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1EDDAE7B-D02D-4C16-BF57-EA7E526C4B5E}" xr6:coauthVersionLast="47" xr6:coauthVersionMax="47" xr10:uidLastSave="{00000000-0000-0000-0000-000000000000}"/>
  <bookViews>
    <workbookView xWindow="-120" yWindow="-120" windowWidth="24240" windowHeight="13020" xr2:uid="{6EC7472C-20EF-40DA-9681-F253BF15CB0D}"/>
  </bookViews>
  <sheets>
    <sheet name="ITAo16 กค.67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" i="1" l="1"/>
  <c r="M2" i="1" s="1"/>
  <c r="L3" i="1"/>
  <c r="M3" i="1" s="1"/>
  <c r="L4" i="1"/>
  <c r="M4" i="1" s="1"/>
  <c r="L5" i="1"/>
  <c r="M5" i="1"/>
  <c r="L6" i="1"/>
  <c r="M6" i="1" s="1"/>
  <c r="L7" i="1"/>
  <c r="M7" i="1" s="1"/>
  <c r="M8" i="1"/>
  <c r="L9" i="1"/>
  <c r="M9" i="1" s="1"/>
  <c r="L10" i="1"/>
  <c r="M10" i="1" s="1"/>
  <c r="L11" i="1"/>
  <c r="M11" i="1"/>
  <c r="L12" i="1"/>
  <c r="M12" i="1"/>
  <c r="L13" i="1"/>
  <c r="M13" i="1" s="1"/>
  <c r="H16" i="1"/>
  <c r="L3184" i="1"/>
  <c r="M3184" i="1" s="1"/>
  <c r="L3185" i="1"/>
  <c r="M3185" i="1" s="1"/>
  <c r="L3186" i="1"/>
  <c r="M3186" i="1" s="1"/>
  <c r="L3187" i="1"/>
  <c r="M3187" i="1"/>
  <c r="L3188" i="1"/>
  <c r="M3188" i="1" s="1"/>
  <c r="L3189" i="1"/>
  <c r="M3189" i="1" s="1"/>
  <c r="L3190" i="1"/>
  <c r="M3190" i="1" s="1"/>
  <c r="L3191" i="1"/>
  <c r="M3191" i="1"/>
  <c r="L3192" i="1"/>
  <c r="M3192" i="1" s="1"/>
  <c r="L3193" i="1"/>
  <c r="M3193" i="1" s="1"/>
  <c r="L3194" i="1"/>
  <c r="M3194" i="1" s="1"/>
  <c r="L3195" i="1"/>
  <c r="M3195" i="1"/>
  <c r="L3196" i="1"/>
  <c r="M3196" i="1" s="1"/>
  <c r="L3197" i="1"/>
  <c r="M3197" i="1" s="1"/>
  <c r="L3198" i="1"/>
  <c r="M3198" i="1"/>
  <c r="L3199" i="1"/>
  <c r="M3199" i="1"/>
  <c r="L3200" i="1"/>
  <c r="M3200" i="1" s="1"/>
  <c r="L3201" i="1"/>
  <c r="M3201" i="1" s="1"/>
  <c r="L3202" i="1"/>
  <c r="M3202" i="1" s="1"/>
  <c r="L3203" i="1"/>
  <c r="M3203" i="1"/>
  <c r="L3204" i="1"/>
  <c r="M3204" i="1" s="1"/>
  <c r="L3205" i="1"/>
  <c r="M3205" i="1" s="1"/>
  <c r="L3206" i="1"/>
  <c r="M3206" i="1" s="1"/>
  <c r="L3207" i="1"/>
  <c r="M3207" i="1"/>
  <c r="L3208" i="1"/>
  <c r="M3208" i="1" s="1"/>
  <c r="L3209" i="1"/>
  <c r="M3209" i="1" s="1"/>
  <c r="L3210" i="1"/>
  <c r="M3210" i="1" s="1"/>
  <c r="L3211" i="1"/>
  <c r="M3211" i="1"/>
  <c r="L3212" i="1"/>
  <c r="M3212" i="1" s="1"/>
  <c r="L3213" i="1"/>
  <c r="M3213" i="1" s="1"/>
  <c r="L3214" i="1"/>
  <c r="M3214" i="1"/>
  <c r="L3215" i="1"/>
  <c r="M3215" i="1"/>
  <c r="L3216" i="1"/>
  <c r="M3216" i="1" s="1"/>
  <c r="L3217" i="1"/>
  <c r="M3217" i="1" s="1"/>
  <c r="L3218" i="1"/>
  <c r="M3218" i="1" s="1"/>
  <c r="L3219" i="1"/>
  <c r="M3219" i="1"/>
  <c r="L3220" i="1"/>
  <c r="M3220" i="1" s="1"/>
  <c r="L3221" i="1"/>
  <c r="M3221" i="1" s="1"/>
  <c r="L3222" i="1"/>
  <c r="M3222" i="1" s="1"/>
  <c r="L3223" i="1"/>
  <c r="M3223" i="1"/>
  <c r="L3224" i="1"/>
  <c r="M3224" i="1" s="1"/>
  <c r="L3225" i="1"/>
  <c r="M3225" i="1" s="1"/>
  <c r="L3226" i="1"/>
  <c r="M3226" i="1"/>
  <c r="L3227" i="1"/>
  <c r="M3227" i="1"/>
  <c r="L3228" i="1"/>
  <c r="M3228" i="1" s="1"/>
  <c r="L3229" i="1"/>
  <c r="M3229" i="1" s="1"/>
  <c r="L3230" i="1"/>
  <c r="M3230" i="1"/>
  <c r="L3231" i="1"/>
  <c r="M3231" i="1"/>
  <c r="L3232" i="1"/>
  <c r="M3232" i="1" s="1"/>
  <c r="L3233" i="1"/>
  <c r="M3233" i="1" s="1"/>
  <c r="L3234" i="1"/>
  <c r="M3234" i="1" s="1"/>
  <c r="L3235" i="1"/>
  <c r="M3235" i="1"/>
  <c r="L3236" i="1"/>
  <c r="M3236" i="1" s="1"/>
  <c r="L3237" i="1"/>
  <c r="M3237" i="1" s="1"/>
  <c r="L3238" i="1"/>
  <c r="M3238" i="1" s="1"/>
  <c r="L3239" i="1"/>
  <c r="M3239" i="1"/>
  <c r="L3240" i="1"/>
  <c r="M3240" i="1" s="1"/>
  <c r="L3241" i="1"/>
  <c r="M3241" i="1" s="1"/>
  <c r="L3242" i="1"/>
  <c r="M3242" i="1" s="1"/>
  <c r="L3243" i="1"/>
  <c r="M3243" i="1"/>
  <c r="L3244" i="1"/>
  <c r="M3244" i="1" s="1"/>
  <c r="L3245" i="1"/>
  <c r="M3245" i="1" s="1"/>
  <c r="L3246" i="1"/>
  <c r="M3246" i="1"/>
  <c r="L3247" i="1"/>
  <c r="M3247" i="1"/>
  <c r="L3248" i="1"/>
  <c r="M3248" i="1" s="1"/>
  <c r="L3249" i="1"/>
  <c r="M3249" i="1" s="1"/>
  <c r="L3250" i="1"/>
  <c r="M3250" i="1"/>
  <c r="L3251" i="1"/>
  <c r="M3251" i="1"/>
  <c r="L3252" i="1"/>
  <c r="M3252" i="1" s="1"/>
  <c r="L3253" i="1"/>
  <c r="M3253" i="1" s="1"/>
  <c r="L3254" i="1"/>
  <c r="M3254" i="1" s="1"/>
  <c r="L3255" i="1"/>
  <c r="M3255" i="1"/>
  <c r="L3256" i="1"/>
  <c r="M3256" i="1" s="1"/>
  <c r="L3257" i="1"/>
  <c r="M3257" i="1" s="1"/>
  <c r="L3258" i="1"/>
  <c r="M3258" i="1" s="1"/>
  <c r="L3259" i="1"/>
  <c r="M3259" i="1"/>
  <c r="L3260" i="1"/>
  <c r="M3260" i="1" s="1"/>
  <c r="L3261" i="1"/>
  <c r="M3261" i="1" s="1"/>
  <c r="L3262" i="1"/>
  <c r="M3262" i="1"/>
  <c r="L3263" i="1"/>
  <c r="M3263" i="1"/>
  <c r="L3264" i="1"/>
  <c r="M3264" i="1" s="1"/>
  <c r="L3265" i="1"/>
  <c r="M3265" i="1" s="1"/>
  <c r="L3266" i="1"/>
  <c r="M3266" i="1" s="1"/>
  <c r="L3267" i="1"/>
  <c r="M3267" i="1"/>
  <c r="L3268" i="1"/>
  <c r="M3268" i="1" s="1"/>
  <c r="L3269" i="1"/>
  <c r="M3269" i="1" s="1"/>
  <c r="L3270" i="1"/>
  <c r="M3270" i="1" s="1"/>
  <c r="L3271" i="1"/>
  <c r="M3271" i="1"/>
  <c r="L3272" i="1"/>
  <c r="M3272" i="1" s="1"/>
  <c r="L3273" i="1"/>
  <c r="M3273" i="1" s="1"/>
  <c r="L3274" i="1"/>
  <c r="M3274" i="1" s="1"/>
  <c r="L3275" i="1"/>
  <c r="M3275" i="1"/>
  <c r="L3276" i="1"/>
  <c r="M3276" i="1" s="1"/>
  <c r="L3277" i="1"/>
  <c r="M3277" i="1" s="1"/>
  <c r="L3278" i="1"/>
  <c r="M3278" i="1"/>
  <c r="L3279" i="1"/>
  <c r="M3279" i="1"/>
  <c r="L3280" i="1"/>
  <c r="M3280" i="1" s="1"/>
  <c r="L3281" i="1"/>
  <c r="M3281" i="1" s="1"/>
  <c r="L3282" i="1"/>
  <c r="M3282" i="1"/>
  <c r="L3283" i="1"/>
  <c r="M3283" i="1"/>
  <c r="L3284" i="1"/>
  <c r="M3284" i="1" s="1"/>
  <c r="L3285" i="1"/>
  <c r="M3285" i="1" s="1"/>
  <c r="L3286" i="1"/>
  <c r="M3286" i="1" s="1"/>
  <c r="L3287" i="1"/>
  <c r="M3287" i="1"/>
  <c r="L3288" i="1"/>
  <c r="M3288" i="1" s="1"/>
  <c r="L3289" i="1"/>
  <c r="M3289" i="1" s="1"/>
  <c r="L3290" i="1"/>
  <c r="M3290" i="1"/>
  <c r="L3291" i="1"/>
  <c r="M3291" i="1"/>
  <c r="L3292" i="1"/>
  <c r="M3292" i="1" s="1"/>
  <c r="L3293" i="1"/>
  <c r="M3293" i="1" s="1"/>
  <c r="L3294" i="1"/>
  <c r="M3294" i="1"/>
  <c r="L3295" i="1"/>
  <c r="M3295" i="1"/>
  <c r="L3296" i="1"/>
  <c r="M3296" i="1" s="1"/>
  <c r="L3297" i="1"/>
  <c r="M3297" i="1" s="1"/>
  <c r="L3298" i="1"/>
  <c r="M3298" i="1"/>
  <c r="L3299" i="1"/>
  <c r="M3299" i="1"/>
  <c r="L3300" i="1"/>
  <c r="M3300" i="1" s="1"/>
  <c r="L3301" i="1"/>
  <c r="M3301" i="1" s="1"/>
  <c r="L3302" i="1"/>
  <c r="M3302" i="1" s="1"/>
  <c r="L3303" i="1"/>
  <c r="M3303" i="1"/>
  <c r="L3304" i="1"/>
  <c r="M3304" i="1" s="1"/>
  <c r="L3305" i="1"/>
  <c r="M3305" i="1" s="1"/>
  <c r="L3306" i="1"/>
  <c r="M3306" i="1"/>
  <c r="L3307" i="1"/>
  <c r="M3307" i="1"/>
  <c r="L3308" i="1"/>
  <c r="M3308" i="1" s="1"/>
  <c r="L3309" i="1"/>
  <c r="M3309" i="1" s="1"/>
  <c r="L3310" i="1"/>
  <c r="M3310" i="1"/>
  <c r="L3311" i="1"/>
  <c r="M3311" i="1"/>
  <c r="L3312" i="1"/>
  <c r="M3312" i="1" s="1"/>
  <c r="L3313" i="1"/>
  <c r="M3313" i="1" s="1"/>
  <c r="L3314" i="1"/>
  <c r="M3314" i="1" s="1"/>
  <c r="L3315" i="1"/>
  <c r="M3315" i="1"/>
  <c r="L3316" i="1"/>
  <c r="M3316" i="1" s="1"/>
  <c r="L3317" i="1"/>
  <c r="M3317" i="1" s="1"/>
  <c r="L3318" i="1"/>
  <c r="M3318" i="1" s="1"/>
  <c r="L3319" i="1"/>
  <c r="M3319" i="1"/>
  <c r="L3320" i="1"/>
  <c r="M3320" i="1" s="1"/>
  <c r="L3321" i="1"/>
  <c r="M3321" i="1" s="1"/>
  <c r="L3322" i="1"/>
  <c r="M3322" i="1" s="1"/>
  <c r="L3323" i="1"/>
  <c r="M3323" i="1"/>
  <c r="L3324" i="1"/>
  <c r="M3324" i="1" s="1"/>
  <c r="L3325" i="1"/>
  <c r="M3325" i="1" s="1"/>
  <c r="L3326" i="1"/>
  <c r="M3326" i="1"/>
  <c r="L3327" i="1"/>
  <c r="M3327" i="1"/>
  <c r="L3328" i="1"/>
  <c r="M3328" i="1" s="1"/>
  <c r="L3329" i="1"/>
  <c r="M3329" i="1" s="1"/>
  <c r="L3330" i="1"/>
  <c r="M3330" i="1" s="1"/>
  <c r="L3331" i="1"/>
  <c r="M3331" i="1"/>
  <c r="L3332" i="1"/>
  <c r="M3332" i="1" s="1"/>
  <c r="L3333" i="1"/>
  <c r="M3333" i="1" s="1"/>
  <c r="L3334" i="1"/>
  <c r="M3334" i="1" s="1"/>
  <c r="L3335" i="1"/>
  <c r="M3335" i="1"/>
  <c r="L3336" i="1"/>
  <c r="M3336" i="1" s="1"/>
  <c r="L3337" i="1"/>
  <c r="M3337" i="1" s="1"/>
  <c r="L3338" i="1"/>
  <c r="M3338" i="1" s="1"/>
  <c r="L3339" i="1"/>
  <c r="M3339" i="1"/>
  <c r="L3340" i="1"/>
  <c r="M3340" i="1" s="1"/>
  <c r="L3341" i="1"/>
  <c r="M3341" i="1" s="1"/>
  <c r="L3342" i="1"/>
  <c r="M3342" i="1"/>
  <c r="L3343" i="1"/>
  <c r="M3343" i="1"/>
  <c r="L3344" i="1"/>
  <c r="M3344" i="1" s="1"/>
  <c r="L3345" i="1"/>
  <c r="M3345" i="1" s="1"/>
  <c r="L3346" i="1"/>
  <c r="M3346" i="1" s="1"/>
  <c r="L3347" i="1"/>
  <c r="M3347" i="1"/>
  <c r="L3348" i="1"/>
  <c r="M3348" i="1" s="1"/>
  <c r="L3349" i="1"/>
  <c r="M3349" i="1" s="1"/>
  <c r="L3350" i="1"/>
  <c r="M3350" i="1" s="1"/>
  <c r="L3351" i="1"/>
  <c r="M3351" i="1"/>
  <c r="L3352" i="1"/>
  <c r="M3352" i="1" s="1"/>
  <c r="L3353" i="1"/>
  <c r="M3353" i="1" s="1"/>
  <c r="L3354" i="1"/>
  <c r="M3354" i="1"/>
  <c r="L3355" i="1"/>
  <c r="M3355" i="1"/>
  <c r="L3356" i="1"/>
  <c r="M3356" i="1" s="1"/>
  <c r="L3357" i="1"/>
  <c r="M3357" i="1" s="1"/>
  <c r="L3358" i="1"/>
  <c r="M3358" i="1"/>
  <c r="L3359" i="1"/>
  <c r="M3359" i="1"/>
  <c r="L3360" i="1"/>
  <c r="M3360" i="1" s="1"/>
  <c r="L3361" i="1"/>
  <c r="M3361" i="1" s="1"/>
  <c r="L3362" i="1"/>
  <c r="M3362" i="1"/>
  <c r="L3363" i="1"/>
  <c r="M3363" i="1"/>
  <c r="L3364" i="1"/>
  <c r="M3364" i="1" s="1"/>
  <c r="L3365" i="1"/>
  <c r="M3365" i="1" s="1"/>
  <c r="L3366" i="1"/>
  <c r="M3366" i="1" s="1"/>
  <c r="L3367" i="1"/>
  <c r="M3367" i="1"/>
  <c r="L3368" i="1"/>
  <c r="M3368" i="1" s="1"/>
  <c r="L3369" i="1"/>
  <c r="M3369" i="1" s="1"/>
  <c r="L3370" i="1"/>
  <c r="M3370" i="1" s="1"/>
  <c r="L3371" i="1"/>
  <c r="M3371" i="1"/>
  <c r="L3372" i="1"/>
  <c r="M3372" i="1" s="1"/>
  <c r="L3373" i="1"/>
  <c r="M3373" i="1" s="1"/>
  <c r="L3374" i="1"/>
  <c r="M3374" i="1"/>
  <c r="L3375" i="1"/>
  <c r="M3375" i="1"/>
  <c r="L3376" i="1"/>
  <c r="M3376" i="1" s="1"/>
  <c r="L3377" i="1"/>
  <c r="M3377" i="1" s="1"/>
  <c r="L3378" i="1"/>
  <c r="M3378" i="1"/>
  <c r="L3379" i="1"/>
  <c r="M3379" i="1"/>
  <c r="L3380" i="1"/>
  <c r="M3380" i="1" s="1"/>
  <c r="L3381" i="1"/>
  <c r="M3381" i="1" s="1"/>
  <c r="L3382" i="1"/>
  <c r="M3382" i="1" s="1"/>
  <c r="L3383" i="1"/>
  <c r="M3383" i="1"/>
  <c r="L3384" i="1"/>
  <c r="M3384" i="1" s="1"/>
  <c r="L3385" i="1"/>
  <c r="M3385" i="1" s="1"/>
  <c r="L3386" i="1"/>
  <c r="M3386" i="1" s="1"/>
  <c r="L3387" i="1"/>
  <c r="M3387" i="1"/>
  <c r="L3388" i="1"/>
  <c r="M3388" i="1" s="1"/>
  <c r="L3389" i="1"/>
  <c r="M3389" i="1" s="1"/>
  <c r="L3390" i="1"/>
  <c r="M3390" i="1"/>
  <c r="L3391" i="1"/>
  <c r="M3391" i="1"/>
  <c r="L3392" i="1"/>
  <c r="M3392" i="1" s="1"/>
  <c r="L3393" i="1"/>
  <c r="M3393" i="1" s="1"/>
  <c r="L3394" i="1"/>
  <c r="M3394" i="1" s="1"/>
  <c r="L3395" i="1"/>
  <c r="M3395" i="1"/>
  <c r="L3396" i="1"/>
  <c r="M3396" i="1" s="1"/>
  <c r="L3397" i="1"/>
  <c r="M3397" i="1" s="1"/>
  <c r="L3398" i="1"/>
  <c r="M3398" i="1" s="1"/>
  <c r="L3399" i="1"/>
  <c r="M3399" i="1"/>
  <c r="L3400" i="1"/>
  <c r="M3400" i="1" s="1"/>
  <c r="L3401" i="1"/>
  <c r="M3401" i="1" s="1"/>
  <c r="L3402" i="1"/>
  <c r="M3402" i="1"/>
  <c r="L3403" i="1"/>
  <c r="M3403" i="1"/>
  <c r="L3404" i="1"/>
  <c r="M3404" i="1" s="1"/>
  <c r="L3405" i="1"/>
  <c r="M3405" i="1" s="1"/>
  <c r="L3406" i="1"/>
  <c r="M3406" i="1"/>
  <c r="L3407" i="1"/>
  <c r="M3407" i="1"/>
  <c r="L3408" i="1"/>
  <c r="M3408" i="1" s="1"/>
  <c r="L3409" i="1"/>
  <c r="M3409" i="1" s="1"/>
  <c r="L3410" i="1"/>
  <c r="M3410" i="1"/>
  <c r="L3411" i="1"/>
  <c r="M3411" i="1"/>
  <c r="L3412" i="1"/>
  <c r="M3412" i="1" s="1"/>
  <c r="L3413" i="1"/>
  <c r="M3413" i="1" s="1"/>
  <c r="L3414" i="1"/>
  <c r="M3414" i="1" s="1"/>
  <c r="L3415" i="1"/>
  <c r="M3415" i="1"/>
  <c r="L3416" i="1"/>
  <c r="M3416" i="1" s="1"/>
  <c r="L3417" i="1"/>
  <c r="M3417" i="1" s="1"/>
  <c r="L3418" i="1"/>
  <c r="M3418" i="1" s="1"/>
  <c r="L3419" i="1"/>
  <c r="M3419" i="1"/>
  <c r="L3420" i="1"/>
  <c r="M3420" i="1" s="1"/>
  <c r="L3421" i="1"/>
  <c r="M3421" i="1" s="1"/>
  <c r="L3422" i="1"/>
  <c r="M3422" i="1"/>
  <c r="L3423" i="1"/>
  <c r="M3423" i="1"/>
  <c r="L3424" i="1"/>
  <c r="M3424" i="1" s="1"/>
  <c r="L3425" i="1"/>
  <c r="M3425" i="1" s="1"/>
  <c r="L3426" i="1"/>
  <c r="M3426" i="1"/>
  <c r="L3427" i="1"/>
  <c r="M3427" i="1"/>
  <c r="L3428" i="1"/>
  <c r="M3428" i="1" s="1"/>
  <c r="L3429" i="1"/>
  <c r="M3429" i="1" s="1"/>
  <c r="L3430" i="1"/>
  <c r="M3430" i="1" s="1"/>
  <c r="L3431" i="1"/>
  <c r="M3431" i="1"/>
  <c r="L3432" i="1"/>
  <c r="M3432" i="1" s="1"/>
  <c r="L3433" i="1"/>
  <c r="M3433" i="1" s="1"/>
  <c r="L3434" i="1"/>
  <c r="M3434" i="1"/>
  <c r="L3435" i="1"/>
  <c r="M3435" i="1"/>
  <c r="L3436" i="1"/>
  <c r="M3436" i="1" s="1"/>
  <c r="L3437" i="1"/>
  <c r="M3437" i="1" s="1"/>
  <c r="L3438" i="1"/>
  <c r="M3438" i="1"/>
  <c r="L3439" i="1"/>
  <c r="M3439" i="1"/>
  <c r="L3440" i="1"/>
  <c r="M3440" i="1" s="1"/>
  <c r="L3441" i="1"/>
  <c r="M3441" i="1" s="1"/>
  <c r="L3442" i="1"/>
  <c r="M3442" i="1" s="1"/>
  <c r="L3443" i="1"/>
  <c r="M3443" i="1"/>
  <c r="L3444" i="1"/>
  <c r="M3444" i="1" s="1"/>
  <c r="L3445" i="1"/>
  <c r="M3445" i="1" s="1"/>
  <c r="L3446" i="1"/>
  <c r="M3446" i="1" s="1"/>
  <c r="L3447" i="1"/>
  <c r="M3447" i="1"/>
  <c r="L3448" i="1"/>
  <c r="M3448" i="1" s="1"/>
  <c r="L3449" i="1"/>
  <c r="M3449" i="1" s="1"/>
  <c r="L3450" i="1"/>
  <c r="M3450" i="1" s="1"/>
  <c r="L3451" i="1"/>
  <c r="M3451" i="1"/>
  <c r="L3452" i="1"/>
  <c r="M3452" i="1" s="1"/>
  <c r="L3453" i="1"/>
  <c r="M3453" i="1" s="1"/>
  <c r="L3454" i="1"/>
  <c r="M3454" i="1"/>
  <c r="L3455" i="1"/>
  <c r="M3455" i="1"/>
  <c r="L3456" i="1"/>
  <c r="M3456" i="1" s="1"/>
  <c r="L3457" i="1"/>
  <c r="M3457" i="1" s="1"/>
  <c r="L3458" i="1"/>
  <c r="M3458" i="1" s="1"/>
  <c r="L3459" i="1"/>
  <c r="M3459" i="1"/>
  <c r="L3460" i="1"/>
  <c r="M3460" i="1" s="1"/>
  <c r="L3461" i="1"/>
  <c r="M3461" i="1" s="1"/>
  <c r="L3462" i="1"/>
  <c r="M3462" i="1" s="1"/>
  <c r="L3463" i="1"/>
  <c r="M3463" i="1"/>
  <c r="L3464" i="1"/>
  <c r="M3464" i="1" s="1"/>
  <c r="L3465" i="1"/>
  <c r="M3465" i="1" s="1"/>
  <c r="L3466" i="1"/>
  <c r="M3466" i="1" s="1"/>
  <c r="L3467" i="1"/>
  <c r="M3467" i="1"/>
  <c r="L3468" i="1"/>
  <c r="M3468" i="1" s="1"/>
  <c r="L3469" i="1"/>
  <c r="M3469" i="1" s="1"/>
  <c r="L3470" i="1"/>
  <c r="M3470" i="1"/>
  <c r="L3471" i="1"/>
  <c r="M3471" i="1"/>
  <c r="L3472" i="1"/>
  <c r="M3472" i="1" s="1"/>
  <c r="L3473" i="1"/>
  <c r="M3473" i="1" s="1"/>
  <c r="L3474" i="1"/>
  <c r="M3474" i="1"/>
  <c r="L3475" i="1"/>
  <c r="M3475" i="1"/>
  <c r="L3476" i="1"/>
  <c r="M3476" i="1" s="1"/>
  <c r="L3477" i="1"/>
  <c r="M3477" i="1" s="1"/>
  <c r="L3478" i="1"/>
  <c r="M3478" i="1" s="1"/>
  <c r="L3479" i="1"/>
  <c r="M3479" i="1"/>
  <c r="L3480" i="1"/>
  <c r="M3480" i="1" s="1"/>
  <c r="L3481" i="1"/>
  <c r="M3481" i="1" s="1"/>
  <c r="L3482" i="1"/>
  <c r="M3482" i="1"/>
  <c r="L3483" i="1"/>
  <c r="M3483" i="1"/>
  <c r="L3484" i="1"/>
  <c r="M3484" i="1" s="1"/>
  <c r="L3485" i="1"/>
  <c r="M3485" i="1" s="1"/>
  <c r="L3486" i="1"/>
  <c r="M3486" i="1"/>
  <c r="L3487" i="1"/>
  <c r="M3487" i="1"/>
  <c r="L3488" i="1"/>
  <c r="M3488" i="1" s="1"/>
  <c r="L3489" i="1"/>
  <c r="M3489" i="1" s="1"/>
  <c r="L3490" i="1"/>
  <c r="M3490" i="1"/>
  <c r="L3491" i="1"/>
  <c r="M3491" i="1"/>
  <c r="L3492" i="1"/>
  <c r="M3492" i="1" s="1"/>
  <c r="L3493" i="1"/>
  <c r="M3493" i="1" s="1"/>
  <c r="L3494" i="1"/>
  <c r="M3494" i="1" s="1"/>
  <c r="L3495" i="1"/>
  <c r="M3495" i="1"/>
  <c r="L3496" i="1"/>
  <c r="M3496" i="1"/>
  <c r="L3497" i="1"/>
  <c r="M3497" i="1" s="1"/>
  <c r="L3498" i="1"/>
  <c r="M3498" i="1" s="1"/>
  <c r="L3499" i="1"/>
  <c r="M3499" i="1"/>
  <c r="L3500" i="1"/>
  <c r="M3500" i="1" s="1"/>
  <c r="L3501" i="1"/>
  <c r="M3501" i="1" s="1"/>
  <c r="L3502" i="1"/>
  <c r="M3502" i="1"/>
  <c r="L3503" i="1"/>
  <c r="M3503" i="1"/>
  <c r="L3504" i="1"/>
  <c r="M3504" i="1" s="1"/>
  <c r="L3505" i="1"/>
  <c r="M3505" i="1" s="1"/>
  <c r="L3506" i="1"/>
  <c r="M3506" i="1" s="1"/>
  <c r="L3507" i="1"/>
  <c r="M3507" i="1"/>
  <c r="L3508" i="1"/>
  <c r="M3508" i="1"/>
  <c r="L3509" i="1"/>
  <c r="M3509" i="1" s="1"/>
  <c r="L3510" i="1"/>
  <c r="M3510" i="1"/>
  <c r="L3511" i="1"/>
  <c r="M3511" i="1"/>
  <c r="L3512" i="1"/>
  <c r="M3512" i="1" s="1"/>
  <c r="L3513" i="1"/>
  <c r="M3513" i="1" s="1"/>
  <c r="L3514" i="1"/>
  <c r="M3514" i="1" s="1"/>
  <c r="L3515" i="1"/>
  <c r="M3515" i="1"/>
  <c r="L3516" i="1"/>
  <c r="M3516" i="1" s="1"/>
  <c r="L3517" i="1"/>
  <c r="M3517" i="1"/>
  <c r="L3518" i="1"/>
  <c r="M3518" i="1" s="1"/>
  <c r="L3519" i="1"/>
  <c r="M3519" i="1"/>
  <c r="L3520" i="1"/>
  <c r="M3520" i="1" s="1"/>
  <c r="L3521" i="1"/>
  <c r="M3521" i="1"/>
  <c r="L4567" i="1"/>
  <c r="M4567" i="1" s="1"/>
  <c r="L4568" i="1"/>
  <c r="M4568" i="1"/>
  <c r="L4569" i="1"/>
  <c r="M4569" i="1" s="1"/>
  <c r="L4570" i="1"/>
  <c r="M4570" i="1"/>
  <c r="L4571" i="1"/>
  <c r="M4571" i="1" s="1"/>
  <c r="L4572" i="1"/>
  <c r="M4572" i="1"/>
  <c r="L4573" i="1"/>
  <c r="M4573" i="1" s="1"/>
  <c r="L4574" i="1"/>
  <c r="M4574" i="1"/>
  <c r="L4575" i="1"/>
  <c r="M4575" i="1" s="1"/>
  <c r="L4576" i="1"/>
  <c r="M4576" i="1"/>
  <c r="L4577" i="1"/>
  <c r="M4577" i="1" s="1"/>
  <c r="L4578" i="1"/>
  <c r="M4578" i="1"/>
  <c r="L4579" i="1"/>
  <c r="M4579" i="1" s="1"/>
  <c r="L4580" i="1"/>
  <c r="M4580" i="1"/>
  <c r="L4581" i="1"/>
  <c r="M4581" i="1" s="1"/>
  <c r="L4582" i="1"/>
  <c r="M4582" i="1"/>
  <c r="L4583" i="1"/>
  <c r="M4583" i="1" s="1"/>
  <c r="L4584" i="1"/>
  <c r="M4584" i="1"/>
  <c r="L4585" i="1"/>
  <c r="M4585" i="1" s="1"/>
  <c r="L4586" i="1"/>
  <c r="M4586" i="1"/>
  <c r="L4587" i="1"/>
  <c r="M4587" i="1" s="1"/>
  <c r="L4588" i="1"/>
  <c r="M4588" i="1"/>
  <c r="L4589" i="1"/>
  <c r="M4589" i="1" s="1"/>
  <c r="L4590" i="1"/>
  <c r="M4590" i="1"/>
  <c r="L4591" i="1"/>
  <c r="M4591" i="1" s="1"/>
  <c r="L4592" i="1"/>
  <c r="M4592" i="1"/>
  <c r="L4593" i="1"/>
  <c r="M4593" i="1" s="1"/>
  <c r="L4594" i="1"/>
  <c r="M4594" i="1"/>
  <c r="L4595" i="1"/>
  <c r="M4595" i="1" s="1"/>
  <c r="L4596" i="1"/>
  <c r="M4596" i="1"/>
  <c r="L4597" i="1"/>
  <c r="M4597" i="1" s="1"/>
  <c r="L4598" i="1"/>
  <c r="M4598" i="1"/>
  <c r="L4599" i="1"/>
  <c r="M4599" i="1" s="1"/>
  <c r="L4600" i="1"/>
  <c r="M4600" i="1"/>
  <c r="L4601" i="1"/>
  <c r="M4601" i="1" s="1"/>
  <c r="L4602" i="1"/>
  <c r="M4602" i="1"/>
  <c r="L4603" i="1"/>
  <c r="M4603" i="1" s="1"/>
  <c r="L4604" i="1"/>
  <c r="M4604" i="1"/>
  <c r="L4605" i="1"/>
  <c r="M4605" i="1" s="1"/>
  <c r="L4606" i="1"/>
  <c r="M4606" i="1"/>
  <c r="L4607" i="1"/>
  <c r="M4607" i="1" s="1"/>
  <c r="L4608" i="1"/>
  <c r="M4608" i="1"/>
  <c r="L4609" i="1"/>
  <c r="M4609" i="1" s="1"/>
  <c r="L4610" i="1"/>
  <c r="M4610" i="1"/>
  <c r="L4611" i="1"/>
  <c r="M4611" i="1" s="1"/>
  <c r="L4612" i="1"/>
  <c r="M4612" i="1"/>
  <c r="L4613" i="1"/>
  <c r="M4613" i="1" s="1"/>
  <c r="L4614" i="1"/>
  <c r="M4614" i="1"/>
  <c r="L4615" i="1"/>
  <c r="M4615" i="1" s="1"/>
  <c r="L4616" i="1"/>
  <c r="M4616" i="1"/>
  <c r="L4617" i="1"/>
  <c r="M4617" i="1" s="1"/>
  <c r="L4618" i="1"/>
  <c r="M4618" i="1"/>
  <c r="L4619" i="1"/>
  <c r="M4619" i="1" s="1"/>
  <c r="L4620" i="1"/>
  <c r="M4620" i="1"/>
  <c r="L4621" i="1"/>
  <c r="M4621" i="1" s="1"/>
  <c r="L4622" i="1"/>
  <c r="M4622" i="1"/>
  <c r="L4623" i="1"/>
  <c r="M4623" i="1" s="1"/>
  <c r="L4624" i="1"/>
  <c r="M4624" i="1" s="1"/>
  <c r="L4625" i="1"/>
  <c r="M4625" i="1" s="1"/>
  <c r="L4626" i="1"/>
  <c r="M4626" i="1"/>
  <c r="L4627" i="1"/>
  <c r="M4627" i="1" s="1"/>
  <c r="L4628" i="1"/>
  <c r="M4628" i="1"/>
  <c r="L4629" i="1"/>
  <c r="M4629" i="1" s="1"/>
  <c r="L4630" i="1"/>
  <c r="M4630" i="1"/>
  <c r="L4631" i="1"/>
  <c r="M4631" i="1" s="1"/>
  <c r="L4632" i="1"/>
  <c r="M4632" i="1" s="1"/>
  <c r="L4633" i="1"/>
  <c r="M4633" i="1" s="1"/>
  <c r="L4634" i="1"/>
  <c r="M4634" i="1"/>
  <c r="L4635" i="1"/>
  <c r="M4635" i="1" s="1"/>
  <c r="L4636" i="1"/>
  <c r="M4636" i="1"/>
  <c r="L4637" i="1"/>
  <c r="M4637" i="1" s="1"/>
  <c r="L4638" i="1"/>
  <c r="M4638" i="1"/>
  <c r="L4639" i="1"/>
  <c r="M4639" i="1" s="1"/>
  <c r="L4640" i="1"/>
  <c r="M4640" i="1" s="1"/>
  <c r="L4641" i="1"/>
  <c r="M4641" i="1" s="1"/>
  <c r="L4642" i="1"/>
  <c r="M4642" i="1"/>
  <c r="L4643" i="1"/>
  <c r="M4643" i="1" s="1"/>
  <c r="L4644" i="1"/>
  <c r="M4644" i="1"/>
  <c r="L4645" i="1"/>
  <c r="M4645" i="1" s="1"/>
  <c r="L4646" i="1"/>
  <c r="M4646" i="1"/>
  <c r="L4647" i="1"/>
  <c r="M4647" i="1" s="1"/>
  <c r="L4648" i="1"/>
  <c r="M4648" i="1" s="1"/>
  <c r="L4649" i="1"/>
  <c r="M4649" i="1" s="1"/>
  <c r="L4650" i="1"/>
  <c r="M4650" i="1"/>
  <c r="L4651" i="1"/>
  <c r="M4651" i="1" s="1"/>
  <c r="L4652" i="1"/>
  <c r="M4652" i="1"/>
  <c r="L4653" i="1"/>
  <c r="M4653" i="1" s="1"/>
  <c r="L4654" i="1"/>
  <c r="M4654" i="1"/>
  <c r="L4655" i="1"/>
  <c r="M4655" i="1" s="1"/>
  <c r="L4656" i="1"/>
  <c r="M4656" i="1" s="1"/>
  <c r="L4657" i="1"/>
  <c r="M4657" i="1" s="1"/>
  <c r="L4658" i="1"/>
  <c r="M4658" i="1"/>
  <c r="L4659" i="1"/>
  <c r="M4659" i="1" s="1"/>
  <c r="L4660" i="1"/>
  <c r="M4660" i="1"/>
  <c r="L4661" i="1"/>
  <c r="M4661" i="1" s="1"/>
  <c r="L4662" i="1"/>
  <c r="M4662" i="1"/>
  <c r="L4663" i="1"/>
  <c r="M4663" i="1" s="1"/>
  <c r="L4664" i="1"/>
  <c r="M4664" i="1" s="1"/>
  <c r="L4665" i="1"/>
  <c r="M4665" i="1" s="1"/>
  <c r="L4666" i="1"/>
  <c r="M4666" i="1"/>
  <c r="L4667" i="1"/>
  <c r="M4667" i="1" s="1"/>
  <c r="L4668" i="1"/>
  <c r="M4668" i="1" s="1"/>
  <c r="L4669" i="1"/>
  <c r="M4669" i="1" s="1"/>
  <c r="L4670" i="1"/>
  <c r="M4670" i="1"/>
  <c r="L4671" i="1"/>
  <c r="M4671" i="1" s="1"/>
  <c r="L4672" i="1"/>
  <c r="M4672" i="1" s="1"/>
  <c r="L4673" i="1"/>
  <c r="M4673" i="1" s="1"/>
  <c r="L4674" i="1"/>
  <c r="M4674" i="1"/>
  <c r="L4675" i="1"/>
  <c r="M4675" i="1" s="1"/>
  <c r="L4676" i="1"/>
  <c r="M4676" i="1"/>
  <c r="L4677" i="1"/>
  <c r="M4677" i="1" s="1"/>
  <c r="L4678" i="1"/>
  <c r="M4678" i="1"/>
  <c r="L4679" i="1"/>
  <c r="M4679" i="1" s="1"/>
  <c r="L4680" i="1"/>
  <c r="M4680" i="1" s="1"/>
  <c r="L4681" i="1"/>
  <c r="M4681" i="1" s="1"/>
  <c r="L4682" i="1"/>
  <c r="M4682" i="1"/>
  <c r="L4683" i="1"/>
  <c r="M4683" i="1" s="1"/>
  <c r="L4684" i="1"/>
  <c r="M4684" i="1"/>
  <c r="L4685" i="1"/>
  <c r="M4685" i="1" s="1"/>
  <c r="L4686" i="1"/>
  <c r="M4686" i="1"/>
  <c r="L4687" i="1"/>
  <c r="M4687" i="1" s="1"/>
  <c r="L4688" i="1"/>
  <c r="M4688" i="1" s="1"/>
  <c r="L4689" i="1"/>
  <c r="M4689" i="1" s="1"/>
  <c r="L4690" i="1"/>
  <c r="M4690" i="1"/>
  <c r="L4691" i="1"/>
  <c r="M4691" i="1" s="1"/>
  <c r="L4692" i="1"/>
  <c r="M4692" i="1"/>
  <c r="L4693" i="1"/>
  <c r="M4693" i="1" s="1"/>
  <c r="L4694" i="1"/>
  <c r="M4694" i="1"/>
  <c r="L4695" i="1"/>
  <c r="M4695" i="1" s="1"/>
  <c r="L4696" i="1"/>
  <c r="M4696" i="1" s="1"/>
  <c r="L4697" i="1"/>
  <c r="M4697" i="1" s="1"/>
  <c r="L4698" i="1"/>
  <c r="M4698" i="1"/>
  <c r="L4699" i="1"/>
  <c r="M4699" i="1" s="1"/>
  <c r="L4700" i="1"/>
  <c r="M4700" i="1"/>
  <c r="L4701" i="1"/>
  <c r="M4701" i="1" s="1"/>
  <c r="L4702" i="1"/>
  <c r="M4702" i="1"/>
  <c r="L4703" i="1"/>
  <c r="M4703" i="1" s="1"/>
  <c r="L4704" i="1"/>
  <c r="M4704" i="1" s="1"/>
  <c r="L4705" i="1"/>
  <c r="M4705" i="1" s="1"/>
  <c r="L4706" i="1"/>
  <c r="M4706" i="1"/>
  <c r="L4707" i="1"/>
  <c r="M4707" i="1" s="1"/>
  <c r="L4708" i="1"/>
  <c r="M4708" i="1"/>
  <c r="L4709" i="1"/>
  <c r="M4709" i="1" s="1"/>
  <c r="L4710" i="1"/>
  <c r="M4710" i="1"/>
  <c r="L4711" i="1"/>
  <c r="M4711" i="1" s="1"/>
  <c r="L4712" i="1"/>
  <c r="M4712" i="1" s="1"/>
  <c r="L4713" i="1"/>
  <c r="M4713" i="1" s="1"/>
  <c r="L4714" i="1"/>
  <c r="M4714" i="1"/>
  <c r="L4715" i="1"/>
  <c r="M4715" i="1" s="1"/>
  <c r="L4716" i="1"/>
  <c r="M4716" i="1"/>
  <c r="L4717" i="1"/>
  <c r="M4717" i="1" s="1"/>
  <c r="L4718" i="1"/>
  <c r="M4718" i="1"/>
  <c r="L4719" i="1"/>
  <c r="M4719" i="1" s="1"/>
  <c r="L4720" i="1"/>
  <c r="M4720" i="1" s="1"/>
  <c r="L4721" i="1"/>
  <c r="M4721" i="1" s="1"/>
  <c r="L4722" i="1"/>
  <c r="M4722" i="1"/>
  <c r="L4723" i="1"/>
  <c r="M4723" i="1" s="1"/>
  <c r="L4724" i="1"/>
  <c r="M4724" i="1"/>
  <c r="L4725" i="1"/>
  <c r="M4725" i="1" s="1"/>
  <c r="L4726" i="1"/>
  <c r="M4726" i="1"/>
  <c r="L4727" i="1"/>
  <c r="M4727" i="1" s="1"/>
  <c r="L4728" i="1"/>
  <c r="M4728" i="1" s="1"/>
  <c r="L4729" i="1"/>
  <c r="M4729" i="1" s="1"/>
  <c r="L4730" i="1"/>
  <c r="M4730" i="1"/>
  <c r="L4731" i="1"/>
  <c r="M4731" i="1" s="1"/>
  <c r="L4732" i="1"/>
  <c r="M4732" i="1" s="1"/>
  <c r="L4733" i="1"/>
  <c r="M4733" i="1" s="1"/>
  <c r="L4734" i="1"/>
  <c r="M4734" i="1"/>
  <c r="L4735" i="1"/>
  <c r="M4735" i="1" s="1"/>
  <c r="L4736" i="1"/>
  <c r="M4736" i="1" s="1"/>
  <c r="L4737" i="1"/>
  <c r="M4737" i="1" s="1"/>
  <c r="L4738" i="1"/>
  <c r="M4738" i="1"/>
  <c r="L4739" i="1"/>
  <c r="M4739" i="1" s="1"/>
  <c r="L4740" i="1"/>
  <c r="M4740" i="1"/>
  <c r="L4741" i="1"/>
  <c r="M4741" i="1" s="1"/>
  <c r="L4742" i="1"/>
  <c r="M4742" i="1"/>
  <c r="L4743" i="1"/>
  <c r="M4743" i="1" s="1"/>
  <c r="L4744" i="1"/>
  <c r="M4744" i="1" s="1"/>
  <c r="L4745" i="1"/>
  <c r="M4745" i="1" s="1"/>
  <c r="L4746" i="1"/>
  <c r="M4746" i="1"/>
  <c r="L4747" i="1"/>
  <c r="M4747" i="1" s="1"/>
  <c r="L4748" i="1"/>
  <c r="M4748" i="1"/>
  <c r="L4749" i="1"/>
  <c r="M4749" i="1" s="1"/>
  <c r="L4750" i="1"/>
  <c r="M4750" i="1"/>
  <c r="L4751" i="1"/>
  <c r="M4751" i="1" s="1"/>
  <c r="L4752" i="1"/>
  <c r="M4752" i="1" s="1"/>
  <c r="L4753" i="1"/>
  <c r="M4753" i="1" s="1"/>
  <c r="L4754" i="1"/>
  <c r="M4754" i="1"/>
  <c r="L4755" i="1"/>
  <c r="M4755" i="1" s="1"/>
  <c r="L4756" i="1"/>
  <c r="M4756" i="1"/>
  <c r="L4757" i="1"/>
  <c r="M4757" i="1" s="1"/>
  <c r="L4758" i="1"/>
  <c r="M4758" i="1"/>
  <c r="L4759" i="1"/>
  <c r="M4759" i="1" s="1"/>
  <c r="L4760" i="1"/>
  <c r="M4760" i="1" s="1"/>
  <c r="L4761" i="1"/>
  <c r="M4761" i="1" s="1"/>
  <c r="L4762" i="1"/>
  <c r="M4762" i="1"/>
  <c r="L4763" i="1"/>
  <c r="M4763" i="1" s="1"/>
  <c r="L4764" i="1"/>
  <c r="M4764" i="1"/>
  <c r="L4765" i="1"/>
  <c r="M4765" i="1" s="1"/>
  <c r="L4766" i="1"/>
  <c r="M4766" i="1"/>
  <c r="L4767" i="1"/>
  <c r="M4767" i="1" s="1"/>
  <c r="L4768" i="1"/>
  <c r="M4768" i="1"/>
  <c r="L4769" i="1"/>
  <c r="M4769" i="1" s="1"/>
  <c r="L4770" i="1"/>
  <c r="M4770" i="1"/>
  <c r="L4771" i="1"/>
  <c r="M4771" i="1"/>
  <c r="L4772" i="1"/>
  <c r="M4772" i="1" s="1"/>
  <c r="L4773" i="1"/>
  <c r="M4773" i="1" s="1"/>
  <c r="L4774" i="1"/>
  <c r="M4774" i="1"/>
  <c r="L4775" i="1"/>
  <c r="M4775" i="1" s="1"/>
  <c r="L4776" i="1"/>
  <c r="M4776" i="1"/>
  <c r="L4777" i="1"/>
  <c r="M4777" i="1" s="1"/>
  <c r="L4778" i="1"/>
  <c r="M4778" i="1"/>
  <c r="L4779" i="1"/>
  <c r="M4779" i="1" s="1"/>
  <c r="L4780" i="1"/>
  <c r="M4780" i="1"/>
  <c r="L4781" i="1"/>
  <c r="M4781" i="1" s="1"/>
  <c r="L4782" i="1"/>
  <c r="M4782" i="1"/>
  <c r="L4783" i="1"/>
  <c r="M4783" i="1"/>
  <c r="L4784" i="1"/>
  <c r="M4784" i="1" s="1"/>
  <c r="L4785" i="1"/>
  <c r="M4785" i="1" s="1"/>
  <c r="L4786" i="1"/>
  <c r="M4786" i="1"/>
  <c r="L4787" i="1"/>
  <c r="M4787" i="1" s="1"/>
  <c r="L4788" i="1"/>
  <c r="M4788" i="1" s="1"/>
  <c r="L4789" i="1"/>
  <c r="M4789" i="1" s="1"/>
  <c r="L4790" i="1"/>
  <c r="M4790" i="1"/>
  <c r="L4791" i="1"/>
  <c r="M4791" i="1"/>
  <c r="L4792" i="1"/>
  <c r="M4792" i="1" s="1"/>
  <c r="L4793" i="1"/>
  <c r="M4793" i="1" s="1"/>
  <c r="L4794" i="1"/>
  <c r="M4794" i="1"/>
  <c r="L4795" i="1"/>
  <c r="M4795" i="1" s="1"/>
  <c r="L4796" i="1"/>
  <c r="M4796" i="1"/>
  <c r="L4797" i="1"/>
  <c r="M4797" i="1" s="1"/>
  <c r="L4798" i="1"/>
  <c r="M4798" i="1"/>
  <c r="L4799" i="1"/>
  <c r="M4799" i="1" s="1"/>
  <c r="L4800" i="1"/>
  <c r="M4800" i="1"/>
  <c r="L4801" i="1"/>
  <c r="M4801" i="1" s="1"/>
  <c r="L4802" i="1"/>
  <c r="M4802" i="1"/>
  <c r="L4803" i="1"/>
  <c r="M4803" i="1"/>
  <c r="L4804" i="1"/>
  <c r="M4804" i="1" s="1"/>
  <c r="L4805" i="1"/>
  <c r="M4805" i="1" s="1"/>
  <c r="L4806" i="1"/>
  <c r="M4806" i="1"/>
  <c r="L4807" i="1"/>
  <c r="M4807" i="1" s="1"/>
  <c r="L4808" i="1"/>
  <c r="M4808" i="1" s="1"/>
  <c r="L4809" i="1"/>
  <c r="M4809" i="1" s="1"/>
  <c r="L4810" i="1"/>
  <c r="M4810" i="1"/>
  <c r="L4811" i="1"/>
  <c r="M4811" i="1" s="1"/>
  <c r="L4812" i="1"/>
  <c r="M4812" i="1"/>
  <c r="L4813" i="1"/>
  <c r="M4813" i="1" s="1"/>
  <c r="L4814" i="1"/>
  <c r="M4814" i="1"/>
  <c r="L4815" i="1"/>
  <c r="M4815" i="1"/>
  <c r="L4816" i="1"/>
  <c r="M4816" i="1" s="1"/>
  <c r="L4817" i="1"/>
  <c r="M4817" i="1" s="1"/>
  <c r="L4818" i="1"/>
  <c r="M4818" i="1"/>
  <c r="L4819" i="1"/>
  <c r="M4819" i="1"/>
  <c r="L4820" i="1"/>
  <c r="M4820" i="1" s="1"/>
  <c r="L4821" i="1"/>
  <c r="M4821" i="1" s="1"/>
  <c r="L4822" i="1"/>
  <c r="M4822" i="1"/>
  <c r="L4823" i="1"/>
  <c r="M4823" i="1"/>
  <c r="L4824" i="1"/>
  <c r="M4824" i="1"/>
  <c r="L4825" i="1"/>
  <c r="M4825" i="1" s="1"/>
  <c r="L4826" i="1"/>
  <c r="M4826" i="1"/>
  <c r="L4827" i="1"/>
  <c r="M4827" i="1" s="1"/>
  <c r="L4828" i="1"/>
  <c r="M4828" i="1" s="1"/>
  <c r="L4829" i="1"/>
  <c r="M4829" i="1" s="1"/>
  <c r="L4830" i="1"/>
  <c r="M4830" i="1"/>
  <c r="L4831" i="1"/>
  <c r="M4831" i="1"/>
  <c r="L4832" i="1"/>
  <c r="M4832" i="1"/>
  <c r="L4833" i="1"/>
  <c r="M4833" i="1" s="1"/>
  <c r="L4834" i="1"/>
  <c r="M4834" i="1"/>
  <c r="L4835" i="1"/>
  <c r="M4835" i="1"/>
  <c r="L4836" i="1"/>
  <c r="M4836" i="1" s="1"/>
  <c r="L4837" i="1"/>
  <c r="M4837" i="1" s="1"/>
  <c r="L4838" i="1"/>
  <c r="M4838" i="1"/>
  <c r="L4839" i="1"/>
  <c r="M4839" i="1" s="1"/>
  <c r="L4840" i="1"/>
  <c r="M4840" i="1" s="1"/>
  <c r="L4841" i="1"/>
  <c r="M4841" i="1" s="1"/>
  <c r="L4842" i="1"/>
  <c r="M4842" i="1"/>
  <c r="L4843" i="1"/>
  <c r="M4843" i="1" s="1"/>
  <c r="L4844" i="1"/>
  <c r="M4844" i="1"/>
  <c r="L4845" i="1"/>
  <c r="M4845" i="1" s="1"/>
  <c r="L4846" i="1"/>
  <c r="M4846" i="1"/>
  <c r="L4847" i="1"/>
  <c r="M4847" i="1"/>
  <c r="L4848" i="1"/>
  <c r="M4848" i="1" s="1"/>
  <c r="L4849" i="1"/>
  <c r="M4849" i="1" s="1"/>
  <c r="L4850" i="1"/>
  <c r="M4850" i="1"/>
  <c r="L4851" i="1"/>
  <c r="M4851" i="1"/>
  <c r="L4852" i="1"/>
  <c r="M4852" i="1" s="1"/>
  <c r="L4853" i="1"/>
  <c r="M4853" i="1" s="1"/>
  <c r="L4854" i="1"/>
  <c r="M4854" i="1"/>
  <c r="L4855" i="1"/>
  <c r="M4855" i="1"/>
  <c r="L4856" i="1"/>
  <c r="M4856" i="1"/>
  <c r="L4857" i="1"/>
  <c r="M4857" i="1" s="1"/>
  <c r="L4858" i="1"/>
  <c r="M4858" i="1"/>
  <c r="L4859" i="1"/>
  <c r="M4859" i="1" s="1"/>
  <c r="L4860" i="1"/>
  <c r="M4860" i="1"/>
  <c r="L4861" i="1"/>
  <c r="M4861" i="1" s="1"/>
  <c r="L4862" i="1"/>
  <c r="M4862" i="1"/>
  <c r="L4863" i="1"/>
  <c r="M4863" i="1"/>
  <c r="L4864" i="1"/>
  <c r="M4864" i="1"/>
  <c r="L4865" i="1"/>
  <c r="M4865" i="1" s="1"/>
  <c r="L4866" i="1"/>
  <c r="M4866" i="1"/>
  <c r="L4867" i="1"/>
  <c r="M4867" i="1"/>
  <c r="L4868" i="1"/>
  <c r="M4868" i="1" s="1"/>
  <c r="L4869" i="1"/>
  <c r="M4869" i="1" s="1"/>
  <c r="L4870" i="1"/>
  <c r="M4870" i="1"/>
  <c r="L4871" i="1"/>
  <c r="M4871" i="1" s="1"/>
  <c r="L4872" i="1"/>
  <c r="M4872" i="1"/>
  <c r="L4873" i="1"/>
  <c r="M4873" i="1" s="1"/>
  <c r="L4874" i="1"/>
  <c r="M4874" i="1"/>
  <c r="L4875" i="1"/>
  <c r="M4875" i="1" s="1"/>
  <c r="L4876" i="1"/>
  <c r="M4876" i="1"/>
  <c r="L4877" i="1"/>
  <c r="M4877" i="1" s="1"/>
  <c r="L4878" i="1"/>
  <c r="M4878" i="1"/>
  <c r="L4879" i="1"/>
  <c r="M4879" i="1" s="1"/>
  <c r="L4880" i="1"/>
  <c r="M4880" i="1" s="1"/>
  <c r="L4881" i="1"/>
  <c r="M4881" i="1" s="1"/>
  <c r="L4882" i="1"/>
  <c r="M4882" i="1"/>
  <c r="L4883" i="1"/>
  <c r="M4883" i="1"/>
  <c r="L4884" i="1"/>
  <c r="M4884" i="1" s="1"/>
  <c r="L4885" i="1"/>
  <c r="M4885" i="1" s="1"/>
  <c r="L4886" i="1"/>
  <c r="M4886" i="1"/>
  <c r="L4887" i="1"/>
  <c r="M4887" i="1"/>
  <c r="L4888" i="1"/>
  <c r="M4888" i="1"/>
  <c r="L4889" i="1"/>
  <c r="M4889" i="1" s="1"/>
  <c r="L4890" i="1"/>
  <c r="M4890" i="1"/>
  <c r="L4891" i="1"/>
  <c r="M4891" i="1" s="1"/>
  <c r="L4892" i="1"/>
  <c r="M4892" i="1"/>
  <c r="L4893" i="1"/>
  <c r="M4893" i="1" s="1"/>
  <c r="L4894" i="1"/>
  <c r="M4894" i="1"/>
  <c r="L4895" i="1"/>
  <c r="M4895" i="1" s="1"/>
  <c r="L4896" i="1"/>
  <c r="M4896" i="1"/>
  <c r="L4897" i="1"/>
  <c r="M4897" i="1"/>
  <c r="L4898" i="1"/>
  <c r="M4898" i="1"/>
  <c r="L4899" i="1"/>
  <c r="M4899" i="1" s="1"/>
  <c r="L4900" i="1"/>
  <c r="M4900" i="1"/>
  <c r="L4901" i="1"/>
  <c r="M4901" i="1"/>
  <c r="L4902" i="1"/>
  <c r="M4902" i="1"/>
  <c r="L4903" i="1"/>
  <c r="M4903" i="1" s="1"/>
  <c r="L4904" i="1"/>
  <c r="M4904" i="1"/>
  <c r="L4905" i="1"/>
  <c r="M4905" i="1"/>
  <c r="L4906" i="1"/>
  <c r="M4906" i="1"/>
  <c r="L4907" i="1"/>
  <c r="M4907" i="1" s="1"/>
  <c r="L4908" i="1"/>
  <c r="M4908" i="1"/>
  <c r="L4909" i="1"/>
  <c r="M4909" i="1"/>
  <c r="L4910" i="1"/>
  <c r="M4910" i="1" s="1"/>
  <c r="L4911" i="1"/>
  <c r="M4911" i="1" s="1"/>
  <c r="L4912" i="1"/>
  <c r="M4912" i="1"/>
  <c r="L4913" i="1"/>
  <c r="M4913" i="1"/>
  <c r="L4914" i="1"/>
  <c r="M4914" i="1" s="1"/>
  <c r="L4915" i="1"/>
  <c r="M4915" i="1"/>
  <c r="L4916" i="1"/>
  <c r="M4916" i="1"/>
  <c r="L4917" i="1"/>
  <c r="M4917" i="1" s="1"/>
  <c r="L4918" i="1"/>
  <c r="M4918" i="1" s="1"/>
  <c r="L4919" i="1"/>
  <c r="M4919" i="1" s="1"/>
  <c r="L4920" i="1"/>
  <c r="M4920" i="1"/>
  <c r="L4921" i="1"/>
  <c r="M4921" i="1"/>
  <c r="L4922" i="1"/>
  <c r="M4922" i="1" s="1"/>
  <c r="L4923" i="1"/>
  <c r="M4923" i="1"/>
  <c r="L4924" i="1"/>
  <c r="M4924" i="1"/>
  <c r="L4925" i="1"/>
  <c r="M4925" i="1" s="1"/>
  <c r="L4926" i="1"/>
  <c r="M4926" i="1" s="1"/>
  <c r="L4927" i="1"/>
  <c r="M4927" i="1"/>
  <c r="L4928" i="1"/>
  <c r="M4928" i="1"/>
  <c r="L4929" i="1"/>
  <c r="M4929" i="1" s="1"/>
  <c r="L4930" i="1"/>
  <c r="M4930" i="1" s="1"/>
  <c r="L4931" i="1"/>
  <c r="M4931" i="1" s="1"/>
  <c r="L4932" i="1"/>
  <c r="M4932" i="1"/>
  <c r="L4933" i="1"/>
  <c r="M4933" i="1"/>
  <c r="L4934" i="1"/>
  <c r="M4934" i="1" s="1"/>
  <c r="L4935" i="1"/>
  <c r="M4935" i="1"/>
  <c r="L4936" i="1"/>
  <c r="M4936" i="1"/>
  <c r="L4937" i="1"/>
  <c r="M4937" i="1" s="1"/>
  <c r="L4938" i="1"/>
  <c r="M4938" i="1" s="1"/>
  <c r="L4939" i="1"/>
  <c r="M4939" i="1" s="1"/>
  <c r="L4940" i="1"/>
  <c r="M4940" i="1"/>
  <c r="L4941" i="1"/>
  <c r="M4941" i="1"/>
  <c r="L4942" i="1"/>
  <c r="M4942" i="1" s="1"/>
  <c r="L4943" i="1"/>
  <c r="M4943" i="1" s="1"/>
  <c r="L4944" i="1"/>
  <c r="M4944" i="1"/>
  <c r="L4945" i="1"/>
  <c r="M4945" i="1"/>
  <c r="L4946" i="1"/>
  <c r="M4946" i="1" s="1"/>
  <c r="L4947" i="1"/>
  <c r="M4947" i="1"/>
  <c r="L4948" i="1"/>
  <c r="M4948" i="1"/>
  <c r="L4949" i="1"/>
  <c r="M4949" i="1" s="1"/>
  <c r="L4950" i="1"/>
  <c r="M4950" i="1" s="1"/>
  <c r="L4951" i="1"/>
  <c r="M4951" i="1" s="1"/>
  <c r="L4952" i="1"/>
  <c r="M4952" i="1"/>
  <c r="L4953" i="1"/>
  <c r="M4953" i="1"/>
  <c r="L4954" i="1"/>
  <c r="M4954" i="1" s="1"/>
  <c r="L4955" i="1"/>
  <c r="M4955" i="1"/>
  <c r="L4956" i="1"/>
  <c r="M4956" i="1"/>
  <c r="L4957" i="1"/>
  <c r="M4957" i="1" s="1"/>
  <c r="L4958" i="1"/>
  <c r="M4958" i="1" s="1"/>
  <c r="L4959" i="1"/>
  <c r="M4959" i="1"/>
  <c r="L4960" i="1"/>
  <c r="M4960" i="1"/>
  <c r="L4961" i="1"/>
  <c r="M4961" i="1" s="1"/>
  <c r="L4962" i="1"/>
  <c r="M4962" i="1" s="1"/>
  <c r="L4963" i="1"/>
  <c r="M4963" i="1" s="1"/>
  <c r="L4964" i="1"/>
  <c r="M4964" i="1"/>
  <c r="L4965" i="1"/>
  <c r="M4965" i="1"/>
  <c r="L4966" i="1"/>
  <c r="M4966" i="1" s="1"/>
  <c r="L4967" i="1"/>
  <c r="M4967" i="1"/>
  <c r="L4968" i="1"/>
  <c r="M4968" i="1"/>
  <c r="L4969" i="1"/>
  <c r="M4969" i="1" s="1"/>
  <c r="L4970" i="1"/>
  <c r="M4970" i="1" s="1"/>
  <c r="L4971" i="1"/>
  <c r="M4971" i="1" s="1"/>
  <c r="L4972" i="1"/>
  <c r="M4972" i="1"/>
  <c r="L4973" i="1"/>
  <c r="M4973" i="1"/>
  <c r="L4974" i="1"/>
  <c r="M4974" i="1" s="1"/>
  <c r="L4975" i="1"/>
  <c r="M4975" i="1" s="1"/>
  <c r="L4976" i="1"/>
  <c r="M4976" i="1"/>
  <c r="L4977" i="1"/>
  <c r="M4977" i="1"/>
  <c r="L4978" i="1"/>
  <c r="M4978" i="1" s="1"/>
  <c r="L4979" i="1"/>
  <c r="M4979" i="1"/>
  <c r="L4980" i="1"/>
  <c r="M4980" i="1"/>
  <c r="L4981" i="1"/>
  <c r="M4981" i="1" s="1"/>
  <c r="L4982" i="1"/>
  <c r="M4982" i="1" s="1"/>
  <c r="L4983" i="1"/>
  <c r="M4983" i="1" s="1"/>
  <c r="L4984" i="1"/>
  <c r="M4984" i="1"/>
  <c r="L4985" i="1"/>
  <c r="M4985" i="1"/>
  <c r="L4986" i="1"/>
  <c r="M4986" i="1" s="1"/>
  <c r="L4987" i="1"/>
  <c r="M4987" i="1"/>
  <c r="L4988" i="1"/>
  <c r="M4988" i="1"/>
  <c r="L4989" i="1"/>
  <c r="M4989" i="1" s="1"/>
  <c r="L4990" i="1"/>
  <c r="M4990" i="1" s="1"/>
  <c r="L4991" i="1"/>
  <c r="M4991" i="1"/>
  <c r="L4992" i="1"/>
  <c r="M4992" i="1"/>
  <c r="L4993" i="1"/>
  <c r="M4993" i="1"/>
  <c r="L4994" i="1"/>
  <c r="M4994" i="1" s="1"/>
  <c r="L4995" i="1"/>
  <c r="M4995" i="1" s="1"/>
  <c r="L4996" i="1"/>
  <c r="M4996" i="1"/>
  <c r="L4997" i="1"/>
  <c r="M4997" i="1"/>
  <c r="L4998" i="1"/>
  <c r="M4998" i="1" s="1"/>
  <c r="L4999" i="1"/>
  <c r="M4999" i="1"/>
  <c r="L5000" i="1"/>
  <c r="M5000" i="1"/>
  <c r="L5001" i="1"/>
  <c r="M5001" i="1" s="1"/>
  <c r="L5002" i="1"/>
  <c r="M5002" i="1" s="1"/>
  <c r="L5003" i="1"/>
  <c r="M5003" i="1" s="1"/>
  <c r="L5004" i="1"/>
  <c r="M5004" i="1"/>
  <c r="L5005" i="1"/>
  <c r="M5005" i="1"/>
  <c r="L5006" i="1"/>
  <c r="M5006" i="1" s="1"/>
  <c r="L5007" i="1"/>
  <c r="M5007" i="1"/>
  <c r="L5008" i="1"/>
  <c r="M5008" i="1"/>
  <c r="L5009" i="1"/>
  <c r="M5009" i="1"/>
  <c r="L5010" i="1"/>
  <c r="M5010" i="1" s="1"/>
  <c r="L5011" i="1"/>
  <c r="M5011" i="1"/>
  <c r="L5012" i="1"/>
  <c r="M5012" i="1"/>
  <c r="L5013" i="1"/>
  <c r="M5013" i="1" s="1"/>
  <c r="L5014" i="1"/>
  <c r="M5014" i="1" s="1"/>
  <c r="L5015" i="1"/>
  <c r="M5015" i="1" s="1"/>
  <c r="L5016" i="1"/>
  <c r="M5016" i="1"/>
  <c r="L5017" i="1"/>
  <c r="M5017" i="1"/>
  <c r="L5018" i="1"/>
  <c r="M5018" i="1" s="1"/>
  <c r="L5019" i="1"/>
  <c r="M5019" i="1"/>
  <c r="L5020" i="1"/>
  <c r="M5020" i="1"/>
  <c r="L5021" i="1"/>
  <c r="M5021" i="1" s="1"/>
  <c r="L5022" i="1"/>
  <c r="M5022" i="1" s="1"/>
  <c r="L5023" i="1"/>
  <c r="M5023" i="1"/>
  <c r="L5024" i="1"/>
  <c r="M5024" i="1"/>
  <c r="L5025" i="1"/>
  <c r="M5025" i="1" s="1"/>
  <c r="L5026" i="1"/>
  <c r="M5026" i="1" s="1"/>
  <c r="L5027" i="1"/>
  <c r="M5027" i="1" s="1"/>
  <c r="L5028" i="1"/>
  <c r="M5028" i="1"/>
  <c r="L5029" i="1"/>
  <c r="M5029" i="1"/>
  <c r="L5030" i="1"/>
  <c r="M5030" i="1" s="1"/>
  <c r="L5031" i="1"/>
  <c r="M5031" i="1"/>
  <c r="L5032" i="1"/>
  <c r="M5032" i="1"/>
  <c r="L5033" i="1"/>
  <c r="M5033" i="1" s="1"/>
  <c r="L5034" i="1"/>
  <c r="M5034" i="1" s="1"/>
  <c r="L5035" i="1"/>
  <c r="M5035" i="1" s="1"/>
  <c r="L5036" i="1"/>
  <c r="M5036" i="1"/>
  <c r="L5037" i="1"/>
  <c r="M5037" i="1"/>
  <c r="L5038" i="1"/>
  <c r="M5038" i="1" s="1"/>
  <c r="L5039" i="1"/>
  <c r="M5039" i="1" s="1"/>
  <c r="L5040" i="1"/>
  <c r="M5040" i="1"/>
  <c r="L5041" i="1"/>
  <c r="M5041" i="1"/>
  <c r="L5042" i="1"/>
  <c r="M5042" i="1" s="1"/>
  <c r="L5043" i="1"/>
  <c r="M5043" i="1"/>
  <c r="L5044" i="1"/>
  <c r="M5044" i="1"/>
  <c r="L5045" i="1"/>
  <c r="M5045" i="1" s="1"/>
  <c r="L5046" i="1"/>
  <c r="M5046" i="1" s="1"/>
  <c r="L5047" i="1"/>
  <c r="M5047" i="1" s="1"/>
  <c r="L5048" i="1"/>
  <c r="M5048" i="1"/>
  <c r="L5049" i="1"/>
  <c r="M5049" i="1"/>
  <c r="L5050" i="1"/>
  <c r="M5050" i="1" s="1"/>
  <c r="L5051" i="1"/>
  <c r="M5051" i="1"/>
  <c r="L5052" i="1"/>
  <c r="M5052" i="1"/>
  <c r="L5053" i="1"/>
  <c r="M5053" i="1" s="1"/>
  <c r="L5054" i="1"/>
  <c r="M5054" i="1" s="1"/>
  <c r="L5055" i="1"/>
  <c r="M5055" i="1"/>
  <c r="L5056" i="1"/>
  <c r="M5056" i="1"/>
  <c r="L5057" i="1"/>
  <c r="M5057" i="1" s="1"/>
  <c r="L5058" i="1"/>
  <c r="M5058" i="1" s="1"/>
  <c r="L5059" i="1"/>
  <c r="M5059" i="1" s="1"/>
  <c r="L5060" i="1"/>
  <c r="M5060" i="1"/>
  <c r="L5061" i="1"/>
  <c r="M5061" i="1"/>
  <c r="L5062" i="1"/>
  <c r="M5062" i="1" s="1"/>
  <c r="L5063" i="1"/>
  <c r="M5063" i="1"/>
  <c r="L5064" i="1"/>
  <c r="M5064" i="1"/>
  <c r="L5065" i="1"/>
  <c r="M5065" i="1" s="1"/>
  <c r="L5066" i="1"/>
  <c r="M5066" i="1" s="1"/>
  <c r="L5067" i="1"/>
  <c r="M5067" i="1" s="1"/>
  <c r="L5068" i="1"/>
  <c r="M5068" i="1"/>
  <c r="L5069" i="1"/>
  <c r="M5069" i="1"/>
  <c r="L5070" i="1"/>
  <c r="M5070" i="1" s="1"/>
  <c r="L5071" i="1"/>
  <c r="M5071" i="1" s="1"/>
  <c r="L5072" i="1"/>
  <c r="M5072" i="1"/>
  <c r="L5073" i="1"/>
  <c r="M5073" i="1"/>
  <c r="L5074" i="1"/>
  <c r="M5074" i="1" s="1"/>
  <c r="L5075" i="1"/>
  <c r="M5075" i="1"/>
  <c r="L5076" i="1"/>
  <c r="M5076" i="1"/>
  <c r="L5077" i="1"/>
  <c r="M5077" i="1" s="1"/>
  <c r="L5078" i="1"/>
  <c r="M5078" i="1" s="1"/>
  <c r="L5079" i="1"/>
  <c r="M5079" i="1" s="1"/>
  <c r="L5080" i="1"/>
  <c r="M5080" i="1"/>
  <c r="L5081" i="1"/>
  <c r="M5081" i="1"/>
  <c r="L5082" i="1"/>
  <c r="M5082" i="1" s="1"/>
  <c r="L5083" i="1"/>
  <c r="M5083" i="1"/>
  <c r="L5084" i="1"/>
  <c r="M5084" i="1"/>
  <c r="L5085" i="1"/>
  <c r="M5085" i="1" s="1"/>
  <c r="L5086" i="1"/>
  <c r="M5086" i="1" s="1"/>
  <c r="L5087" i="1"/>
  <c r="M5087" i="1"/>
  <c r="L5088" i="1"/>
  <c r="M5088" i="1"/>
  <c r="L5089" i="1"/>
  <c r="M5089" i="1"/>
  <c r="L5090" i="1"/>
  <c r="M5090" i="1" s="1"/>
  <c r="L5091" i="1"/>
  <c r="M5091" i="1" s="1"/>
  <c r="L5092" i="1"/>
  <c r="M5092" i="1"/>
  <c r="L5093" i="1"/>
  <c r="M5093" i="1"/>
  <c r="L5094" i="1"/>
  <c r="M5094" i="1" s="1"/>
  <c r="L5095" i="1"/>
  <c r="M5095" i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/>
  <c r="L5102" i="1"/>
  <c r="M5102" i="1" s="1"/>
  <c r="L5103" i="1"/>
  <c r="M5103" i="1"/>
  <c r="L5104" i="1"/>
  <c r="M5104" i="1"/>
  <c r="L5105" i="1"/>
  <c r="M5105" i="1"/>
  <c r="L5106" i="1"/>
  <c r="M5106" i="1" s="1"/>
  <c r="L5107" i="1"/>
  <c r="M5107" i="1"/>
  <c r="L5108" i="1"/>
  <c r="M5108" i="1"/>
  <c r="L5109" i="1"/>
  <c r="M5109" i="1" s="1"/>
  <c r="L5110" i="1"/>
  <c r="M5110" i="1" s="1"/>
  <c r="L5111" i="1"/>
  <c r="M5111" i="1"/>
  <c r="L5112" i="1"/>
  <c r="M5112" i="1"/>
  <c r="L5113" i="1"/>
  <c r="M5113" i="1"/>
  <c r="L5114" i="1"/>
  <c r="M5114" i="1" s="1"/>
  <c r="L5115" i="1"/>
  <c r="M5115" i="1"/>
  <c r="L5116" i="1"/>
  <c r="M5116" i="1"/>
  <c r="L5117" i="1"/>
  <c r="M5117" i="1" s="1"/>
  <c r="L5118" i="1"/>
  <c r="M5118" i="1" s="1"/>
  <c r="L5119" i="1"/>
  <c r="M5119" i="1"/>
  <c r="L5120" i="1"/>
  <c r="M5120" i="1"/>
  <c r="L5121" i="1"/>
  <c r="M5121" i="1" s="1"/>
  <c r="L5122" i="1"/>
  <c r="M5122" i="1" s="1"/>
  <c r="L5123" i="1"/>
  <c r="M5123" i="1" s="1"/>
  <c r="L5124" i="1"/>
  <c r="M5124" i="1"/>
  <c r="L5125" i="1"/>
  <c r="M5125" i="1"/>
  <c r="L5126" i="1"/>
  <c r="M5126" i="1" s="1"/>
  <c r="L5127" i="1"/>
  <c r="M5127" i="1"/>
  <c r="L5128" i="1"/>
  <c r="M5128" i="1"/>
  <c r="L5129" i="1"/>
  <c r="M5129" i="1" s="1"/>
  <c r="L5130" i="1"/>
  <c r="M5130" i="1" s="1"/>
  <c r="L5131" i="1"/>
  <c r="M5131" i="1" s="1"/>
  <c r="L5132" i="1"/>
  <c r="M5132" i="1"/>
  <c r="L5133" i="1"/>
  <c r="M5133" i="1"/>
  <c r="L5134" i="1"/>
  <c r="M5134" i="1" s="1"/>
  <c r="L5135" i="1"/>
  <c r="M5135" i="1"/>
  <c r="L5136" i="1"/>
  <c r="M5136" i="1"/>
  <c r="L5137" i="1"/>
  <c r="M5137" i="1"/>
  <c r="L5138" i="1"/>
  <c r="M5138" i="1" s="1"/>
  <c r="L5139" i="1"/>
  <c r="M5139" i="1"/>
  <c r="L5140" i="1"/>
  <c r="M5140" i="1"/>
  <c r="L5141" i="1"/>
  <c r="M5141" i="1" s="1"/>
  <c r="L5142" i="1"/>
  <c r="M5142" i="1" s="1"/>
  <c r="L5143" i="1"/>
  <c r="M5143" i="1" s="1"/>
  <c r="L5144" i="1"/>
  <c r="M5144" i="1"/>
  <c r="L5145" i="1"/>
  <c r="M5145" i="1"/>
  <c r="L5146" i="1"/>
  <c r="M5146" i="1" s="1"/>
  <c r="L5147" i="1"/>
  <c r="M5147" i="1"/>
  <c r="L5148" i="1"/>
  <c r="M5148" i="1"/>
  <c r="L5149" i="1"/>
  <c r="M5149" i="1" s="1"/>
  <c r="L5150" i="1"/>
  <c r="M5150" i="1" s="1"/>
  <c r="L5151" i="1"/>
  <c r="M5151" i="1"/>
  <c r="L5152" i="1"/>
  <c r="M5152" i="1"/>
  <c r="L5153" i="1"/>
  <c r="M5153" i="1"/>
  <c r="L5154" i="1"/>
  <c r="M5154" i="1" s="1"/>
  <c r="L5155" i="1"/>
  <c r="M5155" i="1" s="1"/>
  <c r="L5156" i="1"/>
  <c r="M5156" i="1"/>
  <c r="L5157" i="1"/>
  <c r="M5157" i="1"/>
  <c r="L5158" i="1"/>
  <c r="M5158" i="1" s="1"/>
  <c r="L5159" i="1"/>
  <c r="M5159" i="1"/>
  <c r="L5160" i="1"/>
  <c r="M5160" i="1"/>
  <c r="L5161" i="1"/>
  <c r="M5161" i="1" s="1"/>
  <c r="L5162" i="1"/>
  <c r="M5162" i="1" s="1"/>
  <c r="L5163" i="1"/>
  <c r="M5163" i="1" s="1"/>
  <c r="L5164" i="1"/>
  <c r="M5164" i="1"/>
  <c r="L5165" i="1"/>
  <c r="M5165" i="1"/>
  <c r="L5166" i="1"/>
  <c r="M5166" i="1" s="1"/>
  <c r="L5167" i="1"/>
  <c r="M5167" i="1"/>
  <c r="L5168" i="1"/>
  <c r="M5168" i="1"/>
  <c r="L5169" i="1"/>
  <c r="M5169" i="1"/>
  <c r="L5170" i="1"/>
  <c r="M5170" i="1" s="1"/>
  <c r="L5171" i="1"/>
  <c r="M5171" i="1"/>
  <c r="L5172" i="1"/>
  <c r="M5172" i="1"/>
  <c r="L5173" i="1"/>
  <c r="M5173" i="1" s="1"/>
  <c r="L5174" i="1"/>
  <c r="M5174" i="1" s="1"/>
  <c r="L5175" i="1"/>
  <c r="M5175" i="1" s="1"/>
  <c r="L5176" i="1"/>
  <c r="M5176" i="1"/>
  <c r="L5177" i="1"/>
  <c r="M5177" i="1"/>
  <c r="L5178" i="1"/>
  <c r="M5178" i="1" s="1"/>
  <c r="L5179" i="1"/>
  <c r="M5179" i="1"/>
  <c r="L5180" i="1"/>
  <c r="M5180" i="1"/>
  <c r="L5181" i="1"/>
  <c r="M5181" i="1" s="1"/>
  <c r="L5182" i="1"/>
  <c r="M5182" i="1" s="1"/>
  <c r="L5183" i="1"/>
  <c r="M5183" i="1"/>
  <c r="L5184" i="1"/>
  <c r="M5184" i="1"/>
  <c r="L5185" i="1"/>
  <c r="M5185" i="1"/>
  <c r="L5186" i="1"/>
  <c r="M5186" i="1" s="1"/>
  <c r="L5187" i="1"/>
  <c r="M5187" i="1" s="1"/>
  <c r="L5188" i="1"/>
  <c r="M5188" i="1"/>
  <c r="L5189" i="1"/>
  <c r="M5189" i="1"/>
  <c r="L5190" i="1"/>
  <c r="M5190" i="1" s="1"/>
  <c r="L5191" i="1"/>
  <c r="M5191" i="1"/>
  <c r="L5192" i="1"/>
  <c r="M5192" i="1"/>
  <c r="L5193" i="1"/>
  <c r="M5193" i="1" s="1"/>
  <c r="L5194" i="1"/>
  <c r="M5194" i="1" s="1"/>
  <c r="L5195" i="1"/>
  <c r="M5195" i="1" s="1"/>
  <c r="L5196" i="1"/>
  <c r="M5196" i="1"/>
  <c r="L5197" i="1"/>
  <c r="M5197" i="1"/>
  <c r="L5198" i="1"/>
  <c r="M5198" i="1" s="1"/>
  <c r="L5199" i="1"/>
  <c r="M5199" i="1" s="1"/>
  <c r="L5200" i="1"/>
  <c r="M5200" i="1"/>
  <c r="L5201" i="1"/>
  <c r="M5201" i="1"/>
  <c r="L5202" i="1"/>
  <c r="M5202" i="1" s="1"/>
  <c r="L5203" i="1"/>
  <c r="M5203" i="1"/>
  <c r="L5204" i="1"/>
  <c r="M5204" i="1"/>
  <c r="L5205" i="1"/>
  <c r="M5205" i="1" s="1"/>
  <c r="L5206" i="1"/>
  <c r="M5206" i="1" s="1"/>
  <c r="L5207" i="1"/>
  <c r="M5207" i="1" s="1"/>
  <c r="L5208" i="1"/>
  <c r="M5208" i="1"/>
  <c r="L5209" i="1"/>
  <c r="M5209" i="1"/>
  <c r="L5210" i="1"/>
  <c r="M5210" i="1" s="1"/>
  <c r="L5211" i="1"/>
  <c r="M5211" i="1"/>
  <c r="L5212" i="1"/>
  <c r="M5212" i="1"/>
  <c r="L5213" i="1"/>
  <c r="M5213" i="1" s="1"/>
  <c r="L5214" i="1"/>
  <c r="M5214" i="1" s="1"/>
  <c r="L5215" i="1"/>
  <c r="M5215" i="1"/>
  <c r="L5216" i="1"/>
  <c r="M5216" i="1"/>
  <c r="L5217" i="1"/>
  <c r="M5217" i="1" s="1"/>
  <c r="L5218" i="1"/>
  <c r="M5218" i="1" s="1"/>
  <c r="L5219" i="1"/>
  <c r="M5219" i="1" s="1"/>
  <c r="L5220" i="1"/>
  <c r="M5220" i="1"/>
  <c r="L5221" i="1"/>
  <c r="M5221" i="1"/>
  <c r="L5222" i="1"/>
  <c r="M5222" i="1" s="1"/>
  <c r="L5223" i="1"/>
  <c r="M5223" i="1"/>
  <c r="L5224" i="1"/>
  <c r="M5224" i="1"/>
  <c r="L5225" i="1"/>
  <c r="M5225" i="1" s="1"/>
  <c r="L5226" i="1"/>
  <c r="M5226" i="1" s="1"/>
  <c r="L5227" i="1"/>
  <c r="M5227" i="1" s="1"/>
  <c r="L5228" i="1"/>
  <c r="M5228" i="1"/>
  <c r="L5229" i="1"/>
  <c r="M5229" i="1"/>
  <c r="L5230" i="1"/>
  <c r="M5230" i="1" s="1"/>
  <c r="L5231" i="1"/>
  <c r="M5231" i="1" s="1"/>
  <c r="L5232" i="1"/>
  <c r="M5232" i="1"/>
  <c r="L5233" i="1"/>
  <c r="M5233" i="1"/>
  <c r="L5234" i="1"/>
  <c r="M5234" i="1" s="1"/>
  <c r="L5235" i="1"/>
  <c r="M5235" i="1"/>
  <c r="L5236" i="1"/>
  <c r="M5236" i="1"/>
  <c r="L5237" i="1"/>
  <c r="M5237" i="1" s="1"/>
  <c r="L5238" i="1"/>
  <c r="M5238" i="1" s="1"/>
  <c r="L5239" i="1"/>
  <c r="M5239" i="1" s="1"/>
  <c r="L5240" i="1"/>
  <c r="M5240" i="1"/>
  <c r="L5241" i="1"/>
  <c r="M5241" i="1"/>
  <c r="L5242" i="1"/>
  <c r="M5242" i="1" s="1"/>
  <c r="L5243" i="1"/>
  <c r="M5243" i="1" s="1"/>
  <c r="L5244" i="1"/>
  <c r="M5244" i="1"/>
  <c r="L5245" i="1"/>
  <c r="M5245" i="1" s="1"/>
  <c r="L5246" i="1"/>
  <c r="M5246" i="1" s="1"/>
  <c r="L5247" i="1"/>
  <c r="M5247" i="1"/>
  <c r="L5248" i="1"/>
  <c r="M5248" i="1"/>
  <c r="L5249" i="1"/>
  <c r="M5249" i="1"/>
  <c r="L5250" i="1"/>
  <c r="M5250" i="1" s="1"/>
  <c r="L5251" i="1"/>
  <c r="M5251" i="1" s="1"/>
  <c r="L5252" i="1"/>
  <c r="M5252" i="1"/>
  <c r="L5253" i="1"/>
  <c r="M5253" i="1"/>
  <c r="L5254" i="1"/>
  <c r="M5254" i="1" s="1"/>
  <c r="L5255" i="1"/>
  <c r="M5255" i="1"/>
  <c r="L5256" i="1"/>
  <c r="M5256" i="1"/>
  <c r="L5257" i="1"/>
  <c r="M5257" i="1" s="1"/>
  <c r="L5258" i="1"/>
  <c r="M5258" i="1" s="1"/>
  <c r="L5259" i="1"/>
  <c r="M5259" i="1" s="1"/>
  <c r="L5260" i="1"/>
  <c r="M5260" i="1"/>
  <c r="L5261" i="1"/>
  <c r="M5261" i="1" s="1"/>
  <c r="L5262" i="1"/>
  <c r="M5262" i="1" s="1"/>
  <c r="L5263" i="1"/>
  <c r="M5263" i="1" s="1"/>
  <c r="L5264" i="1"/>
  <c r="M5264" i="1"/>
  <c r="L5265" i="1"/>
  <c r="M5265" i="1"/>
  <c r="L5266" i="1"/>
  <c r="M5266" i="1" s="1"/>
  <c r="L5267" i="1"/>
  <c r="M5267" i="1"/>
  <c r="L5268" i="1"/>
  <c r="M5268" i="1"/>
  <c r="L5269" i="1"/>
  <c r="M5269" i="1" s="1"/>
  <c r="L5270" i="1"/>
  <c r="M5270" i="1" s="1"/>
  <c r="L5271" i="1"/>
  <c r="M5271" i="1" s="1"/>
  <c r="L5272" i="1"/>
  <c r="M5272" i="1"/>
  <c r="L5273" i="1"/>
  <c r="M5273" i="1"/>
  <c r="L5274" i="1"/>
  <c r="M5274" i="1" s="1"/>
  <c r="L5275" i="1"/>
  <c r="M5275" i="1" s="1"/>
  <c r="L5276" i="1"/>
  <c r="M5276" i="1"/>
  <c r="L5277" i="1"/>
  <c r="M5277" i="1" s="1"/>
  <c r="L5278" i="1"/>
  <c r="M5278" i="1" s="1"/>
  <c r="L5279" i="1"/>
  <c r="M5279" i="1"/>
  <c r="L5280" i="1"/>
  <c r="M5280" i="1"/>
  <c r="L5281" i="1"/>
  <c r="M5281" i="1"/>
  <c r="L5282" i="1"/>
  <c r="M5282" i="1" s="1"/>
  <c r="L5283" i="1"/>
  <c r="M5283" i="1" s="1"/>
  <c r="L5284" i="1"/>
  <c r="M5284" i="1"/>
  <c r="L5285" i="1"/>
  <c r="M5285" i="1"/>
  <c r="L5286" i="1"/>
  <c r="M5286" i="1" s="1"/>
  <c r="L5287" i="1"/>
  <c r="M5287" i="1"/>
  <c r="L5288" i="1"/>
  <c r="M5288" i="1"/>
  <c r="L5289" i="1"/>
  <c r="M5289" i="1" s="1"/>
  <c r="L5290" i="1"/>
  <c r="M5290" i="1" s="1"/>
  <c r="L5291" i="1"/>
  <c r="M5291" i="1" s="1"/>
  <c r="L5292" i="1"/>
  <c r="M5292" i="1"/>
  <c r="L5293" i="1"/>
  <c r="M5293" i="1" s="1"/>
  <c r="L5294" i="1"/>
  <c r="M5294" i="1" s="1"/>
  <c r="L5295" i="1"/>
  <c r="M5295" i="1" s="1"/>
  <c r="L5296" i="1"/>
  <c r="M5296" i="1"/>
  <c r="L5297" i="1"/>
  <c r="M5297" i="1"/>
  <c r="L5298" i="1"/>
  <c r="M5298" i="1" s="1"/>
  <c r="L5299" i="1"/>
  <c r="M5299" i="1"/>
  <c r="L5300" i="1"/>
  <c r="M5300" i="1"/>
  <c r="L5301" i="1"/>
  <c r="M5301" i="1" s="1"/>
  <c r="L5302" i="1"/>
  <c r="M5302" i="1" s="1"/>
  <c r="L5303" i="1"/>
  <c r="M5303" i="1" s="1"/>
  <c r="L5304" i="1"/>
  <c r="M5304" i="1"/>
  <c r="L5305" i="1"/>
  <c r="M5305" i="1"/>
  <c r="L5306" i="1"/>
  <c r="M5306" i="1" s="1"/>
  <c r="L5307" i="1"/>
  <c r="M5307" i="1" s="1"/>
  <c r="L5308" i="1"/>
  <c r="M5308" i="1"/>
  <c r="L5309" i="1"/>
  <c r="M5309" i="1" s="1"/>
  <c r="L5310" i="1"/>
  <c r="M5310" i="1" s="1"/>
  <c r="L5311" i="1"/>
  <c r="M5311" i="1"/>
  <c r="L5312" i="1"/>
  <c r="M5312" i="1"/>
  <c r="L5313" i="1"/>
  <c r="M5313" i="1"/>
  <c r="L5314" i="1"/>
  <c r="M5314" i="1" s="1"/>
  <c r="L5315" i="1"/>
  <c r="M5315" i="1" s="1"/>
  <c r="L5316" i="1"/>
  <c r="M5316" i="1"/>
  <c r="L5317" i="1"/>
  <c r="M5317" i="1"/>
  <c r="L5318" i="1"/>
  <c r="M5318" i="1" s="1"/>
  <c r="L5319" i="1"/>
  <c r="M5319" i="1"/>
  <c r="L5320" i="1"/>
  <c r="M5320" i="1"/>
  <c r="L5321" i="1"/>
  <c r="M5321" i="1" s="1"/>
  <c r="L5322" i="1"/>
  <c r="M5322" i="1" s="1"/>
  <c r="L5323" i="1"/>
  <c r="M5323" i="1" s="1"/>
  <c r="L5324" i="1"/>
  <c r="M5324" i="1"/>
  <c r="L5325" i="1"/>
  <c r="M5325" i="1" s="1"/>
  <c r="L5326" i="1"/>
  <c r="M5326" i="1" s="1"/>
  <c r="L5327" i="1"/>
  <c r="M5327" i="1" s="1"/>
  <c r="L5328" i="1"/>
  <c r="M5328" i="1"/>
  <c r="L5329" i="1"/>
  <c r="M5329" i="1"/>
  <c r="L5330" i="1"/>
  <c r="M5330" i="1" s="1"/>
  <c r="L5331" i="1"/>
  <c r="M5331" i="1"/>
  <c r="L5332" i="1"/>
  <c r="M5332" i="1"/>
  <c r="L5333" i="1"/>
  <c r="M5333" i="1" s="1"/>
  <c r="L5334" i="1"/>
  <c r="M5334" i="1" s="1"/>
  <c r="L5335" i="1"/>
  <c r="M5335" i="1" s="1"/>
  <c r="L5336" i="1"/>
  <c r="M5336" i="1"/>
  <c r="L5337" i="1"/>
  <c r="M5337" i="1"/>
  <c r="L5338" i="1"/>
  <c r="M5338" i="1" s="1"/>
  <c r="L5339" i="1"/>
  <c r="M5339" i="1" s="1"/>
  <c r="L5340" i="1"/>
  <c r="M5340" i="1"/>
  <c r="L5341" i="1"/>
  <c r="M5341" i="1" s="1"/>
  <c r="L5342" i="1"/>
  <c r="M5342" i="1" s="1"/>
  <c r="L5343" i="1"/>
  <c r="M5343" i="1"/>
  <c r="L5344" i="1"/>
  <c r="M5344" i="1"/>
  <c r="L5345" i="1"/>
  <c r="M5345" i="1"/>
  <c r="L5346" i="1"/>
  <c r="M5346" i="1" s="1"/>
  <c r="L5347" i="1"/>
  <c r="M5347" i="1" s="1"/>
  <c r="L5348" i="1"/>
  <c r="M5348" i="1"/>
  <c r="L5349" i="1"/>
  <c r="M5349" i="1"/>
  <c r="L5350" i="1"/>
  <c r="M5350" i="1" s="1"/>
  <c r="L5351" i="1"/>
  <c r="M5351" i="1"/>
  <c r="L5352" i="1"/>
  <c r="M5352" i="1"/>
  <c r="L5353" i="1"/>
  <c r="M5353" i="1"/>
  <c r="L5354" i="1"/>
  <c r="M5354" i="1" s="1"/>
  <c r="L5355" i="1"/>
  <c r="M5355" i="1" s="1"/>
  <c r="L5356" i="1"/>
  <c r="M5356" i="1"/>
  <c r="L5357" i="1"/>
  <c r="M5357" i="1" s="1"/>
  <c r="L5358" i="1"/>
  <c r="M5358" i="1" s="1"/>
  <c r="L5359" i="1"/>
  <c r="M5359" i="1"/>
  <c r="L5360" i="1"/>
  <c r="M5360" i="1"/>
  <c r="L5361" i="1"/>
  <c r="M5361" i="1"/>
  <c r="L5362" i="1"/>
  <c r="M5362" i="1" s="1"/>
  <c r="L5363" i="1"/>
  <c r="M5363" i="1"/>
  <c r="L5364" i="1"/>
  <c r="M5364" i="1"/>
  <c r="L5365" i="1"/>
  <c r="M5365" i="1" s="1"/>
  <c r="L5366" i="1"/>
  <c r="M5366" i="1" s="1"/>
  <c r="L5367" i="1"/>
  <c r="M5367" i="1" s="1"/>
  <c r="L5368" i="1"/>
  <c r="M5368" i="1"/>
  <c r="L5369" i="1"/>
  <c r="M5369" i="1"/>
  <c r="L5370" i="1"/>
  <c r="M5370" i="1" s="1"/>
  <c r="L5371" i="1"/>
  <c r="M5371" i="1" s="1"/>
  <c r="L5372" i="1"/>
  <c r="M5372" i="1"/>
  <c r="L5373" i="1"/>
  <c r="M5373" i="1" s="1"/>
  <c r="L5374" i="1"/>
  <c r="M5374" i="1" s="1"/>
  <c r="L5375" i="1"/>
  <c r="M5375" i="1"/>
  <c r="L5376" i="1"/>
  <c r="M5376" i="1"/>
  <c r="L5377" i="1"/>
  <c r="M5377" i="1" s="1"/>
  <c r="L5378" i="1"/>
  <c r="M5378" i="1" s="1"/>
  <c r="L5379" i="1"/>
  <c r="M5379" i="1" s="1"/>
  <c r="L5380" i="1"/>
  <c r="M5380" i="1"/>
  <c r="L5381" i="1"/>
  <c r="M5381" i="1"/>
  <c r="L5382" i="1"/>
  <c r="M5382" i="1" s="1"/>
  <c r="L5383" i="1"/>
  <c r="M5383" i="1"/>
  <c r="L5384" i="1"/>
  <c r="M5384" i="1"/>
  <c r="L5385" i="1"/>
  <c r="M5385" i="1" s="1"/>
  <c r="L5386" i="1"/>
  <c r="M5386" i="1" s="1"/>
  <c r="L5387" i="1"/>
  <c r="M5387" i="1" s="1"/>
  <c r="L5388" i="1"/>
  <c r="M5388" i="1"/>
  <c r="L5389" i="1"/>
  <c r="M5389" i="1" s="1"/>
  <c r="L5390" i="1"/>
  <c r="M5390" i="1" s="1"/>
  <c r="L5391" i="1"/>
  <c r="M5391" i="1"/>
  <c r="L5392" i="1"/>
  <c r="M5392" i="1"/>
  <c r="L5393" i="1"/>
  <c r="M5393" i="1"/>
  <c r="L5394" i="1"/>
  <c r="M5394" i="1" s="1"/>
  <c r="L5395" i="1"/>
  <c r="M5395" i="1"/>
  <c r="L5396" i="1"/>
  <c r="M5396" i="1"/>
  <c r="L5397" i="1"/>
  <c r="M5397" i="1" s="1"/>
  <c r="L5398" i="1"/>
  <c r="M5398" i="1" s="1"/>
  <c r="L5399" i="1"/>
  <c r="M5399" i="1" s="1"/>
  <c r="L5400" i="1"/>
  <c r="M5400" i="1"/>
  <c r="L5401" i="1"/>
  <c r="M5401" i="1"/>
  <c r="L5402" i="1"/>
  <c r="M5402" i="1" s="1"/>
  <c r="L5403" i="1"/>
  <c r="M5403" i="1" s="1"/>
  <c r="L5404" i="1"/>
  <c r="M5404" i="1"/>
  <c r="L5405" i="1"/>
  <c r="M5405" i="1" s="1"/>
  <c r="L5406" i="1"/>
  <c r="M5406" i="1" s="1"/>
  <c r="L5407" i="1"/>
  <c r="M5407" i="1"/>
  <c r="L5408" i="1"/>
  <c r="M5408" i="1"/>
  <c r="L5409" i="1"/>
  <c r="M5409" i="1" s="1"/>
  <c r="L5410" i="1"/>
  <c r="M5410" i="1" s="1"/>
  <c r="L5411" i="1"/>
  <c r="M5411" i="1" s="1"/>
  <c r="L5412" i="1"/>
  <c r="M5412" i="1"/>
  <c r="L5413" i="1"/>
  <c r="M5413" i="1"/>
  <c r="L5414" i="1"/>
  <c r="M5414" i="1" s="1"/>
  <c r="L5415" i="1"/>
  <c r="M5415" i="1"/>
  <c r="L5416" i="1"/>
  <c r="M5416" i="1"/>
  <c r="L5417" i="1"/>
  <c r="M5417" i="1" s="1"/>
  <c r="L5418" i="1"/>
  <c r="M5418" i="1" s="1"/>
  <c r="L5419" i="1"/>
  <c r="M5419" i="1" s="1"/>
  <c r="L5420" i="1"/>
  <c r="M5420" i="1"/>
  <c r="L5421" i="1"/>
  <c r="M5421" i="1" s="1"/>
  <c r="L5422" i="1"/>
  <c r="M5422" i="1" s="1"/>
  <c r="L5423" i="1"/>
  <c r="M5423" i="1"/>
  <c r="L5424" i="1"/>
  <c r="M5424" i="1"/>
  <c r="L5425" i="1"/>
  <c r="M5425" i="1"/>
  <c r="L5426" i="1"/>
  <c r="M5426" i="1" s="1"/>
  <c r="L5427" i="1"/>
  <c r="M5427" i="1"/>
  <c r="L5428" i="1"/>
  <c r="M5428" i="1"/>
  <c r="L5429" i="1"/>
  <c r="M5429" i="1" s="1"/>
  <c r="L5430" i="1"/>
  <c r="M5430" i="1" s="1"/>
  <c r="L5431" i="1"/>
  <c r="M5431" i="1" s="1"/>
  <c r="L5432" i="1"/>
  <c r="M5432" i="1"/>
  <c r="L5433" i="1"/>
  <c r="M5433" i="1"/>
  <c r="L5434" i="1"/>
  <c r="M5434" i="1" s="1"/>
  <c r="L5435" i="1"/>
  <c r="M5435" i="1" s="1"/>
  <c r="L5436" i="1"/>
  <c r="M5436" i="1"/>
  <c r="L5437" i="1"/>
  <c r="M5437" i="1" s="1"/>
  <c r="L5438" i="1"/>
  <c r="M5438" i="1" s="1"/>
  <c r="L6217" i="1"/>
  <c r="M6217" i="1"/>
  <c r="L6218" i="1"/>
  <c r="M6218" i="1"/>
  <c r="L6219" i="1"/>
  <c r="M6219" i="1" s="1"/>
  <c r="L6220" i="1"/>
  <c r="M6220" i="1" s="1"/>
  <c r="L6221" i="1"/>
  <c r="M6221" i="1" s="1"/>
  <c r="L6222" i="1"/>
  <c r="M6222" i="1"/>
  <c r="L6223" i="1"/>
  <c r="M6223" i="1"/>
  <c r="L6224" i="1"/>
  <c r="M6224" i="1" s="1"/>
  <c r="L6225" i="1"/>
  <c r="M6225" i="1"/>
  <c r="L6226" i="1"/>
  <c r="M6226" i="1"/>
  <c r="L6227" i="1"/>
  <c r="M6227" i="1"/>
  <c r="L6228" i="1"/>
  <c r="M6228" i="1" s="1"/>
  <c r="L6229" i="1"/>
  <c r="M6229" i="1" s="1"/>
  <c r="L6230" i="1"/>
  <c r="M6230" i="1"/>
  <c r="L6231" i="1"/>
  <c r="M6231" i="1" s="1"/>
  <c r="L6232" i="1"/>
  <c r="M6232" i="1" s="1"/>
  <c r="L6233" i="1"/>
  <c r="M6233" i="1"/>
  <c r="L6234" i="1"/>
  <c r="M6234" i="1"/>
  <c r="L6235" i="1"/>
  <c r="M6235" i="1"/>
  <c r="L6236" i="1"/>
  <c r="M6236" i="1" s="1"/>
  <c r="L6237" i="1"/>
  <c r="M6237" i="1"/>
  <c r="L6238" i="1"/>
  <c r="M6238" i="1"/>
  <c r="L6239" i="1"/>
  <c r="M6239" i="1" s="1"/>
  <c r="L6240" i="1"/>
  <c r="M6240" i="1" s="1"/>
  <c r="L6241" i="1"/>
  <c r="M6241" i="1" s="1"/>
  <c r="L6242" i="1"/>
  <c r="M6242" i="1"/>
  <c r="L6243" i="1"/>
  <c r="M6243" i="1"/>
  <c r="L6244" i="1"/>
  <c r="M6244" i="1" s="1"/>
  <c r="L6245" i="1"/>
  <c r="M6245" i="1" s="1"/>
  <c r="L6246" i="1"/>
  <c r="M6246" i="1"/>
  <c r="L6247" i="1"/>
  <c r="M6247" i="1" s="1"/>
  <c r="L6248" i="1"/>
  <c r="M6248" i="1" s="1"/>
  <c r="L6249" i="1"/>
  <c r="M6249" i="1"/>
  <c r="L6250" i="1"/>
  <c r="M6250" i="1"/>
  <c r="L6251" i="1"/>
  <c r="M6251" i="1" s="1"/>
  <c r="L6252" i="1"/>
  <c r="M6252" i="1" s="1"/>
  <c r="L6253" i="1"/>
  <c r="M6253" i="1" s="1"/>
  <c r="L6254" i="1"/>
  <c r="M6254" i="1"/>
  <c r="L6255" i="1"/>
  <c r="M6255" i="1"/>
  <c r="L6256" i="1"/>
  <c r="M6256" i="1" s="1"/>
  <c r="L6257" i="1"/>
  <c r="M6257" i="1"/>
  <c r="L6258" i="1"/>
  <c r="M6258" i="1"/>
  <c r="L6259" i="1"/>
  <c r="M6259" i="1" s="1"/>
  <c r="L6260" i="1"/>
  <c r="M6260" i="1" s="1"/>
  <c r="L6261" i="1"/>
  <c r="M6261" i="1" s="1"/>
  <c r="L6262" i="1"/>
  <c r="M6262" i="1"/>
  <c r="L6263" i="1"/>
  <c r="M6263" i="1" s="1"/>
  <c r="L6264" i="1"/>
  <c r="M6264" i="1" s="1"/>
  <c r="L6265" i="1"/>
  <c r="M6265" i="1"/>
  <c r="L6266" i="1"/>
  <c r="M6266" i="1"/>
  <c r="L6267" i="1"/>
  <c r="M6267" i="1"/>
  <c r="L6268" i="1"/>
  <c r="M6268" i="1" s="1"/>
  <c r="L6269" i="1"/>
  <c r="M6269" i="1"/>
  <c r="L6270" i="1"/>
  <c r="M6270" i="1"/>
  <c r="L6271" i="1"/>
  <c r="M6271" i="1" s="1"/>
  <c r="L6272" i="1"/>
  <c r="M6272" i="1" s="1"/>
  <c r="L6273" i="1"/>
  <c r="M6273" i="1" s="1"/>
  <c r="L6274" i="1"/>
  <c r="M6274" i="1"/>
  <c r="L6275" i="1"/>
  <c r="M6275" i="1"/>
  <c r="L6276" i="1"/>
  <c r="M6276" i="1" s="1"/>
  <c r="L6277" i="1"/>
  <c r="M6277" i="1" s="1"/>
  <c r="L6278" i="1"/>
  <c r="M6278" i="1"/>
  <c r="L6279" i="1"/>
  <c r="M6279" i="1" s="1"/>
  <c r="L6280" i="1"/>
  <c r="M6280" i="1" s="1"/>
  <c r="L6281" i="1"/>
  <c r="M6281" i="1"/>
  <c r="L6282" i="1"/>
  <c r="M6282" i="1"/>
  <c r="L6283" i="1"/>
  <c r="M6283" i="1" s="1"/>
  <c r="L6284" i="1"/>
  <c r="M6284" i="1" s="1"/>
  <c r="L6285" i="1"/>
  <c r="M6285" i="1" s="1"/>
  <c r="L6286" i="1"/>
  <c r="M6286" i="1"/>
  <c r="L6287" i="1"/>
  <c r="M6287" i="1"/>
  <c r="L6288" i="1"/>
  <c r="M6288" i="1" s="1"/>
  <c r="L6289" i="1"/>
  <c r="M6289" i="1"/>
  <c r="L6290" i="1"/>
  <c r="M6290" i="1"/>
  <c r="L6291" i="1"/>
  <c r="M6291" i="1" s="1"/>
  <c r="L6292" i="1"/>
  <c r="M6292" i="1" s="1"/>
  <c r="L6293" i="1"/>
  <c r="M6293" i="1" s="1"/>
  <c r="L6294" i="1"/>
  <c r="M6294" i="1"/>
  <c r="L6295" i="1"/>
  <c r="M6295" i="1" s="1"/>
  <c r="L6296" i="1"/>
  <c r="M6296" i="1" s="1"/>
  <c r="L6297" i="1"/>
  <c r="M6297" i="1"/>
  <c r="L6298" i="1"/>
  <c r="M6298" i="1"/>
  <c r="L6299" i="1"/>
  <c r="M6299" i="1"/>
  <c r="L6300" i="1"/>
  <c r="M6300" i="1" s="1"/>
  <c r="L6301" i="1"/>
  <c r="M6301" i="1"/>
  <c r="L6302" i="1"/>
  <c r="M6302" i="1"/>
  <c r="L6303" i="1"/>
  <c r="M6303" i="1" s="1"/>
  <c r="L6304" i="1"/>
  <c r="M6304" i="1" s="1"/>
  <c r="L6305" i="1"/>
  <c r="M6305" i="1" s="1"/>
  <c r="L6306" i="1"/>
  <c r="M6306" i="1"/>
  <c r="L6307" i="1"/>
  <c r="M6307" i="1"/>
  <c r="L6308" i="1"/>
  <c r="M6308" i="1" s="1"/>
  <c r="L6309" i="1"/>
  <c r="M6309" i="1" s="1"/>
  <c r="L6310" i="1"/>
  <c r="M6310" i="1"/>
  <c r="L6311" i="1"/>
  <c r="M6311" i="1" s="1"/>
  <c r="L6312" i="1"/>
  <c r="M6312" i="1" s="1"/>
  <c r="L6313" i="1"/>
  <c r="M6313" i="1"/>
  <c r="L6314" i="1"/>
  <c r="M6314" i="1"/>
  <c r="L6315" i="1"/>
  <c r="M6315" i="1" s="1"/>
  <c r="L6316" i="1"/>
  <c r="M6316" i="1"/>
  <c r="L6317" i="1"/>
  <c r="M6317" i="1"/>
  <c r="L6318" i="1"/>
  <c r="M6318" i="1"/>
  <c r="L6319" i="1"/>
  <c r="M6319" i="1" s="1"/>
  <c r="L6320" i="1"/>
  <c r="M6320" i="1"/>
  <c r="L6321" i="1"/>
  <c r="M6321" i="1"/>
  <c r="L6322" i="1"/>
  <c r="M6322" i="1"/>
  <c r="L6323" i="1"/>
  <c r="M6323" i="1" s="1"/>
  <c r="L6324" i="1"/>
  <c r="M6324" i="1"/>
  <c r="L6325" i="1"/>
  <c r="M6325" i="1"/>
  <c r="L6326" i="1"/>
  <c r="M6326" i="1"/>
  <c r="L6327" i="1"/>
  <c r="M6327" i="1" s="1"/>
  <c r="L6328" i="1"/>
  <c r="M6328" i="1"/>
  <c r="L6329" i="1"/>
  <c r="M6329" i="1"/>
  <c r="L6330" i="1"/>
  <c r="M6330" i="1"/>
  <c r="L6331" i="1"/>
  <c r="M6331" i="1" s="1"/>
  <c r="L6332" i="1"/>
  <c r="M6332" i="1"/>
  <c r="L6333" i="1"/>
  <c r="M6333" i="1"/>
  <c r="L6334" i="1"/>
  <c r="M6334" i="1"/>
  <c r="L6335" i="1"/>
  <c r="M6335" i="1" s="1"/>
  <c r="L6336" i="1"/>
  <c r="M6336" i="1"/>
  <c r="L6337" i="1"/>
  <c r="M6337" i="1"/>
  <c r="L6338" i="1"/>
  <c r="M6338" i="1"/>
  <c r="L6339" i="1"/>
  <c r="M6339" i="1" s="1"/>
  <c r="L6340" i="1"/>
  <c r="M6340" i="1"/>
  <c r="L6341" i="1"/>
  <c r="M6341" i="1"/>
  <c r="L6342" i="1"/>
  <c r="M6342" i="1"/>
  <c r="L6343" i="1"/>
  <c r="M6343" i="1" s="1"/>
  <c r="L6344" i="1"/>
  <c r="M6344" i="1"/>
  <c r="L6345" i="1"/>
  <c r="M6345" i="1"/>
  <c r="L6346" i="1"/>
  <c r="M6346" i="1"/>
  <c r="L6347" i="1"/>
  <c r="M6347" i="1" s="1"/>
  <c r="L6348" i="1"/>
  <c r="M6348" i="1"/>
  <c r="L6349" i="1"/>
  <c r="M6349" i="1"/>
  <c r="L6350" i="1"/>
  <c r="M6350" i="1"/>
  <c r="L6351" i="1"/>
  <c r="M6351" i="1" s="1"/>
  <c r="L6352" i="1"/>
  <c r="M6352" i="1"/>
  <c r="L6353" i="1"/>
  <c r="M6353" i="1"/>
  <c r="L6354" i="1"/>
  <c r="M6354" i="1" s="1"/>
  <c r="L6355" i="1"/>
  <c r="M6355" i="1"/>
  <c r="L6356" i="1"/>
  <c r="M6356" i="1"/>
  <c r="L6357" i="1"/>
  <c r="M6357" i="1"/>
  <c r="L6358" i="1"/>
  <c r="M6358" i="1"/>
  <c r="L6359" i="1"/>
  <c r="M6359" i="1"/>
  <c r="L6360" i="1"/>
  <c r="M6360" i="1"/>
  <c r="L6361" i="1"/>
  <c r="M6361" i="1"/>
  <c r="L6362" i="1"/>
  <c r="M6362" i="1"/>
  <c r="L6363" i="1"/>
  <c r="M6363" i="1"/>
  <c r="L6364" i="1"/>
  <c r="M6364" i="1"/>
  <c r="L6365" i="1"/>
  <c r="M6365" i="1"/>
  <c r="L6366" i="1"/>
  <c r="M6366" i="1"/>
  <c r="L6367" i="1"/>
  <c r="M6367" i="1"/>
  <c r="L6368" i="1"/>
  <c r="M6368" i="1"/>
  <c r="L6369" i="1"/>
  <c r="M6369" i="1"/>
  <c r="L6370" i="1"/>
  <c r="M6370" i="1"/>
  <c r="L6371" i="1"/>
  <c r="M6371" i="1"/>
  <c r="L6372" i="1"/>
  <c r="M6372" i="1"/>
  <c r="L6373" i="1"/>
  <c r="M6373" i="1"/>
  <c r="L6374" i="1"/>
  <c r="M6374" i="1"/>
  <c r="L6375" i="1"/>
  <c r="M6375" i="1"/>
  <c r="L6376" i="1"/>
  <c r="M6376" i="1"/>
  <c r="L6377" i="1"/>
  <c r="M6377" i="1"/>
  <c r="L6378" i="1"/>
  <c r="M6378" i="1"/>
  <c r="L6379" i="1"/>
  <c r="M6379" i="1"/>
  <c r="L6380" i="1"/>
  <c r="M6380" i="1"/>
  <c r="L6381" i="1"/>
  <c r="M6381" i="1"/>
  <c r="L6382" i="1"/>
  <c r="M6382" i="1" s="1"/>
  <c r="L6383" i="1"/>
  <c r="M6383" i="1"/>
  <c r="L6384" i="1"/>
  <c r="M6384" i="1"/>
  <c r="L6385" i="1"/>
  <c r="M6385" i="1"/>
  <c r="L6386" i="1"/>
  <c r="M6386" i="1"/>
  <c r="L6387" i="1"/>
  <c r="M6387" i="1"/>
  <c r="L6388" i="1"/>
  <c r="M6388" i="1"/>
  <c r="L6389" i="1"/>
  <c r="M6389" i="1"/>
  <c r="L6390" i="1"/>
  <c r="M6390" i="1"/>
  <c r="L6391" i="1"/>
  <c r="M6391" i="1"/>
  <c r="L6392" i="1"/>
  <c r="M6392" i="1"/>
  <c r="L6393" i="1"/>
  <c r="M6393" i="1"/>
  <c r="L6394" i="1"/>
  <c r="M6394" i="1"/>
  <c r="L6395" i="1"/>
  <c r="M6395" i="1"/>
  <c r="L6396" i="1"/>
  <c r="M6396" i="1"/>
  <c r="L6397" i="1"/>
  <c r="M6397" i="1"/>
  <c r="L6398" i="1"/>
  <c r="M6398" i="1"/>
  <c r="L6399" i="1"/>
  <c r="M6399" i="1"/>
  <c r="L6400" i="1"/>
  <c r="M6400" i="1"/>
  <c r="L6401" i="1"/>
  <c r="M6401" i="1"/>
  <c r="L6402" i="1"/>
  <c r="M6402" i="1"/>
  <c r="L6403" i="1"/>
  <c r="M6403" i="1"/>
  <c r="L6404" i="1"/>
  <c r="M6404" i="1"/>
  <c r="L6405" i="1"/>
  <c r="M6405" i="1"/>
  <c r="L6406" i="1"/>
  <c r="M6406" i="1"/>
  <c r="L6407" i="1"/>
  <c r="M6407" i="1"/>
  <c r="L6408" i="1"/>
  <c r="M6408" i="1"/>
  <c r="L6409" i="1"/>
  <c r="M6409" i="1"/>
  <c r="L6410" i="1"/>
  <c r="M6410" i="1"/>
  <c r="L6411" i="1"/>
  <c r="M6411" i="1"/>
  <c r="L6412" i="1"/>
  <c r="M6412" i="1"/>
  <c r="L6413" i="1"/>
  <c r="M6413" i="1"/>
  <c r="L6414" i="1"/>
  <c r="M6414" i="1"/>
  <c r="L6415" i="1"/>
  <c r="M6415" i="1"/>
  <c r="L6416" i="1"/>
  <c r="M6416" i="1"/>
  <c r="L6417" i="1"/>
  <c r="M6417" i="1"/>
  <c r="L6418" i="1"/>
  <c r="M6418" i="1"/>
  <c r="L6419" i="1"/>
  <c r="M6419" i="1"/>
  <c r="L6420" i="1"/>
  <c r="M6420" i="1"/>
  <c r="L6421" i="1"/>
  <c r="M6421" i="1"/>
  <c r="L6422" i="1"/>
  <c r="M6422" i="1"/>
  <c r="L6423" i="1"/>
  <c r="M6423" i="1"/>
  <c r="L6424" i="1"/>
  <c r="M6424" i="1"/>
  <c r="L6425" i="1"/>
  <c r="M6425" i="1"/>
  <c r="L6426" i="1"/>
  <c r="M6426" i="1"/>
  <c r="L6427" i="1"/>
  <c r="M6427" i="1"/>
  <c r="L6428" i="1"/>
  <c r="M6428" i="1"/>
  <c r="L6429" i="1"/>
  <c r="M6429" i="1"/>
  <c r="L6430" i="1"/>
  <c r="M6430" i="1"/>
  <c r="L6431" i="1"/>
  <c r="M6431" i="1"/>
  <c r="L6432" i="1"/>
  <c r="M6432" i="1"/>
  <c r="L6433" i="1"/>
  <c r="M6433" i="1"/>
  <c r="L6434" i="1"/>
  <c r="M6434" i="1"/>
  <c r="L6435" i="1"/>
  <c r="M6435" i="1"/>
  <c r="L6436" i="1"/>
  <c r="M6436" i="1"/>
  <c r="L6437" i="1"/>
  <c r="M6437" i="1"/>
  <c r="L6438" i="1"/>
  <c r="M6438" i="1"/>
  <c r="L6439" i="1"/>
  <c r="M6439" i="1"/>
  <c r="L6440" i="1"/>
  <c r="M6440" i="1"/>
  <c r="L6441" i="1"/>
  <c r="M6441" i="1"/>
  <c r="L6442" i="1"/>
  <c r="M6442" i="1"/>
  <c r="L6443" i="1"/>
  <c r="M6443" i="1"/>
  <c r="L6444" i="1"/>
  <c r="M6444" i="1"/>
  <c r="L6445" i="1"/>
  <c r="M6445" i="1"/>
  <c r="L6446" i="1"/>
  <c r="M6446" i="1"/>
  <c r="L6447" i="1"/>
  <c r="M6447" i="1"/>
  <c r="L6448" i="1"/>
  <c r="M6448" i="1"/>
  <c r="L6449" i="1"/>
  <c r="M6449" i="1"/>
  <c r="L6450" i="1"/>
  <c r="M6450" i="1"/>
  <c r="L6451" i="1"/>
  <c r="M6451" i="1"/>
  <c r="L6452" i="1"/>
  <c r="M6452" i="1"/>
  <c r="L6453" i="1"/>
  <c r="M6453" i="1"/>
  <c r="L6454" i="1"/>
  <c r="M6454" i="1"/>
  <c r="L6455" i="1"/>
  <c r="M6455" i="1"/>
  <c r="L6456" i="1"/>
  <c r="M6456" i="1"/>
  <c r="L6457" i="1"/>
  <c r="M6457" i="1"/>
  <c r="L6458" i="1"/>
  <c r="M6458" i="1"/>
  <c r="L6459" i="1"/>
  <c r="M6459" i="1"/>
  <c r="L6460" i="1"/>
  <c r="M6460" i="1"/>
  <c r="L6461" i="1"/>
  <c r="M6461" i="1"/>
  <c r="L6462" i="1"/>
  <c r="M6462" i="1"/>
  <c r="L6463" i="1"/>
  <c r="M6463" i="1"/>
  <c r="L6464" i="1"/>
  <c r="M6464" i="1"/>
  <c r="L6465" i="1"/>
  <c r="M6465" i="1"/>
  <c r="L6466" i="1"/>
  <c r="M6466" i="1"/>
  <c r="L6467" i="1"/>
  <c r="M6467" i="1"/>
  <c r="L6468" i="1"/>
  <c r="M6468" i="1"/>
  <c r="L6469" i="1"/>
  <c r="M6469" i="1"/>
  <c r="L6470" i="1"/>
  <c r="M6470" i="1"/>
  <c r="L6471" i="1"/>
  <c r="M6471" i="1"/>
  <c r="L6472" i="1"/>
  <c r="M6472" i="1"/>
  <c r="L6473" i="1"/>
  <c r="M6473" i="1"/>
  <c r="L6474" i="1"/>
  <c r="M6474" i="1"/>
  <c r="L6475" i="1"/>
  <c r="M6475" i="1"/>
  <c r="L6476" i="1"/>
  <c r="M6476" i="1"/>
  <c r="L6477" i="1"/>
  <c r="M6477" i="1"/>
  <c r="L6478" i="1"/>
  <c r="M6478" i="1"/>
  <c r="L6479" i="1"/>
  <c r="M6479" i="1"/>
  <c r="L6480" i="1"/>
  <c r="M6480" i="1"/>
  <c r="L6481" i="1"/>
  <c r="M6481" i="1"/>
  <c r="L6482" i="1"/>
  <c r="M6482" i="1"/>
  <c r="L6483" i="1"/>
  <c r="M6483" i="1"/>
  <c r="L6484" i="1"/>
  <c r="M6484" i="1"/>
  <c r="L6485" i="1"/>
  <c r="M6485" i="1"/>
  <c r="L6486" i="1"/>
  <c r="M6486" i="1"/>
  <c r="L6487" i="1"/>
  <c r="M6487" i="1"/>
  <c r="L6488" i="1"/>
  <c r="M6488" i="1"/>
  <c r="L6489" i="1"/>
  <c r="M6489" i="1"/>
  <c r="L6490" i="1"/>
  <c r="M6490" i="1"/>
  <c r="L6491" i="1"/>
  <c r="M6491" i="1"/>
  <c r="L6492" i="1"/>
  <c r="M6492" i="1"/>
  <c r="L6493" i="1"/>
  <c r="M6493" i="1"/>
  <c r="L6494" i="1"/>
  <c r="M6494" i="1"/>
  <c r="L6495" i="1"/>
  <c r="M6495" i="1"/>
  <c r="L6496" i="1"/>
  <c r="M6496" i="1"/>
  <c r="L6497" i="1"/>
  <c r="M6497" i="1"/>
  <c r="L6498" i="1"/>
  <c r="M6498" i="1"/>
  <c r="L6499" i="1"/>
  <c r="M6499" i="1"/>
  <c r="L6500" i="1"/>
  <c r="M6500" i="1"/>
  <c r="L6501" i="1"/>
  <c r="M6501" i="1"/>
  <c r="L6502" i="1"/>
  <c r="M6502" i="1" s="1"/>
  <c r="L6503" i="1"/>
  <c r="M6503" i="1" s="1"/>
  <c r="L6504" i="1"/>
  <c r="M6504" i="1"/>
  <c r="L6505" i="1"/>
  <c r="M6505" i="1"/>
  <c r="L6506" i="1"/>
  <c r="M6506" i="1" s="1"/>
  <c r="L6507" i="1"/>
  <c r="M6507" i="1"/>
  <c r="L6508" i="1"/>
  <c r="M6508" i="1"/>
  <c r="L6509" i="1"/>
  <c r="M6509" i="1"/>
  <c r="L6510" i="1"/>
  <c r="M6510" i="1" s="1"/>
  <c r="L6511" i="1"/>
  <c r="M6511" i="1"/>
  <c r="L6512" i="1"/>
  <c r="M6512" i="1"/>
  <c r="L6513" i="1"/>
  <c r="M6513" i="1"/>
  <c r="L6514" i="1"/>
  <c r="M6514" i="1" s="1"/>
  <c r="L6515" i="1"/>
  <c r="M6515" i="1" s="1"/>
  <c r="L6516" i="1"/>
  <c r="M6516" i="1"/>
  <c r="L6517" i="1"/>
  <c r="M6517" i="1"/>
  <c r="L6518" i="1"/>
  <c r="M6518" i="1" s="1"/>
  <c r="L6519" i="1"/>
  <c r="M6519" i="1"/>
  <c r="L6520" i="1"/>
  <c r="M6520" i="1"/>
  <c r="L6521" i="1"/>
  <c r="M6521" i="1"/>
  <c r="L6522" i="1"/>
  <c r="M6522" i="1" s="1"/>
  <c r="L6523" i="1"/>
  <c r="M6523" i="1" s="1"/>
  <c r="L6524" i="1"/>
  <c r="M6524" i="1"/>
  <c r="L6525" i="1"/>
  <c r="M6525" i="1"/>
  <c r="L6526" i="1"/>
  <c r="M6526" i="1" s="1"/>
  <c r="L6527" i="1"/>
  <c r="M6527" i="1" s="1"/>
  <c r="L6528" i="1"/>
  <c r="M6528" i="1"/>
  <c r="L6529" i="1"/>
  <c r="M6529" i="1"/>
  <c r="L6530" i="1"/>
  <c r="M6530" i="1" s="1"/>
  <c r="L6531" i="1"/>
  <c r="M6531" i="1"/>
  <c r="L6532" i="1"/>
  <c r="M6532" i="1"/>
  <c r="L6533" i="1"/>
  <c r="M6533" i="1"/>
  <c r="L6534" i="1"/>
  <c r="M6534" i="1" s="1"/>
  <c r="L6535" i="1"/>
  <c r="M6535" i="1" s="1"/>
  <c r="L6536" i="1"/>
  <c r="M6536" i="1"/>
  <c r="L6537" i="1"/>
  <c r="M6537" i="1"/>
  <c r="L6538" i="1"/>
  <c r="M6538" i="1" s="1"/>
  <c r="L6539" i="1"/>
  <c r="M6539" i="1"/>
  <c r="L6540" i="1"/>
  <c r="M6540" i="1"/>
  <c r="L6541" i="1"/>
  <c r="M6541" i="1"/>
  <c r="L6542" i="1"/>
  <c r="M6542" i="1" s="1"/>
  <c r="L6543" i="1"/>
  <c r="M6543" i="1"/>
  <c r="L6544" i="1"/>
  <c r="M6544" i="1"/>
  <c r="L6545" i="1"/>
  <c r="M6545" i="1"/>
  <c r="L6546" i="1"/>
  <c r="M6546" i="1" s="1"/>
  <c r="L6547" i="1"/>
  <c r="M6547" i="1" s="1"/>
  <c r="L6548" i="1"/>
  <c r="M6548" i="1"/>
  <c r="L6549" i="1"/>
  <c r="M6549" i="1"/>
  <c r="L6550" i="1"/>
  <c r="M6550" i="1" s="1"/>
  <c r="L6551" i="1"/>
  <c r="M6551" i="1"/>
  <c r="L6552" i="1"/>
  <c r="M6552" i="1"/>
  <c r="L6553" i="1"/>
  <c r="M6553" i="1"/>
  <c r="L6554" i="1"/>
  <c r="M6554" i="1" s="1"/>
  <c r="L6555" i="1"/>
  <c r="M6555" i="1" s="1"/>
  <c r="L6556" i="1"/>
  <c r="M6556" i="1"/>
  <c r="L6557" i="1"/>
  <c r="M6557" i="1"/>
  <c r="L6558" i="1"/>
  <c r="M6558" i="1" s="1"/>
  <c r="L6559" i="1"/>
  <c r="M6559" i="1" s="1"/>
  <c r="L6560" i="1"/>
  <c r="M6560" i="1"/>
  <c r="L6561" i="1"/>
  <c r="M6561" i="1"/>
  <c r="L6562" i="1"/>
  <c r="M6562" i="1" s="1"/>
  <c r="L6563" i="1"/>
  <c r="M6563" i="1"/>
  <c r="L6564" i="1"/>
  <c r="M6564" i="1"/>
  <c r="L6565" i="1"/>
  <c r="M6565" i="1"/>
  <c r="L6566" i="1"/>
  <c r="M6566" i="1" s="1"/>
  <c r="L6567" i="1"/>
  <c r="M6567" i="1" s="1"/>
  <c r="L6568" i="1"/>
  <c r="M6568" i="1"/>
  <c r="L6569" i="1"/>
  <c r="M6569" i="1"/>
  <c r="L6570" i="1"/>
  <c r="M6570" i="1" s="1"/>
  <c r="L6571" i="1"/>
  <c r="M6571" i="1"/>
  <c r="L6572" i="1"/>
  <c r="M6572" i="1"/>
  <c r="L6573" i="1"/>
  <c r="M6573" i="1"/>
  <c r="L6574" i="1"/>
  <c r="M6574" i="1" s="1"/>
  <c r="L6575" i="1"/>
  <c r="M6575" i="1"/>
  <c r="L6576" i="1"/>
  <c r="M6576" i="1"/>
  <c r="L6577" i="1"/>
  <c r="M6577" i="1"/>
  <c r="L6578" i="1"/>
  <c r="M6578" i="1" s="1"/>
  <c r="L6579" i="1"/>
  <c r="M6579" i="1" s="1"/>
  <c r="L6580" i="1"/>
  <c r="M6580" i="1"/>
  <c r="L6581" i="1"/>
  <c r="M6581" i="1"/>
  <c r="L6582" i="1"/>
  <c r="M6582" i="1" s="1"/>
  <c r="L6583" i="1"/>
  <c r="M6583" i="1"/>
  <c r="L6584" i="1"/>
  <c r="M6584" i="1"/>
  <c r="L6585" i="1"/>
  <c r="M6585" i="1"/>
  <c r="L6586" i="1"/>
  <c r="M6586" i="1" s="1"/>
  <c r="L6587" i="1"/>
  <c r="M6587" i="1" s="1"/>
  <c r="L6588" i="1"/>
  <c r="M6588" i="1"/>
  <c r="L6589" i="1"/>
  <c r="M6589" i="1"/>
  <c r="L6590" i="1"/>
  <c r="M6590" i="1" s="1"/>
  <c r="L6591" i="1"/>
  <c r="M6591" i="1"/>
  <c r="L6592" i="1"/>
  <c r="M6592" i="1"/>
  <c r="L6593" i="1"/>
  <c r="M6593" i="1"/>
  <c r="L6594" i="1"/>
  <c r="M6594" i="1" s="1"/>
  <c r="L6595" i="1"/>
  <c r="M6595" i="1"/>
  <c r="L6596" i="1"/>
  <c r="M6596" i="1"/>
  <c r="L6597" i="1"/>
  <c r="M6597" i="1"/>
  <c r="L6598" i="1"/>
  <c r="M6598" i="1" s="1"/>
  <c r="L6599" i="1"/>
  <c r="M6599" i="1" s="1"/>
  <c r="L6600" i="1"/>
  <c r="M6600" i="1"/>
  <c r="L6601" i="1"/>
  <c r="M6601" i="1"/>
  <c r="L6602" i="1"/>
  <c r="M6602" i="1" s="1"/>
  <c r="L6603" i="1"/>
  <c r="M6603" i="1"/>
  <c r="L6604" i="1"/>
  <c r="M6604" i="1"/>
  <c r="L6605" i="1"/>
  <c r="M6605" i="1"/>
  <c r="L6606" i="1"/>
  <c r="M6606" i="1" s="1"/>
  <c r="L6607" i="1"/>
  <c r="M6607" i="1"/>
  <c r="L6608" i="1"/>
  <c r="M6608" i="1"/>
  <c r="L6609" i="1"/>
  <c r="M6609" i="1"/>
  <c r="L6610" i="1"/>
  <c r="M6610" i="1" s="1"/>
  <c r="L6611" i="1"/>
  <c r="M6611" i="1" s="1"/>
  <c r="L6612" i="1"/>
  <c r="M6612" i="1"/>
  <c r="L6613" i="1"/>
  <c r="M6613" i="1"/>
  <c r="L6614" i="1"/>
  <c r="M6614" i="1" s="1"/>
  <c r="L6615" i="1"/>
  <c r="M6615" i="1"/>
  <c r="L6616" i="1"/>
  <c r="M6616" i="1"/>
  <c r="L6617" i="1"/>
  <c r="M6617" i="1"/>
  <c r="L6618" i="1"/>
  <c r="M6618" i="1" s="1"/>
  <c r="L6619" i="1"/>
  <c r="M6619" i="1" s="1"/>
  <c r="L6620" i="1"/>
  <c r="M6620" i="1"/>
  <c r="L6621" i="1"/>
  <c r="M6621" i="1"/>
  <c r="L6622" i="1"/>
  <c r="M6622" i="1" s="1"/>
  <c r="L6623" i="1"/>
  <c r="M6623" i="1"/>
  <c r="L6624" i="1"/>
  <c r="M6624" i="1"/>
  <c r="L6625" i="1"/>
  <c r="M6625" i="1"/>
  <c r="L6626" i="1"/>
  <c r="M6626" i="1" s="1"/>
  <c r="L6627" i="1"/>
  <c r="M6627" i="1"/>
  <c r="L6628" i="1"/>
  <c r="M6628" i="1"/>
  <c r="L6629" i="1"/>
  <c r="M6629" i="1"/>
  <c r="L6630" i="1"/>
  <c r="M6630" i="1" s="1"/>
  <c r="L6631" i="1"/>
  <c r="M6631" i="1" s="1"/>
  <c r="L6632" i="1"/>
  <c r="M6632" i="1"/>
  <c r="L6633" i="1"/>
  <c r="M6633" i="1"/>
  <c r="L6634" i="1"/>
  <c r="M6634" i="1" s="1"/>
  <c r="L6635" i="1"/>
  <c r="M6635" i="1"/>
  <c r="L6636" i="1"/>
  <c r="M6636" i="1"/>
  <c r="L6637" i="1"/>
  <c r="M6637" i="1"/>
  <c r="L6638" i="1"/>
  <c r="M6638" i="1" s="1"/>
  <c r="L6639" i="1"/>
  <c r="M6639" i="1"/>
  <c r="L6640" i="1"/>
  <c r="M6640" i="1"/>
  <c r="L6641" i="1"/>
  <c r="M6641" i="1"/>
  <c r="L6642" i="1"/>
  <c r="M6642" i="1" s="1"/>
  <c r="L6643" i="1"/>
  <c r="M6643" i="1" s="1"/>
  <c r="L6644" i="1"/>
  <c r="M6644" i="1"/>
  <c r="L6645" i="1"/>
  <c r="M6645" i="1"/>
  <c r="L6646" i="1"/>
  <c r="M6646" i="1" s="1"/>
  <c r="L6647" i="1"/>
  <c r="M6647" i="1"/>
  <c r="L6648" i="1"/>
  <c r="M6648" i="1"/>
  <c r="L6649" i="1"/>
  <c r="M6649" i="1"/>
  <c r="L6650" i="1"/>
  <c r="M6650" i="1" s="1"/>
  <c r="L6651" i="1"/>
  <c r="M6651" i="1" s="1"/>
  <c r="L6652" i="1"/>
  <c r="M6652" i="1"/>
  <c r="L6653" i="1"/>
  <c r="M6653" i="1"/>
  <c r="L6654" i="1"/>
  <c r="M6654" i="1" s="1"/>
  <c r="L6655" i="1"/>
  <c r="M6655" i="1"/>
  <c r="L6656" i="1"/>
  <c r="M6656" i="1"/>
  <c r="L6657" i="1"/>
  <c r="M6657" i="1"/>
  <c r="L6658" i="1"/>
  <c r="M6658" i="1" s="1"/>
  <c r="L6659" i="1"/>
  <c r="M6659" i="1"/>
  <c r="L6660" i="1"/>
  <c r="M6660" i="1"/>
  <c r="L6661" i="1"/>
  <c r="M6661" i="1"/>
  <c r="L6662" i="1"/>
  <c r="M6662" i="1" s="1"/>
  <c r="L6663" i="1"/>
  <c r="M6663" i="1" s="1"/>
  <c r="L6664" i="1"/>
  <c r="M6664" i="1"/>
  <c r="L6665" i="1"/>
  <c r="M6665" i="1"/>
  <c r="L6666" i="1"/>
  <c r="M6666" i="1" s="1"/>
  <c r="L6667" i="1"/>
  <c r="M6667" i="1"/>
  <c r="L6668" i="1"/>
  <c r="M6668" i="1"/>
  <c r="L6669" i="1"/>
  <c r="M6669" i="1"/>
  <c r="L6670" i="1"/>
  <c r="M6670" i="1" s="1"/>
  <c r="L6671" i="1"/>
  <c r="M6671" i="1"/>
  <c r="L6672" i="1"/>
  <c r="M6672" i="1"/>
  <c r="L6673" i="1"/>
  <c r="M6673" i="1"/>
  <c r="L6674" i="1"/>
  <c r="M6674" i="1" s="1"/>
  <c r="L6675" i="1"/>
  <c r="M6675" i="1" s="1"/>
  <c r="L6676" i="1"/>
  <c r="M6676" i="1"/>
  <c r="L6677" i="1"/>
  <c r="M6677" i="1"/>
  <c r="L6678" i="1"/>
  <c r="M6678" i="1" s="1"/>
  <c r="L6679" i="1"/>
  <c r="M6679" i="1"/>
  <c r="L6680" i="1"/>
  <c r="M6680" i="1"/>
  <c r="L6681" i="1"/>
  <c r="M6681" i="1"/>
  <c r="L6682" i="1"/>
  <c r="M6682" i="1" s="1"/>
  <c r="L6683" i="1"/>
  <c r="M6683" i="1" s="1"/>
  <c r="L6684" i="1"/>
  <c r="M6684" i="1"/>
  <c r="L6685" i="1"/>
  <c r="M6685" i="1"/>
  <c r="L6686" i="1"/>
  <c r="M6686" i="1"/>
  <c r="L6687" i="1"/>
  <c r="M6687" i="1" s="1"/>
  <c r="L6688" i="1"/>
  <c r="M6688" i="1"/>
  <c r="L6689" i="1"/>
  <c r="M6689" i="1"/>
  <c r="L6690" i="1"/>
  <c r="M6690" i="1"/>
  <c r="L6691" i="1"/>
  <c r="M6691" i="1" s="1"/>
  <c r="L6692" i="1"/>
  <c r="M6692" i="1"/>
  <c r="L6693" i="1"/>
  <c r="M6693" i="1"/>
  <c r="L6694" i="1"/>
  <c r="M6694" i="1"/>
  <c r="L6695" i="1"/>
  <c r="M6695" i="1" s="1"/>
  <c r="L6696" i="1"/>
  <c r="M6696" i="1"/>
  <c r="L6697" i="1"/>
  <c r="M6697" i="1"/>
  <c r="L6698" i="1"/>
  <c r="M6698" i="1"/>
  <c r="L6699" i="1"/>
  <c r="M6699" i="1" s="1"/>
  <c r="L6700" i="1"/>
  <c r="M6700" i="1"/>
  <c r="L6701" i="1"/>
  <c r="M6701" i="1"/>
  <c r="L6702" i="1"/>
  <c r="M6702" i="1"/>
  <c r="L6703" i="1"/>
  <c r="M6703" i="1" s="1"/>
  <c r="L6704" i="1"/>
  <c r="M6704" i="1"/>
  <c r="L6705" i="1"/>
  <c r="M6705" i="1"/>
  <c r="L6706" i="1"/>
  <c r="M6706" i="1"/>
  <c r="L6707" i="1"/>
  <c r="M6707" i="1" s="1"/>
  <c r="L6708" i="1"/>
  <c r="M6708" i="1"/>
  <c r="L6709" i="1"/>
  <c r="M6709" i="1"/>
  <c r="L6710" i="1"/>
  <c r="M6710" i="1"/>
  <c r="L6711" i="1"/>
  <c r="M6711" i="1" s="1"/>
  <c r="L6712" i="1"/>
  <c r="M6712" i="1"/>
  <c r="L6713" i="1"/>
  <c r="M6713" i="1"/>
  <c r="L6714" i="1"/>
  <c r="M6714" i="1"/>
  <c r="L6715" i="1"/>
  <c r="M6715" i="1" s="1"/>
  <c r="L6716" i="1"/>
  <c r="M6716" i="1"/>
  <c r="L6717" i="1"/>
  <c r="M6717" i="1"/>
  <c r="L6718" i="1"/>
  <c r="M6718" i="1"/>
  <c r="L6719" i="1"/>
  <c r="M6719" i="1" s="1"/>
  <c r="L6720" i="1"/>
  <c r="M6720" i="1"/>
  <c r="L6721" i="1"/>
  <c r="M6721" i="1"/>
  <c r="L6722" i="1"/>
  <c r="M6722" i="1"/>
  <c r="L6723" i="1"/>
  <c r="M6723" i="1" s="1"/>
  <c r="L6724" i="1"/>
  <c r="M6724" i="1"/>
  <c r="L6725" i="1"/>
  <c r="M6725" i="1"/>
  <c r="L6726" i="1"/>
  <c r="M6726" i="1"/>
  <c r="L6727" i="1"/>
  <c r="M6727" i="1" s="1"/>
  <c r="L6728" i="1"/>
  <c r="M6728" i="1"/>
  <c r="L6729" i="1"/>
  <c r="M6729" i="1"/>
  <c r="L6730" i="1"/>
  <c r="M6730" i="1"/>
  <c r="L6731" i="1"/>
  <c r="M6731" i="1" s="1"/>
  <c r="L6732" i="1"/>
  <c r="M6732" i="1"/>
  <c r="L6733" i="1"/>
  <c r="M6733" i="1"/>
  <c r="L6734" i="1"/>
  <c r="M6734" i="1"/>
  <c r="L6735" i="1"/>
  <c r="M6735" i="1" s="1"/>
  <c r="L6736" i="1"/>
  <c r="M6736" i="1"/>
  <c r="L6737" i="1"/>
  <c r="M6737" i="1"/>
  <c r="L6738" i="1"/>
  <c r="M6738" i="1"/>
  <c r="L6739" i="1"/>
  <c r="M6739" i="1" s="1"/>
  <c r="L6740" i="1"/>
  <c r="M6740" i="1"/>
  <c r="L6741" i="1"/>
  <c r="M6741" i="1"/>
  <c r="L6742" i="1"/>
  <c r="M6742" i="1"/>
  <c r="L6743" i="1"/>
  <c r="M6743" i="1" s="1"/>
  <c r="L6744" i="1"/>
  <c r="M6744" i="1"/>
  <c r="L6745" i="1"/>
  <c r="M6745" i="1"/>
  <c r="L6746" i="1"/>
  <c r="M6746" i="1"/>
  <c r="L6747" i="1"/>
  <c r="M6747" i="1" s="1"/>
  <c r="L6748" i="1"/>
  <c r="M6748" i="1"/>
  <c r="L6749" i="1"/>
  <c r="M6749" i="1"/>
  <c r="L6750" i="1"/>
  <c r="M6750" i="1"/>
  <c r="L6751" i="1"/>
  <c r="M6751" i="1" s="1"/>
  <c r="L6752" i="1"/>
  <c r="M6752" i="1"/>
  <c r="L6753" i="1"/>
  <c r="M6753" i="1"/>
  <c r="L6754" i="1"/>
  <c r="M6754" i="1"/>
  <c r="L6755" i="1"/>
  <c r="M6755" i="1" s="1"/>
  <c r="L6756" i="1"/>
  <c r="M6756" i="1"/>
  <c r="L6757" i="1"/>
  <c r="M6757" i="1"/>
  <c r="L6758" i="1"/>
  <c r="M6758" i="1"/>
  <c r="L6759" i="1"/>
  <c r="M6759" i="1" s="1"/>
  <c r="L6760" i="1"/>
  <c r="M6760" i="1"/>
  <c r="L6761" i="1"/>
  <c r="M6761" i="1"/>
  <c r="L6762" i="1"/>
  <c r="M6762" i="1"/>
  <c r="L6763" i="1"/>
  <c r="M6763" i="1" s="1"/>
  <c r="L6764" i="1"/>
  <c r="M6764" i="1"/>
  <c r="L6765" i="1"/>
  <c r="M6765" i="1"/>
  <c r="L6766" i="1"/>
  <c r="M6766" i="1"/>
  <c r="L6767" i="1"/>
  <c r="M6767" i="1" s="1"/>
  <c r="L6768" i="1"/>
  <c r="M6768" i="1"/>
  <c r="L6769" i="1"/>
  <c r="M6769" i="1"/>
  <c r="L6770" i="1"/>
  <c r="M6770" i="1"/>
  <c r="L6771" i="1"/>
  <c r="M6771" i="1" s="1"/>
  <c r="L6772" i="1"/>
  <c r="M6772" i="1"/>
  <c r="L6773" i="1"/>
  <c r="M6773" i="1"/>
  <c r="L6774" i="1"/>
  <c r="M6774" i="1"/>
  <c r="L6775" i="1"/>
  <c r="M6775" i="1" s="1"/>
  <c r="L6776" i="1"/>
  <c r="M6776" i="1"/>
  <c r="L6777" i="1"/>
  <c r="M6777" i="1"/>
  <c r="L6778" i="1"/>
  <c r="M6778" i="1"/>
  <c r="L6779" i="1"/>
  <c r="M6779" i="1" s="1"/>
  <c r="L6780" i="1"/>
  <c r="M6780" i="1"/>
  <c r="L6781" i="1"/>
  <c r="M6781" i="1"/>
  <c r="L6782" i="1"/>
  <c r="M6782" i="1"/>
  <c r="L6783" i="1"/>
  <c r="M6783" i="1" s="1"/>
  <c r="L6784" i="1"/>
  <c r="M6784" i="1"/>
  <c r="L6785" i="1"/>
  <c r="M6785" i="1"/>
  <c r="L6786" i="1"/>
  <c r="M6786" i="1"/>
  <c r="L6787" i="1"/>
  <c r="M6787" i="1" s="1"/>
  <c r="L6788" i="1"/>
  <c r="M6788" i="1"/>
  <c r="L6789" i="1"/>
  <c r="M6789" i="1"/>
  <c r="L6790" i="1"/>
  <c r="M6790" i="1"/>
  <c r="L6791" i="1"/>
  <c r="M6791" i="1" s="1"/>
  <c r="L6792" i="1"/>
  <c r="M6792" i="1"/>
  <c r="L6793" i="1"/>
  <c r="M6793" i="1"/>
  <c r="L6794" i="1"/>
  <c r="M6794" i="1"/>
  <c r="L6795" i="1"/>
  <c r="M6795" i="1" s="1"/>
  <c r="L6796" i="1"/>
  <c r="M6796" i="1"/>
  <c r="L6797" i="1"/>
  <c r="M6797" i="1"/>
  <c r="L6798" i="1"/>
  <c r="M6798" i="1"/>
  <c r="L6799" i="1"/>
  <c r="M6799" i="1" s="1"/>
  <c r="L6800" i="1"/>
  <c r="M6800" i="1"/>
  <c r="L6801" i="1"/>
  <c r="M6801" i="1"/>
  <c r="L6802" i="1"/>
  <c r="M6802" i="1"/>
  <c r="L6803" i="1"/>
  <c r="M6803" i="1" s="1"/>
  <c r="L6804" i="1"/>
  <c r="M6804" i="1"/>
  <c r="L6805" i="1"/>
  <c r="M6805" i="1"/>
  <c r="L6806" i="1"/>
  <c r="M6806" i="1"/>
  <c r="L6807" i="1"/>
  <c r="M6807" i="1" s="1"/>
  <c r="L6808" i="1"/>
  <c r="M6808" i="1"/>
  <c r="L6809" i="1"/>
  <c r="M6809" i="1"/>
  <c r="L6810" i="1"/>
  <c r="M6810" i="1"/>
  <c r="L6811" i="1"/>
  <c r="M6811" i="1" s="1"/>
  <c r="L6812" i="1"/>
  <c r="M6812" i="1"/>
  <c r="L6813" i="1"/>
  <c r="M6813" i="1"/>
  <c r="L6814" i="1"/>
  <c r="M6814" i="1"/>
  <c r="L6815" i="1"/>
  <c r="M6815" i="1" s="1"/>
  <c r="L6816" i="1"/>
  <c r="M6816" i="1"/>
  <c r="L6817" i="1"/>
  <c r="M6817" i="1"/>
  <c r="L6818" i="1"/>
  <c r="M6818" i="1"/>
  <c r="L6819" i="1"/>
  <c r="M6819" i="1" s="1"/>
  <c r="L6820" i="1"/>
  <c r="M6820" i="1"/>
  <c r="L6821" i="1"/>
  <c r="M6821" i="1"/>
  <c r="L6822" i="1"/>
  <c r="M6822" i="1"/>
  <c r="L6823" i="1"/>
  <c r="M6823" i="1" s="1"/>
  <c r="L6824" i="1"/>
  <c r="M6824" i="1"/>
  <c r="L6825" i="1"/>
  <c r="M6825" i="1"/>
  <c r="L6826" i="1"/>
  <c r="M6826" i="1"/>
  <c r="L6827" i="1"/>
  <c r="M6827" i="1" s="1"/>
  <c r="L6828" i="1"/>
  <c r="M6828" i="1"/>
  <c r="L6829" i="1"/>
  <c r="M6829" i="1"/>
  <c r="L6830" i="1"/>
  <c r="M6830" i="1"/>
  <c r="L6831" i="1"/>
  <c r="M6831" i="1" s="1"/>
  <c r="L6832" i="1"/>
  <c r="M6832" i="1"/>
  <c r="L6833" i="1"/>
  <c r="M6833" i="1"/>
  <c r="L6834" i="1"/>
  <c r="M6834" i="1"/>
  <c r="L6835" i="1"/>
  <c r="M6835" i="1" s="1"/>
  <c r="L6836" i="1"/>
  <c r="M6836" i="1"/>
  <c r="L6837" i="1"/>
  <c r="M6837" i="1"/>
  <c r="L6838" i="1"/>
  <c r="M6838" i="1"/>
  <c r="L6839" i="1"/>
  <c r="M6839" i="1" s="1"/>
  <c r="L6840" i="1"/>
  <c r="M6840" i="1"/>
  <c r="L6841" i="1"/>
  <c r="M6841" i="1"/>
  <c r="L6842" i="1"/>
  <c r="M6842" i="1"/>
  <c r="L6843" i="1"/>
  <c r="M6843" i="1" s="1"/>
  <c r="L6844" i="1"/>
  <c r="M6844" i="1"/>
  <c r="L6845" i="1"/>
  <c r="M6845" i="1"/>
  <c r="L6846" i="1"/>
  <c r="M6846" i="1"/>
  <c r="L6847" i="1"/>
  <c r="M6847" i="1" s="1"/>
  <c r="L6848" i="1"/>
  <c r="M6848" i="1"/>
  <c r="L6849" i="1"/>
  <c r="M6849" i="1"/>
  <c r="L6850" i="1"/>
  <c r="M6850" i="1"/>
  <c r="L6851" i="1"/>
  <c r="M6851" i="1" s="1"/>
  <c r="L6852" i="1"/>
  <c r="M6852" i="1"/>
  <c r="L6853" i="1"/>
  <c r="M6853" i="1"/>
  <c r="L6854" i="1"/>
  <c r="M6854" i="1"/>
  <c r="L6855" i="1"/>
  <c r="M6855" i="1" s="1"/>
  <c r="L6856" i="1"/>
  <c r="M6856" i="1"/>
  <c r="L6857" i="1"/>
  <c r="M6857" i="1"/>
  <c r="L6858" i="1"/>
  <c r="M6858" i="1"/>
  <c r="L6859" i="1"/>
  <c r="M6859" i="1" s="1"/>
  <c r="L6860" i="1"/>
  <c r="M6860" i="1"/>
  <c r="L6861" i="1"/>
  <c r="M6861" i="1"/>
  <c r="L6862" i="1"/>
  <c r="M6862" i="1"/>
  <c r="L6863" i="1"/>
  <c r="M6863" i="1" s="1"/>
  <c r="L6864" i="1"/>
  <c r="M6864" i="1"/>
  <c r="L6865" i="1"/>
  <c r="M6865" i="1"/>
  <c r="L6866" i="1"/>
  <c r="M6866" i="1"/>
  <c r="L6867" i="1"/>
  <c r="M6867" i="1" s="1"/>
  <c r="L6868" i="1"/>
  <c r="M6868" i="1"/>
  <c r="L6869" i="1"/>
  <c r="M6869" i="1"/>
  <c r="L6870" i="1"/>
  <c r="M6870" i="1"/>
  <c r="L6871" i="1"/>
  <c r="M6871" i="1" s="1"/>
  <c r="L6872" i="1"/>
  <c r="M6872" i="1"/>
  <c r="L6873" i="1"/>
  <c r="M6873" i="1"/>
  <c r="L6874" i="1"/>
  <c r="M6874" i="1"/>
  <c r="L6875" i="1"/>
  <c r="M6875" i="1" s="1"/>
  <c r="L6876" i="1"/>
  <c r="M6876" i="1"/>
  <c r="L6877" i="1"/>
  <c r="M6877" i="1"/>
  <c r="L6878" i="1"/>
  <c r="M6878" i="1"/>
  <c r="L6879" i="1"/>
  <c r="M6879" i="1" s="1"/>
  <c r="L6880" i="1"/>
  <c r="M6880" i="1"/>
  <c r="L6881" i="1"/>
  <c r="M6881" i="1"/>
  <c r="L6882" i="1"/>
  <c r="M6882" i="1"/>
  <c r="L6883" i="1"/>
  <c r="M6883" i="1" s="1"/>
  <c r="L6884" i="1"/>
  <c r="M6884" i="1"/>
  <c r="L6885" i="1"/>
  <c r="M6885" i="1"/>
  <c r="L6886" i="1"/>
  <c r="M6886" i="1"/>
  <c r="L6887" i="1"/>
  <c r="M6887" i="1" s="1"/>
  <c r="L6888" i="1"/>
  <c r="M6888" i="1"/>
  <c r="L6889" i="1"/>
  <c r="M6889" i="1"/>
  <c r="L6890" i="1"/>
  <c r="M6890" i="1"/>
  <c r="L6891" i="1"/>
  <c r="M6891" i="1" s="1"/>
  <c r="L6892" i="1"/>
  <c r="M6892" i="1"/>
  <c r="L6893" i="1"/>
  <c r="M6893" i="1"/>
  <c r="L6894" i="1"/>
  <c r="M6894" i="1"/>
  <c r="L6895" i="1"/>
  <c r="M6895" i="1" s="1"/>
  <c r="L6896" i="1"/>
  <c r="M6896" i="1"/>
  <c r="L6897" i="1"/>
  <c r="M6897" i="1"/>
  <c r="L6898" i="1"/>
  <c r="M6898" i="1"/>
  <c r="L6899" i="1"/>
  <c r="M6899" i="1" s="1"/>
  <c r="L6900" i="1"/>
  <c r="M6900" i="1"/>
  <c r="L6901" i="1"/>
  <c r="M6901" i="1"/>
  <c r="L6902" i="1"/>
  <c r="M6902" i="1"/>
  <c r="L6903" i="1"/>
  <c r="M6903" i="1" s="1"/>
  <c r="L6904" i="1"/>
  <c r="M6904" i="1"/>
  <c r="L6905" i="1"/>
  <c r="M6905" i="1"/>
  <c r="L6906" i="1"/>
  <c r="M6906" i="1"/>
  <c r="L6907" i="1"/>
  <c r="M6907" i="1" s="1"/>
  <c r="L6908" i="1"/>
  <c r="M6908" i="1"/>
  <c r="L6909" i="1"/>
  <c r="M6909" i="1"/>
  <c r="L6910" i="1"/>
  <c r="M6910" i="1"/>
  <c r="L6911" i="1"/>
  <c r="M6911" i="1" s="1"/>
  <c r="L6912" i="1"/>
  <c r="M6912" i="1"/>
  <c r="L6913" i="1"/>
  <c r="M6913" i="1"/>
  <c r="L6914" i="1"/>
  <c r="M6914" i="1"/>
  <c r="L6915" i="1"/>
  <c r="M6915" i="1" s="1"/>
  <c r="L6916" i="1"/>
  <c r="M6916" i="1"/>
  <c r="L6917" i="1"/>
  <c r="M6917" i="1"/>
  <c r="L6918" i="1"/>
  <c r="M6918" i="1"/>
  <c r="L6919" i="1"/>
  <c r="M6919" i="1" s="1"/>
  <c r="L6920" i="1"/>
  <c r="M6920" i="1"/>
  <c r="L6921" i="1"/>
  <c r="M6921" i="1"/>
  <c r="L6922" i="1"/>
  <c r="M6922" i="1"/>
  <c r="L6923" i="1"/>
  <c r="M6923" i="1" s="1"/>
  <c r="L6924" i="1"/>
  <c r="M6924" i="1"/>
  <c r="L6925" i="1"/>
  <c r="M6925" i="1"/>
  <c r="L6926" i="1"/>
  <c r="M6926" i="1"/>
  <c r="L6927" i="1"/>
  <c r="M6927" i="1" s="1"/>
  <c r="L6928" i="1"/>
  <c r="M6928" i="1"/>
  <c r="L6929" i="1"/>
  <c r="M6929" i="1"/>
  <c r="L6930" i="1"/>
  <c r="M6930" i="1"/>
  <c r="L6931" i="1"/>
  <c r="M6931" i="1" s="1"/>
  <c r="L6932" i="1"/>
  <c r="M6932" i="1"/>
  <c r="L6933" i="1"/>
  <c r="M6933" i="1"/>
  <c r="L6934" i="1"/>
  <c r="M6934" i="1"/>
  <c r="L6935" i="1"/>
  <c r="M6935" i="1" s="1"/>
  <c r="L6936" i="1"/>
  <c r="M6936" i="1"/>
  <c r="L6937" i="1"/>
  <c r="M6937" i="1"/>
  <c r="L6938" i="1"/>
  <c r="M6938" i="1"/>
  <c r="L6939" i="1"/>
  <c r="M6939" i="1" s="1"/>
  <c r="L6940" i="1"/>
  <c r="M6940" i="1"/>
  <c r="L6941" i="1"/>
  <c r="M6941" i="1"/>
  <c r="L6942" i="1"/>
  <c r="M6942" i="1"/>
  <c r="L6943" i="1"/>
  <c r="M6943" i="1" s="1"/>
  <c r="L6944" i="1"/>
  <c r="M6944" i="1"/>
  <c r="L6945" i="1"/>
  <c r="M6945" i="1"/>
  <c r="L6946" i="1"/>
  <c r="M6946" i="1"/>
  <c r="L6947" i="1"/>
  <c r="M6947" i="1"/>
  <c r="L6948" i="1"/>
  <c r="M6948" i="1"/>
  <c r="L6949" i="1"/>
  <c r="M6949" i="1"/>
  <c r="L6950" i="1"/>
  <c r="M6950" i="1"/>
  <c r="L6951" i="1"/>
  <c r="M6951" i="1"/>
  <c r="L6952" i="1"/>
  <c r="M6952" i="1"/>
  <c r="L6953" i="1"/>
  <c r="M6953" i="1"/>
  <c r="L6954" i="1"/>
  <c r="M6954" i="1"/>
  <c r="L6955" i="1"/>
  <c r="M6955" i="1"/>
  <c r="L6956" i="1"/>
  <c r="M6956" i="1"/>
  <c r="L6957" i="1"/>
  <c r="M6957" i="1"/>
  <c r="L6958" i="1"/>
  <c r="M6958" i="1"/>
  <c r="L6959" i="1"/>
  <c r="M6959" i="1"/>
  <c r="L6960" i="1"/>
  <c r="M6960" i="1" s="1"/>
  <c r="L6961" i="1"/>
  <c r="M6961" i="1"/>
  <c r="L6962" i="1"/>
  <c r="M6962" i="1"/>
  <c r="L6963" i="1"/>
  <c r="M6963" i="1" s="1"/>
  <c r="L6964" i="1"/>
  <c r="M6964" i="1" s="1"/>
  <c r="L6965" i="1"/>
  <c r="M6965" i="1"/>
  <c r="L6966" i="1"/>
  <c r="M6966" i="1"/>
  <c r="L6967" i="1"/>
  <c r="M6967" i="1"/>
  <c r="L6968" i="1"/>
  <c r="M6968" i="1" s="1"/>
  <c r="L6969" i="1"/>
  <c r="M6969" i="1"/>
  <c r="L6970" i="1"/>
  <c r="M6970" i="1"/>
  <c r="L6971" i="1"/>
  <c r="M6971" i="1" s="1"/>
  <c r="L6972" i="1"/>
  <c r="M6972" i="1" s="1"/>
  <c r="L6973" i="1"/>
  <c r="M6973" i="1"/>
  <c r="L6974" i="1"/>
  <c r="M6974" i="1"/>
  <c r="L6975" i="1"/>
  <c r="M6975" i="1" s="1"/>
  <c r="L6976" i="1"/>
  <c r="M6976" i="1" s="1"/>
  <c r="L6977" i="1"/>
  <c r="M6977" i="1"/>
  <c r="L6978" i="1"/>
  <c r="M6978" i="1"/>
  <c r="L6979" i="1"/>
  <c r="M6979" i="1"/>
  <c r="L6980" i="1"/>
  <c r="M6980" i="1" s="1"/>
  <c r="L6981" i="1"/>
  <c r="M6981" i="1"/>
  <c r="L6982" i="1"/>
  <c r="M6982" i="1"/>
  <c r="L6983" i="1"/>
  <c r="M6983" i="1" s="1"/>
  <c r="L6984" i="1"/>
  <c r="M6984" i="1" s="1"/>
  <c r="L6985" i="1"/>
  <c r="M6985" i="1"/>
  <c r="L6986" i="1"/>
  <c r="M6986" i="1"/>
  <c r="L6987" i="1"/>
  <c r="M6987" i="1"/>
  <c r="L6988" i="1"/>
  <c r="M6988" i="1" s="1"/>
  <c r="L7190" i="1"/>
  <c r="M7190" i="1"/>
  <c r="L7191" i="1"/>
  <c r="M7191" i="1"/>
  <c r="L7192" i="1"/>
  <c r="M7192" i="1"/>
  <c r="L7193" i="1"/>
  <c r="M7193" i="1" s="1"/>
  <c r="L7194" i="1"/>
  <c r="M7194" i="1"/>
  <c r="L7195" i="1"/>
  <c r="M7195" i="1"/>
  <c r="L7196" i="1"/>
  <c r="M7196" i="1" s="1"/>
  <c r="L7197" i="1"/>
  <c r="M7197" i="1" s="1"/>
  <c r="L7198" i="1"/>
  <c r="M7198" i="1"/>
  <c r="L7199" i="1"/>
  <c r="M7199" i="1"/>
  <c r="L7200" i="1"/>
  <c r="M7200" i="1"/>
  <c r="L7201" i="1"/>
  <c r="M7201" i="1" s="1"/>
  <c r="L7202" i="1"/>
  <c r="M7202" i="1"/>
  <c r="L7203" i="1"/>
  <c r="M7203" i="1"/>
  <c r="L7204" i="1"/>
  <c r="M7204" i="1" s="1"/>
  <c r="L7205" i="1"/>
  <c r="M7205" i="1" s="1"/>
  <c r="L7206" i="1"/>
  <c r="M7206" i="1"/>
  <c r="L7207" i="1"/>
  <c r="M7207" i="1"/>
  <c r="L7208" i="1"/>
  <c r="M7208" i="1" s="1"/>
  <c r="L7209" i="1"/>
  <c r="M7209" i="1" s="1"/>
  <c r="L7210" i="1"/>
  <c r="M7210" i="1"/>
  <c r="L7211" i="1"/>
  <c r="M7211" i="1"/>
  <c r="L7212" i="1"/>
  <c r="M7212" i="1"/>
  <c r="L7213" i="1"/>
  <c r="M7213" i="1" s="1"/>
  <c r="L7214" i="1"/>
  <c r="M7214" i="1"/>
  <c r="L7215" i="1"/>
  <c r="M7215" i="1"/>
  <c r="L7216" i="1"/>
  <c r="M7216" i="1" s="1"/>
  <c r="L7217" i="1"/>
  <c r="M7217" i="1" s="1"/>
  <c r="L7218" i="1"/>
  <c r="M7218" i="1"/>
  <c r="L7219" i="1"/>
  <c r="M7219" i="1"/>
  <c r="L7220" i="1"/>
  <c r="M7220" i="1"/>
  <c r="L7221" i="1"/>
  <c r="M7221" i="1" s="1"/>
  <c r="L7222" i="1"/>
  <c r="M7222" i="1"/>
  <c r="L7223" i="1"/>
  <c r="M7223" i="1"/>
  <c r="L7224" i="1"/>
  <c r="M7224" i="1"/>
  <c r="L7225" i="1"/>
  <c r="M7225" i="1" s="1"/>
  <c r="L7226" i="1"/>
  <c r="M7226" i="1"/>
  <c r="L7227" i="1"/>
  <c r="M7227" i="1"/>
  <c r="L7228" i="1"/>
  <c r="M7228" i="1" s="1"/>
  <c r="L7229" i="1"/>
  <c r="M7229" i="1" s="1"/>
  <c r="L7230" i="1"/>
  <c r="M7230" i="1"/>
  <c r="L7231" i="1"/>
  <c r="M7231" i="1"/>
  <c r="L7232" i="1"/>
  <c r="M7232" i="1"/>
  <c r="L7233" i="1"/>
  <c r="M7233" i="1" s="1"/>
  <c r="L7234" i="1"/>
  <c r="M7234" i="1"/>
  <c r="L7235" i="1"/>
  <c r="M7235" i="1"/>
  <c r="L7236" i="1"/>
  <c r="M7236" i="1" s="1"/>
  <c r="L7237" i="1"/>
  <c r="M7237" i="1" s="1"/>
  <c r="L7238" i="1"/>
  <c r="M7238" i="1"/>
  <c r="L7239" i="1"/>
  <c r="M7239" i="1"/>
  <c r="L7240" i="1"/>
  <c r="M7240" i="1" s="1"/>
  <c r="L7241" i="1"/>
  <c r="M7241" i="1" s="1"/>
  <c r="L7242" i="1"/>
  <c r="M7242" i="1"/>
  <c r="L7243" i="1"/>
  <c r="M7243" i="1"/>
  <c r="L7244" i="1"/>
  <c r="M7244" i="1"/>
  <c r="L7245" i="1"/>
  <c r="M7245" i="1" s="1"/>
  <c r="L7246" i="1"/>
  <c r="M7246" i="1"/>
  <c r="L7247" i="1"/>
  <c r="M7247" i="1"/>
  <c r="L7248" i="1"/>
  <c r="M7248" i="1" s="1"/>
  <c r="L7249" i="1"/>
  <c r="M7249" i="1" s="1"/>
  <c r="L7250" i="1"/>
  <c r="M7250" i="1"/>
  <c r="L7251" i="1"/>
  <c r="M7251" i="1"/>
  <c r="L7252" i="1"/>
  <c r="M7252" i="1"/>
  <c r="L7253" i="1"/>
  <c r="M7253" i="1" s="1"/>
  <c r="L7254" i="1"/>
  <c r="M7254" i="1"/>
  <c r="L7255" i="1"/>
  <c r="M7255" i="1"/>
  <c r="L7256" i="1"/>
  <c r="M7256" i="1"/>
  <c r="L7257" i="1"/>
  <c r="M7257" i="1" s="1"/>
  <c r="L7258" i="1"/>
  <c r="M7258" i="1"/>
  <c r="L7259" i="1"/>
  <c r="M7259" i="1"/>
  <c r="L7260" i="1"/>
  <c r="M7260" i="1" s="1"/>
  <c r="L7261" i="1"/>
  <c r="M7261" i="1" s="1"/>
  <c r="L7262" i="1"/>
  <c r="M7262" i="1"/>
  <c r="L7263" i="1"/>
  <c r="M7263" i="1"/>
  <c r="L7264" i="1"/>
  <c r="M7264" i="1"/>
  <c r="L7265" i="1"/>
  <c r="M7265" i="1" s="1"/>
  <c r="L7266" i="1"/>
  <c r="M7266" i="1"/>
  <c r="L7267" i="1"/>
  <c r="M7267" i="1"/>
  <c r="L7268" i="1"/>
  <c r="M7268" i="1" s="1"/>
  <c r="L7269" i="1"/>
  <c r="M7269" i="1" s="1"/>
  <c r="L7270" i="1"/>
  <c r="M7270" i="1"/>
  <c r="L7271" i="1"/>
  <c r="M7271" i="1"/>
  <c r="L7272" i="1"/>
  <c r="M7272" i="1" s="1"/>
  <c r="L7273" i="1"/>
  <c r="M7273" i="1" s="1"/>
  <c r="L7274" i="1"/>
  <c r="M7274" i="1"/>
  <c r="L7275" i="1"/>
  <c r="M7275" i="1"/>
  <c r="L7276" i="1"/>
  <c r="M7276" i="1"/>
  <c r="L7277" i="1"/>
  <c r="M7277" i="1" s="1"/>
  <c r="L7278" i="1"/>
  <c r="M7278" i="1"/>
  <c r="L7279" i="1"/>
  <c r="M7279" i="1"/>
  <c r="L7280" i="1"/>
  <c r="M7280" i="1" s="1"/>
  <c r="L7281" i="1"/>
  <c r="M7281" i="1" s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/>
  <c r="L7288" i="1"/>
  <c r="M7288" i="1"/>
  <c r="L7289" i="1"/>
  <c r="M7289" i="1" s="1"/>
  <c r="L7290" i="1"/>
  <c r="M7290" i="1"/>
  <c r="L7291" i="1"/>
  <c r="M7291" i="1"/>
  <c r="L7292" i="1"/>
  <c r="M7292" i="1" s="1"/>
  <c r="L7293" i="1"/>
  <c r="M7293" i="1" s="1"/>
  <c r="L7294" i="1"/>
  <c r="M7294" i="1"/>
  <c r="L7295" i="1"/>
  <c r="M7295" i="1"/>
  <c r="L7296" i="1"/>
  <c r="M7296" i="1"/>
  <c r="L7297" i="1"/>
  <c r="M7297" i="1" s="1"/>
  <c r="L7298" i="1"/>
  <c r="M7298" i="1"/>
  <c r="L7299" i="1"/>
  <c r="M7299" i="1"/>
  <c r="L7300" i="1"/>
  <c r="M7300" i="1" s="1"/>
  <c r="L7301" i="1"/>
  <c r="M7301" i="1" s="1"/>
  <c r="L7302" i="1"/>
  <c r="M7302" i="1"/>
  <c r="L7303" i="1"/>
  <c r="M7303" i="1"/>
  <c r="L7304" i="1"/>
  <c r="M7304" i="1" s="1"/>
  <c r="L7305" i="1"/>
  <c r="M7305" i="1" s="1"/>
  <c r="L7306" i="1"/>
  <c r="M7306" i="1"/>
  <c r="L7307" i="1"/>
  <c r="M7307" i="1"/>
  <c r="L7308" i="1"/>
  <c r="M7308" i="1"/>
  <c r="L7309" i="1"/>
  <c r="M7309" i="1" s="1"/>
  <c r="L7310" i="1"/>
  <c r="M7310" i="1"/>
  <c r="L7311" i="1"/>
  <c r="M7311" i="1"/>
  <c r="L7312" i="1"/>
  <c r="M7312" i="1" s="1"/>
  <c r="L7313" i="1"/>
  <c r="M7313" i="1" s="1"/>
  <c r="L7314" i="1"/>
  <c r="M7314" i="1"/>
  <c r="L7315" i="1"/>
  <c r="M7315" i="1"/>
  <c r="L7316" i="1"/>
  <c r="M7316" i="1"/>
  <c r="L7317" i="1"/>
  <c r="M7317" i="1" s="1"/>
  <c r="L7318" i="1"/>
  <c r="M7318" i="1"/>
  <c r="L7319" i="1"/>
  <c r="M7319" i="1"/>
  <c r="L7320" i="1"/>
  <c r="M7320" i="1"/>
  <c r="L7321" i="1"/>
  <c r="M7321" i="1" s="1"/>
  <c r="L7322" i="1"/>
  <c r="M7322" i="1"/>
  <c r="L7323" i="1"/>
  <c r="M7323" i="1"/>
  <c r="L7324" i="1"/>
  <c r="M7324" i="1" s="1"/>
  <c r="L7325" i="1"/>
  <c r="M7325" i="1" s="1"/>
  <c r="L7326" i="1"/>
  <c r="M7326" i="1"/>
  <c r="L7327" i="1"/>
  <c r="M7327" i="1"/>
  <c r="L7328" i="1"/>
  <c r="M7328" i="1"/>
  <c r="L7329" i="1"/>
  <c r="M7329" i="1" s="1"/>
  <c r="L7330" i="1"/>
  <c r="M7330" i="1"/>
  <c r="L7331" i="1"/>
  <c r="M7331" i="1"/>
  <c r="L7332" i="1"/>
  <c r="M7332" i="1" s="1"/>
  <c r="L7333" i="1"/>
  <c r="M7333" i="1" s="1"/>
  <c r="L7334" i="1"/>
  <c r="M7334" i="1"/>
  <c r="L7335" i="1"/>
  <c r="M7335" i="1"/>
  <c r="L7336" i="1"/>
  <c r="M7336" i="1" s="1"/>
  <c r="L7337" i="1"/>
  <c r="M7337" i="1" s="1"/>
  <c r="L7338" i="1"/>
  <c r="M7338" i="1"/>
  <c r="L7339" i="1"/>
  <c r="M7339" i="1"/>
  <c r="L7340" i="1"/>
  <c r="M7340" i="1"/>
  <c r="L7341" i="1"/>
  <c r="M7341" i="1" s="1"/>
  <c r="L7342" i="1"/>
  <c r="M7342" i="1"/>
  <c r="L7343" i="1"/>
  <c r="M7343" i="1"/>
  <c r="L7344" i="1"/>
  <c r="M7344" i="1" s="1"/>
  <c r="L7345" i="1"/>
  <c r="M7345" i="1" s="1"/>
  <c r="L7346" i="1"/>
  <c r="M7346" i="1"/>
  <c r="L7347" i="1"/>
  <c r="M7347" i="1"/>
  <c r="L7348" i="1"/>
  <c r="M7348" i="1"/>
  <c r="L7349" i="1"/>
  <c r="M7349" i="1" s="1"/>
  <c r="L7350" i="1"/>
  <c r="M7350" i="1"/>
  <c r="L7351" i="1"/>
  <c r="M7351" i="1"/>
  <c r="L7352" i="1"/>
  <c r="M7352" i="1"/>
  <c r="L7353" i="1"/>
  <c r="M7353" i="1" s="1"/>
  <c r="L7354" i="1"/>
  <c r="M7354" i="1"/>
  <c r="L7355" i="1"/>
  <c r="M7355" i="1"/>
  <c r="L7356" i="1"/>
  <c r="M7356" i="1" s="1"/>
  <c r="L7357" i="1"/>
  <c r="M7357" i="1" s="1"/>
  <c r="L7358" i="1"/>
  <c r="M7358" i="1"/>
  <c r="L7359" i="1"/>
  <c r="M7359" i="1"/>
  <c r="L7360" i="1"/>
  <c r="M7360" i="1"/>
  <c r="L7361" i="1"/>
  <c r="M7361" i="1" s="1"/>
  <c r="L7362" i="1"/>
  <c r="M7362" i="1"/>
  <c r="L7363" i="1"/>
  <c r="M7363" i="1"/>
  <c r="L7364" i="1"/>
  <c r="M7364" i="1" s="1"/>
  <c r="L7365" i="1"/>
  <c r="M7365" i="1" s="1"/>
  <c r="L7366" i="1"/>
  <c r="M7366" i="1"/>
  <c r="L7367" i="1"/>
  <c r="M7367" i="1"/>
  <c r="L7368" i="1"/>
  <c r="M7368" i="1" s="1"/>
  <c r="L7369" i="1"/>
  <c r="M7369" i="1" s="1"/>
  <c r="L7370" i="1"/>
  <c r="M7370" i="1"/>
  <c r="L7371" i="1"/>
  <c r="M7371" i="1"/>
  <c r="L7372" i="1"/>
  <c r="M7372" i="1"/>
  <c r="L7373" i="1"/>
  <c r="M7373" i="1" s="1"/>
  <c r="L7374" i="1"/>
  <c r="M7374" i="1"/>
  <c r="L7375" i="1"/>
  <c r="M7375" i="1"/>
  <c r="L7376" i="1"/>
  <c r="M7376" i="1"/>
  <c r="L7377" i="1"/>
  <c r="M7377" i="1" s="1"/>
  <c r="L7378" i="1"/>
  <c r="M7378" i="1"/>
  <c r="L7379" i="1"/>
  <c r="M7379" i="1"/>
  <c r="L7380" i="1"/>
  <c r="M7380" i="1"/>
  <c r="L7381" i="1"/>
  <c r="M7381" i="1" s="1"/>
  <c r="L7382" i="1"/>
  <c r="M7382" i="1"/>
  <c r="L7383" i="1"/>
  <c r="M7383" i="1"/>
  <c r="L7384" i="1"/>
  <c r="M7384" i="1"/>
  <c r="L7385" i="1"/>
  <c r="M7385" i="1" s="1"/>
  <c r="L7386" i="1"/>
  <c r="M7386" i="1"/>
  <c r="L7387" i="1"/>
  <c r="M7387" i="1"/>
  <c r="L7388" i="1"/>
  <c r="M7388" i="1"/>
  <c r="L7389" i="1"/>
  <c r="M7389" i="1" s="1"/>
  <c r="L7390" i="1"/>
  <c r="M7390" i="1"/>
  <c r="L7391" i="1"/>
  <c r="M7391" i="1"/>
  <c r="L7392" i="1"/>
  <c r="M7392" i="1"/>
  <c r="L7393" i="1"/>
  <c r="M7393" i="1" s="1"/>
  <c r="L7394" i="1"/>
  <c r="M7394" i="1"/>
  <c r="L7395" i="1"/>
  <c r="M7395" i="1"/>
  <c r="L7396" i="1"/>
  <c r="M7396" i="1"/>
  <c r="L7397" i="1"/>
  <c r="M7397" i="1" s="1"/>
  <c r="L7398" i="1"/>
  <c r="M7398" i="1"/>
  <c r="L7399" i="1"/>
  <c r="M7399" i="1"/>
  <c r="L7400" i="1"/>
  <c r="M7400" i="1"/>
  <c r="L7401" i="1"/>
  <c r="M7401" i="1" s="1"/>
  <c r="L7402" i="1"/>
  <c r="M7402" i="1"/>
  <c r="L7403" i="1"/>
  <c r="M7403" i="1"/>
  <c r="L7404" i="1"/>
  <c r="M7404" i="1"/>
  <c r="L7405" i="1"/>
  <c r="M7405" i="1" s="1"/>
  <c r="L7406" i="1"/>
  <c r="M7406" i="1"/>
  <c r="L7407" i="1"/>
  <c r="M7407" i="1"/>
  <c r="L7408" i="1"/>
  <c r="M7408" i="1"/>
  <c r="L7409" i="1"/>
  <c r="M7409" i="1" s="1"/>
  <c r="L7410" i="1"/>
  <c r="M7410" i="1"/>
  <c r="L7411" i="1"/>
  <c r="M7411" i="1"/>
  <c r="L7412" i="1"/>
  <c r="M7412" i="1"/>
  <c r="L7413" i="1"/>
  <c r="M7413" i="1" s="1"/>
  <c r="L7414" i="1"/>
  <c r="M7414" i="1"/>
  <c r="L7415" i="1"/>
  <c r="M7415" i="1"/>
  <c r="L7416" i="1"/>
  <c r="M7416" i="1"/>
  <c r="L7417" i="1"/>
  <c r="M7417" i="1" s="1"/>
  <c r="L7418" i="1"/>
  <c r="M7418" i="1"/>
  <c r="L7419" i="1"/>
  <c r="M7419" i="1"/>
  <c r="L7420" i="1"/>
  <c r="M7420" i="1"/>
  <c r="L7421" i="1"/>
  <c r="M7421" i="1" s="1"/>
  <c r="L7422" i="1"/>
  <c r="M7422" i="1"/>
  <c r="L7423" i="1"/>
  <c r="M7423" i="1"/>
  <c r="L7424" i="1"/>
  <c r="M7424" i="1"/>
  <c r="L7425" i="1"/>
  <c r="M7425" i="1" s="1"/>
  <c r="L7426" i="1"/>
  <c r="M7426" i="1"/>
  <c r="L7427" i="1"/>
  <c r="M7427" i="1"/>
  <c r="L7428" i="1"/>
  <c r="M7428" i="1"/>
  <c r="L7429" i="1"/>
  <c r="M7429" i="1" s="1"/>
  <c r="L7430" i="1"/>
  <c r="M7430" i="1"/>
  <c r="L7431" i="1"/>
  <c r="M7431" i="1"/>
  <c r="L7432" i="1"/>
  <c r="M7432" i="1"/>
  <c r="L7433" i="1"/>
  <c r="M7433" i="1" s="1"/>
  <c r="L7434" i="1"/>
  <c r="M7434" i="1" s="1"/>
  <c r="L7435" i="1"/>
  <c r="M7435" i="1"/>
  <c r="L7436" i="1"/>
  <c r="M7436" i="1"/>
  <c r="L7437" i="1"/>
  <c r="M7437" i="1" s="1"/>
  <c r="L7438" i="1"/>
  <c r="M7438" i="1" s="1"/>
  <c r="L7439" i="1"/>
  <c r="M7439" i="1"/>
  <c r="L7440" i="1"/>
  <c r="M7440" i="1"/>
  <c r="L7441" i="1"/>
  <c r="M7441" i="1" s="1"/>
  <c r="L7442" i="1"/>
  <c r="M7442" i="1" s="1"/>
  <c r="L7443" i="1"/>
  <c r="M7443" i="1"/>
  <c r="L7444" i="1"/>
  <c r="M7444" i="1"/>
  <c r="L7445" i="1"/>
  <c r="M7445" i="1" s="1"/>
  <c r="L7446" i="1"/>
  <c r="M7446" i="1" s="1"/>
  <c r="L7447" i="1"/>
  <c r="M7447" i="1"/>
  <c r="L7448" i="1"/>
  <c r="M7448" i="1"/>
  <c r="L7449" i="1"/>
  <c r="M7449" i="1" s="1"/>
  <c r="L7450" i="1"/>
  <c r="M7450" i="1" s="1"/>
  <c r="L7451" i="1"/>
  <c r="M7451" i="1"/>
  <c r="L7452" i="1"/>
  <c r="M7452" i="1"/>
  <c r="L7453" i="1"/>
  <c r="M7453" i="1" s="1"/>
  <c r="L7454" i="1"/>
  <c r="M7454" i="1" s="1"/>
  <c r="L7455" i="1"/>
  <c r="M7455" i="1"/>
  <c r="L7456" i="1"/>
  <c r="M7456" i="1"/>
  <c r="L7457" i="1"/>
  <c r="M7457" i="1" s="1"/>
  <c r="L7458" i="1"/>
  <c r="M7458" i="1" s="1"/>
  <c r="L7459" i="1"/>
  <c r="M7459" i="1"/>
  <c r="L7460" i="1"/>
  <c r="M7460" i="1"/>
  <c r="L7461" i="1"/>
  <c r="M7461" i="1" s="1"/>
  <c r="L7462" i="1"/>
  <c r="M7462" i="1" s="1"/>
  <c r="L7463" i="1"/>
  <c r="M7463" i="1"/>
  <c r="L7464" i="1"/>
  <c r="M7464" i="1"/>
  <c r="L7465" i="1"/>
  <c r="M7465" i="1" s="1"/>
  <c r="L7466" i="1"/>
  <c r="M7466" i="1" s="1"/>
  <c r="L7467" i="1"/>
  <c r="M7467" i="1"/>
  <c r="L7468" i="1"/>
  <c r="M7468" i="1"/>
  <c r="L7469" i="1"/>
  <c r="M7469" i="1" s="1"/>
  <c r="L7470" i="1"/>
  <c r="M7470" i="1" s="1"/>
  <c r="L7471" i="1"/>
  <c r="M7471" i="1"/>
  <c r="L7472" i="1"/>
  <c r="M7472" i="1"/>
  <c r="L7473" i="1"/>
  <c r="M7473" i="1" s="1"/>
  <c r="L7474" i="1"/>
  <c r="M7474" i="1" s="1"/>
  <c r="L7475" i="1"/>
  <c r="M7475" i="1"/>
  <c r="L7476" i="1"/>
  <c r="M7476" i="1"/>
  <c r="L7477" i="1"/>
  <c r="M7477" i="1" s="1"/>
  <c r="L7478" i="1"/>
  <c r="M7478" i="1" s="1"/>
  <c r="L7479" i="1"/>
  <c r="M7479" i="1"/>
  <c r="L7480" i="1"/>
  <c r="M7480" i="1"/>
  <c r="L7481" i="1"/>
  <c r="M7481" i="1" s="1"/>
  <c r="L7482" i="1"/>
  <c r="M7482" i="1" s="1"/>
  <c r="L7483" i="1"/>
  <c r="M7483" i="1"/>
  <c r="L7484" i="1"/>
  <c r="M7484" i="1"/>
  <c r="L7485" i="1"/>
  <c r="M7485" i="1" s="1"/>
  <c r="L7486" i="1"/>
  <c r="M7486" i="1" s="1"/>
  <c r="L7487" i="1"/>
  <c r="M7487" i="1"/>
  <c r="L7488" i="1"/>
  <c r="M7488" i="1"/>
  <c r="L7489" i="1"/>
  <c r="M7489" i="1" s="1"/>
  <c r="L7490" i="1"/>
  <c r="M7490" i="1" s="1"/>
  <c r="L7491" i="1"/>
  <c r="M7491" i="1"/>
  <c r="L7492" i="1"/>
  <c r="M7492" i="1"/>
  <c r="L7493" i="1"/>
  <c r="M7493" i="1" s="1"/>
  <c r="L7494" i="1"/>
  <c r="M7494" i="1" s="1"/>
  <c r="L7495" i="1"/>
  <c r="M7495" i="1"/>
  <c r="L7496" i="1"/>
  <c r="M7496" i="1"/>
  <c r="L7818" i="1"/>
  <c r="M7818" i="1" s="1"/>
  <c r="L7819" i="1"/>
  <c r="M7819" i="1" s="1"/>
  <c r="L7820" i="1"/>
  <c r="M7820" i="1"/>
  <c r="L7821" i="1"/>
  <c r="M7821" i="1"/>
  <c r="L7822" i="1"/>
  <c r="M7822" i="1" s="1"/>
  <c r="L7823" i="1"/>
  <c r="M7823" i="1" s="1"/>
  <c r="L7824" i="1"/>
  <c r="M7824" i="1"/>
  <c r="L7825" i="1"/>
  <c r="M7825" i="1"/>
  <c r="L7826" i="1"/>
  <c r="M7826" i="1" s="1"/>
  <c r="L7827" i="1"/>
  <c r="M7827" i="1" s="1"/>
  <c r="L7828" i="1"/>
  <c r="M7828" i="1"/>
  <c r="L7829" i="1"/>
  <c r="M7829" i="1"/>
  <c r="L7830" i="1"/>
  <c r="M7830" i="1" s="1"/>
  <c r="L7831" i="1"/>
  <c r="M7831" i="1" s="1"/>
  <c r="L7832" i="1"/>
  <c r="M7832" i="1"/>
  <c r="L7833" i="1"/>
  <c r="M7833" i="1"/>
  <c r="L7834" i="1"/>
  <c r="M7834" i="1" s="1"/>
  <c r="L7835" i="1"/>
  <c r="M7835" i="1" s="1"/>
  <c r="L7836" i="1"/>
  <c r="M7836" i="1"/>
  <c r="L7837" i="1"/>
  <c r="M7837" i="1"/>
  <c r="L7838" i="1"/>
  <c r="M7838" i="1" s="1"/>
  <c r="L7839" i="1"/>
  <c r="M7839" i="1" s="1"/>
  <c r="L7840" i="1"/>
  <c r="M7840" i="1"/>
  <c r="L7841" i="1"/>
  <c r="M7841" i="1"/>
  <c r="L7842" i="1"/>
  <c r="M7842" i="1" s="1"/>
  <c r="L7843" i="1"/>
  <c r="M7843" i="1" s="1"/>
  <c r="L7844" i="1"/>
  <c r="M7844" i="1"/>
  <c r="L7845" i="1"/>
  <c r="M7845" i="1"/>
  <c r="L7846" i="1"/>
  <c r="M7846" i="1" s="1"/>
  <c r="L7847" i="1"/>
  <c r="M7847" i="1" s="1"/>
  <c r="L7848" i="1"/>
  <c r="M7848" i="1"/>
  <c r="L7849" i="1"/>
  <c r="M7849" i="1"/>
  <c r="L7850" i="1"/>
  <c r="M7850" i="1" s="1"/>
  <c r="L7851" i="1"/>
  <c r="M7851" i="1" s="1"/>
  <c r="L7852" i="1"/>
  <c r="M7852" i="1"/>
  <c r="L7853" i="1"/>
  <c r="M7853" i="1"/>
  <c r="L7854" i="1"/>
  <c r="M7854" i="1" s="1"/>
  <c r="L7855" i="1"/>
  <c r="M7855" i="1" s="1"/>
  <c r="L7856" i="1"/>
  <c r="M7856" i="1"/>
  <c r="L7857" i="1"/>
  <c r="M7857" i="1"/>
  <c r="L7858" i="1"/>
  <c r="M7858" i="1" s="1"/>
  <c r="L7859" i="1"/>
  <c r="M7859" i="1" s="1"/>
  <c r="L7860" i="1"/>
  <c r="M7860" i="1"/>
  <c r="L7861" i="1"/>
  <c r="M7861" i="1"/>
  <c r="L7862" i="1"/>
  <c r="M7862" i="1" s="1"/>
  <c r="L7863" i="1"/>
  <c r="M7863" i="1" s="1"/>
  <c r="L7864" i="1"/>
  <c r="M7864" i="1"/>
  <c r="L7865" i="1"/>
  <c r="M7865" i="1"/>
  <c r="L7866" i="1"/>
  <c r="M7866" i="1" s="1"/>
  <c r="L7867" i="1"/>
  <c r="M7867" i="1" s="1"/>
  <c r="L7868" i="1"/>
  <c r="M7868" i="1"/>
  <c r="L7869" i="1"/>
  <c r="M7869" i="1"/>
  <c r="L7870" i="1"/>
  <c r="M7870" i="1" s="1"/>
  <c r="L7871" i="1"/>
  <c r="M7871" i="1" s="1"/>
  <c r="L7872" i="1"/>
  <c r="M7872" i="1"/>
  <c r="L7873" i="1"/>
  <c r="M7873" i="1"/>
  <c r="L7874" i="1"/>
  <c r="M7874" i="1" s="1"/>
  <c r="L7875" i="1"/>
  <c r="M7875" i="1" s="1"/>
  <c r="L7876" i="1"/>
  <c r="M7876" i="1"/>
  <c r="L7877" i="1"/>
  <c r="M7877" i="1"/>
  <c r="L7878" i="1"/>
  <c r="M7878" i="1" s="1"/>
  <c r="L7879" i="1"/>
  <c r="M7879" i="1" s="1"/>
  <c r="L7880" i="1"/>
  <c r="M7880" i="1"/>
  <c r="L7881" i="1"/>
  <c r="M7881" i="1"/>
  <c r="L7882" i="1"/>
  <c r="M7882" i="1" s="1"/>
  <c r="L7883" i="1"/>
  <c r="M7883" i="1" s="1"/>
  <c r="L7884" i="1"/>
  <c r="M7884" i="1"/>
  <c r="L7885" i="1"/>
  <c r="M7885" i="1"/>
  <c r="L7886" i="1"/>
  <c r="M7886" i="1" s="1"/>
  <c r="L7887" i="1"/>
  <c r="M7887" i="1" s="1"/>
  <c r="L7888" i="1"/>
  <c r="M7888" i="1"/>
  <c r="L7889" i="1"/>
  <c r="M7889" i="1"/>
  <c r="L7890" i="1"/>
  <c r="M7890" i="1" s="1"/>
  <c r="L7891" i="1"/>
  <c r="M7891" i="1" s="1"/>
  <c r="L7892" i="1"/>
  <c r="M7892" i="1"/>
  <c r="L7893" i="1"/>
  <c r="M7893" i="1"/>
  <c r="L7894" i="1"/>
  <c r="M7894" i="1" s="1"/>
  <c r="L7895" i="1"/>
  <c r="M7895" i="1" s="1"/>
  <c r="L7896" i="1"/>
  <c r="M7896" i="1"/>
  <c r="L7897" i="1"/>
  <c r="M7897" i="1"/>
  <c r="L7898" i="1"/>
  <c r="M7898" i="1" s="1"/>
  <c r="L7899" i="1"/>
  <c r="M7899" i="1" s="1"/>
  <c r="L7900" i="1"/>
  <c r="M7900" i="1"/>
  <c r="L7901" i="1"/>
  <c r="M7901" i="1"/>
  <c r="L7902" i="1"/>
  <c r="M7902" i="1" s="1"/>
  <c r="L7903" i="1"/>
  <c r="M7903" i="1" s="1"/>
  <c r="L7904" i="1"/>
  <c r="M7904" i="1"/>
  <c r="L7905" i="1"/>
  <c r="M7905" i="1"/>
  <c r="L7906" i="1"/>
  <c r="M7906" i="1" s="1"/>
  <c r="L7907" i="1"/>
  <c r="M7907" i="1" s="1"/>
  <c r="L7908" i="1"/>
  <c r="M7908" i="1"/>
  <c r="L7909" i="1"/>
  <c r="M7909" i="1"/>
  <c r="L7910" i="1"/>
  <c r="M7910" i="1" s="1"/>
  <c r="L7911" i="1"/>
  <c r="M7911" i="1" s="1"/>
  <c r="L7912" i="1"/>
  <c r="M7912" i="1"/>
  <c r="L7913" i="1"/>
  <c r="M7913" i="1"/>
  <c r="L7914" i="1"/>
  <c r="M7914" i="1" s="1"/>
  <c r="L7915" i="1"/>
  <c r="M7915" i="1" s="1"/>
  <c r="L7916" i="1"/>
  <c r="M7916" i="1"/>
  <c r="L7917" i="1"/>
  <c r="M7917" i="1"/>
  <c r="L7918" i="1"/>
  <c r="M7918" i="1" s="1"/>
  <c r="L7919" i="1"/>
  <c r="M7919" i="1" s="1"/>
  <c r="L7920" i="1"/>
  <c r="M7920" i="1"/>
  <c r="L7921" i="1"/>
  <c r="M7921" i="1"/>
  <c r="L7922" i="1"/>
  <c r="M7922" i="1" s="1"/>
  <c r="L7923" i="1"/>
  <c r="M7923" i="1" s="1"/>
  <c r="L7924" i="1"/>
  <c r="M7924" i="1"/>
  <c r="L7925" i="1"/>
  <c r="M7925" i="1"/>
  <c r="L7926" i="1"/>
  <c r="M7926" i="1" s="1"/>
  <c r="L7927" i="1"/>
  <c r="M7927" i="1" s="1"/>
  <c r="L7928" i="1"/>
  <c r="M7928" i="1"/>
  <c r="L7929" i="1"/>
  <c r="M7929" i="1"/>
  <c r="L7930" i="1"/>
  <c r="M7930" i="1" s="1"/>
  <c r="L7931" i="1"/>
  <c r="M7931" i="1" s="1"/>
  <c r="L7932" i="1"/>
  <c r="M7932" i="1"/>
  <c r="L7933" i="1"/>
  <c r="M7933" i="1"/>
  <c r="L7934" i="1"/>
  <c r="M7934" i="1" s="1"/>
  <c r="L7935" i="1"/>
  <c r="M7935" i="1" s="1"/>
  <c r="L7936" i="1"/>
  <c r="M7936" i="1"/>
  <c r="L7937" i="1"/>
  <c r="M7937" i="1"/>
  <c r="L7938" i="1"/>
  <c r="M7938" i="1" s="1"/>
  <c r="L7939" i="1"/>
  <c r="M7939" i="1" s="1"/>
  <c r="L7940" i="1"/>
  <c r="M7940" i="1"/>
  <c r="L7941" i="1"/>
  <c r="M7941" i="1"/>
  <c r="L7942" i="1"/>
  <c r="M7942" i="1" s="1"/>
  <c r="L7943" i="1"/>
  <c r="M7943" i="1" s="1"/>
  <c r="L7944" i="1"/>
  <c r="M7944" i="1"/>
  <c r="L7945" i="1"/>
  <c r="M7945" i="1"/>
  <c r="L7946" i="1"/>
  <c r="M7946" i="1" s="1"/>
  <c r="L7947" i="1"/>
  <c r="M7947" i="1" s="1"/>
  <c r="L7948" i="1"/>
  <c r="M7948" i="1"/>
  <c r="L7949" i="1"/>
  <c r="M7949" i="1"/>
  <c r="L7950" i="1"/>
  <c r="M7950" i="1" s="1"/>
  <c r="L7951" i="1"/>
  <c r="M7951" i="1" s="1"/>
  <c r="L7952" i="1"/>
  <c r="M7952" i="1"/>
  <c r="L7953" i="1"/>
  <c r="M7953" i="1"/>
  <c r="L7954" i="1"/>
  <c r="M7954" i="1" s="1"/>
  <c r="L7955" i="1"/>
  <c r="M7955" i="1" s="1"/>
  <c r="L7956" i="1"/>
  <c r="M7956" i="1"/>
  <c r="L7957" i="1"/>
  <c r="M7957" i="1"/>
  <c r="L7958" i="1"/>
  <c r="M7958" i="1" s="1"/>
  <c r="L7959" i="1"/>
  <c r="M7959" i="1" s="1"/>
  <c r="L7960" i="1"/>
  <c r="M7960" i="1"/>
  <c r="L7961" i="1"/>
  <c r="M7961" i="1"/>
  <c r="L7962" i="1"/>
  <c r="M7962" i="1" s="1"/>
  <c r="L7963" i="1"/>
  <c r="M7963" i="1" s="1"/>
  <c r="L7964" i="1"/>
  <c r="M7964" i="1"/>
  <c r="L7965" i="1"/>
  <c r="M7965" i="1"/>
  <c r="L7966" i="1"/>
  <c r="M7966" i="1" s="1"/>
  <c r="L7967" i="1"/>
  <c r="M7967" i="1" s="1"/>
  <c r="L7968" i="1"/>
  <c r="M7968" i="1"/>
  <c r="L7969" i="1"/>
  <c r="M7969" i="1"/>
  <c r="L7970" i="1"/>
  <c r="M7970" i="1" s="1"/>
  <c r="L7971" i="1"/>
  <c r="M7971" i="1" s="1"/>
  <c r="L7972" i="1"/>
  <c r="M7972" i="1"/>
  <c r="L7973" i="1"/>
  <c r="M7973" i="1"/>
  <c r="L7974" i="1"/>
  <c r="M7974" i="1" s="1"/>
  <c r="L7975" i="1"/>
  <c r="M7975" i="1" s="1"/>
  <c r="L7976" i="1"/>
  <c r="M7976" i="1"/>
  <c r="L7977" i="1"/>
  <c r="M7977" i="1"/>
  <c r="L7978" i="1"/>
  <c r="M7978" i="1" s="1"/>
  <c r="L7979" i="1"/>
  <c r="M7979" i="1" s="1"/>
  <c r="L7980" i="1"/>
  <c r="M7980" i="1"/>
  <c r="L7981" i="1"/>
  <c r="M7981" i="1"/>
  <c r="L7982" i="1"/>
  <c r="M7982" i="1" s="1"/>
  <c r="L7983" i="1"/>
  <c r="M7983" i="1" s="1"/>
  <c r="L7984" i="1"/>
  <c r="M7984" i="1"/>
  <c r="L7985" i="1"/>
  <c r="M7985" i="1"/>
  <c r="L7986" i="1"/>
  <c r="M7986" i="1" s="1"/>
  <c r="L7987" i="1"/>
  <c r="M7987" i="1" s="1"/>
  <c r="L7988" i="1"/>
  <c r="M7988" i="1"/>
  <c r="L7989" i="1"/>
  <c r="M7989" i="1"/>
  <c r="L7990" i="1"/>
  <c r="M7990" i="1" s="1"/>
  <c r="L7991" i="1"/>
  <c r="M7991" i="1" s="1"/>
  <c r="L7992" i="1"/>
  <c r="M7992" i="1"/>
  <c r="L7993" i="1"/>
  <c r="M7993" i="1"/>
  <c r="L7994" i="1"/>
  <c r="M7994" i="1" s="1"/>
  <c r="L7995" i="1"/>
  <c r="M7995" i="1" s="1"/>
  <c r="L7996" i="1"/>
  <c r="M7996" i="1"/>
  <c r="L7997" i="1"/>
  <c r="M7997" i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 s="1"/>
  <c r="L8004" i="1"/>
  <c r="M8004" i="1"/>
  <c r="L8005" i="1"/>
  <c r="M8005" i="1"/>
  <c r="L8006" i="1"/>
  <c r="M8006" i="1" s="1"/>
  <c r="L8007" i="1"/>
  <c r="M8007" i="1" s="1"/>
  <c r="L8008" i="1"/>
  <c r="M8008" i="1"/>
  <c r="L8009" i="1"/>
  <c r="M8009" i="1"/>
  <c r="L8010" i="1"/>
  <c r="M8010" i="1" s="1"/>
  <c r="L8011" i="1"/>
  <c r="M8011" i="1" s="1"/>
  <c r="L8012" i="1"/>
  <c r="M8012" i="1"/>
  <c r="L8013" i="1"/>
  <c r="M8013" i="1"/>
  <c r="L8014" i="1"/>
  <c r="M8014" i="1" s="1"/>
  <c r="L8015" i="1"/>
  <c r="M8015" i="1" s="1"/>
  <c r="L8016" i="1"/>
  <c r="M8016" i="1"/>
  <c r="L8017" i="1"/>
  <c r="M8017" i="1"/>
  <c r="L8018" i="1"/>
  <c r="M8018" i="1" s="1"/>
  <c r="L8019" i="1"/>
  <c r="M8019" i="1" s="1"/>
  <c r="L8020" i="1"/>
  <c r="M8020" i="1"/>
  <c r="L8021" i="1"/>
  <c r="M8021" i="1"/>
  <c r="L8022" i="1"/>
  <c r="M8022" i="1" s="1"/>
  <c r="L8023" i="1"/>
  <c r="M8023" i="1" s="1"/>
  <c r="L8024" i="1"/>
  <c r="M8024" i="1"/>
  <c r="L8025" i="1"/>
  <c r="M8025" i="1"/>
  <c r="L8026" i="1"/>
  <c r="M8026" i="1" s="1"/>
  <c r="L8027" i="1"/>
  <c r="M8027" i="1" s="1"/>
  <c r="L8028" i="1"/>
  <c r="M8028" i="1"/>
  <c r="L8029" i="1"/>
  <c r="M8029" i="1"/>
  <c r="L8030" i="1"/>
  <c r="M8030" i="1" s="1"/>
  <c r="L8031" i="1"/>
  <c r="M8031" i="1" s="1"/>
  <c r="L8032" i="1"/>
  <c r="M8032" i="1"/>
  <c r="L8033" i="1"/>
  <c r="M8033" i="1"/>
  <c r="L8034" i="1"/>
  <c r="M8034" i="1" s="1"/>
  <c r="L8035" i="1"/>
  <c r="M8035" i="1" s="1"/>
  <c r="L8036" i="1"/>
  <c r="M8036" i="1" s="1"/>
  <c r="L8037" i="1"/>
  <c r="M8037" i="1"/>
  <c r="L8038" i="1"/>
  <c r="M8038" i="1" s="1"/>
  <c r="L8039" i="1"/>
  <c r="M8039" i="1" s="1"/>
  <c r="L8040" i="1"/>
  <c r="M8040" i="1" s="1"/>
  <c r="L8041" i="1"/>
  <c r="M8041" i="1"/>
  <c r="L8042" i="1"/>
  <c r="M8042" i="1" s="1"/>
  <c r="L8043" i="1"/>
  <c r="M8043" i="1" s="1"/>
  <c r="L8044" i="1"/>
  <c r="M8044" i="1"/>
  <c r="L8045" i="1"/>
  <c r="M8045" i="1"/>
  <c r="L8046" i="1"/>
  <c r="M8046" i="1" s="1"/>
  <c r="L8047" i="1"/>
  <c r="M8047" i="1" s="1"/>
  <c r="L8048" i="1"/>
  <c r="M8048" i="1"/>
  <c r="L8049" i="1"/>
  <c r="M8049" i="1"/>
  <c r="L8050" i="1"/>
  <c r="M8050" i="1" s="1"/>
  <c r="L8051" i="1"/>
  <c r="M8051" i="1" s="1"/>
  <c r="L8052" i="1"/>
  <c r="M8052" i="1"/>
  <c r="L8053" i="1"/>
  <c r="M8053" i="1"/>
  <c r="L8054" i="1"/>
  <c r="M8054" i="1" s="1"/>
  <c r="L8055" i="1"/>
  <c r="M8055" i="1" s="1"/>
  <c r="L8056" i="1"/>
  <c r="M8056" i="1"/>
  <c r="L8057" i="1"/>
  <c r="M8057" i="1"/>
  <c r="L8058" i="1"/>
  <c r="M8058" i="1" s="1"/>
  <c r="L8059" i="1"/>
  <c r="M8059" i="1" s="1"/>
  <c r="L8060" i="1"/>
  <c r="M8060" i="1"/>
  <c r="L8061" i="1"/>
  <c r="M8061" i="1"/>
  <c r="L8062" i="1"/>
  <c r="M8062" i="1" s="1"/>
  <c r="L8063" i="1"/>
  <c r="M8063" i="1" s="1"/>
  <c r="L8064" i="1"/>
  <c r="M8064" i="1"/>
  <c r="L8065" i="1"/>
  <c r="M8065" i="1"/>
  <c r="L8066" i="1"/>
  <c r="M8066" i="1" s="1"/>
  <c r="L8067" i="1"/>
  <c r="M8067" i="1" s="1"/>
  <c r="L8068" i="1"/>
  <c r="M8068" i="1"/>
  <c r="L8069" i="1"/>
  <c r="M8069" i="1"/>
  <c r="L8070" i="1"/>
  <c r="M8070" i="1" s="1"/>
  <c r="L8071" i="1"/>
  <c r="M8071" i="1" s="1"/>
  <c r="L8072" i="1"/>
  <c r="M8072" i="1"/>
  <c r="L8073" i="1"/>
  <c r="M8073" i="1"/>
  <c r="L8074" i="1"/>
  <c r="M8074" i="1" s="1"/>
  <c r="L8075" i="1"/>
  <c r="M8075" i="1" s="1"/>
  <c r="L8076" i="1"/>
  <c r="M8076" i="1"/>
  <c r="L8077" i="1"/>
  <c r="M8077" i="1"/>
  <c r="L8078" i="1"/>
  <c r="M8078" i="1" s="1"/>
  <c r="L8079" i="1"/>
  <c r="M8079" i="1" s="1"/>
  <c r="L8080" i="1"/>
  <c r="M8080" i="1"/>
  <c r="L8081" i="1"/>
  <c r="M8081" i="1"/>
  <c r="L8082" i="1"/>
  <c r="M8082" i="1" s="1"/>
  <c r="L8083" i="1"/>
  <c r="M8083" i="1" s="1"/>
  <c r="L8084" i="1"/>
  <c r="M8084" i="1"/>
  <c r="L8085" i="1"/>
  <c r="M8085" i="1"/>
  <c r="L8086" i="1"/>
  <c r="M8086" i="1" s="1"/>
  <c r="L8087" i="1"/>
  <c r="M8087" i="1" s="1"/>
  <c r="L8088" i="1"/>
  <c r="M8088" i="1"/>
  <c r="L8089" i="1"/>
  <c r="M8089" i="1"/>
  <c r="L8090" i="1"/>
  <c r="M8090" i="1" s="1"/>
  <c r="L8091" i="1"/>
  <c r="M8091" i="1" s="1"/>
  <c r="L8092" i="1"/>
  <c r="M8092" i="1"/>
  <c r="L8093" i="1"/>
  <c r="M8093" i="1"/>
  <c r="L8094" i="1"/>
  <c r="M8094" i="1" s="1"/>
  <c r="L8095" i="1"/>
  <c r="M8095" i="1" s="1"/>
  <c r="L8096" i="1"/>
  <c r="M8096" i="1"/>
  <c r="L8097" i="1"/>
  <c r="M8097" i="1"/>
  <c r="L8098" i="1"/>
  <c r="M8098" i="1" s="1"/>
  <c r="L8099" i="1"/>
  <c r="M8099" i="1" s="1"/>
  <c r="L8100" i="1"/>
  <c r="M8100" i="1"/>
  <c r="L8101" i="1"/>
  <c r="M8101" i="1"/>
  <c r="L8102" i="1"/>
  <c r="M8102" i="1" s="1"/>
  <c r="L8103" i="1"/>
  <c r="M8103" i="1" s="1"/>
  <c r="L8104" i="1"/>
  <c r="M8104" i="1"/>
  <c r="L8105" i="1"/>
  <c r="M8105" i="1"/>
  <c r="L8106" i="1"/>
  <c r="M8106" i="1" s="1"/>
  <c r="L8107" i="1"/>
  <c r="M8107" i="1" s="1"/>
  <c r="L8108" i="1"/>
  <c r="M8108" i="1"/>
  <c r="L8109" i="1"/>
  <c r="M8109" i="1"/>
  <c r="L8110" i="1"/>
  <c r="M8110" i="1" s="1"/>
  <c r="L8111" i="1"/>
  <c r="M8111" i="1" s="1"/>
  <c r="L8112" i="1"/>
  <c r="M8112" i="1"/>
  <c r="L8113" i="1"/>
  <c r="M8113" i="1"/>
  <c r="L8114" i="1"/>
  <c r="M8114" i="1" s="1"/>
  <c r="L8115" i="1"/>
  <c r="M8115" i="1" s="1"/>
  <c r="L8116" i="1"/>
  <c r="M8116" i="1"/>
  <c r="L8117" i="1"/>
  <c r="M8117" i="1"/>
  <c r="L8118" i="1"/>
  <c r="M8118" i="1" s="1"/>
  <c r="L8119" i="1"/>
  <c r="M8119" i="1" s="1"/>
  <c r="L8120" i="1"/>
  <c r="M8120" i="1"/>
  <c r="L8121" i="1"/>
  <c r="M8121" i="1"/>
  <c r="L8122" i="1"/>
  <c r="M8122" i="1" s="1"/>
  <c r="L8123" i="1"/>
  <c r="M8123" i="1" s="1"/>
  <c r="L8124" i="1"/>
  <c r="M8124" i="1"/>
  <c r="L8125" i="1"/>
  <c r="M8125" i="1"/>
  <c r="L8126" i="1"/>
  <c r="M8126" i="1" s="1"/>
  <c r="L8127" i="1"/>
  <c r="M8127" i="1" s="1"/>
  <c r="L8128" i="1"/>
  <c r="M8128" i="1"/>
  <c r="L8129" i="1"/>
  <c r="M8129" i="1"/>
  <c r="L8130" i="1"/>
  <c r="M8130" i="1" s="1"/>
  <c r="L8131" i="1"/>
  <c r="M8131" i="1" s="1"/>
  <c r="L8132" i="1"/>
  <c r="M8132" i="1"/>
  <c r="L8133" i="1"/>
  <c r="M8133" i="1"/>
  <c r="L8134" i="1"/>
  <c r="M8134" i="1" s="1"/>
  <c r="L8135" i="1"/>
  <c r="M8135" i="1" s="1"/>
  <c r="L8136" i="1"/>
  <c r="M8136" i="1"/>
  <c r="L8137" i="1"/>
  <c r="M8137" i="1"/>
  <c r="L8138" i="1"/>
  <c r="M8138" i="1" s="1"/>
  <c r="L8139" i="1"/>
  <c r="M8139" i="1" s="1"/>
  <c r="L8140" i="1"/>
  <c r="M8140" i="1"/>
  <c r="L8141" i="1"/>
  <c r="M8141" i="1"/>
  <c r="L8142" i="1"/>
  <c r="M8142" i="1" s="1"/>
  <c r="L8143" i="1"/>
  <c r="M8143" i="1" s="1"/>
  <c r="L8144" i="1"/>
  <c r="M8144" i="1"/>
  <c r="L8145" i="1"/>
  <c r="M8145" i="1"/>
  <c r="L8146" i="1"/>
  <c r="M8146" i="1" s="1"/>
  <c r="L8147" i="1"/>
  <c r="M8147" i="1" s="1"/>
  <c r="L8148" i="1"/>
  <c r="M8148" i="1"/>
  <c r="L8149" i="1"/>
  <c r="M8149" i="1"/>
  <c r="L8150" i="1"/>
  <c r="M8150" i="1" s="1"/>
  <c r="L8151" i="1"/>
  <c r="M8151" i="1" s="1"/>
  <c r="L8152" i="1"/>
  <c r="M8152" i="1"/>
  <c r="L8153" i="1"/>
  <c r="M8153" i="1"/>
  <c r="L8154" i="1"/>
  <c r="M8154" i="1" s="1"/>
  <c r="L8155" i="1"/>
  <c r="M8155" i="1" s="1"/>
  <c r="L8156" i="1"/>
  <c r="M8156" i="1"/>
  <c r="L8157" i="1"/>
  <c r="M8157" i="1"/>
  <c r="L8158" i="1"/>
  <c r="M8158" i="1" s="1"/>
  <c r="L8159" i="1"/>
  <c r="M8159" i="1" s="1"/>
  <c r="L8160" i="1"/>
  <c r="M8160" i="1"/>
  <c r="L8161" i="1"/>
  <c r="M8161" i="1"/>
  <c r="L8162" i="1"/>
  <c r="M8162" i="1" s="1"/>
  <c r="L8163" i="1"/>
  <c r="M8163" i="1" s="1"/>
  <c r="L8164" i="1"/>
  <c r="M8164" i="1"/>
  <c r="L8165" i="1"/>
  <c r="M8165" i="1"/>
  <c r="L8166" i="1"/>
  <c r="M8166" i="1" s="1"/>
  <c r="L8167" i="1"/>
  <c r="M8167" i="1" s="1"/>
  <c r="L8168" i="1"/>
  <c r="M8168" i="1"/>
  <c r="L8169" i="1"/>
  <c r="M8169" i="1"/>
  <c r="L8170" i="1"/>
  <c r="M8170" i="1" s="1"/>
  <c r="L8171" i="1"/>
  <c r="M8171" i="1" s="1"/>
  <c r="L8172" i="1"/>
  <c r="M8172" i="1"/>
  <c r="L8173" i="1"/>
  <c r="M8173" i="1"/>
  <c r="L8174" i="1"/>
  <c r="M8174" i="1" s="1"/>
  <c r="L8175" i="1"/>
  <c r="M8175" i="1" s="1"/>
  <c r="L8176" i="1"/>
  <c r="M8176" i="1"/>
  <c r="L8177" i="1"/>
  <c r="M8177" i="1"/>
  <c r="L8178" i="1"/>
  <c r="M8178" i="1" s="1"/>
  <c r="L8179" i="1"/>
  <c r="M8179" i="1" s="1"/>
  <c r="L8180" i="1"/>
  <c r="M8180" i="1"/>
  <c r="L8181" i="1"/>
  <c r="M8181" i="1"/>
  <c r="L8182" i="1"/>
  <c r="M8182" i="1" s="1"/>
  <c r="L8183" i="1"/>
  <c r="M8183" i="1" s="1"/>
  <c r="L8184" i="1"/>
  <c r="M8184" i="1"/>
  <c r="L8185" i="1"/>
  <c r="M8185" i="1"/>
  <c r="L8186" i="1"/>
  <c r="M8186" i="1" s="1"/>
  <c r="L8187" i="1"/>
  <c r="M8187" i="1" s="1"/>
  <c r="L8188" i="1"/>
  <c r="M8188" i="1"/>
  <c r="L8189" i="1"/>
  <c r="M8189" i="1"/>
  <c r="L8190" i="1"/>
  <c r="M8190" i="1" s="1"/>
  <c r="L8191" i="1"/>
  <c r="M8191" i="1" s="1"/>
  <c r="L8192" i="1"/>
  <c r="M8192" i="1"/>
  <c r="L8193" i="1"/>
  <c r="M8193" i="1"/>
  <c r="L8194" i="1"/>
  <c r="M8194" i="1" s="1"/>
  <c r="L8195" i="1"/>
  <c r="M8195" i="1" s="1"/>
  <c r="L8196" i="1"/>
  <c r="M8196" i="1"/>
  <c r="L8197" i="1"/>
  <c r="M8197" i="1"/>
  <c r="L8198" i="1"/>
  <c r="M8198" i="1" s="1"/>
  <c r="L8199" i="1"/>
  <c r="M8199" i="1" s="1"/>
  <c r="L8200" i="1"/>
  <c r="M8200" i="1"/>
  <c r="L8201" i="1"/>
  <c r="M8201" i="1"/>
  <c r="L8202" i="1"/>
  <c r="M8202" i="1" s="1"/>
  <c r="L8203" i="1"/>
  <c r="M8203" i="1" s="1"/>
  <c r="L8204" i="1"/>
  <c r="M8204" i="1"/>
  <c r="L8205" i="1"/>
  <c r="M8205" i="1"/>
  <c r="L8206" i="1"/>
  <c r="M8206" i="1" s="1"/>
  <c r="L8207" i="1"/>
  <c r="M8207" i="1" s="1"/>
  <c r="L8208" i="1"/>
  <c r="M8208" i="1"/>
  <c r="L8209" i="1"/>
  <c r="M8209" i="1"/>
  <c r="L8210" i="1"/>
  <c r="M8210" i="1" s="1"/>
  <c r="L8211" i="1"/>
  <c r="M8211" i="1" s="1"/>
  <c r="L8212" i="1"/>
  <c r="M8212" i="1"/>
  <c r="L8213" i="1"/>
  <c r="M8213" i="1"/>
  <c r="L8214" i="1"/>
  <c r="M8214" i="1" s="1"/>
  <c r="L8215" i="1"/>
  <c r="M8215" i="1" s="1"/>
  <c r="L8216" i="1"/>
  <c r="M8216" i="1"/>
  <c r="L8217" i="1"/>
  <c r="M8217" i="1"/>
  <c r="L8218" i="1"/>
  <c r="M8218" i="1" s="1"/>
  <c r="L8219" i="1"/>
  <c r="M8219" i="1" s="1"/>
  <c r="L8220" i="1"/>
  <c r="M8220" i="1"/>
  <c r="L8221" i="1"/>
  <c r="M8221" i="1"/>
  <c r="L8222" i="1"/>
  <c r="M8222" i="1" s="1"/>
  <c r="L8223" i="1"/>
  <c r="M8223" i="1" s="1"/>
  <c r="L8224" i="1"/>
  <c r="M8224" i="1"/>
  <c r="L8225" i="1"/>
  <c r="M8225" i="1"/>
  <c r="L8226" i="1"/>
  <c r="M8226" i="1" s="1"/>
  <c r="L8227" i="1"/>
  <c r="M8227" i="1" s="1"/>
  <c r="L8228" i="1"/>
  <c r="M8228" i="1"/>
  <c r="L8229" i="1"/>
  <c r="M8229" i="1"/>
  <c r="L8230" i="1"/>
  <c r="M8230" i="1" s="1"/>
  <c r="L8231" i="1"/>
  <c r="M8231" i="1" s="1"/>
  <c r="L8232" i="1"/>
  <c r="M8232" i="1"/>
  <c r="L8233" i="1"/>
  <c r="M8233" i="1"/>
  <c r="L8234" i="1"/>
  <c r="M8234" i="1" s="1"/>
  <c r="L8235" i="1"/>
  <c r="M8235" i="1" s="1"/>
  <c r="L8236" i="1"/>
  <c r="M8236" i="1"/>
  <c r="L8237" i="1"/>
  <c r="M8237" i="1"/>
  <c r="L8238" i="1"/>
  <c r="M8238" i="1" s="1"/>
  <c r="L8239" i="1"/>
  <c r="M8239" i="1" s="1"/>
  <c r="L8240" i="1"/>
  <c r="M8240" i="1"/>
  <c r="L8241" i="1"/>
  <c r="M8241" i="1"/>
  <c r="L8242" i="1"/>
  <c r="M8242" i="1" s="1"/>
  <c r="L8243" i="1"/>
  <c r="M8243" i="1" s="1"/>
  <c r="L8244" i="1"/>
  <c r="M8244" i="1"/>
  <c r="L8245" i="1"/>
  <c r="M8245" i="1"/>
  <c r="L8246" i="1"/>
  <c r="M8246" i="1" s="1"/>
  <c r="L8247" i="1"/>
  <c r="M8247" i="1" s="1"/>
  <c r="L8248" i="1"/>
  <c r="M8248" i="1"/>
  <c r="L8249" i="1"/>
  <c r="M8249" i="1"/>
  <c r="L8250" i="1"/>
  <c r="M8250" i="1" s="1"/>
  <c r="L8251" i="1"/>
  <c r="M8251" i="1" s="1"/>
  <c r="L8252" i="1"/>
  <c r="M8252" i="1"/>
  <c r="L8253" i="1"/>
  <c r="M8253" i="1"/>
  <c r="L8254" i="1"/>
  <c r="M8254" i="1" s="1"/>
  <c r="L8255" i="1"/>
  <c r="M8255" i="1" s="1"/>
  <c r="L8256" i="1"/>
  <c r="M8256" i="1"/>
  <c r="L8257" i="1"/>
  <c r="M8257" i="1"/>
  <c r="L8258" i="1"/>
  <c r="M8258" i="1" s="1"/>
  <c r="L8259" i="1"/>
  <c r="M8259" i="1" s="1"/>
  <c r="L8260" i="1"/>
  <c r="M8260" i="1"/>
  <c r="L8261" i="1"/>
  <c r="M8261" i="1"/>
  <c r="L8262" i="1"/>
  <c r="M8262" i="1" s="1"/>
  <c r="L8263" i="1"/>
  <c r="M8263" i="1" s="1"/>
  <c r="L8264" i="1"/>
  <c r="M8264" i="1"/>
  <c r="L8265" i="1"/>
  <c r="M8265" i="1"/>
  <c r="L8266" i="1"/>
  <c r="M8266" i="1" s="1"/>
  <c r="L8267" i="1"/>
  <c r="M8267" i="1" s="1"/>
  <c r="L8268" i="1"/>
  <c r="M8268" i="1"/>
  <c r="L8269" i="1"/>
  <c r="M8269" i="1"/>
  <c r="L8270" i="1"/>
  <c r="M8270" i="1" s="1"/>
  <c r="L8271" i="1"/>
  <c r="M8271" i="1" s="1"/>
  <c r="L8272" i="1"/>
  <c r="M8272" i="1"/>
  <c r="L8273" i="1"/>
  <c r="M8273" i="1"/>
  <c r="L8274" i="1"/>
  <c r="M8274" i="1" s="1"/>
  <c r="L8275" i="1"/>
  <c r="M8275" i="1" s="1"/>
  <c r="L8276" i="1"/>
  <c r="M8276" i="1"/>
  <c r="L8277" i="1"/>
  <c r="M8277" i="1"/>
  <c r="L8278" i="1"/>
  <c r="M8278" i="1" s="1"/>
  <c r="L8279" i="1"/>
  <c r="M8279" i="1" s="1"/>
  <c r="L8280" i="1"/>
  <c r="M8280" i="1"/>
  <c r="L8281" i="1"/>
  <c r="M8281" i="1"/>
  <c r="L8282" i="1"/>
  <c r="M8282" i="1" s="1"/>
  <c r="L8283" i="1"/>
  <c r="M8283" i="1" s="1"/>
  <c r="L8284" i="1"/>
  <c r="M8284" i="1"/>
  <c r="L8285" i="1"/>
  <c r="M8285" i="1"/>
  <c r="L8286" i="1"/>
  <c r="M8286" i="1" s="1"/>
  <c r="L8287" i="1"/>
  <c r="M8287" i="1" s="1"/>
  <c r="L8288" i="1"/>
  <c r="M8288" i="1" s="1"/>
  <c r="L8289" i="1"/>
  <c r="M8289" i="1"/>
  <c r="L8290" i="1"/>
  <c r="M8290" i="1" s="1"/>
  <c r="L8291" i="1"/>
  <c r="M8291" i="1" s="1"/>
  <c r="L8292" i="1"/>
  <c r="M8292" i="1"/>
  <c r="L8293" i="1"/>
  <c r="M8293" i="1"/>
  <c r="L8294" i="1"/>
  <c r="M8294" i="1" s="1"/>
  <c r="L8295" i="1"/>
  <c r="M8295" i="1" s="1"/>
  <c r="L8296" i="1"/>
  <c r="M8296" i="1" s="1"/>
  <c r="L8297" i="1"/>
  <c r="M8297" i="1"/>
  <c r="L8298" i="1"/>
  <c r="M8298" i="1" s="1"/>
  <c r="L8299" i="1"/>
  <c r="M8299" i="1"/>
  <c r="L8300" i="1"/>
  <c r="M8300" i="1"/>
  <c r="L8301" i="1"/>
  <c r="M8301" i="1"/>
  <c r="L8302" i="1"/>
  <c r="M8302" i="1" s="1"/>
  <c r="L8303" i="1"/>
  <c r="M8303" i="1" s="1"/>
  <c r="L8304" i="1"/>
  <c r="M8304" i="1"/>
  <c r="L8305" i="1"/>
  <c r="M8305" i="1"/>
  <c r="L8306" i="1"/>
  <c r="M8306" i="1" s="1"/>
  <c r="L8307" i="1"/>
  <c r="M8307" i="1" s="1"/>
  <c r="L8308" i="1"/>
  <c r="M8308" i="1"/>
  <c r="L8309" i="1"/>
  <c r="M8309" i="1"/>
  <c r="L8310" i="1"/>
  <c r="M8310" i="1" s="1"/>
  <c r="L8311" i="1"/>
  <c r="M8311" i="1"/>
  <c r="L8312" i="1"/>
  <c r="M8312" i="1" s="1"/>
  <c r="L8313" i="1"/>
  <c r="M8313" i="1"/>
  <c r="L8314" i="1"/>
  <c r="M8314" i="1" s="1"/>
  <c r="L8315" i="1"/>
  <c r="M8315" i="1"/>
  <c r="L8316" i="1"/>
  <c r="M8316" i="1" s="1"/>
  <c r="L8317" i="1"/>
  <c r="M8317" i="1"/>
  <c r="L8318" i="1"/>
  <c r="M8318" i="1" s="1"/>
  <c r="L8319" i="1"/>
  <c r="M8319" i="1" s="1"/>
  <c r="L8320" i="1"/>
  <c r="M8320" i="1" s="1"/>
  <c r="L8321" i="1"/>
  <c r="M8321" i="1"/>
  <c r="L8322" i="1"/>
  <c r="M8322" i="1" s="1"/>
  <c r="L8323" i="1"/>
  <c r="M8323" i="1" s="1"/>
  <c r="L8324" i="1"/>
  <c r="M8324" i="1"/>
  <c r="L8325" i="1"/>
  <c r="M8325" i="1"/>
  <c r="L8326" i="1"/>
  <c r="M8326" i="1" s="1"/>
  <c r="L8327" i="1"/>
  <c r="M8327" i="1"/>
  <c r="L8328" i="1"/>
  <c r="M8328" i="1" s="1"/>
  <c r="L8329" i="1"/>
  <c r="M8329" i="1"/>
  <c r="L8330" i="1"/>
  <c r="M8330" i="1" s="1"/>
  <c r="L8331" i="1"/>
  <c r="M8331" i="1"/>
  <c r="L8332" i="1"/>
  <c r="M8332" i="1"/>
  <c r="L8333" i="1"/>
  <c r="M8333" i="1"/>
  <c r="L8334" i="1"/>
  <c r="M8334" i="1" s="1"/>
  <c r="L8335" i="1"/>
  <c r="M8335" i="1" s="1"/>
  <c r="L8336" i="1"/>
  <c r="M8336" i="1"/>
  <c r="L8337" i="1"/>
  <c r="M8337" i="1"/>
  <c r="L8338" i="1"/>
  <c r="M8338" i="1" s="1"/>
  <c r="L8339" i="1"/>
  <c r="M8339" i="1" s="1"/>
  <c r="L8340" i="1"/>
  <c r="M8340" i="1"/>
  <c r="L8341" i="1"/>
  <c r="M8341" i="1"/>
  <c r="L8342" i="1"/>
  <c r="M8342" i="1" s="1"/>
  <c r="L8343" i="1"/>
  <c r="M8343" i="1" s="1"/>
  <c r="L8344" i="1"/>
  <c r="M8344" i="1" s="1"/>
  <c r="L8345" i="1"/>
  <c r="M8345" i="1"/>
  <c r="L8346" i="1"/>
  <c r="M8346" i="1"/>
  <c r="L8347" i="1"/>
  <c r="M8347" i="1"/>
  <c r="L8348" i="1"/>
  <c r="M8348" i="1" s="1"/>
  <c r="L8349" i="1"/>
  <c r="M8349" i="1"/>
  <c r="L8350" i="1"/>
  <c r="M8350" i="1" s="1"/>
  <c r="L8351" i="1"/>
  <c r="M8351" i="1"/>
  <c r="L8352" i="1"/>
  <c r="M8352" i="1" s="1"/>
  <c r="L8353" i="1"/>
  <c r="M8353" i="1"/>
  <c r="L8354" i="1"/>
  <c r="M8354" i="1" s="1"/>
  <c r="L8355" i="1"/>
  <c r="M8355" i="1" s="1"/>
  <c r="L8356" i="1"/>
  <c r="M8356" i="1" s="1"/>
  <c r="L8357" i="1"/>
  <c r="M8357" i="1"/>
  <c r="L8358" i="1"/>
  <c r="M8358" i="1" s="1"/>
  <c r="L8359" i="1"/>
  <c r="M8359" i="1"/>
  <c r="L8360" i="1"/>
  <c r="M8360" i="1" s="1"/>
  <c r="L8361" i="1"/>
  <c r="M8361" i="1"/>
  <c r="L8362" i="1"/>
  <c r="M8362" i="1" s="1"/>
  <c r="L8363" i="1"/>
  <c r="M8363" i="1"/>
  <c r="L8364" i="1"/>
  <c r="M8364" i="1" s="1"/>
  <c r="L8365" i="1"/>
  <c r="M8365" i="1"/>
  <c r="L8366" i="1"/>
  <c r="M8366" i="1" s="1"/>
  <c r="L8367" i="1"/>
  <c r="M8367" i="1"/>
  <c r="L8368" i="1"/>
  <c r="M8368" i="1" s="1"/>
  <c r="L8369" i="1"/>
  <c r="M8369" i="1"/>
  <c r="L8370" i="1"/>
  <c r="M8370" i="1" s="1"/>
  <c r="L8371" i="1"/>
  <c r="M8371" i="1" s="1"/>
  <c r="L8372" i="1"/>
  <c r="M8372" i="1" s="1"/>
  <c r="L8373" i="1"/>
  <c r="M8373" i="1"/>
  <c r="L8374" i="1"/>
  <c r="M8374" i="1" s="1"/>
  <c r="L8375" i="1"/>
  <c r="M8375" i="1"/>
  <c r="L8376" i="1"/>
  <c r="M8376" i="1" s="1"/>
  <c r="L8377" i="1"/>
  <c r="M8377" i="1"/>
  <c r="L8378" i="1"/>
  <c r="M8378" i="1" s="1"/>
  <c r="L8379" i="1"/>
  <c r="M8379" i="1"/>
  <c r="L8380" i="1"/>
  <c r="M8380" i="1" s="1"/>
  <c r="L8381" i="1"/>
  <c r="M8381" i="1"/>
  <c r="L8382" i="1"/>
  <c r="M8382" i="1" s="1"/>
  <c r="L8383" i="1"/>
  <c r="M8383" i="1"/>
  <c r="L8384" i="1"/>
  <c r="M8384" i="1" s="1"/>
  <c r="L8385" i="1"/>
  <c r="M8385" i="1"/>
  <c r="L8386" i="1"/>
  <c r="M8386" i="1" s="1"/>
  <c r="L8387" i="1"/>
  <c r="M8387" i="1" s="1"/>
  <c r="L8388" i="1"/>
  <c r="M8388" i="1" s="1"/>
  <c r="L8389" i="1"/>
  <c r="M8389" i="1"/>
  <c r="L8390" i="1"/>
  <c r="M8390" i="1" s="1"/>
  <c r="L8391" i="1"/>
  <c r="M8391" i="1"/>
  <c r="L8392" i="1"/>
  <c r="M8392" i="1" s="1"/>
  <c r="L8393" i="1"/>
  <c r="M8393" i="1"/>
  <c r="L8394" i="1"/>
  <c r="M8394" i="1" s="1"/>
  <c r="L8395" i="1"/>
  <c r="M8395" i="1"/>
  <c r="L8396" i="1"/>
  <c r="M8396" i="1" s="1"/>
  <c r="L8397" i="1"/>
  <c r="M8397" i="1"/>
  <c r="L8398" i="1"/>
  <c r="M8398" i="1" s="1"/>
  <c r="L8399" i="1"/>
  <c r="M8399" i="1"/>
  <c r="L8400" i="1"/>
  <c r="M8400" i="1" s="1"/>
  <c r="L8401" i="1"/>
  <c r="M8401" i="1"/>
  <c r="L8402" i="1"/>
  <c r="M8402" i="1" s="1"/>
  <c r="L8403" i="1"/>
  <c r="M8403" i="1" s="1"/>
  <c r="L8404" i="1"/>
  <c r="M8404" i="1" s="1"/>
  <c r="L8405" i="1"/>
  <c r="M8405" i="1"/>
  <c r="L8406" i="1"/>
  <c r="M8406" i="1" s="1"/>
  <c r="L8407" i="1"/>
  <c r="M8407" i="1"/>
  <c r="L8408" i="1"/>
  <c r="M8408" i="1" s="1"/>
  <c r="L8409" i="1"/>
  <c r="M8409" i="1"/>
  <c r="L8410" i="1"/>
  <c r="M8410" i="1" s="1"/>
  <c r="L8411" i="1"/>
  <c r="M8411" i="1" s="1"/>
  <c r="L8412" i="1"/>
  <c r="M8412" i="1" s="1"/>
  <c r="L8413" i="1"/>
  <c r="M8413" i="1"/>
  <c r="L8414" i="1"/>
  <c r="M8414" i="1" s="1"/>
  <c r="L8415" i="1"/>
  <c r="M8415" i="1"/>
  <c r="L8416" i="1"/>
  <c r="M8416" i="1" s="1"/>
  <c r="L8417" i="1"/>
  <c r="M8417" i="1"/>
  <c r="L8418" i="1"/>
  <c r="M8418" i="1" s="1"/>
  <c r="L8419" i="1"/>
  <c r="M8419" i="1" s="1"/>
  <c r="L8420" i="1"/>
  <c r="M8420" i="1" s="1"/>
  <c r="L8421" i="1"/>
  <c r="M8421" i="1"/>
  <c r="L8422" i="1"/>
  <c r="M8422" i="1" s="1"/>
  <c r="L8423" i="1"/>
  <c r="M8423" i="1"/>
  <c r="L8424" i="1"/>
  <c r="M8424" i="1" s="1"/>
  <c r="L8425" i="1"/>
  <c r="M8425" i="1"/>
  <c r="L8426" i="1"/>
  <c r="M8426" i="1" s="1"/>
  <c r="L8427" i="1"/>
  <c r="M8427" i="1"/>
  <c r="L8428" i="1"/>
  <c r="M8428" i="1" s="1"/>
  <c r="L8429" i="1"/>
  <c r="M8429" i="1"/>
  <c r="L8430" i="1"/>
  <c r="M8430" i="1" s="1"/>
  <c r="L8431" i="1"/>
  <c r="M8431" i="1"/>
  <c r="L8432" i="1"/>
  <c r="M8432" i="1" s="1"/>
  <c r="L8433" i="1"/>
  <c r="M8433" i="1"/>
  <c r="L8434" i="1"/>
  <c r="M8434" i="1" s="1"/>
  <c r="L8435" i="1"/>
  <c r="M8435" i="1" s="1"/>
  <c r="L8436" i="1"/>
  <c r="M8436" i="1" s="1"/>
  <c r="L8437" i="1"/>
  <c r="M8437" i="1"/>
  <c r="L8438" i="1"/>
  <c r="M8438" i="1" s="1"/>
  <c r="L8439" i="1"/>
  <c r="M8439" i="1"/>
  <c r="L8440" i="1"/>
  <c r="M8440" i="1" s="1"/>
  <c r="L8441" i="1"/>
  <c r="M8441" i="1"/>
  <c r="L8442" i="1"/>
  <c r="M8442" i="1" s="1"/>
  <c r="L8443" i="1"/>
  <c r="M8443" i="1"/>
  <c r="L8444" i="1"/>
  <c r="M8444" i="1" s="1"/>
  <c r="L8445" i="1"/>
  <c r="M8445" i="1"/>
  <c r="L8446" i="1"/>
  <c r="M8446" i="1" s="1"/>
  <c r="L8447" i="1"/>
  <c r="M8447" i="1"/>
  <c r="L8448" i="1"/>
  <c r="M8448" i="1" s="1"/>
  <c r="L8449" i="1"/>
  <c r="M8449" i="1"/>
  <c r="L8450" i="1"/>
  <c r="M8450" i="1" s="1"/>
  <c r="L8451" i="1"/>
  <c r="M8451" i="1" s="1"/>
  <c r="L8452" i="1"/>
  <c r="M8452" i="1" s="1"/>
  <c r="L8453" i="1"/>
  <c r="M8453" i="1"/>
  <c r="L8454" i="1"/>
  <c r="M8454" i="1" s="1"/>
  <c r="L8455" i="1"/>
  <c r="M8455" i="1"/>
  <c r="L8456" i="1"/>
  <c r="M8456" i="1" s="1"/>
  <c r="L8457" i="1"/>
  <c r="M8457" i="1"/>
  <c r="L8458" i="1"/>
  <c r="M8458" i="1" s="1"/>
  <c r="L8459" i="1"/>
  <c r="M8459" i="1" s="1"/>
  <c r="L8460" i="1"/>
  <c r="M8460" i="1" s="1"/>
  <c r="L8461" i="1"/>
  <c r="M8461" i="1"/>
  <c r="L8462" i="1"/>
  <c r="M8462" i="1" s="1"/>
  <c r="L8463" i="1"/>
  <c r="M8463" i="1"/>
  <c r="L8464" i="1"/>
  <c r="M8464" i="1" s="1"/>
  <c r="L8465" i="1"/>
  <c r="M8465" i="1"/>
  <c r="L8466" i="1"/>
  <c r="M8466" i="1" s="1"/>
  <c r="L8467" i="1"/>
  <c r="M8467" i="1" s="1"/>
  <c r="L8468" i="1"/>
  <c r="M8468" i="1" s="1"/>
  <c r="L8469" i="1"/>
  <c r="M8469" i="1"/>
  <c r="L8470" i="1"/>
  <c r="M8470" i="1" s="1"/>
  <c r="L8471" i="1"/>
  <c r="M8471" i="1"/>
  <c r="L8472" i="1"/>
  <c r="M8472" i="1" s="1"/>
  <c r="L8473" i="1"/>
  <c r="M8473" i="1"/>
  <c r="L8474" i="1"/>
  <c r="M8474" i="1" s="1"/>
  <c r="L8475" i="1"/>
  <c r="M8475" i="1" s="1"/>
  <c r="L8476" i="1"/>
  <c r="M8476" i="1" s="1"/>
  <c r="L8477" i="1"/>
  <c r="M8477" i="1"/>
  <c r="L8478" i="1"/>
  <c r="M8478" i="1" s="1"/>
  <c r="L8479" i="1"/>
  <c r="M8479" i="1"/>
  <c r="L8480" i="1"/>
  <c r="M8480" i="1" s="1"/>
  <c r="L8481" i="1"/>
  <c r="M8481" i="1"/>
  <c r="L8482" i="1"/>
  <c r="M8482" i="1" s="1"/>
  <c r="L8483" i="1"/>
  <c r="M8483" i="1" s="1"/>
  <c r="L8484" i="1"/>
  <c r="M8484" i="1" s="1"/>
  <c r="L8485" i="1"/>
  <c r="M8485" i="1"/>
  <c r="L8486" i="1"/>
  <c r="M8486" i="1" s="1"/>
  <c r="L8487" i="1"/>
  <c r="M8487" i="1"/>
  <c r="L8488" i="1"/>
  <c r="M8488" i="1" s="1"/>
  <c r="L8489" i="1"/>
  <c r="M8489" i="1"/>
  <c r="L8490" i="1"/>
  <c r="M8490" i="1" s="1"/>
  <c r="L8491" i="1"/>
  <c r="M8491" i="1"/>
  <c r="L8492" i="1"/>
  <c r="M8492" i="1" s="1"/>
  <c r="L8493" i="1"/>
  <c r="M8493" i="1"/>
  <c r="L8494" i="1"/>
  <c r="M8494" i="1" s="1"/>
  <c r="L8495" i="1"/>
  <c r="M8495" i="1"/>
  <c r="L8496" i="1"/>
  <c r="M8496" i="1" s="1"/>
  <c r="L8497" i="1"/>
  <c r="M8497" i="1"/>
  <c r="L8498" i="1"/>
  <c r="M8498" i="1" s="1"/>
  <c r="L8499" i="1"/>
  <c r="M8499" i="1" s="1"/>
  <c r="L8500" i="1"/>
  <c r="M8500" i="1" s="1"/>
  <c r="L8501" i="1"/>
  <c r="M8501" i="1"/>
  <c r="L8502" i="1"/>
  <c r="M8502" i="1" s="1"/>
  <c r="L8503" i="1"/>
  <c r="M8503" i="1"/>
  <c r="L8504" i="1"/>
  <c r="M8504" i="1" s="1"/>
  <c r="L8505" i="1"/>
  <c r="M8505" i="1"/>
  <c r="L8506" i="1"/>
  <c r="M8506" i="1" s="1"/>
  <c r="L8507" i="1"/>
  <c r="M8507" i="1"/>
  <c r="L8508" i="1"/>
  <c r="M8508" i="1" s="1"/>
  <c r="L8509" i="1"/>
  <c r="M8509" i="1"/>
  <c r="L8510" i="1"/>
  <c r="M8510" i="1" s="1"/>
  <c r="L8511" i="1"/>
  <c r="M8511" i="1"/>
  <c r="L8512" i="1"/>
  <c r="M8512" i="1" s="1"/>
  <c r="L8513" i="1"/>
  <c r="M8513" i="1"/>
  <c r="L8514" i="1"/>
  <c r="M8514" i="1" s="1"/>
  <c r="L8515" i="1"/>
  <c r="M8515" i="1" s="1"/>
  <c r="L8516" i="1"/>
  <c r="M8516" i="1" s="1"/>
  <c r="L8517" i="1"/>
  <c r="M8517" i="1"/>
  <c r="L8518" i="1"/>
  <c r="M8518" i="1" s="1"/>
  <c r="L8519" i="1"/>
  <c r="M8519" i="1"/>
  <c r="L8520" i="1"/>
  <c r="M8520" i="1" s="1"/>
  <c r="L8521" i="1"/>
  <c r="M8521" i="1"/>
  <c r="L8522" i="1"/>
  <c r="M8522" i="1" s="1"/>
  <c r="L8523" i="1"/>
  <c r="M8523" i="1" s="1"/>
  <c r="L8524" i="1"/>
  <c r="M8524" i="1" s="1"/>
  <c r="L8525" i="1"/>
  <c r="M8525" i="1"/>
  <c r="L8526" i="1"/>
  <c r="M8526" i="1" s="1"/>
  <c r="L8527" i="1"/>
  <c r="M8527" i="1"/>
  <c r="L8528" i="1"/>
  <c r="M8528" i="1" s="1"/>
  <c r="L8529" i="1"/>
  <c r="M8529" i="1"/>
  <c r="L8530" i="1"/>
  <c r="M8530" i="1" s="1"/>
  <c r="L8531" i="1"/>
  <c r="M8531" i="1" s="1"/>
  <c r="L8532" i="1"/>
  <c r="M8532" i="1" s="1"/>
  <c r="L8533" i="1"/>
  <c r="M8533" i="1"/>
  <c r="L8534" i="1"/>
  <c r="M8534" i="1" s="1"/>
  <c r="L8535" i="1"/>
  <c r="M8535" i="1"/>
  <c r="L8536" i="1"/>
  <c r="M8536" i="1" s="1"/>
  <c r="L8537" i="1"/>
  <c r="M8537" i="1"/>
  <c r="L8538" i="1"/>
  <c r="M8538" i="1" s="1"/>
  <c r="L8539" i="1"/>
  <c r="M8539" i="1" s="1"/>
  <c r="L8540" i="1"/>
  <c r="M8540" i="1" s="1"/>
  <c r="L8541" i="1"/>
  <c r="M8541" i="1"/>
  <c r="L8542" i="1"/>
  <c r="M8542" i="1" s="1"/>
  <c r="L8543" i="1"/>
  <c r="M8543" i="1"/>
  <c r="L8544" i="1"/>
  <c r="M8544" i="1" s="1"/>
  <c r="L8545" i="1"/>
  <c r="M8545" i="1"/>
  <c r="L8546" i="1"/>
  <c r="M8546" i="1" s="1"/>
  <c r="L8547" i="1"/>
  <c r="M8547" i="1" s="1"/>
  <c r="L8548" i="1"/>
  <c r="M8548" i="1" s="1"/>
  <c r="L8549" i="1"/>
  <c r="M8549" i="1"/>
  <c r="L8550" i="1"/>
  <c r="M8550" i="1" s="1"/>
  <c r="L8551" i="1"/>
  <c r="M8551" i="1"/>
  <c r="L8552" i="1"/>
  <c r="M8552" i="1" s="1"/>
  <c r="L8553" i="1"/>
  <c r="M8553" i="1"/>
  <c r="L8554" i="1"/>
  <c r="M8554" i="1" s="1"/>
  <c r="L8555" i="1"/>
  <c r="M8555" i="1"/>
  <c r="L8556" i="1"/>
  <c r="M8556" i="1" s="1"/>
  <c r="L8557" i="1"/>
  <c r="M8557" i="1"/>
  <c r="L8558" i="1"/>
  <c r="M8558" i="1" s="1"/>
  <c r="L8559" i="1"/>
  <c r="M8559" i="1"/>
  <c r="L8560" i="1"/>
  <c r="M8560" i="1" s="1"/>
  <c r="L8561" i="1"/>
  <c r="M8561" i="1"/>
  <c r="L8562" i="1"/>
  <c r="M8562" i="1" s="1"/>
  <c r="L8563" i="1"/>
  <c r="M8563" i="1" s="1"/>
  <c r="L8564" i="1"/>
  <c r="M8564" i="1" s="1"/>
  <c r="L8565" i="1"/>
  <c r="M8565" i="1"/>
  <c r="L8566" i="1"/>
  <c r="M8566" i="1" s="1"/>
  <c r="L8567" i="1"/>
  <c r="M8567" i="1"/>
  <c r="L8568" i="1"/>
  <c r="M8568" i="1" s="1"/>
  <c r="L8569" i="1"/>
  <c r="M8569" i="1"/>
  <c r="L8570" i="1"/>
  <c r="M8570" i="1" s="1"/>
  <c r="L8571" i="1"/>
  <c r="M8571" i="1"/>
  <c r="L8572" i="1"/>
  <c r="M8572" i="1" s="1"/>
  <c r="L8573" i="1"/>
  <c r="M8573" i="1"/>
  <c r="L8574" i="1"/>
  <c r="M8574" i="1" s="1"/>
  <c r="L8575" i="1"/>
  <c r="M8575" i="1"/>
  <c r="L8576" i="1"/>
  <c r="M8576" i="1" s="1"/>
  <c r="L8577" i="1"/>
  <c r="M8577" i="1"/>
  <c r="L8578" i="1"/>
  <c r="M8578" i="1" s="1"/>
  <c r="L8579" i="1"/>
  <c r="M8579" i="1" s="1"/>
  <c r="L8580" i="1"/>
  <c r="M8580" i="1" s="1"/>
  <c r="L8581" i="1"/>
  <c r="M8581" i="1"/>
  <c r="L8582" i="1"/>
  <c r="M8582" i="1" s="1"/>
  <c r="L8583" i="1"/>
  <c r="M8583" i="1"/>
  <c r="L8584" i="1"/>
  <c r="M8584" i="1" s="1"/>
  <c r="L8585" i="1"/>
  <c r="M8585" i="1"/>
  <c r="L8586" i="1"/>
  <c r="M8586" i="1" s="1"/>
  <c r="L8587" i="1"/>
  <c r="M8587" i="1" s="1"/>
  <c r="L8588" i="1"/>
  <c r="M8588" i="1" s="1"/>
  <c r="L8589" i="1"/>
  <c r="M8589" i="1"/>
  <c r="L8590" i="1"/>
  <c r="M8590" i="1" s="1"/>
  <c r="L8591" i="1"/>
  <c r="M8591" i="1"/>
  <c r="L8592" i="1"/>
  <c r="M8592" i="1" s="1"/>
  <c r="L8593" i="1"/>
  <c r="M8593" i="1"/>
  <c r="L8594" i="1"/>
  <c r="M8594" i="1" s="1"/>
  <c r="L8595" i="1"/>
  <c r="M8595" i="1" s="1"/>
  <c r="L8596" i="1"/>
  <c r="M8596" i="1" s="1"/>
  <c r="L8597" i="1"/>
  <c r="M8597" i="1"/>
  <c r="L8598" i="1"/>
  <c r="M8598" i="1" s="1"/>
  <c r="L8599" i="1"/>
  <c r="M8599" i="1"/>
  <c r="L8600" i="1"/>
  <c r="M8600" i="1" s="1"/>
  <c r="L8601" i="1"/>
  <c r="M8601" i="1"/>
  <c r="L8602" i="1"/>
  <c r="M8602" i="1" s="1"/>
  <c r="L8603" i="1"/>
  <c r="M8603" i="1" s="1"/>
  <c r="L8604" i="1"/>
  <c r="M8604" i="1" s="1"/>
  <c r="L8605" i="1"/>
  <c r="M8605" i="1"/>
  <c r="L8606" i="1"/>
  <c r="M8606" i="1" s="1"/>
  <c r="L8607" i="1"/>
  <c r="M8607" i="1"/>
  <c r="L8608" i="1"/>
  <c r="M8608" i="1" s="1"/>
  <c r="L8609" i="1"/>
  <c r="M8609" i="1"/>
  <c r="L8610" i="1"/>
  <c r="M8610" i="1" s="1"/>
  <c r="L8611" i="1"/>
  <c r="M8611" i="1" s="1"/>
  <c r="L8612" i="1"/>
  <c r="M8612" i="1" s="1"/>
  <c r="L8613" i="1"/>
  <c r="M8613" i="1"/>
  <c r="L8614" i="1"/>
  <c r="M8614" i="1" s="1"/>
  <c r="L8615" i="1"/>
  <c r="M8615" i="1"/>
  <c r="L8616" i="1"/>
  <c r="M8616" i="1" s="1"/>
  <c r="L8617" i="1"/>
  <c r="M8617" i="1"/>
  <c r="L8618" i="1"/>
  <c r="M8618" i="1" s="1"/>
  <c r="L8619" i="1"/>
  <c r="M8619" i="1"/>
  <c r="L8620" i="1"/>
  <c r="M8620" i="1" s="1"/>
  <c r="L8621" i="1"/>
  <c r="M8621" i="1"/>
  <c r="L8622" i="1"/>
  <c r="M8622" i="1" s="1"/>
  <c r="L8623" i="1"/>
  <c r="M8623" i="1"/>
  <c r="L8624" i="1"/>
  <c r="M8624" i="1" s="1"/>
  <c r="L8625" i="1"/>
  <c r="M8625" i="1"/>
  <c r="L8626" i="1"/>
  <c r="M8626" i="1" s="1"/>
  <c r="L8627" i="1"/>
  <c r="M8627" i="1" s="1"/>
  <c r="L8628" i="1"/>
  <c r="M8628" i="1" s="1"/>
  <c r="L8629" i="1"/>
  <c r="M8629" i="1"/>
  <c r="L8630" i="1"/>
  <c r="M8630" i="1" s="1"/>
  <c r="L8631" i="1"/>
  <c r="M8631" i="1"/>
  <c r="L8632" i="1"/>
  <c r="M8632" i="1" s="1"/>
  <c r="L8633" i="1"/>
  <c r="M8633" i="1"/>
  <c r="L8634" i="1"/>
  <c r="M8634" i="1" s="1"/>
  <c r="L8635" i="1"/>
  <c r="M8635" i="1"/>
  <c r="L8636" i="1"/>
  <c r="M8636" i="1" s="1"/>
  <c r="L8637" i="1"/>
  <c r="M8637" i="1"/>
  <c r="L8638" i="1"/>
  <c r="M8638" i="1" s="1"/>
  <c r="L8639" i="1"/>
  <c r="M8639" i="1"/>
  <c r="L8640" i="1"/>
  <c r="M8640" i="1" s="1"/>
  <c r="L8641" i="1"/>
  <c r="M8641" i="1"/>
  <c r="L8642" i="1"/>
  <c r="M8642" i="1" s="1"/>
  <c r="L8643" i="1"/>
  <c r="M8643" i="1" s="1"/>
  <c r="L8644" i="1"/>
  <c r="M8644" i="1" s="1"/>
  <c r="L8645" i="1"/>
  <c r="M8645" i="1"/>
  <c r="L8646" i="1"/>
  <c r="M8646" i="1" s="1"/>
  <c r="L8647" i="1"/>
  <c r="M8647" i="1"/>
  <c r="L8648" i="1"/>
  <c r="M8648" i="1" s="1"/>
  <c r="L8649" i="1"/>
  <c r="M8649" i="1"/>
  <c r="L8650" i="1"/>
  <c r="M8650" i="1" s="1"/>
  <c r="L8651" i="1"/>
  <c r="M8651" i="1" s="1"/>
  <c r="L8652" i="1"/>
  <c r="M8652" i="1" s="1"/>
  <c r="L8653" i="1"/>
  <c r="M8653" i="1"/>
  <c r="L8654" i="1"/>
  <c r="M8654" i="1" s="1"/>
  <c r="L8655" i="1"/>
  <c r="M8655" i="1"/>
  <c r="L8656" i="1"/>
  <c r="M8656" i="1" s="1"/>
  <c r="L8657" i="1"/>
  <c r="M8657" i="1"/>
  <c r="L8658" i="1"/>
  <c r="M8658" i="1" s="1"/>
  <c r="L8659" i="1"/>
  <c r="M8659" i="1" s="1"/>
  <c r="L8660" i="1"/>
  <c r="M8660" i="1" s="1"/>
  <c r="L8661" i="1"/>
  <c r="M8661" i="1"/>
  <c r="L8662" i="1"/>
  <c r="M8662" i="1" s="1"/>
  <c r="L8663" i="1"/>
  <c r="M8663" i="1"/>
  <c r="L8664" i="1"/>
  <c r="M8664" i="1" s="1"/>
  <c r="L8665" i="1"/>
  <c r="M8665" i="1"/>
  <c r="L8666" i="1"/>
  <c r="M8666" i="1" s="1"/>
  <c r="L8667" i="1"/>
  <c r="M8667" i="1" s="1"/>
  <c r="L8668" i="1"/>
  <c r="M8668" i="1" s="1"/>
  <c r="L8669" i="1"/>
  <c r="M8669" i="1"/>
  <c r="L8670" i="1"/>
  <c r="M8670" i="1" s="1"/>
  <c r="L8671" i="1"/>
  <c r="M8671" i="1"/>
  <c r="L8672" i="1"/>
  <c r="M8672" i="1" s="1"/>
  <c r="L8673" i="1"/>
  <c r="M8673" i="1"/>
  <c r="L8674" i="1"/>
  <c r="M8674" i="1" s="1"/>
  <c r="L8675" i="1"/>
  <c r="M8675" i="1" s="1"/>
  <c r="L8676" i="1"/>
  <c r="M8676" i="1" s="1"/>
  <c r="L8677" i="1"/>
  <c r="M8677" i="1"/>
  <c r="L8678" i="1"/>
  <c r="M8678" i="1" s="1"/>
  <c r="L8679" i="1"/>
  <c r="M8679" i="1"/>
  <c r="L8680" i="1"/>
  <c r="M8680" i="1" s="1"/>
  <c r="L8681" i="1"/>
  <c r="M8681" i="1"/>
  <c r="L8682" i="1"/>
  <c r="M8682" i="1" s="1"/>
  <c r="L8683" i="1"/>
  <c r="M8683" i="1"/>
  <c r="L8684" i="1"/>
  <c r="M8684" i="1" s="1"/>
  <c r="L8685" i="1"/>
  <c r="M8685" i="1"/>
  <c r="L8686" i="1"/>
  <c r="M8686" i="1" s="1"/>
  <c r="L8687" i="1"/>
  <c r="M8687" i="1"/>
  <c r="L8688" i="1"/>
  <c r="M8688" i="1" s="1"/>
  <c r="L8689" i="1"/>
  <c r="M8689" i="1"/>
  <c r="L8690" i="1"/>
  <c r="M8690" i="1" s="1"/>
  <c r="L8691" i="1"/>
  <c r="M8691" i="1" s="1"/>
  <c r="L8692" i="1"/>
  <c r="M8692" i="1" s="1"/>
  <c r="L8693" i="1"/>
  <c r="M8693" i="1"/>
  <c r="L8694" i="1"/>
  <c r="M8694" i="1" s="1"/>
  <c r="L8695" i="1"/>
  <c r="M8695" i="1"/>
  <c r="L8696" i="1"/>
  <c r="M8696" i="1" s="1"/>
  <c r="L8697" i="1"/>
  <c r="M8697" i="1"/>
  <c r="L8698" i="1"/>
  <c r="M8698" i="1" s="1"/>
  <c r="L8699" i="1"/>
  <c r="M8699" i="1"/>
  <c r="L8700" i="1"/>
  <c r="M8700" i="1" s="1"/>
  <c r="L8701" i="1"/>
  <c r="M8701" i="1"/>
  <c r="L8702" i="1"/>
  <c r="M8702" i="1" s="1"/>
  <c r="L8703" i="1"/>
  <c r="M8703" i="1"/>
  <c r="L8704" i="1"/>
  <c r="M8704" i="1" s="1"/>
  <c r="L8705" i="1"/>
  <c r="M8705" i="1"/>
  <c r="L8706" i="1"/>
  <c r="M8706" i="1" s="1"/>
  <c r="L8707" i="1"/>
  <c r="M8707" i="1" s="1"/>
  <c r="L8708" i="1"/>
  <c r="M8708" i="1" s="1"/>
  <c r="L8709" i="1"/>
  <c r="M8709" i="1"/>
  <c r="L8710" i="1"/>
  <c r="M8710" i="1" s="1"/>
  <c r="L8711" i="1"/>
  <c r="M8711" i="1"/>
  <c r="L8712" i="1"/>
  <c r="M8712" i="1" s="1"/>
  <c r="L8713" i="1"/>
  <c r="M8713" i="1"/>
  <c r="L8714" i="1"/>
  <c r="M8714" i="1" s="1"/>
  <c r="L8715" i="1"/>
  <c r="M8715" i="1" s="1"/>
  <c r="L8716" i="1"/>
  <c r="M8716" i="1" s="1"/>
  <c r="L8717" i="1"/>
  <c r="M8717" i="1"/>
  <c r="L8718" i="1"/>
  <c r="M8718" i="1" s="1"/>
  <c r="L8719" i="1"/>
  <c r="M8719" i="1"/>
  <c r="L8720" i="1"/>
  <c r="M8720" i="1" s="1"/>
  <c r="L8721" i="1"/>
  <c r="M8721" i="1"/>
  <c r="L8722" i="1"/>
  <c r="M8722" i="1" s="1"/>
  <c r="L8723" i="1"/>
  <c r="M8723" i="1" s="1"/>
  <c r="L8724" i="1"/>
  <c r="M8724" i="1" s="1"/>
  <c r="L8725" i="1"/>
  <c r="M8725" i="1"/>
  <c r="L8726" i="1"/>
  <c r="M8726" i="1" s="1"/>
  <c r="L8727" i="1"/>
  <c r="M8727" i="1"/>
  <c r="L8728" i="1"/>
  <c r="M8728" i="1" s="1"/>
  <c r="L8729" i="1"/>
  <c r="M8729" i="1"/>
  <c r="L8730" i="1"/>
  <c r="M8730" i="1" s="1"/>
  <c r="L8731" i="1"/>
  <c r="M8731" i="1" s="1"/>
  <c r="L8732" i="1"/>
  <c r="M8732" i="1" s="1"/>
  <c r="L8733" i="1"/>
  <c r="M8733" i="1"/>
  <c r="L8734" i="1"/>
  <c r="M8734" i="1" s="1"/>
  <c r="L8735" i="1"/>
  <c r="M8735" i="1"/>
  <c r="L8736" i="1"/>
  <c r="M8736" i="1" s="1"/>
  <c r="L8737" i="1"/>
  <c r="M8737" i="1"/>
  <c r="L8738" i="1"/>
  <c r="M8738" i="1" s="1"/>
  <c r="L8739" i="1"/>
  <c r="M8739" i="1" s="1"/>
  <c r="L8740" i="1"/>
  <c r="M8740" i="1" s="1"/>
  <c r="L8741" i="1"/>
  <c r="M8741" i="1"/>
  <c r="L8742" i="1"/>
  <c r="M8742" i="1" s="1"/>
  <c r="L8743" i="1"/>
  <c r="M8743" i="1"/>
  <c r="L8744" i="1"/>
  <c r="M8744" i="1" s="1"/>
  <c r="L8745" i="1"/>
  <c r="M8745" i="1"/>
  <c r="L8746" i="1"/>
  <c r="M8746" i="1" s="1"/>
  <c r="L8747" i="1"/>
  <c r="M8747" i="1"/>
  <c r="L8748" i="1"/>
  <c r="M8748" i="1" s="1"/>
  <c r="L8749" i="1"/>
  <c r="M8749" i="1"/>
  <c r="L8750" i="1"/>
  <c r="M8750" i="1" s="1"/>
  <c r="L8751" i="1"/>
  <c r="M8751" i="1"/>
  <c r="L8752" i="1"/>
  <c r="M8752" i="1" s="1"/>
  <c r="L8753" i="1"/>
  <c r="M8753" i="1"/>
  <c r="L8754" i="1"/>
  <c r="M8754" i="1" s="1"/>
  <c r="L8755" i="1"/>
  <c r="M8755" i="1" s="1"/>
  <c r="L8756" i="1"/>
  <c r="M8756" i="1" s="1"/>
  <c r="L8757" i="1"/>
  <c r="M8757" i="1"/>
  <c r="L8758" i="1"/>
  <c r="M8758" i="1" s="1"/>
  <c r="L8759" i="1"/>
  <c r="M8759" i="1"/>
  <c r="L8760" i="1"/>
  <c r="M8760" i="1" s="1"/>
  <c r="L8761" i="1"/>
  <c r="M8761" i="1"/>
  <c r="L8762" i="1"/>
  <c r="M8762" i="1" s="1"/>
  <c r="L8763" i="1"/>
  <c r="M8763" i="1"/>
  <c r="L8764" i="1"/>
  <c r="M8764" i="1" s="1"/>
  <c r="L8765" i="1"/>
  <c r="M8765" i="1"/>
  <c r="L8766" i="1"/>
  <c r="M8766" i="1" s="1"/>
  <c r="L8767" i="1"/>
  <c r="M8767" i="1"/>
  <c r="L8768" i="1"/>
  <c r="M8768" i="1" s="1"/>
  <c r="L8769" i="1"/>
  <c r="M8769" i="1"/>
  <c r="L8770" i="1"/>
  <c r="M8770" i="1" s="1"/>
  <c r="L8771" i="1"/>
  <c r="M8771" i="1" s="1"/>
  <c r="L8772" i="1"/>
  <c r="M8772" i="1" s="1"/>
  <c r="L8773" i="1"/>
  <c r="M8773" i="1"/>
  <c r="L8774" i="1"/>
  <c r="M8774" i="1" s="1"/>
  <c r="L8775" i="1"/>
  <c r="M8775" i="1"/>
  <c r="L8776" i="1"/>
  <c r="M8776" i="1" s="1"/>
  <c r="L8777" i="1"/>
  <c r="M8777" i="1"/>
  <c r="L8778" i="1"/>
  <c r="M8778" i="1" s="1"/>
  <c r="L8779" i="1"/>
  <c r="M8779" i="1" s="1"/>
  <c r="L8780" i="1"/>
  <c r="M8780" i="1" s="1"/>
  <c r="L8781" i="1"/>
  <c r="M8781" i="1"/>
  <c r="L8782" i="1"/>
  <c r="M8782" i="1" s="1"/>
  <c r="L8783" i="1"/>
  <c r="M8783" i="1"/>
  <c r="L8784" i="1"/>
  <c r="M8784" i="1" s="1"/>
  <c r="L8785" i="1"/>
  <c r="M8785" i="1"/>
  <c r="L8786" i="1"/>
  <c r="M8786" i="1" s="1"/>
  <c r="L8787" i="1"/>
  <c r="M8787" i="1" s="1"/>
  <c r="L8788" i="1"/>
  <c r="M8788" i="1" s="1"/>
  <c r="L8789" i="1"/>
  <c r="M8789" i="1"/>
  <c r="L8790" i="1"/>
  <c r="M8790" i="1" s="1"/>
  <c r="L8791" i="1"/>
  <c r="M8791" i="1"/>
  <c r="L8792" i="1"/>
  <c r="M8792" i="1" s="1"/>
  <c r="L8793" i="1"/>
  <c r="M8793" i="1"/>
  <c r="L8794" i="1"/>
  <c r="M8794" i="1" s="1"/>
  <c r="L8795" i="1"/>
  <c r="M8795" i="1" s="1"/>
  <c r="L8796" i="1"/>
  <c r="M8796" i="1" s="1"/>
  <c r="L8797" i="1"/>
  <c r="M8797" i="1"/>
  <c r="L8798" i="1"/>
  <c r="M8798" i="1" s="1"/>
  <c r="L8799" i="1"/>
  <c r="M8799" i="1"/>
  <c r="L8800" i="1"/>
  <c r="M8800" i="1" s="1"/>
  <c r="L8801" i="1"/>
  <c r="M8801" i="1"/>
  <c r="L8802" i="1"/>
  <c r="M8802" i="1" s="1"/>
  <c r="L8803" i="1"/>
  <c r="M8803" i="1" s="1"/>
  <c r="L8804" i="1"/>
  <c r="M8804" i="1" s="1"/>
  <c r="L8805" i="1"/>
  <c r="M8805" i="1"/>
  <c r="L8806" i="1"/>
  <c r="M8806" i="1" s="1"/>
  <c r="L8807" i="1"/>
  <c r="M8807" i="1"/>
  <c r="L8808" i="1"/>
  <c r="M8808" i="1" s="1"/>
  <c r="L8809" i="1"/>
  <c r="M8809" i="1"/>
  <c r="L8810" i="1"/>
  <c r="M8810" i="1" s="1"/>
  <c r="L8811" i="1"/>
  <c r="M8811" i="1"/>
  <c r="L8812" i="1"/>
  <c r="M8812" i="1" s="1"/>
  <c r="L8813" i="1"/>
  <c r="M8813" i="1"/>
  <c r="L8814" i="1"/>
  <c r="M8814" i="1" s="1"/>
  <c r="L8815" i="1"/>
  <c r="M8815" i="1"/>
  <c r="L8816" i="1"/>
  <c r="M8816" i="1" s="1"/>
  <c r="L8817" i="1"/>
  <c r="M8817" i="1"/>
  <c r="L8818" i="1"/>
  <c r="M8818" i="1" s="1"/>
  <c r="L8819" i="1"/>
  <c r="M8819" i="1" s="1"/>
  <c r="L8820" i="1"/>
  <c r="M8820" i="1" s="1"/>
  <c r="L8821" i="1"/>
  <c r="M8821" i="1"/>
  <c r="L8822" i="1"/>
  <c r="M8822" i="1" s="1"/>
  <c r="L8823" i="1"/>
  <c r="M8823" i="1"/>
  <c r="L8824" i="1"/>
  <c r="M8824" i="1" s="1"/>
  <c r="L8825" i="1"/>
  <c r="M8825" i="1"/>
  <c r="L8826" i="1"/>
  <c r="M8826" i="1" s="1"/>
  <c r="L8827" i="1"/>
  <c r="M8827" i="1"/>
  <c r="L8828" i="1"/>
  <c r="M8828" i="1" s="1"/>
  <c r="L8829" i="1"/>
  <c r="M8829" i="1"/>
  <c r="L8830" i="1"/>
  <c r="M8830" i="1" s="1"/>
  <c r="L8831" i="1"/>
  <c r="M8831" i="1"/>
  <c r="L8832" i="1"/>
  <c r="M8832" i="1" s="1"/>
  <c r="L8833" i="1"/>
  <c r="M8833" i="1"/>
  <c r="L8834" i="1"/>
  <c r="M8834" i="1" s="1"/>
  <c r="L8835" i="1"/>
  <c r="M8835" i="1" s="1"/>
  <c r="L8836" i="1"/>
  <c r="M8836" i="1" s="1"/>
  <c r="L8837" i="1"/>
  <c r="M8837" i="1"/>
  <c r="L8838" i="1"/>
  <c r="M8838" i="1" s="1"/>
  <c r="L8839" i="1"/>
  <c r="M8839" i="1"/>
  <c r="L8840" i="1"/>
  <c r="M8840" i="1" s="1"/>
  <c r="L8841" i="1"/>
  <c r="M8841" i="1"/>
  <c r="L8842" i="1"/>
  <c r="M8842" i="1" s="1"/>
  <c r="L8843" i="1"/>
  <c r="M8843" i="1" s="1"/>
  <c r="L8844" i="1"/>
  <c r="M8844" i="1" s="1"/>
  <c r="L8845" i="1"/>
  <c r="M8845" i="1"/>
  <c r="L8846" i="1"/>
  <c r="M8846" i="1" s="1"/>
  <c r="L8847" i="1"/>
  <c r="M8847" i="1"/>
  <c r="L8848" i="1"/>
  <c r="M8848" i="1" s="1"/>
  <c r="L8849" i="1"/>
  <c r="M8849" i="1"/>
  <c r="L8850" i="1"/>
  <c r="M8850" i="1" s="1"/>
  <c r="L8851" i="1"/>
  <c r="M8851" i="1"/>
  <c r="L8852" i="1"/>
  <c r="M8852" i="1" s="1"/>
  <c r="L8853" i="1"/>
  <c r="M8853" i="1"/>
  <c r="L8854" i="1"/>
  <c r="M8854" i="1"/>
  <c r="L8855" i="1"/>
  <c r="M8855" i="1" s="1"/>
  <c r="L8856" i="1"/>
  <c r="M8856" i="1" s="1"/>
  <c r="L8857" i="1"/>
  <c r="M8857" i="1"/>
  <c r="L8858" i="1"/>
  <c r="M8858" i="1"/>
  <c r="L8859" i="1"/>
  <c r="M8859" i="1" s="1"/>
  <c r="L8860" i="1"/>
  <c r="M8860" i="1" s="1"/>
  <c r="L8861" i="1"/>
  <c r="M8861" i="1"/>
  <c r="L8862" i="1"/>
  <c r="M8862" i="1" s="1"/>
  <c r="L8863" i="1"/>
  <c r="M8863" i="1"/>
  <c r="L8864" i="1"/>
  <c r="M8864" i="1" s="1"/>
  <c r="L8865" i="1"/>
  <c r="M8865" i="1"/>
  <c r="L8866" i="1"/>
  <c r="M8866" i="1" s="1"/>
  <c r="L8867" i="1"/>
  <c r="M8867" i="1"/>
  <c r="L8868" i="1"/>
  <c r="M8868" i="1" s="1"/>
  <c r="L8869" i="1"/>
  <c r="M8869" i="1"/>
  <c r="L8870" i="1"/>
  <c r="M8870" i="1"/>
  <c r="L8871" i="1"/>
  <c r="M8871" i="1" s="1"/>
  <c r="L8872" i="1"/>
  <c r="M8872" i="1" s="1"/>
  <c r="L8873" i="1"/>
  <c r="M8873" i="1"/>
  <c r="L8874" i="1"/>
  <c r="M8874" i="1"/>
  <c r="L8875" i="1"/>
  <c r="M8875" i="1"/>
  <c r="L8876" i="1"/>
  <c r="M8876" i="1" s="1"/>
  <c r="L8877" i="1"/>
  <c r="M8877" i="1"/>
  <c r="L8878" i="1"/>
  <c r="M8878" i="1" s="1"/>
  <c r="L8879" i="1"/>
  <c r="M8879" i="1"/>
  <c r="L8880" i="1"/>
  <c r="M8880" i="1" s="1"/>
  <c r="L8881" i="1"/>
  <c r="M8881" i="1"/>
  <c r="L8882" i="1"/>
  <c r="M8882" i="1" s="1"/>
  <c r="L8883" i="1"/>
  <c r="M8883" i="1"/>
  <c r="L8884" i="1"/>
  <c r="M8884" i="1" s="1"/>
  <c r="L8885" i="1"/>
  <c r="M8885" i="1" s="1"/>
  <c r="L8886" i="1"/>
  <c r="M8886" i="1"/>
  <c r="L8887" i="1"/>
  <c r="M8887" i="1" s="1"/>
  <c r="L8888" i="1"/>
  <c r="M8888" i="1" s="1"/>
  <c r="L8889" i="1"/>
  <c r="M8889" i="1"/>
  <c r="L8890" i="1"/>
  <c r="M8890" i="1"/>
  <c r="L8891" i="1"/>
  <c r="M8891" i="1" s="1"/>
  <c r="L8892" i="1"/>
  <c r="M8892" i="1" s="1"/>
  <c r="L8893" i="1"/>
  <c r="M8893" i="1"/>
  <c r="L8894" i="1"/>
  <c r="M8894" i="1" s="1"/>
  <c r="L8895" i="1"/>
  <c r="M8895" i="1"/>
  <c r="L8896" i="1"/>
  <c r="M8896" i="1" s="1"/>
  <c r="L8897" i="1"/>
  <c r="M8897" i="1"/>
  <c r="L8898" i="1"/>
  <c r="M8898" i="1" s="1"/>
  <c r="L8899" i="1"/>
  <c r="M8899" i="1"/>
  <c r="L8900" i="1"/>
  <c r="M8900" i="1" s="1"/>
  <c r="L8901" i="1"/>
  <c r="M8901" i="1" s="1"/>
  <c r="L8902" i="1"/>
  <c r="M8902" i="1"/>
  <c r="L8903" i="1"/>
  <c r="M8903" i="1" s="1"/>
  <c r="L8904" i="1"/>
  <c r="M8904" i="1" s="1"/>
  <c r="L8905" i="1"/>
  <c r="M8905" i="1" s="1"/>
  <c r="L8906" i="1"/>
  <c r="M8906" i="1"/>
  <c r="L8907" i="1"/>
  <c r="M8907" i="1"/>
  <c r="L8908" i="1"/>
  <c r="M8908" i="1" s="1"/>
  <c r="L8909" i="1"/>
  <c r="M8909" i="1"/>
  <c r="L8910" i="1"/>
  <c r="M8910" i="1" s="1"/>
  <c r="L8911" i="1"/>
  <c r="M8911" i="1"/>
  <c r="L8912" i="1"/>
  <c r="M8912" i="1" s="1"/>
  <c r="L8913" i="1"/>
  <c r="M8913" i="1"/>
  <c r="L8914" i="1"/>
  <c r="M8914" i="1" s="1"/>
  <c r="L8915" i="1"/>
  <c r="M8915" i="1"/>
  <c r="L8916" i="1"/>
  <c r="M8916" i="1" s="1"/>
  <c r="L8917" i="1"/>
  <c r="M8917" i="1" s="1"/>
  <c r="L8918" i="1"/>
  <c r="M8918" i="1"/>
  <c r="L8919" i="1"/>
  <c r="M8919" i="1" s="1"/>
  <c r="L8920" i="1"/>
  <c r="M8920" i="1" s="1"/>
  <c r="L8921" i="1"/>
  <c r="M8921" i="1"/>
  <c r="L8922" i="1"/>
  <c r="M8922" i="1"/>
  <c r="L8923" i="1"/>
  <c r="M8923" i="1" s="1"/>
  <c r="L8924" i="1"/>
  <c r="M8924" i="1" s="1"/>
  <c r="L8925" i="1"/>
  <c r="M8925" i="1"/>
  <c r="L8926" i="1"/>
  <c r="M8926" i="1" s="1"/>
  <c r="L8927" i="1"/>
  <c r="M8927" i="1"/>
  <c r="L8928" i="1"/>
  <c r="M8928" i="1" s="1"/>
  <c r="L8929" i="1"/>
  <c r="M8929" i="1"/>
  <c r="L8930" i="1"/>
  <c r="M8930" i="1" s="1"/>
  <c r="L8931" i="1"/>
  <c r="M8931" i="1"/>
  <c r="L8932" i="1"/>
  <c r="M8932" i="1" s="1"/>
  <c r="L8933" i="1"/>
  <c r="M8933" i="1" s="1"/>
  <c r="L8934" i="1"/>
  <c r="M8934" i="1"/>
  <c r="L8935" i="1"/>
  <c r="M8935" i="1" s="1"/>
  <c r="L8936" i="1"/>
  <c r="M8936" i="1" s="1"/>
  <c r="L8937" i="1"/>
  <c r="M8937" i="1" s="1"/>
  <c r="L8938" i="1"/>
  <c r="M8938" i="1"/>
  <c r="L8939" i="1"/>
  <c r="M8939" i="1" s="1"/>
  <c r="L8940" i="1"/>
  <c r="M8940" i="1" s="1"/>
  <c r="L8941" i="1"/>
  <c r="M8941" i="1"/>
  <c r="L8942" i="1"/>
  <c r="M8942" i="1" s="1"/>
  <c r="L8943" i="1"/>
  <c r="M8943" i="1"/>
  <c r="L8944" i="1"/>
  <c r="M8944" i="1" s="1"/>
  <c r="L8945" i="1"/>
  <c r="M8945" i="1"/>
  <c r="L8946" i="1"/>
  <c r="M8946" i="1" s="1"/>
  <c r="L8947" i="1"/>
  <c r="M8947" i="1"/>
  <c r="L8948" i="1"/>
  <c r="M8948" i="1" s="1"/>
  <c r="L8949" i="1"/>
  <c r="M8949" i="1" s="1"/>
  <c r="L8950" i="1"/>
  <c r="M8950" i="1"/>
  <c r="L8951" i="1"/>
  <c r="M8951" i="1" s="1"/>
  <c r="L8952" i="1"/>
  <c r="M8952" i="1" s="1"/>
  <c r="L8953" i="1"/>
  <c r="M8953" i="1" s="1"/>
  <c r="L8954" i="1"/>
  <c r="M8954" i="1"/>
  <c r="L8955" i="1"/>
  <c r="M8955" i="1" s="1"/>
  <c r="L8956" i="1"/>
  <c r="M8956" i="1" s="1"/>
  <c r="L8957" i="1"/>
  <c r="M8957" i="1"/>
  <c r="L8958" i="1"/>
  <c r="M8958" i="1" s="1"/>
  <c r="L8959" i="1"/>
  <c r="M8959" i="1"/>
  <c r="L8960" i="1"/>
  <c r="M8960" i="1" s="1"/>
  <c r="L8961" i="1"/>
  <c r="M8961" i="1"/>
  <c r="L8962" i="1"/>
  <c r="M8962" i="1"/>
  <c r="L8963" i="1"/>
  <c r="M8963" i="1"/>
  <c r="L8964" i="1"/>
  <c r="M8964" i="1" s="1"/>
  <c r="L8965" i="1"/>
  <c r="M8965" i="1" s="1"/>
  <c r="L8966" i="1"/>
  <c r="M8966" i="1"/>
  <c r="L8967" i="1"/>
  <c r="M8967" i="1" s="1"/>
  <c r="L8968" i="1"/>
  <c r="M8968" i="1" s="1"/>
  <c r="L8969" i="1"/>
  <c r="M8969" i="1" s="1"/>
  <c r="L8970" i="1"/>
  <c r="M8970" i="1"/>
  <c r="L8971" i="1"/>
  <c r="M8971" i="1" s="1"/>
  <c r="L8972" i="1"/>
  <c r="M8972" i="1" s="1"/>
  <c r="L8973" i="1"/>
  <c r="M8973" i="1"/>
  <c r="L8974" i="1"/>
  <c r="M8974" i="1" s="1"/>
  <c r="L8975" i="1"/>
  <c r="M8975" i="1"/>
  <c r="L8976" i="1"/>
  <c r="M8976" i="1" s="1"/>
  <c r="L8977" i="1"/>
  <c r="M8977" i="1"/>
  <c r="L8978" i="1"/>
  <c r="M8978" i="1" s="1"/>
  <c r="L8979" i="1"/>
  <c r="M8979" i="1"/>
  <c r="L8980" i="1"/>
  <c r="M8980" i="1" s="1"/>
  <c r="L8981" i="1"/>
  <c r="M8981" i="1" s="1"/>
  <c r="L8982" i="1"/>
  <c r="M8982" i="1"/>
  <c r="L8983" i="1"/>
  <c r="M8983" i="1" s="1"/>
  <c r="L8984" i="1"/>
  <c r="M8984" i="1" s="1"/>
  <c r="L8985" i="1"/>
  <c r="M8985" i="1" s="1"/>
  <c r="L8986" i="1"/>
  <c r="M8986" i="1"/>
  <c r="L8987" i="1"/>
  <c r="M8987" i="1" s="1"/>
  <c r="L8988" i="1"/>
  <c r="M8988" i="1" s="1"/>
  <c r="L8989" i="1"/>
  <c r="M8989" i="1"/>
  <c r="L8990" i="1"/>
  <c r="M8990" i="1" s="1"/>
  <c r="L8991" i="1"/>
  <c r="M8991" i="1"/>
  <c r="L8992" i="1"/>
  <c r="M8992" i="1" s="1"/>
  <c r="L8993" i="1"/>
  <c r="M8993" i="1"/>
  <c r="L8994" i="1"/>
  <c r="M8994" i="1"/>
  <c r="L8995" i="1"/>
  <c r="M8995" i="1"/>
  <c r="L8996" i="1"/>
  <c r="M8996" i="1" s="1"/>
  <c r="L8997" i="1"/>
  <c r="M8997" i="1" s="1"/>
  <c r="L8998" i="1"/>
  <c r="M8998" i="1"/>
  <c r="L8999" i="1"/>
  <c r="M8999" i="1" s="1"/>
  <c r="L9000" i="1"/>
  <c r="M9000" i="1" s="1"/>
  <c r="L9001" i="1"/>
  <c r="M9001" i="1" s="1"/>
  <c r="L9002" i="1"/>
  <c r="M9002" i="1"/>
  <c r="L9003" i="1"/>
  <c r="M9003" i="1"/>
  <c r="L9004" i="1"/>
  <c r="M9004" i="1" s="1"/>
  <c r="L9005" i="1"/>
  <c r="M9005" i="1"/>
  <c r="L9006" i="1"/>
  <c r="M9006" i="1" s="1"/>
  <c r="L9007" i="1"/>
  <c r="M9007" i="1"/>
  <c r="L9008" i="1"/>
  <c r="M9008" i="1" s="1"/>
  <c r="L9009" i="1"/>
  <c r="M9009" i="1"/>
  <c r="L9010" i="1"/>
  <c r="M9010" i="1" s="1"/>
  <c r="L9011" i="1"/>
  <c r="M9011" i="1"/>
  <c r="L9012" i="1"/>
  <c r="M9012" i="1" s="1"/>
  <c r="L9013" i="1"/>
  <c r="M9013" i="1"/>
  <c r="L9014" i="1"/>
  <c r="M9014" i="1" s="1"/>
  <c r="L9015" i="1"/>
  <c r="M9015" i="1"/>
  <c r="L9016" i="1"/>
  <c r="M9016" i="1" s="1"/>
  <c r="L9017" i="1"/>
  <c r="M9017" i="1"/>
  <c r="L9018" i="1"/>
  <c r="M9018" i="1" s="1"/>
  <c r="L9019" i="1"/>
  <c r="M9019" i="1"/>
  <c r="L9020" i="1"/>
  <c r="M9020" i="1" s="1"/>
  <c r="L9021" i="1"/>
  <c r="M9021" i="1"/>
  <c r="L9022" i="1"/>
  <c r="M9022" i="1" s="1"/>
  <c r="L9023" i="1"/>
  <c r="M9023" i="1"/>
  <c r="L9024" i="1"/>
  <c r="M9024" i="1" s="1"/>
  <c r="L9025" i="1"/>
  <c r="M9025" i="1"/>
  <c r="L9026" i="1"/>
  <c r="M9026" i="1" s="1"/>
  <c r="L9027" i="1"/>
  <c r="M9027" i="1"/>
  <c r="L9028" i="1"/>
  <c r="M9028" i="1" s="1"/>
  <c r="L9029" i="1"/>
  <c r="M9029" i="1"/>
  <c r="L9030" i="1"/>
  <c r="M9030" i="1" s="1"/>
  <c r="L9031" i="1"/>
  <c r="M9031" i="1"/>
  <c r="L9032" i="1"/>
  <c r="M9032" i="1" s="1"/>
  <c r="L9033" i="1"/>
  <c r="M9033" i="1"/>
  <c r="L9034" i="1"/>
  <c r="M9034" i="1" s="1"/>
  <c r="L9035" i="1"/>
  <c r="M9035" i="1"/>
  <c r="L9036" i="1"/>
  <c r="M9036" i="1" s="1"/>
  <c r="L9037" i="1"/>
  <c r="M9037" i="1"/>
  <c r="L9038" i="1"/>
  <c r="M9038" i="1" s="1"/>
  <c r="L9039" i="1"/>
  <c r="M9039" i="1"/>
  <c r="L9040" i="1"/>
  <c r="M9040" i="1" s="1"/>
  <c r="L9041" i="1"/>
  <c r="M9041" i="1"/>
  <c r="L9042" i="1"/>
  <c r="M9042" i="1" s="1"/>
  <c r="L9043" i="1"/>
  <c r="M9043" i="1"/>
  <c r="L9044" i="1"/>
  <c r="M9044" i="1" s="1"/>
  <c r="L9045" i="1"/>
  <c r="M9045" i="1"/>
  <c r="L9046" i="1"/>
  <c r="M9046" i="1" s="1"/>
  <c r="L9047" i="1"/>
  <c r="M9047" i="1"/>
  <c r="L9048" i="1"/>
  <c r="M9048" i="1" s="1"/>
  <c r="L9049" i="1"/>
  <c r="M9049" i="1"/>
  <c r="L9050" i="1"/>
  <c r="M9050" i="1" s="1"/>
  <c r="L9051" i="1"/>
  <c r="M9051" i="1"/>
  <c r="L9052" i="1"/>
  <c r="M9052" i="1" s="1"/>
  <c r="L9053" i="1"/>
  <c r="M9053" i="1"/>
  <c r="L9054" i="1"/>
  <c r="M9054" i="1" s="1"/>
  <c r="L9055" i="1"/>
  <c r="M9055" i="1"/>
  <c r="L9056" i="1"/>
  <c r="M9056" i="1" s="1"/>
  <c r="L9057" i="1"/>
  <c r="M9057" i="1"/>
  <c r="L9058" i="1"/>
  <c r="M9058" i="1" s="1"/>
  <c r="L9059" i="1"/>
  <c r="M9059" i="1"/>
  <c r="L9060" i="1"/>
  <c r="M9060" i="1" s="1"/>
  <c r="L9061" i="1"/>
  <c r="M9061" i="1"/>
  <c r="L9062" i="1"/>
  <c r="M9062" i="1" s="1"/>
  <c r="L9063" i="1"/>
  <c r="M9063" i="1"/>
  <c r="L9064" i="1"/>
  <c r="M9064" i="1" s="1"/>
  <c r="L9065" i="1"/>
  <c r="M9065" i="1"/>
  <c r="L9066" i="1"/>
  <c r="M9066" i="1" s="1"/>
  <c r="L9067" i="1"/>
  <c r="M9067" i="1"/>
  <c r="L9068" i="1"/>
  <c r="M9068" i="1" s="1"/>
  <c r="L9069" i="1"/>
  <c r="M9069" i="1"/>
  <c r="L9070" i="1"/>
  <c r="M9070" i="1" s="1"/>
  <c r="L9071" i="1"/>
  <c r="M9071" i="1"/>
  <c r="L9072" i="1"/>
  <c r="M9072" i="1" s="1"/>
  <c r="L9073" i="1"/>
  <c r="M9073" i="1"/>
  <c r="L9074" i="1"/>
  <c r="M9074" i="1" s="1"/>
  <c r="L9075" i="1"/>
  <c r="M9075" i="1"/>
  <c r="L9076" i="1"/>
  <c r="M9076" i="1" s="1"/>
  <c r="L9077" i="1"/>
  <c r="M9077" i="1"/>
  <c r="L9078" i="1"/>
  <c r="M9078" i="1" s="1"/>
  <c r="L9079" i="1"/>
  <c r="M9079" i="1"/>
  <c r="L9080" i="1"/>
  <c r="M9080" i="1" s="1"/>
  <c r="L9081" i="1"/>
  <c r="M9081" i="1"/>
  <c r="L9082" i="1"/>
  <c r="M9082" i="1" s="1"/>
  <c r="L9083" i="1"/>
  <c r="M9083" i="1"/>
  <c r="L9084" i="1"/>
  <c r="M9084" i="1" s="1"/>
  <c r="L9085" i="1"/>
  <c r="M9085" i="1"/>
  <c r="L9086" i="1"/>
  <c r="M9086" i="1" s="1"/>
  <c r="L9087" i="1"/>
  <c r="M9087" i="1"/>
  <c r="L9088" i="1"/>
  <c r="M9088" i="1" s="1"/>
  <c r="L9089" i="1"/>
  <c r="M9089" i="1"/>
  <c r="L9090" i="1"/>
  <c r="M9090" i="1" s="1"/>
  <c r="L9091" i="1"/>
  <c r="M9091" i="1"/>
  <c r="L9092" i="1"/>
  <c r="M9092" i="1" s="1"/>
  <c r="L9093" i="1"/>
  <c r="M9093" i="1"/>
  <c r="L9094" i="1"/>
  <c r="M9094" i="1" s="1"/>
  <c r="L9095" i="1"/>
  <c r="M9095" i="1"/>
  <c r="L9096" i="1"/>
  <c r="M9096" i="1" s="1"/>
  <c r="L9097" i="1"/>
  <c r="M9097" i="1"/>
  <c r="L9098" i="1"/>
  <c r="M9098" i="1" s="1"/>
  <c r="L9099" i="1"/>
  <c r="M9099" i="1"/>
  <c r="L9100" i="1"/>
  <c r="M9100" i="1" s="1"/>
  <c r="L9101" i="1"/>
  <c r="M9101" i="1"/>
  <c r="L9102" i="1"/>
  <c r="M9102" i="1" s="1"/>
  <c r="L9103" i="1"/>
  <c r="M9103" i="1"/>
  <c r="L9104" i="1"/>
  <c r="M9104" i="1" s="1"/>
  <c r="L9105" i="1"/>
  <c r="M9105" i="1"/>
  <c r="L9106" i="1"/>
  <c r="M9106" i="1" s="1"/>
  <c r="L9107" i="1"/>
  <c r="M9107" i="1"/>
  <c r="L9108" i="1"/>
  <c r="M9108" i="1" s="1"/>
  <c r="L9109" i="1"/>
  <c r="M9109" i="1"/>
  <c r="L9110" i="1"/>
  <c r="M9110" i="1" s="1"/>
  <c r="L9111" i="1"/>
  <c r="M9111" i="1"/>
  <c r="L9112" i="1"/>
  <c r="M9112" i="1" s="1"/>
  <c r="L9113" i="1"/>
  <c r="M9113" i="1"/>
  <c r="L9114" i="1"/>
  <c r="M9114" i="1" s="1"/>
  <c r="L9115" i="1"/>
  <c r="M9115" i="1"/>
  <c r="L9116" i="1"/>
  <c r="M9116" i="1" s="1"/>
  <c r="L9117" i="1"/>
  <c r="M9117" i="1"/>
  <c r="L9118" i="1"/>
  <c r="M9118" i="1" s="1"/>
  <c r="L9119" i="1"/>
  <c r="M9119" i="1"/>
  <c r="L9120" i="1"/>
  <c r="M9120" i="1" s="1"/>
  <c r="L9121" i="1"/>
  <c r="M9121" i="1"/>
  <c r="L9122" i="1"/>
  <c r="M9122" i="1" s="1"/>
  <c r="L9123" i="1"/>
  <c r="M9123" i="1"/>
  <c r="L9124" i="1"/>
  <c r="M9124" i="1" s="1"/>
  <c r="L9125" i="1"/>
  <c r="M9125" i="1"/>
  <c r="L9126" i="1"/>
  <c r="M9126" i="1" s="1"/>
  <c r="L9127" i="1"/>
  <c r="M9127" i="1"/>
  <c r="L9128" i="1"/>
  <c r="M9128" i="1" s="1"/>
  <c r="L9129" i="1"/>
  <c r="M9129" i="1"/>
  <c r="L9130" i="1"/>
  <c r="M9130" i="1" s="1"/>
  <c r="L9131" i="1"/>
  <c r="M9131" i="1"/>
  <c r="L9132" i="1"/>
  <c r="M9132" i="1" s="1"/>
  <c r="L9133" i="1"/>
  <c r="M9133" i="1"/>
  <c r="L9821" i="1"/>
  <c r="M9821" i="1" s="1"/>
  <c r="L9822" i="1"/>
  <c r="M9822" i="1"/>
  <c r="L9823" i="1"/>
  <c r="M9823" i="1" s="1"/>
  <c r="L9824" i="1"/>
  <c r="M9824" i="1"/>
  <c r="L9825" i="1"/>
  <c r="M9825" i="1" s="1"/>
  <c r="L9826" i="1"/>
  <c r="M9826" i="1"/>
  <c r="L9827" i="1"/>
  <c r="M9827" i="1" s="1"/>
  <c r="L9828" i="1"/>
  <c r="M9828" i="1"/>
  <c r="L9829" i="1"/>
  <c r="M9829" i="1" s="1"/>
  <c r="L9830" i="1"/>
  <c r="M9830" i="1"/>
  <c r="L9831" i="1"/>
  <c r="M9831" i="1" s="1"/>
  <c r="L9832" i="1"/>
  <c r="M9832" i="1"/>
  <c r="L9833" i="1"/>
  <c r="M9833" i="1" s="1"/>
  <c r="L9834" i="1"/>
  <c r="M9834" i="1"/>
  <c r="L9835" i="1"/>
  <c r="M9835" i="1" s="1"/>
  <c r="L9836" i="1"/>
  <c r="M9836" i="1"/>
  <c r="L9837" i="1"/>
  <c r="M9837" i="1" s="1"/>
  <c r="L9838" i="1"/>
  <c r="M9838" i="1"/>
  <c r="L9839" i="1"/>
  <c r="M9839" i="1" s="1"/>
  <c r="L9840" i="1"/>
  <c r="M9840" i="1"/>
  <c r="L9841" i="1"/>
  <c r="M9841" i="1" s="1"/>
  <c r="L9842" i="1"/>
  <c r="M9842" i="1"/>
  <c r="L9843" i="1"/>
  <c r="M9843" i="1" s="1"/>
  <c r="L9844" i="1"/>
  <c r="M9844" i="1"/>
  <c r="L9845" i="1"/>
  <c r="M9845" i="1" s="1"/>
  <c r="L9846" i="1"/>
  <c r="M9846" i="1"/>
  <c r="L9847" i="1"/>
  <c r="M9847" i="1" s="1"/>
  <c r="L9848" i="1"/>
  <c r="M9848" i="1"/>
  <c r="L9849" i="1"/>
  <c r="M9849" i="1" s="1"/>
  <c r="L9850" i="1"/>
  <c r="M9850" i="1"/>
  <c r="L9851" i="1"/>
  <c r="M9851" i="1" s="1"/>
  <c r="L9852" i="1"/>
  <c r="M9852" i="1"/>
  <c r="L9853" i="1"/>
  <c r="M9853" i="1" s="1"/>
  <c r="L9854" i="1"/>
  <c r="M9854" i="1"/>
  <c r="L9855" i="1"/>
  <c r="M9855" i="1" s="1"/>
  <c r="L9856" i="1"/>
  <c r="M9856" i="1"/>
  <c r="L9857" i="1"/>
  <c r="M9857" i="1" s="1"/>
  <c r="L9858" i="1"/>
  <c r="M9858" i="1"/>
  <c r="L9859" i="1"/>
  <c r="M9859" i="1" s="1"/>
  <c r="L9860" i="1"/>
  <c r="M9860" i="1"/>
  <c r="L9861" i="1"/>
  <c r="M9861" i="1" s="1"/>
  <c r="L9862" i="1"/>
  <c r="M9862" i="1"/>
  <c r="L9863" i="1"/>
  <c r="M9863" i="1" s="1"/>
  <c r="L9864" i="1"/>
  <c r="M9864" i="1"/>
  <c r="L9865" i="1"/>
  <c r="M9865" i="1" s="1"/>
  <c r="L9866" i="1"/>
  <c r="M9866" i="1"/>
  <c r="L9867" i="1"/>
  <c r="M9867" i="1" s="1"/>
  <c r="L9868" i="1"/>
  <c r="M9868" i="1"/>
  <c r="L9869" i="1"/>
  <c r="M9869" i="1" s="1"/>
  <c r="L9870" i="1"/>
  <c r="M9870" i="1"/>
  <c r="L9871" i="1"/>
  <c r="M9871" i="1" s="1"/>
  <c r="L9872" i="1"/>
  <c r="M9872" i="1"/>
  <c r="L9873" i="1"/>
  <c r="M9873" i="1" s="1"/>
  <c r="L9874" i="1"/>
  <c r="M9874" i="1"/>
  <c r="L9875" i="1"/>
  <c r="M9875" i="1" s="1"/>
  <c r="L9876" i="1"/>
  <c r="M9876" i="1"/>
  <c r="L9877" i="1"/>
  <c r="M9877" i="1" s="1"/>
  <c r="L9878" i="1"/>
  <c r="M9878" i="1"/>
  <c r="L9879" i="1"/>
  <c r="M9879" i="1" s="1"/>
  <c r="L9880" i="1"/>
  <c r="M9880" i="1"/>
  <c r="L9881" i="1"/>
  <c r="M9881" i="1" s="1"/>
  <c r="L9882" i="1"/>
  <c r="M9882" i="1"/>
  <c r="L9883" i="1"/>
  <c r="M9883" i="1" s="1"/>
  <c r="L9884" i="1"/>
  <c r="M9884" i="1"/>
  <c r="L9885" i="1"/>
  <c r="M9885" i="1" s="1"/>
  <c r="L9886" i="1"/>
  <c r="M9886" i="1"/>
  <c r="L9887" i="1"/>
  <c r="M9887" i="1" s="1"/>
  <c r="L9888" i="1"/>
  <c r="M9888" i="1"/>
  <c r="L9889" i="1"/>
  <c r="M9889" i="1" s="1"/>
  <c r="L9890" i="1"/>
  <c r="M9890" i="1"/>
  <c r="L9891" i="1"/>
  <c r="M9891" i="1" s="1"/>
  <c r="L9892" i="1"/>
  <c r="M9892" i="1"/>
  <c r="L9893" i="1"/>
  <c r="M9893" i="1" s="1"/>
  <c r="L9894" i="1"/>
  <c r="M9894" i="1"/>
  <c r="L9895" i="1"/>
  <c r="M9895" i="1" s="1"/>
  <c r="L9896" i="1"/>
  <c r="M9896" i="1"/>
  <c r="L9897" i="1"/>
  <c r="M9897" i="1" s="1"/>
  <c r="L9898" i="1"/>
  <c r="M9898" i="1"/>
  <c r="L9899" i="1"/>
  <c r="M9899" i="1" s="1"/>
  <c r="L9900" i="1"/>
  <c r="M9900" i="1"/>
  <c r="L9901" i="1"/>
  <c r="M9901" i="1" s="1"/>
  <c r="L9902" i="1"/>
  <c r="M9902" i="1"/>
  <c r="L9903" i="1"/>
  <c r="M9903" i="1" s="1"/>
  <c r="L9904" i="1"/>
  <c r="M9904" i="1"/>
  <c r="L9905" i="1"/>
  <c r="M9905" i="1" s="1"/>
  <c r="L9906" i="1"/>
  <c r="M9906" i="1"/>
  <c r="L9907" i="1"/>
  <c r="M9907" i="1" s="1"/>
  <c r="L9908" i="1"/>
  <c r="M9908" i="1"/>
  <c r="L9909" i="1"/>
  <c r="M9909" i="1" s="1"/>
  <c r="L9910" i="1"/>
  <c r="M9910" i="1"/>
  <c r="L9911" i="1"/>
  <c r="M9911" i="1" s="1"/>
  <c r="L9912" i="1"/>
  <c r="M9912" i="1"/>
  <c r="L9913" i="1"/>
  <c r="M9913" i="1" s="1"/>
  <c r="L9914" i="1"/>
  <c r="M9914" i="1"/>
  <c r="L9915" i="1"/>
  <c r="M9915" i="1" s="1"/>
  <c r="L9916" i="1"/>
  <c r="M9916" i="1"/>
  <c r="L9917" i="1"/>
  <c r="M9917" i="1" s="1"/>
  <c r="L9918" i="1"/>
  <c r="M9918" i="1"/>
  <c r="L9919" i="1"/>
  <c r="M9919" i="1" s="1"/>
  <c r="L9920" i="1"/>
  <c r="M9920" i="1"/>
  <c r="L9921" i="1"/>
  <c r="M9921" i="1" s="1"/>
  <c r="L9922" i="1"/>
  <c r="M9922" i="1"/>
  <c r="L9923" i="1"/>
  <c r="M9923" i="1" s="1"/>
  <c r="L9924" i="1"/>
  <c r="M9924" i="1"/>
  <c r="L9925" i="1"/>
  <c r="M9925" i="1" s="1"/>
  <c r="L9926" i="1"/>
  <c r="M9926" i="1"/>
  <c r="L9927" i="1"/>
  <c r="M9927" i="1" s="1"/>
  <c r="L9928" i="1"/>
  <c r="M9928" i="1"/>
  <c r="L9929" i="1"/>
  <c r="M9929" i="1" s="1"/>
  <c r="L9930" i="1"/>
  <c r="M9930" i="1"/>
  <c r="L9931" i="1"/>
  <c r="M9931" i="1" s="1"/>
  <c r="L9932" i="1"/>
  <c r="M9932" i="1"/>
  <c r="L9933" i="1"/>
  <c r="M9933" i="1" s="1"/>
  <c r="L9934" i="1"/>
  <c r="M9934" i="1"/>
  <c r="L9935" i="1"/>
  <c r="M9935" i="1" s="1"/>
  <c r="L9936" i="1"/>
  <c r="M9936" i="1"/>
  <c r="L9937" i="1"/>
  <c r="M9937" i="1" s="1"/>
  <c r="L9938" i="1"/>
  <c r="M9938" i="1"/>
  <c r="L9939" i="1"/>
  <c r="M9939" i="1" s="1"/>
  <c r="L9940" i="1"/>
  <c r="M9940" i="1"/>
  <c r="L9941" i="1"/>
  <c r="M9941" i="1" s="1"/>
  <c r="L9942" i="1"/>
  <c r="M9942" i="1"/>
  <c r="L9943" i="1"/>
  <c r="M9943" i="1" s="1"/>
  <c r="L9944" i="1"/>
  <c r="M9944" i="1"/>
  <c r="L9945" i="1"/>
  <c r="M9945" i="1" s="1"/>
  <c r="L9946" i="1"/>
  <c r="M9946" i="1"/>
  <c r="L9947" i="1"/>
  <c r="M9947" i="1" s="1"/>
  <c r="L9948" i="1"/>
  <c r="M9948" i="1"/>
  <c r="L9949" i="1"/>
  <c r="M9949" i="1" s="1"/>
  <c r="L9950" i="1"/>
  <c r="M9950" i="1"/>
  <c r="L9951" i="1"/>
  <c r="M9951" i="1" s="1"/>
  <c r="L9952" i="1"/>
  <c r="M9952" i="1"/>
  <c r="L9953" i="1"/>
  <c r="M9953" i="1" s="1"/>
  <c r="L9954" i="1"/>
  <c r="M9954" i="1"/>
  <c r="L9955" i="1"/>
  <c r="M9955" i="1" s="1"/>
  <c r="L9956" i="1"/>
  <c r="M9956" i="1"/>
  <c r="L9957" i="1"/>
  <c r="M9957" i="1" s="1"/>
  <c r="L9958" i="1"/>
  <c r="M9958" i="1"/>
  <c r="L9959" i="1"/>
  <c r="M9959" i="1" s="1"/>
  <c r="L9960" i="1"/>
  <c r="M9960" i="1"/>
  <c r="L9961" i="1"/>
  <c r="M9961" i="1" s="1"/>
  <c r="L9962" i="1"/>
  <c r="M9962" i="1"/>
  <c r="L9963" i="1"/>
  <c r="M9963" i="1" s="1"/>
  <c r="L9964" i="1"/>
  <c r="M9964" i="1"/>
  <c r="L9965" i="1"/>
  <c r="M9965" i="1" s="1"/>
  <c r="L9966" i="1"/>
  <c r="M9966" i="1"/>
  <c r="L9967" i="1"/>
  <c r="M9967" i="1" s="1"/>
  <c r="L9968" i="1"/>
  <c r="M9968" i="1"/>
  <c r="L9969" i="1"/>
  <c r="M9969" i="1" s="1"/>
  <c r="L9970" i="1"/>
  <c r="M9970" i="1"/>
  <c r="L9971" i="1"/>
  <c r="M9971" i="1" s="1"/>
  <c r="L9972" i="1"/>
  <c r="M9972" i="1"/>
  <c r="L9973" i="1"/>
  <c r="M9973" i="1" s="1"/>
  <c r="L9974" i="1"/>
  <c r="M9974" i="1"/>
  <c r="L9975" i="1"/>
  <c r="M9975" i="1" s="1"/>
  <c r="L9976" i="1"/>
  <c r="M9976" i="1"/>
  <c r="L9977" i="1"/>
  <c r="M9977" i="1" s="1"/>
  <c r="L9978" i="1"/>
  <c r="M9978" i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/>
  <c r="L9993" i="1"/>
  <c r="M9993" i="1" s="1"/>
  <c r="L9994" i="1"/>
  <c r="M9994" i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/>
  <c r="L10009" i="1"/>
  <c r="M10009" i="1" s="1"/>
  <c r="L10010" i="1"/>
  <c r="M10010" i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/>
  <c r="L10017" i="1"/>
  <c r="M10017" i="1" s="1"/>
  <c r="L10018" i="1"/>
  <c r="M10018" i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/>
  <c r="L10025" i="1"/>
  <c r="M10025" i="1" s="1"/>
  <c r="L10026" i="1"/>
  <c r="M10026" i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/>
  <c r="L10033" i="1"/>
  <c r="M10033" i="1" s="1"/>
  <c r="L10034" i="1"/>
  <c r="M10034" i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/>
  <c r="L10041" i="1"/>
  <c r="M10041" i="1" s="1"/>
  <c r="L10042" i="1"/>
  <c r="M10042" i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/>
  <c r="L10049" i="1"/>
  <c r="M10049" i="1" s="1"/>
  <c r="L10050" i="1"/>
  <c r="M10050" i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/>
  <c r="L10057" i="1"/>
  <c r="M10057" i="1" s="1"/>
  <c r="L10058" i="1"/>
  <c r="M10058" i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/>
  <c r="L10065" i="1"/>
  <c r="M10065" i="1" s="1"/>
  <c r="L10066" i="1"/>
  <c r="M10066" i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/>
  <c r="L10073" i="1"/>
  <c r="M10073" i="1" s="1"/>
  <c r="L10074" i="1"/>
  <c r="M10074" i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/>
  <c r="L10081" i="1"/>
  <c r="M10081" i="1" s="1"/>
  <c r="L10082" i="1"/>
  <c r="M10082" i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/>
  <c r="L10089" i="1"/>
  <c r="M10089" i="1" s="1"/>
  <c r="L10090" i="1"/>
  <c r="M10090" i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/>
  <c r="L10097" i="1"/>
  <c r="M10097" i="1" s="1"/>
  <c r="L10098" i="1"/>
  <c r="M10098" i="1"/>
  <c r="L10099" i="1"/>
  <c r="M10099" i="1" s="1"/>
  <c r="L10100" i="1"/>
  <c r="M10100" i="1"/>
  <c r="L10101" i="1"/>
  <c r="M10101" i="1" s="1"/>
  <c r="L10102" i="1"/>
  <c r="M10102" i="1"/>
  <c r="L10327" i="1"/>
  <c r="M10327" i="1" s="1"/>
  <c r="L10328" i="1"/>
  <c r="M10328" i="1"/>
  <c r="L10329" i="1"/>
  <c r="M10329" i="1" s="1"/>
  <c r="L10330" i="1"/>
  <c r="M10330" i="1"/>
  <c r="L10331" i="1"/>
  <c r="M10331" i="1" s="1"/>
  <c r="L10332" i="1"/>
  <c r="M10332" i="1"/>
  <c r="L10333" i="1"/>
  <c r="M10333" i="1" s="1"/>
  <c r="L10334" i="1"/>
  <c r="M10334" i="1"/>
  <c r="L10335" i="1"/>
  <c r="M10335" i="1" s="1"/>
  <c r="L10336" i="1"/>
  <c r="M10336" i="1"/>
  <c r="L10337" i="1"/>
  <c r="M10337" i="1" s="1"/>
  <c r="L10338" i="1"/>
  <c r="M10338" i="1"/>
  <c r="L10339" i="1"/>
  <c r="M10339" i="1" s="1"/>
  <c r="L10340" i="1"/>
  <c r="M10340" i="1"/>
  <c r="L10341" i="1"/>
  <c r="M10341" i="1" s="1"/>
  <c r="L10342" i="1"/>
  <c r="M10342" i="1"/>
  <c r="L10343" i="1"/>
  <c r="M10343" i="1" s="1"/>
  <c r="L10344" i="1"/>
  <c r="M10344" i="1"/>
  <c r="L10345" i="1"/>
  <c r="M10345" i="1" s="1"/>
  <c r="L10346" i="1"/>
  <c r="M10346" i="1"/>
  <c r="L10347" i="1"/>
  <c r="M10347" i="1" s="1"/>
  <c r="L10348" i="1"/>
  <c r="M10348" i="1"/>
  <c r="L10349" i="1"/>
  <c r="M10349" i="1" s="1"/>
  <c r="L10350" i="1"/>
  <c r="M10350" i="1"/>
  <c r="L10351" i="1"/>
  <c r="M10351" i="1" s="1"/>
  <c r="L10352" i="1"/>
  <c r="M10352" i="1"/>
  <c r="L10353" i="1"/>
  <c r="M10353" i="1" s="1"/>
  <c r="L10354" i="1"/>
  <c r="M10354" i="1"/>
  <c r="L10355" i="1"/>
  <c r="M10355" i="1" s="1"/>
  <c r="L10356" i="1"/>
  <c r="M10356" i="1"/>
  <c r="L10357" i="1"/>
  <c r="M10357" i="1" s="1"/>
  <c r="L10358" i="1"/>
  <c r="M10358" i="1"/>
  <c r="L10359" i="1"/>
  <c r="M10359" i="1" s="1"/>
  <c r="L10360" i="1"/>
  <c r="M10360" i="1"/>
  <c r="L10361" i="1"/>
  <c r="M10361" i="1" s="1"/>
  <c r="L10362" i="1"/>
  <c r="M10362" i="1"/>
  <c r="L10363" i="1"/>
  <c r="M10363" i="1" s="1"/>
  <c r="L10364" i="1"/>
  <c r="M10364" i="1"/>
  <c r="L10365" i="1"/>
  <c r="M10365" i="1" s="1"/>
  <c r="L10366" i="1"/>
  <c r="M10366" i="1"/>
  <c r="L10367" i="1"/>
  <c r="M10367" i="1" s="1"/>
  <c r="L10368" i="1"/>
  <c r="M10368" i="1"/>
  <c r="L10369" i="1"/>
  <c r="M10369" i="1" s="1"/>
  <c r="L10370" i="1"/>
  <c r="M10370" i="1"/>
  <c r="L10371" i="1"/>
  <c r="M10371" i="1" s="1"/>
  <c r="L10372" i="1"/>
  <c r="M10372" i="1"/>
  <c r="L10373" i="1"/>
  <c r="M10373" i="1" s="1"/>
  <c r="L11528" i="1"/>
  <c r="M11528" i="1"/>
  <c r="L11529" i="1"/>
  <c r="M11529" i="1" s="1"/>
  <c r="L11530" i="1"/>
  <c r="M11530" i="1"/>
  <c r="L11531" i="1"/>
  <c r="M11531" i="1" s="1"/>
  <c r="L11532" i="1"/>
  <c r="M11532" i="1"/>
  <c r="L11533" i="1"/>
  <c r="M11533" i="1" s="1"/>
  <c r="L11534" i="1"/>
  <c r="M11534" i="1"/>
  <c r="L11535" i="1"/>
  <c r="M11535" i="1" s="1"/>
  <c r="L11536" i="1"/>
  <c r="M11536" i="1"/>
  <c r="L11537" i="1"/>
  <c r="M11537" i="1" s="1"/>
  <c r="L11538" i="1"/>
  <c r="M11538" i="1"/>
  <c r="L11539" i="1"/>
  <c r="M11539" i="1" s="1"/>
  <c r="L11540" i="1"/>
  <c r="M11540" i="1"/>
  <c r="L11541" i="1"/>
  <c r="M11541" i="1" s="1"/>
  <c r="L11542" i="1"/>
  <c r="M11542" i="1"/>
  <c r="L11543" i="1"/>
  <c r="M11543" i="1" s="1"/>
  <c r="L11544" i="1"/>
  <c r="M11544" i="1"/>
  <c r="L11545" i="1"/>
  <c r="M11545" i="1" s="1"/>
  <c r="L11546" i="1"/>
  <c r="M11546" i="1"/>
  <c r="L11547" i="1"/>
  <c r="M11547" i="1" s="1"/>
  <c r="L11548" i="1"/>
  <c r="M11548" i="1"/>
  <c r="L11549" i="1"/>
  <c r="M11549" i="1" s="1"/>
  <c r="L11550" i="1"/>
  <c r="M11550" i="1"/>
  <c r="L11551" i="1"/>
  <c r="M11551" i="1" s="1"/>
  <c r="L11552" i="1"/>
  <c r="M11552" i="1"/>
  <c r="L11553" i="1"/>
  <c r="M11553" i="1" s="1"/>
  <c r="L11554" i="1"/>
  <c r="M11554" i="1"/>
  <c r="L11555" i="1"/>
  <c r="M11555" i="1" s="1"/>
  <c r="L11556" i="1"/>
  <c r="M11556" i="1"/>
  <c r="L11557" i="1"/>
  <c r="M11557" i="1" s="1"/>
  <c r="L11558" i="1"/>
  <c r="M11558" i="1"/>
  <c r="L11559" i="1"/>
  <c r="M11559" i="1" s="1"/>
  <c r="L11560" i="1"/>
  <c r="M11560" i="1"/>
  <c r="L11561" i="1"/>
  <c r="M11561" i="1" s="1"/>
  <c r="L11562" i="1"/>
  <c r="M11562" i="1"/>
  <c r="L11563" i="1"/>
  <c r="M11563" i="1" s="1"/>
  <c r="L11564" i="1"/>
  <c r="M11564" i="1"/>
  <c r="L11565" i="1"/>
  <c r="M11565" i="1" s="1"/>
  <c r="L11566" i="1"/>
  <c r="M11566" i="1"/>
  <c r="L11567" i="1"/>
  <c r="M11567" i="1" s="1"/>
  <c r="L11568" i="1"/>
  <c r="M11568" i="1"/>
  <c r="L11569" i="1"/>
  <c r="M11569" i="1" s="1"/>
  <c r="L11570" i="1"/>
  <c r="M11570" i="1"/>
  <c r="L11571" i="1"/>
  <c r="M11571" i="1" s="1"/>
  <c r="L11572" i="1"/>
  <c r="M11572" i="1"/>
  <c r="L11573" i="1"/>
  <c r="M11573" i="1" s="1"/>
  <c r="L11574" i="1"/>
  <c r="M11574" i="1"/>
  <c r="L11575" i="1"/>
  <c r="M11575" i="1" s="1"/>
  <c r="L11576" i="1"/>
  <c r="M11576" i="1"/>
  <c r="L11577" i="1"/>
  <c r="M11577" i="1" s="1"/>
  <c r="L11578" i="1"/>
  <c r="M11578" i="1"/>
  <c r="L11579" i="1"/>
  <c r="M11579" i="1" s="1"/>
  <c r="L11580" i="1"/>
  <c r="M11580" i="1"/>
  <c r="L11581" i="1"/>
  <c r="M11581" i="1" s="1"/>
  <c r="L11582" i="1"/>
  <c r="M11582" i="1"/>
  <c r="L11583" i="1"/>
  <c r="M11583" i="1" s="1"/>
  <c r="L11584" i="1"/>
  <c r="M11584" i="1"/>
  <c r="L11585" i="1"/>
  <c r="M11585" i="1" s="1"/>
  <c r="L11586" i="1"/>
  <c r="M11586" i="1"/>
  <c r="L11587" i="1"/>
  <c r="M11587" i="1" s="1"/>
  <c r="L11588" i="1"/>
  <c r="M11588" i="1"/>
  <c r="L11589" i="1"/>
  <c r="M11589" i="1" s="1"/>
  <c r="L11590" i="1"/>
  <c r="M11590" i="1"/>
  <c r="L11591" i="1"/>
  <c r="M11591" i="1" s="1"/>
  <c r="L11592" i="1"/>
  <c r="M11592" i="1"/>
  <c r="L11593" i="1"/>
  <c r="M11593" i="1" s="1"/>
  <c r="L11594" i="1"/>
  <c r="M11594" i="1"/>
  <c r="L11595" i="1"/>
  <c r="M11595" i="1" s="1"/>
  <c r="L11596" i="1"/>
  <c r="M11596" i="1"/>
  <c r="L11597" i="1"/>
  <c r="M11597" i="1" s="1"/>
  <c r="L11598" i="1"/>
  <c r="M11598" i="1"/>
  <c r="L11599" i="1"/>
  <c r="M11599" i="1" s="1"/>
  <c r="L11600" i="1"/>
  <c r="M11600" i="1"/>
  <c r="L11601" i="1"/>
  <c r="M11601" i="1" s="1"/>
  <c r="L11602" i="1"/>
  <c r="M11602" i="1"/>
  <c r="L11603" i="1"/>
  <c r="M11603" i="1" s="1"/>
  <c r="L11604" i="1"/>
  <c r="M11604" i="1"/>
  <c r="L11605" i="1"/>
  <c r="M11605" i="1" s="1"/>
  <c r="L11606" i="1"/>
  <c r="M11606" i="1"/>
  <c r="L11607" i="1"/>
  <c r="M11607" i="1" s="1"/>
  <c r="L11608" i="1"/>
  <c r="M11608" i="1"/>
  <c r="L11609" i="1"/>
  <c r="M11609" i="1" s="1"/>
  <c r="L11610" i="1"/>
  <c r="M11610" i="1"/>
  <c r="L11611" i="1"/>
  <c r="M11611" i="1" s="1"/>
  <c r="L11612" i="1"/>
  <c r="M11612" i="1"/>
  <c r="L11613" i="1"/>
  <c r="M11613" i="1" s="1"/>
  <c r="L11614" i="1"/>
  <c r="M11614" i="1"/>
  <c r="L11615" i="1"/>
  <c r="M11615" i="1" s="1"/>
  <c r="L11616" i="1"/>
  <c r="M11616" i="1"/>
  <c r="L11617" i="1"/>
  <c r="M11617" i="1" s="1"/>
  <c r="L11618" i="1"/>
  <c r="M11618" i="1"/>
  <c r="L11619" i="1"/>
  <c r="M11619" i="1" s="1"/>
  <c r="L11620" i="1"/>
  <c r="M11620" i="1"/>
  <c r="L11621" i="1"/>
  <c r="M11621" i="1" s="1"/>
  <c r="L11622" i="1"/>
  <c r="M11622" i="1"/>
  <c r="L11623" i="1"/>
  <c r="M11623" i="1" s="1"/>
  <c r="L11624" i="1"/>
  <c r="M11624" i="1"/>
  <c r="L11625" i="1"/>
  <c r="M11625" i="1" s="1"/>
  <c r="L11626" i="1"/>
  <c r="M11626" i="1"/>
  <c r="L11627" i="1"/>
  <c r="M11627" i="1" s="1"/>
  <c r="L11628" i="1"/>
  <c r="M11628" i="1"/>
  <c r="L11629" i="1"/>
  <c r="M11629" i="1" s="1"/>
  <c r="L11630" i="1"/>
  <c r="M11630" i="1"/>
  <c r="L11631" i="1"/>
  <c r="M11631" i="1" s="1"/>
  <c r="L11632" i="1"/>
  <c r="M11632" i="1"/>
  <c r="L11633" i="1"/>
  <c r="M11633" i="1" s="1"/>
  <c r="L11634" i="1"/>
  <c r="M11634" i="1"/>
  <c r="L11635" i="1"/>
  <c r="M11635" i="1" s="1"/>
  <c r="L11636" i="1"/>
  <c r="M11636" i="1"/>
  <c r="L11637" i="1"/>
  <c r="M11637" i="1" s="1"/>
  <c r="L11638" i="1"/>
  <c r="M11638" i="1"/>
  <c r="L11639" i="1"/>
  <c r="M11639" i="1" s="1"/>
  <c r="L11640" i="1"/>
  <c r="M11640" i="1"/>
  <c r="L11641" i="1"/>
  <c r="M11641" i="1" s="1"/>
  <c r="L11642" i="1"/>
  <c r="M11642" i="1"/>
  <c r="L11643" i="1"/>
  <c r="M11643" i="1" s="1"/>
  <c r="L11644" i="1"/>
  <c r="M11644" i="1"/>
  <c r="L11645" i="1"/>
  <c r="M11645" i="1" s="1"/>
  <c r="L11646" i="1"/>
  <c r="M11646" i="1"/>
  <c r="L11647" i="1"/>
  <c r="M11647" i="1" s="1"/>
  <c r="L11648" i="1"/>
  <c r="M11648" i="1"/>
  <c r="L11649" i="1"/>
  <c r="M11649" i="1" s="1"/>
  <c r="L11650" i="1"/>
  <c r="M11650" i="1"/>
  <c r="L11651" i="1"/>
  <c r="M11651" i="1" s="1"/>
  <c r="L11652" i="1"/>
  <c r="M11652" i="1"/>
  <c r="L11653" i="1"/>
  <c r="M11653" i="1" s="1"/>
  <c r="L11654" i="1"/>
  <c r="M11654" i="1"/>
  <c r="L11655" i="1"/>
  <c r="M11655" i="1" s="1"/>
  <c r="L11656" i="1"/>
  <c r="M11656" i="1"/>
  <c r="L11657" i="1"/>
  <c r="M11657" i="1" s="1"/>
  <c r="L11658" i="1"/>
  <c r="M11658" i="1"/>
  <c r="L11659" i="1"/>
  <c r="M11659" i="1" s="1"/>
  <c r="L11660" i="1"/>
  <c r="M11660" i="1"/>
  <c r="L11661" i="1"/>
  <c r="M11661" i="1" s="1"/>
  <c r="L11662" i="1"/>
  <c r="M11662" i="1"/>
  <c r="L11663" i="1"/>
  <c r="M11663" i="1" s="1"/>
  <c r="L11664" i="1"/>
  <c r="M11664" i="1"/>
  <c r="L11665" i="1"/>
  <c r="M11665" i="1" s="1"/>
  <c r="L11666" i="1"/>
  <c r="M11666" i="1"/>
  <c r="L11667" i="1"/>
  <c r="M11667" i="1" s="1"/>
  <c r="L11668" i="1"/>
  <c r="M11668" i="1"/>
  <c r="L11669" i="1"/>
  <c r="M11669" i="1" s="1"/>
  <c r="L11670" i="1"/>
  <c r="M11670" i="1"/>
  <c r="L11671" i="1"/>
  <c r="M11671" i="1" s="1"/>
  <c r="L11672" i="1"/>
  <c r="M11672" i="1"/>
  <c r="L11673" i="1"/>
  <c r="M11673" i="1" s="1"/>
  <c r="L11674" i="1"/>
  <c r="M11674" i="1"/>
  <c r="L11675" i="1"/>
  <c r="M11675" i="1" s="1"/>
  <c r="L11676" i="1"/>
  <c r="M11676" i="1"/>
  <c r="L11677" i="1"/>
  <c r="M11677" i="1" s="1"/>
  <c r="L11678" i="1"/>
  <c r="M11678" i="1"/>
  <c r="L11679" i="1"/>
  <c r="M11679" i="1" s="1"/>
  <c r="L11680" i="1"/>
  <c r="M11680" i="1"/>
  <c r="L11681" i="1"/>
  <c r="M11681" i="1" s="1"/>
  <c r="L11682" i="1"/>
  <c r="M11682" i="1"/>
  <c r="L11683" i="1"/>
  <c r="M11683" i="1" s="1"/>
  <c r="L11684" i="1"/>
  <c r="M11684" i="1"/>
  <c r="L11685" i="1"/>
  <c r="M11685" i="1" s="1"/>
  <c r="L11686" i="1"/>
  <c r="M11686" i="1"/>
  <c r="L11687" i="1"/>
  <c r="M11687" i="1" s="1"/>
  <c r="L11688" i="1"/>
  <c r="M11688" i="1"/>
  <c r="L11689" i="1"/>
  <c r="M11689" i="1"/>
  <c r="L11690" i="1"/>
  <c r="M11690" i="1"/>
  <c r="L11691" i="1"/>
  <c r="M11691" i="1" s="1"/>
  <c r="L11692" i="1"/>
  <c r="M11692" i="1"/>
  <c r="L11693" i="1"/>
  <c r="M11693" i="1"/>
  <c r="L11694" i="1"/>
  <c r="M11694" i="1"/>
  <c r="L11695" i="1"/>
  <c r="M11695" i="1" s="1"/>
  <c r="L11696" i="1"/>
  <c r="M11696" i="1"/>
  <c r="L11697" i="1"/>
  <c r="M11697" i="1" s="1"/>
  <c r="L11698" i="1"/>
  <c r="M11698" i="1"/>
  <c r="L11699" i="1"/>
  <c r="M11699" i="1" s="1"/>
  <c r="L11700" i="1"/>
  <c r="M11700" i="1"/>
  <c r="L11701" i="1"/>
  <c r="M11701" i="1" s="1"/>
  <c r="L11702" i="1"/>
  <c r="M11702" i="1"/>
  <c r="L11703" i="1"/>
  <c r="M11703" i="1" s="1"/>
  <c r="L11704" i="1"/>
  <c r="M11704" i="1"/>
  <c r="L11705" i="1"/>
  <c r="M11705" i="1"/>
  <c r="L11706" i="1"/>
  <c r="M11706" i="1"/>
  <c r="L11707" i="1"/>
  <c r="M11707" i="1" s="1"/>
  <c r="L11708" i="1"/>
  <c r="M11708" i="1"/>
  <c r="L11709" i="1"/>
  <c r="M11709" i="1"/>
  <c r="L11710" i="1"/>
  <c r="M11710" i="1"/>
  <c r="L11711" i="1"/>
  <c r="M11711" i="1" s="1"/>
  <c r="L11712" i="1"/>
  <c r="M11712" i="1"/>
  <c r="L11713" i="1"/>
  <c r="M11713" i="1" s="1"/>
  <c r="L11714" i="1"/>
  <c r="M11714" i="1"/>
  <c r="L11715" i="1"/>
  <c r="M11715" i="1" s="1"/>
  <c r="L11716" i="1"/>
  <c r="M11716" i="1"/>
  <c r="L11717" i="1"/>
  <c r="M11717" i="1" s="1"/>
  <c r="L11718" i="1"/>
  <c r="M11718" i="1"/>
  <c r="L11719" i="1"/>
  <c r="M11719" i="1" s="1"/>
  <c r="L11720" i="1"/>
  <c r="M11720" i="1"/>
  <c r="L11721" i="1"/>
  <c r="M11721" i="1"/>
  <c r="L11722" i="1"/>
  <c r="M11722" i="1"/>
  <c r="L11723" i="1"/>
  <c r="M11723" i="1" s="1"/>
  <c r="L11724" i="1"/>
  <c r="M11724" i="1"/>
  <c r="L11725" i="1"/>
  <c r="M11725" i="1"/>
  <c r="L11726" i="1"/>
  <c r="M11726" i="1"/>
  <c r="L11727" i="1"/>
  <c r="M11727" i="1" s="1"/>
  <c r="L11728" i="1"/>
  <c r="M11728" i="1"/>
  <c r="L11729" i="1"/>
  <c r="M11729" i="1" s="1"/>
  <c r="L11730" i="1"/>
  <c r="M11730" i="1"/>
  <c r="L11731" i="1"/>
  <c r="M11731" i="1" s="1"/>
  <c r="L11732" i="1"/>
  <c r="M11732" i="1"/>
  <c r="L11733" i="1"/>
  <c r="M11733" i="1" s="1"/>
  <c r="L11734" i="1"/>
  <c r="M11734" i="1"/>
  <c r="L11735" i="1"/>
  <c r="M11735" i="1" s="1"/>
  <c r="L11736" i="1"/>
  <c r="M11736" i="1"/>
  <c r="L11737" i="1"/>
  <c r="M11737" i="1"/>
  <c r="L11738" i="1"/>
  <c r="M11738" i="1"/>
  <c r="L11739" i="1"/>
  <c r="M11739" i="1" s="1"/>
  <c r="L11740" i="1"/>
  <c r="M11740" i="1"/>
  <c r="L11741" i="1"/>
  <c r="M11741" i="1"/>
  <c r="L11742" i="1"/>
  <c r="M11742" i="1"/>
  <c r="L11743" i="1"/>
  <c r="M11743" i="1" s="1"/>
  <c r="L11744" i="1"/>
  <c r="M11744" i="1"/>
  <c r="L11745" i="1"/>
  <c r="M11745" i="1" s="1"/>
  <c r="L11746" i="1"/>
  <c r="M11746" i="1"/>
  <c r="L11747" i="1"/>
  <c r="M11747" i="1" s="1"/>
  <c r="L11748" i="1"/>
  <c r="M11748" i="1"/>
  <c r="L11749" i="1"/>
  <c r="M11749" i="1" s="1"/>
  <c r="L11750" i="1"/>
  <c r="M11750" i="1"/>
  <c r="L11751" i="1"/>
  <c r="M11751" i="1" s="1"/>
  <c r="L11752" i="1"/>
  <c r="M11752" i="1"/>
  <c r="L11753" i="1"/>
  <c r="M11753" i="1"/>
  <c r="L11754" i="1"/>
  <c r="M11754" i="1"/>
  <c r="L11755" i="1"/>
  <c r="M11755" i="1" s="1"/>
  <c r="L11756" i="1"/>
  <c r="M11756" i="1"/>
  <c r="L11757" i="1"/>
  <c r="M11757" i="1"/>
  <c r="L11758" i="1"/>
  <c r="M11758" i="1"/>
  <c r="L11759" i="1"/>
  <c r="M11759" i="1" s="1"/>
  <c r="L11760" i="1"/>
  <c r="M11760" i="1"/>
  <c r="L11761" i="1"/>
  <c r="M11761" i="1" s="1"/>
  <c r="L11762" i="1"/>
  <c r="M11762" i="1"/>
  <c r="L11763" i="1"/>
  <c r="M11763" i="1" s="1"/>
  <c r="L11764" i="1"/>
  <c r="M11764" i="1"/>
  <c r="L11765" i="1"/>
  <c r="M11765" i="1" s="1"/>
  <c r="L11766" i="1"/>
  <c r="M11766" i="1"/>
  <c r="L11767" i="1"/>
  <c r="M11767" i="1" s="1"/>
  <c r="L11768" i="1"/>
  <c r="M11768" i="1"/>
  <c r="L11769" i="1"/>
  <c r="M11769" i="1"/>
  <c r="L11770" i="1"/>
  <c r="M11770" i="1"/>
  <c r="L11771" i="1"/>
  <c r="M11771" i="1" s="1"/>
  <c r="L11772" i="1"/>
  <c r="M11772" i="1"/>
  <c r="L11773" i="1"/>
  <c r="M11773" i="1"/>
  <c r="L11774" i="1"/>
  <c r="M11774" i="1"/>
  <c r="L11775" i="1"/>
  <c r="M11775" i="1" s="1"/>
  <c r="L11776" i="1"/>
  <c r="M11776" i="1"/>
  <c r="L11777" i="1"/>
  <c r="M11777" i="1" s="1"/>
  <c r="L11778" i="1"/>
  <c r="M11778" i="1"/>
  <c r="L11779" i="1"/>
  <c r="M11779" i="1" s="1"/>
  <c r="L11780" i="1"/>
  <c r="M11780" i="1"/>
  <c r="L11781" i="1"/>
  <c r="M11781" i="1" s="1"/>
  <c r="L11782" i="1"/>
  <c r="M11782" i="1"/>
  <c r="L11783" i="1"/>
  <c r="M11783" i="1" s="1"/>
  <c r="L11784" i="1"/>
  <c r="M11784" i="1"/>
  <c r="L11785" i="1"/>
  <c r="M11785" i="1"/>
  <c r="L11786" i="1"/>
  <c r="M11786" i="1" s="1"/>
  <c r="L11787" i="1"/>
  <c r="M11787" i="1" s="1"/>
  <c r="L11788" i="1"/>
  <c r="M11788" i="1"/>
  <c r="L11789" i="1"/>
  <c r="M11789" i="1"/>
  <c r="L11790" i="1"/>
  <c r="M11790" i="1" s="1"/>
  <c r="L11791" i="1"/>
  <c r="M11791" i="1" s="1"/>
  <c r="L11792" i="1"/>
  <c r="M11792" i="1"/>
  <c r="L11793" i="1"/>
  <c r="M11793" i="1" s="1"/>
  <c r="L11794" i="1"/>
  <c r="M11794" i="1"/>
  <c r="L11795" i="1"/>
  <c r="M11795" i="1" s="1"/>
  <c r="L11796" i="1"/>
  <c r="M11796" i="1"/>
  <c r="L11797" i="1"/>
  <c r="M11797" i="1" s="1"/>
  <c r="L11798" i="1"/>
  <c r="M11798" i="1"/>
  <c r="L11799" i="1"/>
  <c r="M11799" i="1" s="1"/>
  <c r="L11800" i="1"/>
  <c r="M11800" i="1" s="1"/>
  <c r="L11801" i="1"/>
  <c r="M11801" i="1"/>
  <c r="L11802" i="1"/>
  <c r="M11802" i="1" s="1"/>
  <c r="L11803" i="1"/>
  <c r="M11803" i="1" s="1"/>
  <c r="L11804" i="1"/>
  <c r="M11804" i="1" s="1"/>
  <c r="L11805" i="1"/>
  <c r="M11805" i="1"/>
  <c r="L11806" i="1"/>
  <c r="M11806" i="1" s="1"/>
  <c r="L11807" i="1"/>
  <c r="M11807" i="1" s="1"/>
  <c r="L11808" i="1"/>
  <c r="M11808" i="1"/>
  <c r="L11809" i="1"/>
  <c r="M11809" i="1" s="1"/>
  <c r="L11810" i="1"/>
  <c r="M11810" i="1"/>
  <c r="L11811" i="1"/>
  <c r="M11811" i="1" s="1"/>
  <c r="L11812" i="1"/>
  <c r="M11812" i="1"/>
  <c r="L11813" i="1"/>
  <c r="M11813" i="1" s="1"/>
  <c r="L11814" i="1"/>
  <c r="M11814" i="1"/>
  <c r="L11815" i="1"/>
  <c r="M11815" i="1" s="1"/>
  <c r="L11816" i="1"/>
  <c r="M11816" i="1" s="1"/>
  <c r="L11817" i="1"/>
  <c r="M11817" i="1"/>
  <c r="L11818" i="1"/>
  <c r="M11818" i="1" s="1"/>
  <c r="L11819" i="1"/>
  <c r="M11819" i="1" s="1"/>
  <c r="L11820" i="1"/>
  <c r="M11820" i="1" s="1"/>
  <c r="L11821" i="1"/>
  <c r="M11821" i="1"/>
  <c r="L11822" i="1"/>
  <c r="M11822" i="1" s="1"/>
  <c r="L11823" i="1"/>
  <c r="M11823" i="1" s="1"/>
  <c r="L11824" i="1"/>
  <c r="M11824" i="1"/>
  <c r="L11825" i="1"/>
  <c r="M11825" i="1" s="1"/>
  <c r="L11826" i="1"/>
  <c r="M11826" i="1"/>
  <c r="L11827" i="1"/>
  <c r="M11827" i="1" s="1"/>
  <c r="L11828" i="1"/>
  <c r="M11828" i="1"/>
  <c r="L11829" i="1"/>
  <c r="M11829" i="1" s="1"/>
  <c r="L11830" i="1"/>
  <c r="M11830" i="1"/>
  <c r="L11831" i="1"/>
  <c r="M11831" i="1" s="1"/>
  <c r="L11832" i="1"/>
  <c r="M11832" i="1" s="1"/>
  <c r="L11833" i="1"/>
  <c r="M11833" i="1"/>
  <c r="L11834" i="1"/>
  <c r="M11834" i="1" s="1"/>
  <c r="L11835" i="1"/>
  <c r="M11835" i="1" s="1"/>
  <c r="L11836" i="1"/>
  <c r="M11836" i="1" s="1"/>
  <c r="L11837" i="1"/>
  <c r="M11837" i="1"/>
  <c r="L11838" i="1"/>
  <c r="M11838" i="1" s="1"/>
  <c r="L11839" i="1"/>
  <c r="M11839" i="1" s="1"/>
  <c r="L11840" i="1"/>
  <c r="M11840" i="1"/>
  <c r="L11841" i="1"/>
  <c r="M11841" i="1" s="1"/>
  <c r="L11842" i="1"/>
  <c r="M11842" i="1"/>
  <c r="L11843" i="1"/>
  <c r="M11843" i="1" s="1"/>
  <c r="L11844" i="1"/>
  <c r="M11844" i="1"/>
  <c r="L11845" i="1"/>
  <c r="M11845" i="1" s="1"/>
  <c r="L11846" i="1"/>
  <c r="M11846" i="1"/>
  <c r="L11847" i="1"/>
  <c r="M11847" i="1" s="1"/>
  <c r="L11848" i="1"/>
  <c r="M11848" i="1" s="1"/>
  <c r="L11849" i="1"/>
  <c r="M11849" i="1"/>
  <c r="L11850" i="1"/>
  <c r="M11850" i="1" s="1"/>
  <c r="L11851" i="1"/>
  <c r="M11851" i="1" s="1"/>
  <c r="L11852" i="1"/>
  <c r="M11852" i="1" s="1"/>
  <c r="L11853" i="1"/>
  <c r="M11853" i="1"/>
  <c r="L11854" i="1"/>
  <c r="M11854" i="1" s="1"/>
  <c r="L11855" i="1"/>
  <c r="M11855" i="1" s="1"/>
  <c r="L11856" i="1"/>
  <c r="M11856" i="1"/>
  <c r="L11857" i="1"/>
  <c r="M11857" i="1" s="1"/>
  <c r="L11858" i="1"/>
  <c r="M11858" i="1"/>
  <c r="L11859" i="1"/>
  <c r="M11859" i="1" s="1"/>
  <c r="L11860" i="1"/>
  <c r="M11860" i="1"/>
  <c r="L11861" i="1"/>
  <c r="M11861" i="1" s="1"/>
  <c r="L11862" i="1"/>
  <c r="M11862" i="1"/>
  <c r="L11863" i="1"/>
  <c r="M11863" i="1" s="1"/>
  <c r="L11864" i="1"/>
  <c r="M11864" i="1" s="1"/>
  <c r="L11865" i="1"/>
  <c r="M11865" i="1"/>
  <c r="L11866" i="1"/>
  <c r="M11866" i="1" s="1"/>
  <c r="L11867" i="1"/>
  <c r="M11867" i="1" s="1"/>
  <c r="L11868" i="1"/>
  <c r="M11868" i="1" s="1"/>
  <c r="L11869" i="1"/>
  <c r="M11869" i="1"/>
  <c r="L11870" i="1"/>
  <c r="M11870" i="1" s="1"/>
  <c r="L11871" i="1"/>
  <c r="M11871" i="1" s="1"/>
  <c r="L11872" i="1"/>
  <c r="M11872" i="1"/>
  <c r="L11873" i="1"/>
  <c r="M11873" i="1" s="1"/>
  <c r="L11874" i="1"/>
  <c r="M11874" i="1"/>
  <c r="L11875" i="1"/>
  <c r="M11875" i="1" s="1"/>
  <c r="L11876" i="1"/>
  <c r="M11876" i="1"/>
  <c r="L11877" i="1"/>
  <c r="M11877" i="1" s="1"/>
  <c r="L11878" i="1"/>
  <c r="M11878" i="1"/>
  <c r="L11879" i="1"/>
  <c r="M11879" i="1" s="1"/>
  <c r="L11880" i="1"/>
  <c r="M11880" i="1" s="1"/>
  <c r="L11881" i="1"/>
  <c r="M11881" i="1"/>
  <c r="L11882" i="1"/>
  <c r="M11882" i="1" s="1"/>
  <c r="L11883" i="1"/>
  <c r="M11883" i="1" s="1"/>
  <c r="L11884" i="1"/>
  <c r="M11884" i="1" s="1"/>
  <c r="L11885" i="1"/>
  <c r="M11885" i="1"/>
  <c r="L11886" i="1"/>
  <c r="M11886" i="1" s="1"/>
  <c r="L11887" i="1"/>
  <c r="M11887" i="1" s="1"/>
  <c r="L11888" i="1"/>
  <c r="M11888" i="1"/>
  <c r="L11889" i="1"/>
  <c r="M11889" i="1" s="1"/>
  <c r="L11890" i="1"/>
  <c r="M11890" i="1"/>
  <c r="L11891" i="1"/>
  <c r="M11891" i="1" s="1"/>
  <c r="L11892" i="1"/>
  <c r="M11892" i="1"/>
  <c r="L11893" i="1"/>
  <c r="M11893" i="1" s="1"/>
  <c r="L11894" i="1"/>
  <c r="M11894" i="1"/>
  <c r="L11895" i="1"/>
  <c r="M11895" i="1" s="1"/>
  <c r="L11896" i="1"/>
  <c r="M11896" i="1" s="1"/>
  <c r="L11897" i="1"/>
  <c r="M11897" i="1"/>
  <c r="L11898" i="1"/>
  <c r="M11898" i="1" s="1"/>
  <c r="L11899" i="1"/>
  <c r="M11899" i="1" s="1"/>
  <c r="L11900" i="1"/>
  <c r="M11900" i="1" s="1"/>
  <c r="L11901" i="1"/>
  <c r="M11901" i="1"/>
  <c r="L11902" i="1"/>
  <c r="M11902" i="1" s="1"/>
  <c r="L11903" i="1"/>
  <c r="M11903" i="1" s="1"/>
  <c r="L11904" i="1"/>
  <c r="M11904" i="1"/>
  <c r="L11905" i="1"/>
  <c r="M11905" i="1" s="1"/>
  <c r="L11906" i="1"/>
  <c r="M11906" i="1"/>
  <c r="L11907" i="1"/>
  <c r="M11907" i="1" s="1"/>
  <c r="L11908" i="1"/>
  <c r="M11908" i="1"/>
  <c r="L11909" i="1"/>
  <c r="M11909" i="1" s="1"/>
  <c r="L11910" i="1"/>
  <c r="M11910" i="1"/>
  <c r="L11911" i="1"/>
  <c r="M11911" i="1" s="1"/>
  <c r="L11912" i="1"/>
  <c r="M11912" i="1" s="1"/>
  <c r="L11913" i="1"/>
  <c r="M11913" i="1"/>
  <c r="L11914" i="1"/>
  <c r="M11914" i="1" s="1"/>
  <c r="L11915" i="1"/>
  <c r="M11915" i="1" s="1"/>
  <c r="L11916" i="1"/>
  <c r="M11916" i="1" s="1"/>
  <c r="L11917" i="1"/>
  <c r="M11917" i="1"/>
  <c r="L11918" i="1"/>
  <c r="M11918" i="1" s="1"/>
  <c r="L11919" i="1"/>
  <c r="M11919" i="1" s="1"/>
  <c r="L11920" i="1"/>
  <c r="M11920" i="1"/>
  <c r="L11921" i="1"/>
  <c r="M11921" i="1" s="1"/>
  <c r="L11922" i="1"/>
  <c r="M11922" i="1"/>
  <c r="L11923" i="1"/>
  <c r="M11923" i="1" s="1"/>
  <c r="L11924" i="1"/>
  <c r="M11924" i="1"/>
  <c r="L11925" i="1"/>
  <c r="M11925" i="1" s="1"/>
  <c r="L11926" i="1"/>
  <c r="M11926" i="1"/>
  <c r="L11927" i="1"/>
  <c r="M11927" i="1" s="1"/>
  <c r="L11928" i="1"/>
  <c r="M11928" i="1" s="1"/>
  <c r="L11929" i="1"/>
  <c r="M11929" i="1"/>
  <c r="L11930" i="1"/>
  <c r="M11930" i="1" s="1"/>
  <c r="L11931" i="1"/>
  <c r="M11931" i="1" s="1"/>
  <c r="L11932" i="1"/>
  <c r="M11932" i="1" s="1"/>
  <c r="L11933" i="1"/>
  <c r="M11933" i="1"/>
  <c r="L11934" i="1"/>
  <c r="M11934" i="1" s="1"/>
  <c r="L11935" i="1"/>
  <c r="M11935" i="1" s="1"/>
  <c r="L11936" i="1"/>
  <c r="M11936" i="1"/>
  <c r="L11937" i="1"/>
  <c r="M11937" i="1" s="1"/>
  <c r="L11938" i="1"/>
  <c r="M11938" i="1"/>
  <c r="L11939" i="1"/>
  <c r="M11939" i="1" s="1"/>
  <c r="L11940" i="1"/>
  <c r="M11940" i="1"/>
  <c r="L11941" i="1"/>
  <c r="M11941" i="1" s="1"/>
  <c r="L11942" i="1"/>
  <c r="M11942" i="1"/>
  <c r="L11943" i="1"/>
  <c r="M11943" i="1" s="1"/>
  <c r="L11944" i="1"/>
  <c r="M11944" i="1" s="1"/>
  <c r="L11945" i="1"/>
  <c r="M11945" i="1"/>
  <c r="L11946" i="1"/>
  <c r="M11946" i="1" s="1"/>
  <c r="L11947" i="1"/>
  <c r="M11947" i="1" s="1"/>
  <c r="L11948" i="1"/>
  <c r="M11948" i="1" s="1"/>
  <c r="L11949" i="1"/>
  <c r="M11949" i="1"/>
  <c r="L11950" i="1"/>
  <c r="M11950" i="1" s="1"/>
  <c r="L12597" i="1"/>
  <c r="M12597" i="1" s="1"/>
  <c r="L12598" i="1"/>
  <c r="M12598" i="1"/>
  <c r="L12599" i="1"/>
  <c r="M12599" i="1" s="1"/>
  <c r="L12600" i="1"/>
  <c r="M12600" i="1"/>
  <c r="L12601" i="1"/>
  <c r="M12601" i="1" s="1"/>
  <c r="L12602" i="1"/>
  <c r="M12602" i="1"/>
  <c r="L12603" i="1"/>
  <c r="M12603" i="1" s="1"/>
  <c r="L12604" i="1"/>
  <c r="M12604" i="1"/>
  <c r="L12605" i="1"/>
  <c r="M12605" i="1" s="1"/>
  <c r="L12606" i="1"/>
  <c r="M12606" i="1" s="1"/>
  <c r="L12607" i="1"/>
  <c r="M12607" i="1"/>
  <c r="L12608" i="1"/>
  <c r="M12608" i="1" s="1"/>
  <c r="L12609" i="1"/>
  <c r="M12609" i="1" s="1"/>
  <c r="L12610" i="1"/>
  <c r="M12610" i="1" s="1"/>
  <c r="L12611" i="1"/>
  <c r="M12611" i="1"/>
  <c r="L12612" i="1"/>
  <c r="M12612" i="1" s="1"/>
  <c r="L12613" i="1"/>
  <c r="M12613" i="1" s="1"/>
  <c r="L12614" i="1"/>
  <c r="M12614" i="1"/>
  <c r="L12615" i="1"/>
  <c r="M12615" i="1" s="1"/>
  <c r="L12616" i="1"/>
  <c r="M12616" i="1"/>
  <c r="L12617" i="1"/>
  <c r="M12617" i="1" s="1"/>
  <c r="L12618" i="1"/>
  <c r="M12618" i="1"/>
  <c r="L12619" i="1"/>
  <c r="M12619" i="1" s="1"/>
  <c r="L12620" i="1"/>
  <c r="M12620" i="1"/>
  <c r="L12621" i="1"/>
  <c r="M12621" i="1" s="1"/>
  <c r="L12622" i="1"/>
  <c r="M12622" i="1" s="1"/>
  <c r="L12623" i="1"/>
  <c r="M12623" i="1"/>
  <c r="L12624" i="1"/>
  <c r="M12624" i="1" s="1"/>
  <c r="L12625" i="1"/>
  <c r="M12625" i="1" s="1"/>
  <c r="L12626" i="1"/>
  <c r="M12626" i="1" s="1"/>
  <c r="L12627" i="1"/>
  <c r="M12627" i="1"/>
  <c r="L12628" i="1"/>
  <c r="M12628" i="1" s="1"/>
  <c r="L12629" i="1"/>
  <c r="M12629" i="1" s="1"/>
  <c r="L12630" i="1"/>
  <c r="M12630" i="1"/>
  <c r="L12631" i="1"/>
  <c r="M12631" i="1" s="1"/>
  <c r="L12632" i="1"/>
  <c r="M12632" i="1"/>
  <c r="L12633" i="1"/>
  <c r="M12633" i="1" s="1"/>
  <c r="L12634" i="1"/>
  <c r="M12634" i="1"/>
  <c r="L12635" i="1"/>
  <c r="M12635" i="1" s="1"/>
  <c r="L12636" i="1"/>
  <c r="M12636" i="1"/>
  <c r="L12637" i="1"/>
  <c r="M12637" i="1" s="1"/>
  <c r="L12638" i="1"/>
  <c r="M12638" i="1" s="1"/>
  <c r="L12639" i="1"/>
  <c r="M12639" i="1"/>
  <c r="L12640" i="1"/>
  <c r="M12640" i="1" s="1"/>
  <c r="L12641" i="1"/>
  <c r="M12641" i="1" s="1"/>
  <c r="L12642" i="1"/>
  <c r="M12642" i="1" s="1"/>
  <c r="L12643" i="1"/>
  <c r="M12643" i="1"/>
  <c r="L12644" i="1"/>
  <c r="M12644" i="1" s="1"/>
  <c r="L12645" i="1"/>
  <c r="M12645" i="1" s="1"/>
  <c r="L12646" i="1"/>
  <c r="M12646" i="1"/>
  <c r="L12647" i="1"/>
  <c r="M12647" i="1" s="1"/>
  <c r="L12648" i="1"/>
  <c r="M12648" i="1"/>
  <c r="L12649" i="1"/>
  <c r="M12649" i="1" s="1"/>
  <c r="L12650" i="1"/>
  <c r="M12650" i="1"/>
  <c r="L12651" i="1"/>
  <c r="M12651" i="1" s="1"/>
  <c r="L12652" i="1"/>
  <c r="M12652" i="1"/>
  <c r="L12653" i="1"/>
  <c r="M12653" i="1" s="1"/>
  <c r="L12654" i="1"/>
  <c r="M12654" i="1" s="1"/>
  <c r="L12655" i="1"/>
  <c r="M12655" i="1"/>
  <c r="L12656" i="1"/>
  <c r="M12656" i="1" s="1"/>
  <c r="L12657" i="1"/>
  <c r="M12657" i="1" s="1"/>
  <c r="L12658" i="1"/>
  <c r="M12658" i="1" s="1"/>
  <c r="L12659" i="1"/>
  <c r="M12659" i="1"/>
  <c r="L12660" i="1"/>
  <c r="M12660" i="1" s="1"/>
  <c r="L12661" i="1"/>
  <c r="M12661" i="1" s="1"/>
  <c r="L12662" i="1"/>
  <c r="M12662" i="1"/>
  <c r="L12663" i="1"/>
  <c r="M12663" i="1" s="1"/>
  <c r="L12664" i="1"/>
  <c r="M12664" i="1"/>
  <c r="L12665" i="1"/>
  <c r="M12665" i="1" s="1"/>
  <c r="L12666" i="1"/>
  <c r="M12666" i="1"/>
  <c r="L12667" i="1"/>
  <c r="M12667" i="1" s="1"/>
  <c r="L12668" i="1"/>
  <c r="M12668" i="1"/>
  <c r="L12669" i="1"/>
  <c r="M12669" i="1" s="1"/>
  <c r="L12670" i="1"/>
  <c r="M12670" i="1" s="1"/>
  <c r="L12671" i="1"/>
  <c r="M12671" i="1"/>
  <c r="L12672" i="1"/>
  <c r="M12672" i="1" s="1"/>
  <c r="L12673" i="1"/>
  <c r="M12673" i="1" s="1"/>
  <c r="L12674" i="1"/>
  <c r="M12674" i="1" s="1"/>
  <c r="L12675" i="1"/>
  <c r="M12675" i="1"/>
  <c r="L12676" i="1"/>
  <c r="M12676" i="1" s="1"/>
  <c r="L12677" i="1"/>
  <c r="M12677" i="1" s="1"/>
  <c r="L12678" i="1"/>
  <c r="M12678" i="1"/>
  <c r="L12679" i="1"/>
  <c r="M12679" i="1" s="1"/>
  <c r="L12680" i="1"/>
  <c r="M12680" i="1"/>
  <c r="L12681" i="1"/>
  <c r="M12681" i="1" s="1"/>
  <c r="L12682" i="1"/>
  <c r="M12682" i="1"/>
  <c r="L12683" i="1"/>
  <c r="M12683" i="1" s="1"/>
  <c r="L12684" i="1"/>
  <c r="M12684" i="1"/>
  <c r="L12685" i="1"/>
  <c r="M12685" i="1" s="1"/>
  <c r="L12686" i="1"/>
  <c r="M12686" i="1" s="1"/>
  <c r="L12687" i="1"/>
  <c r="M12687" i="1"/>
  <c r="L12688" i="1"/>
  <c r="M12688" i="1" s="1"/>
  <c r="L12689" i="1"/>
  <c r="M12689" i="1" s="1"/>
  <c r="L12690" i="1"/>
  <c r="M12690" i="1" s="1"/>
  <c r="L12691" i="1"/>
  <c r="M12691" i="1"/>
  <c r="L12692" i="1"/>
  <c r="M12692" i="1" s="1"/>
  <c r="L12693" i="1"/>
  <c r="M12693" i="1" s="1"/>
  <c r="L12694" i="1"/>
  <c r="M12694" i="1"/>
  <c r="L12695" i="1"/>
  <c r="M12695" i="1" s="1"/>
  <c r="L12696" i="1"/>
  <c r="M12696" i="1"/>
  <c r="L12697" i="1"/>
  <c r="M12697" i="1" s="1"/>
  <c r="L12698" i="1"/>
  <c r="M12698" i="1"/>
  <c r="L12699" i="1"/>
  <c r="M12699" i="1" s="1"/>
  <c r="L12700" i="1"/>
  <c r="M12700" i="1"/>
  <c r="L12701" i="1"/>
  <c r="M12701" i="1" s="1"/>
  <c r="L12702" i="1"/>
  <c r="M12702" i="1" s="1"/>
  <c r="L12703" i="1"/>
  <c r="M12703" i="1"/>
  <c r="L12704" i="1"/>
  <c r="M12704" i="1" s="1"/>
  <c r="L12705" i="1"/>
  <c r="M12705" i="1" s="1"/>
  <c r="L12706" i="1"/>
  <c r="M12706" i="1" s="1"/>
  <c r="L12707" i="1"/>
  <c r="M12707" i="1"/>
  <c r="L12708" i="1"/>
  <c r="M12708" i="1" s="1"/>
  <c r="L12709" i="1"/>
  <c r="M12709" i="1" s="1"/>
  <c r="L12710" i="1"/>
  <c r="M12710" i="1"/>
  <c r="L12711" i="1"/>
  <c r="M12711" i="1" s="1"/>
  <c r="L12712" i="1"/>
  <c r="M12712" i="1"/>
  <c r="L12713" i="1"/>
  <c r="M12713" i="1" s="1"/>
  <c r="L12714" i="1"/>
  <c r="M12714" i="1"/>
  <c r="L12715" i="1"/>
  <c r="M12715" i="1" s="1"/>
  <c r="L12716" i="1"/>
  <c r="M12716" i="1"/>
  <c r="L12717" i="1"/>
  <c r="M12717" i="1" s="1"/>
  <c r="L12718" i="1"/>
  <c r="M12718" i="1" s="1"/>
  <c r="L12719" i="1"/>
  <c r="M12719" i="1"/>
  <c r="L12720" i="1"/>
  <c r="M12720" i="1" s="1"/>
  <c r="L12721" i="1"/>
  <c r="M12721" i="1" s="1"/>
  <c r="L12722" i="1"/>
  <c r="M12722" i="1" s="1"/>
  <c r="L12723" i="1"/>
  <c r="M12723" i="1"/>
  <c r="L12724" i="1"/>
  <c r="M12724" i="1" s="1"/>
  <c r="L12725" i="1"/>
  <c r="M12725" i="1"/>
  <c r="L12726" i="1"/>
  <c r="M12726" i="1" s="1"/>
  <c r="L12727" i="1"/>
  <c r="M12727" i="1"/>
  <c r="L12728" i="1"/>
  <c r="M12728" i="1" s="1"/>
  <c r="L12729" i="1"/>
  <c r="M12729" i="1"/>
  <c r="L12730" i="1"/>
  <c r="M12730" i="1" s="1"/>
  <c r="L12731" i="1"/>
  <c r="M12731" i="1"/>
  <c r="L12732" i="1"/>
  <c r="M12732" i="1" s="1"/>
  <c r="L12733" i="1"/>
  <c r="M12733" i="1"/>
  <c r="L12734" i="1"/>
  <c r="M12734" i="1" s="1"/>
  <c r="L12735" i="1"/>
  <c r="M12735" i="1"/>
  <c r="L12736" i="1"/>
  <c r="M12736" i="1" s="1"/>
  <c r="L12737" i="1"/>
  <c r="M12737" i="1"/>
  <c r="L12738" i="1"/>
  <c r="M12738" i="1" s="1"/>
  <c r="L12739" i="1"/>
  <c r="M12739" i="1"/>
  <c r="L12740" i="1"/>
  <c r="M12740" i="1" s="1"/>
  <c r="L12741" i="1"/>
  <c r="M12741" i="1"/>
  <c r="L12742" i="1"/>
  <c r="M12742" i="1" s="1"/>
  <c r="L12743" i="1"/>
  <c r="M12743" i="1"/>
  <c r="L12744" i="1"/>
  <c r="M12744" i="1" s="1"/>
  <c r="L12745" i="1"/>
  <c r="M12745" i="1"/>
  <c r="L12746" i="1"/>
  <c r="M12746" i="1" s="1"/>
  <c r="L12747" i="1"/>
  <c r="M12747" i="1"/>
  <c r="L12748" i="1"/>
  <c r="M12748" i="1" s="1"/>
  <c r="L12749" i="1"/>
  <c r="M12749" i="1"/>
  <c r="L12750" i="1"/>
  <c r="M12750" i="1" s="1"/>
  <c r="L12751" i="1"/>
  <c r="M12751" i="1"/>
  <c r="L12752" i="1"/>
  <c r="M12752" i="1" s="1"/>
  <c r="L12753" i="1"/>
  <c r="M12753" i="1"/>
  <c r="L12754" i="1"/>
  <c r="M12754" i="1" s="1"/>
  <c r="L12755" i="1"/>
  <c r="M12755" i="1"/>
  <c r="L12756" i="1"/>
  <c r="M12756" i="1" s="1"/>
  <c r="L12757" i="1"/>
  <c r="M12757" i="1"/>
  <c r="L12758" i="1"/>
  <c r="M12758" i="1" s="1"/>
  <c r="L12759" i="1"/>
  <c r="M12759" i="1"/>
  <c r="L12760" i="1"/>
  <c r="M12760" i="1" s="1"/>
  <c r="L12761" i="1"/>
  <c r="M12761" i="1"/>
  <c r="L12762" i="1"/>
  <c r="M12762" i="1" s="1"/>
  <c r="L12763" i="1"/>
  <c r="M12763" i="1"/>
  <c r="L12764" i="1"/>
  <c r="M12764" i="1" s="1"/>
  <c r="L12765" i="1"/>
  <c r="M12765" i="1"/>
  <c r="L12766" i="1"/>
  <c r="M12766" i="1" s="1"/>
  <c r="L12767" i="1"/>
  <c r="M12767" i="1"/>
  <c r="L12768" i="1"/>
  <c r="M12768" i="1" s="1"/>
  <c r="L12769" i="1"/>
  <c r="M12769" i="1"/>
  <c r="L12770" i="1"/>
  <c r="M12770" i="1" s="1"/>
  <c r="L12771" i="1"/>
  <c r="M12771" i="1"/>
  <c r="L12772" i="1"/>
  <c r="M12772" i="1" s="1"/>
  <c r="L12773" i="1"/>
  <c r="M12773" i="1"/>
  <c r="L12774" i="1"/>
  <c r="M12774" i="1" s="1"/>
  <c r="L12775" i="1"/>
  <c r="M12775" i="1"/>
  <c r="L12776" i="1"/>
  <c r="M12776" i="1" s="1"/>
  <c r="L12777" i="1"/>
  <c r="M12777" i="1"/>
  <c r="L12778" i="1"/>
  <c r="M12778" i="1" s="1"/>
  <c r="L12779" i="1"/>
  <c r="M12779" i="1"/>
  <c r="L12780" i="1"/>
  <c r="M12780" i="1" s="1"/>
  <c r="L12781" i="1"/>
  <c r="M12781" i="1"/>
  <c r="L12782" i="1"/>
  <c r="M12782" i="1" s="1"/>
  <c r="L12783" i="1"/>
  <c r="M12783" i="1"/>
  <c r="L12784" i="1"/>
  <c r="M12784" i="1" s="1"/>
  <c r="L12785" i="1"/>
  <c r="M12785" i="1"/>
  <c r="L12786" i="1"/>
  <c r="M12786" i="1" s="1"/>
  <c r="L12787" i="1"/>
  <c r="M12787" i="1"/>
  <c r="L12788" i="1"/>
  <c r="M12788" i="1" s="1"/>
  <c r="L12789" i="1"/>
  <c r="M12789" i="1"/>
  <c r="L12790" i="1"/>
  <c r="M12790" i="1" s="1"/>
  <c r="L12791" i="1"/>
  <c r="M12791" i="1"/>
  <c r="L12792" i="1"/>
  <c r="M12792" i="1" s="1"/>
  <c r="L12793" i="1"/>
  <c r="M12793" i="1"/>
  <c r="L12794" i="1"/>
  <c r="M12794" i="1" s="1"/>
  <c r="L12795" i="1"/>
  <c r="M12795" i="1"/>
  <c r="L12796" i="1"/>
  <c r="M12796" i="1" s="1"/>
  <c r="L12797" i="1"/>
  <c r="M12797" i="1"/>
  <c r="L12798" i="1"/>
  <c r="M12798" i="1" s="1"/>
  <c r="L12799" i="1"/>
  <c r="M12799" i="1"/>
  <c r="L12800" i="1"/>
  <c r="M12800" i="1" s="1"/>
  <c r="L12801" i="1"/>
  <c r="M12801" i="1"/>
  <c r="L12802" i="1"/>
  <c r="M12802" i="1" s="1"/>
  <c r="L12803" i="1"/>
  <c r="M12803" i="1"/>
  <c r="L12804" i="1"/>
  <c r="M12804" i="1" s="1"/>
  <c r="L12805" i="1"/>
  <c r="M12805" i="1"/>
  <c r="L12806" i="1"/>
  <c r="M12806" i="1" s="1"/>
  <c r="L12807" i="1"/>
  <c r="M12807" i="1"/>
  <c r="L12808" i="1"/>
  <c r="M12808" i="1" s="1"/>
  <c r="L12809" i="1"/>
  <c r="M12809" i="1"/>
  <c r="L12810" i="1"/>
  <c r="M12810" i="1" s="1"/>
  <c r="L12811" i="1"/>
  <c r="M12811" i="1"/>
  <c r="L12812" i="1"/>
  <c r="M12812" i="1" s="1"/>
  <c r="L12813" i="1"/>
  <c r="M12813" i="1"/>
  <c r="L12814" i="1"/>
  <c r="M12814" i="1" s="1"/>
  <c r="L12815" i="1"/>
  <c r="M12815" i="1"/>
  <c r="L12816" i="1"/>
  <c r="M12816" i="1" s="1"/>
  <c r="L12817" i="1"/>
  <c r="M12817" i="1"/>
  <c r="L12818" i="1"/>
  <c r="M12818" i="1" s="1"/>
  <c r="L12819" i="1"/>
  <c r="M12819" i="1"/>
  <c r="L12820" i="1"/>
  <c r="M12820" i="1" s="1"/>
  <c r="L12821" i="1"/>
  <c r="M12821" i="1"/>
  <c r="L12822" i="1"/>
  <c r="M12822" i="1" s="1"/>
  <c r="L12823" i="1"/>
  <c r="M12823" i="1"/>
  <c r="L12824" i="1"/>
  <c r="M12824" i="1" s="1"/>
  <c r="L12825" i="1"/>
  <c r="M12825" i="1"/>
  <c r="L12826" i="1"/>
  <c r="M12826" i="1" s="1"/>
  <c r="L12827" i="1"/>
  <c r="M12827" i="1"/>
  <c r="L12828" i="1"/>
  <c r="M12828" i="1" s="1"/>
  <c r="L12829" i="1"/>
  <c r="M12829" i="1"/>
  <c r="L12830" i="1"/>
  <c r="M12830" i="1" s="1"/>
  <c r="L12831" i="1"/>
  <c r="M12831" i="1"/>
  <c r="L12832" i="1"/>
  <c r="M12832" i="1" s="1"/>
  <c r="L12833" i="1"/>
  <c r="M12833" i="1"/>
  <c r="L12834" i="1"/>
  <c r="M12834" i="1" s="1"/>
  <c r="L12835" i="1"/>
  <c r="M12835" i="1"/>
  <c r="L12836" i="1"/>
  <c r="M12836" i="1" s="1"/>
  <c r="L12837" i="1"/>
  <c r="M12837" i="1"/>
  <c r="L12838" i="1"/>
  <c r="M12838" i="1" s="1"/>
  <c r="L12839" i="1"/>
  <c r="M12839" i="1"/>
  <c r="L12840" i="1"/>
  <c r="M12840" i="1" s="1"/>
  <c r="L12841" i="1"/>
  <c r="M12841" i="1"/>
  <c r="L12842" i="1"/>
  <c r="M12842" i="1" s="1"/>
  <c r="L12843" i="1"/>
  <c r="M12843" i="1"/>
  <c r="L12844" i="1"/>
  <c r="M12844" i="1" s="1"/>
  <c r="L12845" i="1"/>
  <c r="M12845" i="1"/>
  <c r="L12846" i="1"/>
  <c r="M12846" i="1" s="1"/>
  <c r="L12847" i="1"/>
  <c r="M12847" i="1"/>
  <c r="L12848" i="1"/>
  <c r="M12848" i="1" s="1"/>
  <c r="L12849" i="1"/>
  <c r="M12849" i="1"/>
  <c r="L12850" i="1"/>
  <c r="M12850" i="1" s="1"/>
  <c r="L12851" i="1"/>
  <c r="M12851" i="1"/>
  <c r="L12852" i="1"/>
  <c r="M12852" i="1" s="1"/>
  <c r="L12853" i="1"/>
  <c r="M12853" i="1"/>
  <c r="L12854" i="1"/>
  <c r="M12854" i="1" s="1"/>
  <c r="L12855" i="1"/>
  <c r="M12855" i="1"/>
  <c r="L12856" i="1"/>
  <c r="M12856" i="1" s="1"/>
  <c r="L12857" i="1"/>
  <c r="M12857" i="1"/>
  <c r="L12858" i="1"/>
  <c r="M12858" i="1" s="1"/>
  <c r="L12859" i="1"/>
  <c r="M12859" i="1"/>
  <c r="L12860" i="1"/>
  <c r="M12860" i="1" s="1"/>
  <c r="L12861" i="1"/>
  <c r="M12861" i="1"/>
  <c r="L12862" i="1"/>
  <c r="M12862" i="1" s="1"/>
  <c r="L12863" i="1"/>
  <c r="M12863" i="1"/>
  <c r="L12864" i="1"/>
  <c r="M12864" i="1" s="1"/>
  <c r="L12865" i="1"/>
  <c r="M12865" i="1"/>
  <c r="L12866" i="1"/>
  <c r="M12866" i="1" s="1"/>
  <c r="L12867" i="1"/>
  <c r="M12867" i="1"/>
  <c r="L12868" i="1"/>
  <c r="M12868" i="1" s="1"/>
  <c r="L12869" i="1"/>
  <c r="M12869" i="1"/>
  <c r="L12870" i="1"/>
  <c r="M12870" i="1" s="1"/>
  <c r="L12871" i="1"/>
  <c r="M12871" i="1"/>
  <c r="L12872" i="1"/>
  <c r="M12872" i="1" s="1"/>
  <c r="L12873" i="1"/>
  <c r="M12873" i="1"/>
  <c r="L12874" i="1"/>
  <c r="M12874" i="1" s="1"/>
  <c r="L12875" i="1"/>
  <c r="M12875" i="1"/>
  <c r="L12876" i="1"/>
  <c r="M12876" i="1" s="1"/>
  <c r="L12877" i="1"/>
  <c r="M12877" i="1"/>
  <c r="L12878" i="1"/>
  <c r="M12878" i="1" s="1"/>
  <c r="L12879" i="1"/>
  <c r="M12879" i="1"/>
  <c r="L12880" i="1"/>
  <c r="M12880" i="1" s="1"/>
  <c r="L12881" i="1"/>
  <c r="M12881" i="1"/>
  <c r="L12882" i="1"/>
  <c r="M12882" i="1" s="1"/>
  <c r="L12883" i="1"/>
  <c r="M12883" i="1"/>
  <c r="L12884" i="1"/>
  <c r="M12884" i="1" s="1"/>
  <c r="L12885" i="1"/>
  <c r="M12885" i="1"/>
  <c r="L12886" i="1"/>
  <c r="M12886" i="1" s="1"/>
  <c r="L12887" i="1"/>
  <c r="M12887" i="1"/>
  <c r="L12888" i="1"/>
  <c r="M12888" i="1" s="1"/>
  <c r="L12889" i="1"/>
  <c r="M12889" i="1"/>
  <c r="L12890" i="1"/>
  <c r="M12890" i="1" s="1"/>
  <c r="L12891" i="1"/>
  <c r="M12891" i="1"/>
  <c r="L12892" i="1"/>
  <c r="M12892" i="1" s="1"/>
  <c r="L12893" i="1"/>
  <c r="M12893" i="1"/>
  <c r="L12894" i="1"/>
  <c r="M12894" i="1" s="1"/>
  <c r="L12895" i="1"/>
  <c r="M12895" i="1"/>
  <c r="L12896" i="1"/>
  <c r="M12896" i="1" s="1"/>
  <c r="L12897" i="1"/>
  <c r="M12897" i="1"/>
  <c r="L12898" i="1"/>
  <c r="M12898" i="1" s="1"/>
  <c r="L12899" i="1"/>
  <c r="M12899" i="1"/>
  <c r="L12900" i="1"/>
  <c r="M12900" i="1" s="1"/>
  <c r="L12901" i="1"/>
  <c r="M12901" i="1"/>
  <c r="L12902" i="1"/>
  <c r="M12902" i="1" s="1"/>
  <c r="L12903" i="1"/>
  <c r="M12903" i="1"/>
  <c r="L12904" i="1"/>
  <c r="M12904" i="1" s="1"/>
  <c r="L12905" i="1"/>
  <c r="M12905" i="1"/>
  <c r="L12906" i="1"/>
  <c r="M12906" i="1" s="1"/>
  <c r="L12907" i="1"/>
  <c r="M12907" i="1"/>
  <c r="L12908" i="1"/>
  <c r="M12908" i="1" s="1"/>
  <c r="L12909" i="1"/>
  <c r="M12909" i="1"/>
  <c r="L12910" i="1"/>
  <c r="M12910" i="1" s="1"/>
  <c r="L12911" i="1"/>
  <c r="M12911" i="1"/>
  <c r="L12912" i="1"/>
  <c r="M12912" i="1" s="1"/>
  <c r="L12913" i="1"/>
  <c r="M12913" i="1"/>
  <c r="L12914" i="1"/>
  <c r="M12914" i="1" s="1"/>
  <c r="L12915" i="1"/>
  <c r="M12915" i="1"/>
  <c r="L12916" i="1"/>
  <c r="M12916" i="1" s="1"/>
  <c r="L12917" i="1"/>
  <c r="M12917" i="1"/>
  <c r="L12918" i="1"/>
  <c r="M12918" i="1" s="1"/>
  <c r="L12919" i="1"/>
  <c r="M12919" i="1"/>
  <c r="L12920" i="1"/>
  <c r="M12920" i="1" s="1"/>
  <c r="L12921" i="1"/>
  <c r="M12921" i="1"/>
  <c r="L12922" i="1"/>
  <c r="M12922" i="1" s="1"/>
  <c r="L12923" i="1"/>
  <c r="M12923" i="1"/>
  <c r="L12924" i="1"/>
  <c r="M12924" i="1" s="1"/>
  <c r="L12925" i="1"/>
  <c r="M12925" i="1"/>
  <c r="L12926" i="1"/>
  <c r="M12926" i="1" s="1"/>
  <c r="L12927" i="1"/>
  <c r="M12927" i="1"/>
  <c r="L12928" i="1"/>
  <c r="M12928" i="1" s="1"/>
  <c r="L12929" i="1"/>
  <c r="M12929" i="1"/>
  <c r="L12930" i="1"/>
  <c r="M12930" i="1" s="1"/>
  <c r="L12931" i="1"/>
  <c r="M12931" i="1"/>
  <c r="L12932" i="1"/>
  <c r="M12932" i="1" s="1"/>
  <c r="L12933" i="1"/>
  <c r="M12933" i="1"/>
  <c r="L12934" i="1"/>
  <c r="M12934" i="1" s="1"/>
  <c r="L12935" i="1"/>
  <c r="M12935" i="1"/>
  <c r="L12936" i="1"/>
  <c r="M12936" i="1" s="1"/>
  <c r="L12937" i="1"/>
  <c r="M12937" i="1"/>
  <c r="L12938" i="1"/>
  <c r="M12938" i="1" s="1"/>
  <c r="L12939" i="1"/>
  <c r="M12939" i="1"/>
  <c r="L12940" i="1"/>
  <c r="M12940" i="1" s="1"/>
  <c r="L12941" i="1"/>
  <c r="M12941" i="1"/>
  <c r="L12942" i="1"/>
  <c r="M12942" i="1" s="1"/>
  <c r="L12943" i="1"/>
  <c r="M12943" i="1"/>
  <c r="L12944" i="1"/>
  <c r="M12944" i="1" s="1"/>
  <c r="L12945" i="1"/>
  <c r="M12945" i="1"/>
  <c r="L12946" i="1"/>
  <c r="M12946" i="1" s="1"/>
  <c r="L12947" i="1"/>
  <c r="M12947" i="1"/>
  <c r="L12948" i="1"/>
  <c r="M12948" i="1" s="1"/>
  <c r="L12949" i="1"/>
  <c r="M12949" i="1"/>
  <c r="L12950" i="1"/>
  <c r="M12950" i="1" s="1"/>
  <c r="L12951" i="1"/>
  <c r="M12951" i="1"/>
  <c r="L12952" i="1"/>
  <c r="M12952" i="1" s="1"/>
  <c r="L12953" i="1"/>
  <c r="M12953" i="1"/>
  <c r="L12954" i="1"/>
  <c r="M12954" i="1" s="1"/>
  <c r="L12955" i="1"/>
  <c r="M12955" i="1"/>
  <c r="L12956" i="1"/>
  <c r="M12956" i="1" s="1"/>
  <c r="L12957" i="1"/>
  <c r="M12957" i="1"/>
  <c r="L12958" i="1"/>
  <c r="M12958" i="1" s="1"/>
  <c r="L12959" i="1"/>
  <c r="M12959" i="1"/>
  <c r="L12960" i="1"/>
  <c r="M12960" i="1" s="1"/>
  <c r="L12961" i="1"/>
  <c r="M12961" i="1"/>
  <c r="L12962" i="1"/>
  <c r="M12962" i="1" s="1"/>
  <c r="L12963" i="1"/>
  <c r="M12963" i="1"/>
  <c r="L12964" i="1"/>
  <c r="M12964" i="1" s="1"/>
  <c r="L12965" i="1"/>
  <c r="M12965" i="1"/>
  <c r="L12966" i="1"/>
  <c r="M12966" i="1" s="1"/>
  <c r="L12967" i="1"/>
  <c r="M12967" i="1"/>
  <c r="L12968" i="1"/>
  <c r="M12968" i="1" s="1"/>
  <c r="L12969" i="1"/>
  <c r="M12969" i="1"/>
  <c r="L12970" i="1"/>
  <c r="M12970" i="1" s="1"/>
  <c r="L12971" i="1"/>
  <c r="M12971" i="1"/>
  <c r="L12972" i="1"/>
  <c r="M12972" i="1" s="1"/>
  <c r="L12973" i="1"/>
  <c r="M12973" i="1"/>
  <c r="L12974" i="1"/>
  <c r="M12974" i="1" s="1"/>
  <c r="L12975" i="1"/>
  <c r="M12975" i="1"/>
  <c r="L12976" i="1"/>
  <c r="M12976" i="1" s="1"/>
  <c r="L12977" i="1"/>
  <c r="M12977" i="1"/>
  <c r="L12978" i="1"/>
  <c r="M12978" i="1" s="1"/>
  <c r="L12979" i="1"/>
  <c r="M12979" i="1"/>
  <c r="L12980" i="1"/>
  <c r="M12980" i="1" s="1"/>
  <c r="L12981" i="1"/>
  <c r="M12981" i="1"/>
  <c r="L12982" i="1"/>
  <c r="M12982" i="1" s="1"/>
  <c r="L12983" i="1"/>
  <c r="M12983" i="1"/>
  <c r="L12984" i="1"/>
  <c r="M12984" i="1" s="1"/>
  <c r="L12985" i="1"/>
  <c r="M12985" i="1"/>
  <c r="L12986" i="1"/>
  <c r="M12986" i="1" s="1"/>
  <c r="L12987" i="1"/>
  <c r="M12987" i="1"/>
  <c r="L12988" i="1"/>
  <c r="M12988" i="1" s="1"/>
  <c r="L12989" i="1"/>
  <c r="M12989" i="1"/>
  <c r="L12990" i="1"/>
  <c r="M12990" i="1" s="1"/>
  <c r="L12991" i="1"/>
  <c r="M12991" i="1"/>
  <c r="L12992" i="1"/>
  <c r="M12992" i="1" s="1"/>
  <c r="L12993" i="1"/>
  <c r="M12993" i="1"/>
  <c r="L12994" i="1"/>
  <c r="M12994" i="1" s="1"/>
  <c r="L12995" i="1"/>
  <c r="M12995" i="1"/>
  <c r="L12996" i="1"/>
  <c r="M12996" i="1" s="1"/>
  <c r="L12997" i="1"/>
  <c r="M12997" i="1"/>
  <c r="L12998" i="1"/>
  <c r="M12998" i="1" s="1"/>
  <c r="L12999" i="1"/>
  <c r="M12999" i="1"/>
  <c r="L13000" i="1"/>
  <c r="M13000" i="1" s="1"/>
  <c r="L13001" i="1"/>
  <c r="M13001" i="1"/>
  <c r="L13002" i="1"/>
  <c r="M13002" i="1" s="1"/>
  <c r="L13003" i="1"/>
  <c r="M13003" i="1"/>
  <c r="L13004" i="1"/>
  <c r="M13004" i="1" s="1"/>
  <c r="L13005" i="1"/>
  <c r="M13005" i="1"/>
  <c r="L13006" i="1"/>
  <c r="M13006" i="1" s="1"/>
  <c r="L13007" i="1"/>
  <c r="M13007" i="1"/>
  <c r="L13008" i="1"/>
  <c r="M13008" i="1" s="1"/>
  <c r="L13009" i="1"/>
  <c r="M13009" i="1"/>
  <c r="L13010" i="1"/>
  <c r="M13010" i="1" s="1"/>
  <c r="L13011" i="1"/>
  <c r="M13011" i="1"/>
  <c r="L13012" i="1"/>
  <c r="M13012" i="1" s="1"/>
  <c r="L13013" i="1"/>
  <c r="M13013" i="1"/>
  <c r="L13014" i="1"/>
  <c r="M13014" i="1" s="1"/>
  <c r="L13015" i="1"/>
  <c r="M13015" i="1"/>
  <c r="L13016" i="1"/>
  <c r="M13016" i="1" s="1"/>
  <c r="L13017" i="1"/>
  <c r="M13017" i="1"/>
  <c r="L13018" i="1"/>
  <c r="M13018" i="1" s="1"/>
  <c r="L13019" i="1"/>
  <c r="M13019" i="1"/>
  <c r="L13020" i="1"/>
  <c r="M13020" i="1" s="1"/>
  <c r="L13021" i="1"/>
  <c r="M13021" i="1"/>
  <c r="L13022" i="1"/>
  <c r="M13022" i="1" s="1"/>
  <c r="L13023" i="1"/>
  <c r="M13023" i="1"/>
  <c r="L13024" i="1"/>
  <c r="M13024" i="1" s="1"/>
  <c r="L13025" i="1"/>
  <c r="M13025" i="1"/>
  <c r="L13026" i="1"/>
  <c r="M13026" i="1" s="1"/>
  <c r="L13027" i="1"/>
  <c r="M13027" i="1"/>
  <c r="L13028" i="1"/>
  <c r="M13028" i="1" s="1"/>
  <c r="L13029" i="1"/>
  <c r="M13029" i="1"/>
  <c r="L13030" i="1"/>
  <c r="M13030" i="1" s="1"/>
  <c r="L13031" i="1"/>
  <c r="M13031" i="1"/>
  <c r="L13032" i="1"/>
  <c r="M13032" i="1" s="1"/>
  <c r="L13033" i="1"/>
  <c r="M13033" i="1"/>
  <c r="L13034" i="1"/>
  <c r="M13034" i="1" s="1"/>
  <c r="L13035" i="1"/>
  <c r="M13035" i="1"/>
  <c r="L13036" i="1"/>
  <c r="M13036" i="1" s="1"/>
  <c r="L13037" i="1"/>
  <c r="M13037" i="1"/>
  <c r="L13038" i="1"/>
  <c r="M13038" i="1" s="1"/>
  <c r="L13039" i="1"/>
  <c r="M13039" i="1"/>
  <c r="L13040" i="1"/>
  <c r="M13040" i="1" s="1"/>
  <c r="L13041" i="1"/>
  <c r="M13041" i="1"/>
  <c r="L13042" i="1"/>
  <c r="M13042" i="1" s="1"/>
  <c r="L13043" i="1"/>
  <c r="M13043" i="1"/>
  <c r="L13044" i="1"/>
  <c r="M13044" i="1" s="1"/>
  <c r="L13045" i="1"/>
  <c r="M13045" i="1"/>
  <c r="L13046" i="1"/>
  <c r="M13046" i="1" s="1"/>
  <c r="L13047" i="1"/>
  <c r="M13047" i="1"/>
  <c r="L13048" i="1"/>
  <c r="M13048" i="1" s="1"/>
  <c r="L13049" i="1"/>
  <c r="M13049" i="1"/>
  <c r="L13050" i="1"/>
  <c r="M13050" i="1" s="1"/>
  <c r="L13051" i="1"/>
  <c r="M13051" i="1"/>
  <c r="L13052" i="1"/>
  <c r="M13052" i="1" s="1"/>
  <c r="L13053" i="1"/>
  <c r="M13053" i="1"/>
  <c r="L13054" i="1"/>
  <c r="M13054" i="1" s="1"/>
  <c r="L13055" i="1"/>
  <c r="M13055" i="1"/>
  <c r="L13056" i="1"/>
  <c r="M13056" i="1" s="1"/>
  <c r="L13057" i="1"/>
  <c r="M13057" i="1"/>
  <c r="L13058" i="1"/>
  <c r="M13058" i="1" s="1"/>
  <c r="L13059" i="1"/>
  <c r="M13059" i="1"/>
  <c r="L13060" i="1"/>
  <c r="M13060" i="1" s="1"/>
  <c r="L13061" i="1"/>
  <c r="M13061" i="1"/>
  <c r="L13062" i="1"/>
  <c r="M13062" i="1" s="1"/>
  <c r="L13063" i="1"/>
  <c r="M13063" i="1"/>
  <c r="L13064" i="1"/>
  <c r="M13064" i="1" s="1"/>
  <c r="L13065" i="1"/>
  <c r="M13065" i="1"/>
  <c r="L13066" i="1"/>
  <c r="M13066" i="1" s="1"/>
  <c r="L13067" i="1"/>
  <c r="M13067" i="1"/>
  <c r="L13068" i="1"/>
  <c r="M13068" i="1" s="1"/>
  <c r="L13069" i="1"/>
  <c r="M13069" i="1"/>
  <c r="L13070" i="1"/>
  <c r="M13070" i="1" s="1"/>
  <c r="L13071" i="1"/>
  <c r="M13071" i="1"/>
  <c r="L13072" i="1"/>
  <c r="M13072" i="1" s="1"/>
  <c r="L13073" i="1"/>
  <c r="M13073" i="1"/>
  <c r="L13074" i="1"/>
  <c r="M13074" i="1" s="1"/>
  <c r="L13075" i="1"/>
  <c r="M13075" i="1"/>
  <c r="L13076" i="1"/>
  <c r="M13076" i="1" s="1"/>
  <c r="L13077" i="1"/>
  <c r="M13077" i="1"/>
  <c r="L13078" i="1"/>
  <c r="M13078" i="1" s="1"/>
  <c r="L13079" i="1"/>
  <c r="M13079" i="1"/>
  <c r="L13080" i="1"/>
  <c r="M13080" i="1" s="1"/>
  <c r="L13081" i="1"/>
  <c r="M13081" i="1"/>
  <c r="L13082" i="1"/>
  <c r="M13082" i="1" s="1"/>
  <c r="L13083" i="1"/>
  <c r="M13083" i="1"/>
  <c r="L13084" i="1"/>
  <c r="M13084" i="1" s="1"/>
  <c r="L13085" i="1"/>
  <c r="M13085" i="1"/>
  <c r="L13086" i="1"/>
  <c r="M13086" i="1" s="1"/>
  <c r="L13087" i="1"/>
  <c r="M13087" i="1"/>
  <c r="L13088" i="1"/>
  <c r="M13088" i="1" s="1"/>
  <c r="L13089" i="1"/>
  <c r="M13089" i="1"/>
  <c r="L13090" i="1"/>
  <c r="M13090" i="1" s="1"/>
  <c r="L13091" i="1"/>
  <c r="M13091" i="1"/>
  <c r="L13092" i="1"/>
  <c r="M13092" i="1" s="1"/>
  <c r="L13093" i="1"/>
  <c r="M13093" i="1"/>
  <c r="L13094" i="1"/>
  <c r="M13094" i="1" s="1"/>
  <c r="L13095" i="1"/>
  <c r="M13095" i="1"/>
  <c r="L13096" i="1"/>
  <c r="M13096" i="1" s="1"/>
  <c r="L13097" i="1"/>
  <c r="M13097" i="1"/>
  <c r="L13098" i="1"/>
  <c r="M13098" i="1" s="1"/>
  <c r="L13099" i="1"/>
  <c r="M13099" i="1"/>
  <c r="L13100" i="1"/>
  <c r="M13100" i="1" s="1"/>
  <c r="L13101" i="1"/>
  <c r="M13101" i="1"/>
  <c r="L13102" i="1"/>
  <c r="M13102" i="1" s="1"/>
  <c r="L13103" i="1"/>
  <c r="M13103" i="1"/>
  <c r="L13104" i="1"/>
  <c r="M13104" i="1" s="1"/>
  <c r="L13105" i="1"/>
  <c r="M13105" i="1"/>
  <c r="L13106" i="1"/>
  <c r="M13106" i="1" s="1"/>
  <c r="L13107" i="1"/>
  <c r="M13107" i="1"/>
  <c r="L13108" i="1"/>
  <c r="M13108" i="1" s="1"/>
  <c r="L13109" i="1"/>
  <c r="M13109" i="1"/>
  <c r="L13110" i="1"/>
  <c r="M13110" i="1" s="1"/>
  <c r="L13111" i="1"/>
  <c r="M13111" i="1"/>
  <c r="L13112" i="1"/>
  <c r="M13112" i="1" s="1"/>
  <c r="L13113" i="1"/>
  <c r="M13113" i="1"/>
  <c r="L13114" i="1"/>
  <c r="M13114" i="1" s="1"/>
  <c r="L13115" i="1"/>
  <c r="M13115" i="1"/>
  <c r="L13116" i="1"/>
  <c r="M13116" i="1" s="1"/>
  <c r="L13117" i="1"/>
  <c r="M13117" i="1"/>
  <c r="L13118" i="1"/>
  <c r="M13118" i="1" s="1"/>
  <c r="L13119" i="1"/>
  <c r="M13119" i="1"/>
  <c r="L13120" i="1"/>
  <c r="M13120" i="1" s="1"/>
  <c r="L13121" i="1"/>
  <c r="M13121" i="1"/>
  <c r="L13122" i="1"/>
  <c r="M13122" i="1" s="1"/>
  <c r="L13123" i="1"/>
  <c r="M13123" i="1"/>
  <c r="L13124" i="1"/>
  <c r="M13124" i="1" s="1"/>
  <c r="L13125" i="1"/>
  <c r="M13125" i="1"/>
  <c r="L13126" i="1"/>
  <c r="M13126" i="1" s="1"/>
  <c r="L13127" i="1"/>
  <c r="M13127" i="1"/>
  <c r="L13128" i="1"/>
  <c r="M13128" i="1" s="1"/>
  <c r="L13129" i="1"/>
  <c r="M13129" i="1"/>
  <c r="L13130" i="1"/>
  <c r="M13130" i="1" s="1"/>
  <c r="L13131" i="1"/>
  <c r="M13131" i="1"/>
  <c r="L13132" i="1"/>
  <c r="M13132" i="1" s="1"/>
  <c r="L13133" i="1"/>
  <c r="M13133" i="1"/>
  <c r="L13134" i="1"/>
  <c r="M13134" i="1" s="1"/>
  <c r="L13135" i="1"/>
  <c r="M13135" i="1"/>
  <c r="L13136" i="1"/>
  <c r="M13136" i="1" s="1"/>
  <c r="L13137" i="1"/>
  <c r="M13137" i="1"/>
  <c r="L13138" i="1"/>
  <c r="M13138" i="1" s="1"/>
  <c r="L13139" i="1"/>
  <c r="M13139" i="1"/>
  <c r="L13140" i="1"/>
  <c r="M13140" i="1" s="1"/>
  <c r="L13141" i="1"/>
  <c r="M13141" i="1"/>
  <c r="L13142" i="1"/>
  <c r="M13142" i="1" s="1"/>
  <c r="L13143" i="1"/>
  <c r="M13143" i="1"/>
  <c r="L13144" i="1"/>
  <c r="M13144" i="1" s="1"/>
  <c r="L13145" i="1"/>
  <c r="M13145" i="1"/>
  <c r="L13146" i="1"/>
  <c r="M13146" i="1" s="1"/>
  <c r="L13147" i="1"/>
  <c r="M13147" i="1"/>
  <c r="L13148" i="1"/>
  <c r="M13148" i="1" s="1"/>
  <c r="L13149" i="1"/>
  <c r="M13149" i="1"/>
  <c r="L13150" i="1"/>
  <c r="M13150" i="1" s="1"/>
  <c r="L13151" i="1"/>
  <c r="M13151" i="1"/>
  <c r="L13152" i="1"/>
  <c r="M13152" i="1" s="1"/>
  <c r="L13153" i="1"/>
  <c r="M13153" i="1"/>
  <c r="L13154" i="1"/>
  <c r="M13154" i="1" s="1"/>
  <c r="L13155" i="1"/>
  <c r="M13155" i="1"/>
  <c r="L13156" i="1"/>
  <c r="M13156" i="1" s="1"/>
  <c r="L13157" i="1"/>
  <c r="M13157" i="1"/>
  <c r="L13158" i="1"/>
  <c r="M13158" i="1" s="1"/>
  <c r="L13159" i="1"/>
  <c r="M13159" i="1"/>
  <c r="L13160" i="1"/>
  <c r="M13160" i="1" s="1"/>
  <c r="L13161" i="1"/>
  <c r="M13161" i="1"/>
  <c r="L13162" i="1"/>
  <c r="M13162" i="1" s="1"/>
  <c r="L13163" i="1"/>
  <c r="M13163" i="1"/>
  <c r="L13164" i="1"/>
  <c r="M13164" i="1" s="1"/>
  <c r="L13165" i="1"/>
  <c r="M13165" i="1"/>
  <c r="L13166" i="1"/>
  <c r="M13166" i="1" s="1"/>
  <c r="L13167" i="1"/>
  <c r="M13167" i="1"/>
  <c r="L13168" i="1"/>
  <c r="M13168" i="1" s="1"/>
  <c r="L13169" i="1"/>
  <c r="M13169" i="1"/>
  <c r="L13170" i="1"/>
  <c r="M13170" i="1" s="1"/>
  <c r="L13171" i="1"/>
  <c r="M13171" i="1"/>
  <c r="L13172" i="1"/>
  <c r="M13172" i="1" s="1"/>
  <c r="L13173" i="1"/>
  <c r="M13173" i="1"/>
  <c r="L13174" i="1"/>
  <c r="M13174" i="1" s="1"/>
  <c r="L13175" i="1"/>
  <c r="M13175" i="1"/>
  <c r="L13176" i="1"/>
  <c r="M13176" i="1" s="1"/>
  <c r="L13177" i="1"/>
  <c r="M13177" i="1"/>
  <c r="L13178" i="1"/>
  <c r="M13178" i="1" s="1"/>
  <c r="L13179" i="1"/>
  <c r="M13179" i="1"/>
  <c r="L13180" i="1"/>
  <c r="M13180" i="1" s="1"/>
  <c r="L13181" i="1"/>
  <c r="M13181" i="1"/>
  <c r="L13182" i="1"/>
  <c r="M13182" i="1" s="1"/>
  <c r="L13183" i="1"/>
  <c r="M13183" i="1"/>
  <c r="L13184" i="1"/>
  <c r="M13184" i="1" s="1"/>
  <c r="L13185" i="1"/>
  <c r="M13185" i="1"/>
  <c r="L13186" i="1"/>
  <c r="M13186" i="1" s="1"/>
  <c r="L13187" i="1"/>
  <c r="M13187" i="1"/>
  <c r="L13188" i="1"/>
  <c r="M13188" i="1" s="1"/>
  <c r="L13189" i="1"/>
  <c r="M13189" i="1"/>
  <c r="L13190" i="1"/>
  <c r="M13190" i="1" s="1"/>
  <c r="L13191" i="1"/>
  <c r="M13191" i="1"/>
  <c r="L13192" i="1"/>
  <c r="M13192" i="1" s="1"/>
  <c r="L13193" i="1"/>
  <c r="M13193" i="1"/>
  <c r="L13194" i="1"/>
  <c r="M13194" i="1" s="1"/>
  <c r="L13195" i="1"/>
  <c r="M13195" i="1"/>
  <c r="L13196" i="1"/>
  <c r="M13196" i="1" s="1"/>
  <c r="L13197" i="1"/>
  <c r="M13197" i="1"/>
  <c r="L13198" i="1"/>
  <c r="M13198" i="1" s="1"/>
  <c r="L13199" i="1"/>
  <c r="M13199" i="1"/>
  <c r="L13200" i="1"/>
  <c r="M13200" i="1" s="1"/>
  <c r="L13201" i="1"/>
  <c r="M13201" i="1"/>
  <c r="L13202" i="1"/>
  <c r="M13202" i="1" s="1"/>
  <c r="L13203" i="1"/>
  <c r="M13203" i="1"/>
  <c r="L13204" i="1"/>
  <c r="M13204" i="1" s="1"/>
  <c r="L13205" i="1"/>
  <c r="M13205" i="1"/>
  <c r="L13206" i="1"/>
  <c r="M13206" i="1" s="1"/>
  <c r="L13207" i="1"/>
  <c r="M13207" i="1"/>
  <c r="L13208" i="1"/>
  <c r="M13208" i="1" s="1"/>
  <c r="L13209" i="1"/>
  <c r="M13209" i="1"/>
  <c r="L13210" i="1"/>
  <c r="M13210" i="1" s="1"/>
  <c r="L13211" i="1"/>
  <c r="M13211" i="1"/>
  <c r="L13212" i="1"/>
  <c r="M13212" i="1" s="1"/>
  <c r="L13213" i="1"/>
  <c r="M13213" i="1"/>
  <c r="L13214" i="1"/>
  <c r="M13214" i="1" s="1"/>
  <c r="L13215" i="1"/>
  <c r="M13215" i="1"/>
  <c r="L13216" i="1"/>
  <c r="M13216" i="1" s="1"/>
  <c r="L13217" i="1"/>
  <c r="M13217" i="1"/>
  <c r="L13218" i="1"/>
  <c r="M13218" i="1" s="1"/>
  <c r="L13219" i="1"/>
  <c r="M13219" i="1"/>
  <c r="L13220" i="1"/>
  <c r="M13220" i="1" s="1"/>
  <c r="L13221" i="1"/>
  <c r="M13221" i="1"/>
  <c r="L13222" i="1"/>
  <c r="M13222" i="1" s="1"/>
  <c r="L13223" i="1"/>
  <c r="M13223" i="1"/>
  <c r="L13224" i="1"/>
  <c r="M13224" i="1" s="1"/>
  <c r="L13225" i="1"/>
  <c r="M13225" i="1"/>
  <c r="L13226" i="1"/>
  <c r="M13226" i="1" s="1"/>
  <c r="L13227" i="1"/>
  <c r="M13227" i="1"/>
  <c r="L13228" i="1"/>
  <c r="M13228" i="1" s="1"/>
  <c r="L13229" i="1"/>
  <c r="M13229" i="1"/>
  <c r="L13230" i="1"/>
  <c r="M13230" i="1" s="1"/>
  <c r="L13231" i="1"/>
  <c r="M13231" i="1"/>
  <c r="L13232" i="1"/>
  <c r="M13232" i="1" s="1"/>
  <c r="L13233" i="1"/>
  <c r="M13233" i="1"/>
  <c r="L13234" i="1"/>
  <c r="M13234" i="1" s="1"/>
  <c r="L13235" i="1"/>
  <c r="M13235" i="1"/>
  <c r="L13236" i="1"/>
  <c r="M13236" i="1" s="1"/>
  <c r="L13237" i="1"/>
  <c r="M13237" i="1"/>
  <c r="L13238" i="1"/>
  <c r="M13238" i="1" s="1"/>
  <c r="L13239" i="1"/>
  <c r="M13239" i="1"/>
  <c r="L13240" i="1"/>
  <c r="M13240" i="1" s="1"/>
  <c r="L13241" i="1"/>
  <c r="M13241" i="1"/>
  <c r="L13242" i="1"/>
  <c r="M13242" i="1" s="1"/>
  <c r="L13243" i="1"/>
  <c r="M13243" i="1"/>
  <c r="L13244" i="1"/>
  <c r="M13244" i="1" s="1"/>
  <c r="L13245" i="1"/>
  <c r="M13245" i="1"/>
  <c r="L13246" i="1"/>
  <c r="M13246" i="1" s="1"/>
  <c r="L13247" i="1"/>
  <c r="M13247" i="1"/>
  <c r="L13248" i="1"/>
  <c r="M13248" i="1" s="1"/>
  <c r="L13249" i="1"/>
  <c r="M13249" i="1"/>
  <c r="L13250" i="1"/>
  <c r="M13250" i="1" s="1"/>
  <c r="L13251" i="1"/>
  <c r="M13251" i="1"/>
  <c r="L13252" i="1"/>
  <c r="M13252" i="1" s="1"/>
  <c r="L13253" i="1"/>
  <c r="M13253" i="1"/>
  <c r="L13254" i="1"/>
  <c r="M13254" i="1" s="1"/>
  <c r="L13255" i="1"/>
  <c r="M13255" i="1"/>
  <c r="L13256" i="1"/>
  <c r="M13256" i="1" s="1"/>
  <c r="L13257" i="1"/>
  <c r="M13257" i="1"/>
  <c r="L13258" i="1"/>
  <c r="M13258" i="1" s="1"/>
  <c r="L13259" i="1"/>
  <c r="M13259" i="1"/>
  <c r="L13260" i="1"/>
  <c r="M13260" i="1" s="1"/>
  <c r="L13261" i="1"/>
  <c r="M13261" i="1"/>
  <c r="L13262" i="1"/>
  <c r="M13262" i="1" s="1"/>
  <c r="L13263" i="1"/>
  <c r="M13263" i="1"/>
  <c r="L13264" i="1"/>
  <c r="M13264" i="1" s="1"/>
  <c r="L13265" i="1"/>
  <c r="M13265" i="1"/>
  <c r="L13266" i="1"/>
  <c r="M13266" i="1" s="1"/>
  <c r="L13267" i="1"/>
  <c r="M13267" i="1"/>
  <c r="L13268" i="1"/>
  <c r="M13268" i="1" s="1"/>
  <c r="L13269" i="1"/>
  <c r="M13269" i="1"/>
  <c r="L13270" i="1"/>
  <c r="M13270" i="1" s="1"/>
  <c r="L13271" i="1"/>
  <c r="M13271" i="1"/>
  <c r="L13272" i="1"/>
  <c r="M13272" i="1" s="1"/>
  <c r="L13273" i="1"/>
  <c r="M13273" i="1"/>
  <c r="L13274" i="1"/>
  <c r="M13274" i="1" s="1"/>
  <c r="L13275" i="1"/>
  <c r="M13275" i="1"/>
  <c r="L13276" i="1"/>
  <c r="M13276" i="1" s="1"/>
  <c r="L13277" i="1"/>
  <c r="M13277" i="1"/>
  <c r="L13278" i="1"/>
  <c r="M13278" i="1" s="1"/>
  <c r="L13279" i="1"/>
  <c r="M13279" i="1"/>
  <c r="L13280" i="1"/>
  <c r="M13280" i="1" s="1"/>
  <c r="L13281" i="1"/>
  <c r="M13281" i="1"/>
  <c r="L13282" i="1"/>
  <c r="M13282" i="1" s="1"/>
  <c r="L13283" i="1"/>
  <c r="M13283" i="1"/>
  <c r="L13284" i="1"/>
  <c r="M13284" i="1" s="1"/>
  <c r="L13285" i="1"/>
  <c r="M13285" i="1"/>
  <c r="L13286" i="1"/>
  <c r="M13286" i="1" s="1"/>
  <c r="L13287" i="1"/>
  <c r="M13287" i="1"/>
  <c r="L13288" i="1"/>
  <c r="M13288" i="1" s="1"/>
  <c r="L13289" i="1"/>
  <c r="M13289" i="1"/>
  <c r="L13290" i="1"/>
  <c r="M13290" i="1" s="1"/>
  <c r="L13291" i="1"/>
  <c r="M13291" i="1"/>
  <c r="L13292" i="1"/>
  <c r="M13292" i="1" s="1"/>
  <c r="L13293" i="1"/>
  <c r="M13293" i="1"/>
  <c r="L13294" i="1"/>
  <c r="M13294" i="1" s="1"/>
  <c r="L13295" i="1"/>
  <c r="M13295" i="1"/>
  <c r="L13296" i="1"/>
  <c r="M13296" i="1" s="1"/>
  <c r="L13297" i="1"/>
  <c r="M13297" i="1"/>
  <c r="L13298" i="1"/>
  <c r="M13298" i="1" s="1"/>
  <c r="L13299" i="1"/>
  <c r="M13299" i="1"/>
  <c r="L13300" i="1"/>
  <c r="M13300" i="1" s="1"/>
  <c r="L13301" i="1"/>
  <c r="M13301" i="1"/>
  <c r="L13302" i="1"/>
  <c r="M13302" i="1" s="1"/>
  <c r="L13303" i="1"/>
  <c r="M13303" i="1"/>
  <c r="L13304" i="1"/>
  <c r="M13304" i="1" s="1"/>
  <c r="L13305" i="1"/>
  <c r="M13305" i="1"/>
  <c r="L13306" i="1"/>
  <c r="M13306" i="1" s="1"/>
  <c r="L13307" i="1"/>
  <c r="M13307" i="1"/>
  <c r="L13308" i="1"/>
  <c r="M13308" i="1" s="1"/>
  <c r="L13309" i="1"/>
  <c r="M13309" i="1"/>
  <c r="L13310" i="1"/>
  <c r="M13310" i="1" s="1"/>
  <c r="L13311" i="1"/>
  <c r="M13311" i="1"/>
  <c r="L13312" i="1"/>
  <c r="M13312" i="1" s="1"/>
  <c r="L13313" i="1"/>
  <c r="M13313" i="1"/>
  <c r="L13314" i="1"/>
  <c r="M13314" i="1" s="1"/>
  <c r="L13315" i="1"/>
  <c r="M13315" i="1"/>
  <c r="L13316" i="1"/>
  <c r="M13316" i="1" s="1"/>
  <c r="L13317" i="1"/>
  <c r="M13317" i="1"/>
  <c r="L13318" i="1"/>
  <c r="M13318" i="1" s="1"/>
  <c r="L13319" i="1"/>
  <c r="M13319" i="1"/>
  <c r="L13320" i="1"/>
  <c r="M13320" i="1" s="1"/>
  <c r="L13321" i="1"/>
  <c r="M13321" i="1"/>
  <c r="L13322" i="1"/>
  <c r="M13322" i="1" s="1"/>
  <c r="L13323" i="1"/>
  <c r="M13323" i="1"/>
  <c r="L13324" i="1"/>
  <c r="M13324" i="1" s="1"/>
  <c r="L13325" i="1"/>
  <c r="M13325" i="1"/>
  <c r="L13326" i="1"/>
  <c r="M13326" i="1" s="1"/>
  <c r="L13327" i="1"/>
  <c r="M13327" i="1"/>
  <c r="L13328" i="1"/>
  <c r="M13328" i="1" s="1"/>
  <c r="L13329" i="1"/>
  <c r="M13329" i="1"/>
  <c r="L13330" i="1"/>
  <c r="M13330" i="1" s="1"/>
  <c r="L13331" i="1"/>
  <c r="M13331" i="1"/>
  <c r="L13332" i="1"/>
  <c r="M13332" i="1" s="1"/>
  <c r="L13333" i="1"/>
  <c r="M13333" i="1"/>
  <c r="L13334" i="1"/>
  <c r="M13334" i="1" s="1"/>
  <c r="L13335" i="1"/>
  <c r="M13335" i="1"/>
  <c r="L13336" i="1"/>
  <c r="M13336" i="1" s="1"/>
  <c r="L13337" i="1"/>
  <c r="M13337" i="1"/>
  <c r="L13338" i="1"/>
  <c r="M13338" i="1" s="1"/>
  <c r="L13339" i="1"/>
  <c r="M13339" i="1"/>
  <c r="L13340" i="1"/>
  <c r="M13340" i="1" s="1"/>
  <c r="L13341" i="1"/>
  <c r="M13341" i="1"/>
  <c r="L13342" i="1"/>
  <c r="M13342" i="1" s="1"/>
  <c r="L13343" i="1"/>
  <c r="M13343" i="1"/>
  <c r="L13344" i="1"/>
  <c r="M13344" i="1" s="1"/>
  <c r="L13345" i="1"/>
  <c r="M13345" i="1"/>
  <c r="L13346" i="1"/>
  <c r="M13346" i="1" s="1"/>
  <c r="L13347" i="1"/>
  <c r="M13347" i="1"/>
  <c r="L13348" i="1"/>
  <c r="M13348" i="1" s="1"/>
  <c r="L13349" i="1"/>
  <c r="M13349" i="1"/>
  <c r="L13350" i="1"/>
  <c r="M13350" i="1" s="1"/>
  <c r="L13351" i="1"/>
  <c r="M13351" i="1"/>
  <c r="L13352" i="1"/>
  <c r="M13352" i="1" s="1"/>
  <c r="L13353" i="1"/>
  <c r="M13353" i="1"/>
  <c r="L13354" i="1"/>
  <c r="M13354" i="1" s="1"/>
  <c r="L13355" i="1"/>
  <c r="M13355" i="1"/>
  <c r="L13356" i="1"/>
  <c r="M13356" i="1" s="1"/>
  <c r="L13357" i="1"/>
  <c r="M13357" i="1"/>
  <c r="L13358" i="1"/>
  <c r="M13358" i="1" s="1"/>
  <c r="L13359" i="1"/>
  <c r="M13359" i="1"/>
  <c r="L13360" i="1"/>
  <c r="M13360" i="1" s="1"/>
  <c r="L13361" i="1"/>
  <c r="M13361" i="1"/>
  <c r="L13362" i="1"/>
  <c r="M13362" i="1" s="1"/>
  <c r="L13363" i="1"/>
  <c r="M13363" i="1"/>
  <c r="L13364" i="1"/>
  <c r="M13364" i="1" s="1"/>
  <c r="L13365" i="1"/>
  <c r="M13365" i="1"/>
  <c r="L13366" i="1"/>
  <c r="M13366" i="1" s="1"/>
  <c r="L13367" i="1"/>
  <c r="M13367" i="1"/>
  <c r="L13368" i="1"/>
  <c r="M13368" i="1" s="1"/>
  <c r="L13369" i="1"/>
  <c r="M13369" i="1"/>
  <c r="L13370" i="1"/>
  <c r="M13370" i="1" s="1"/>
  <c r="L13371" i="1"/>
  <c r="M13371" i="1"/>
  <c r="L13372" i="1"/>
  <c r="M13372" i="1" s="1"/>
  <c r="L13373" i="1"/>
  <c r="M13373" i="1"/>
  <c r="L13374" i="1"/>
  <c r="M13374" i="1" s="1"/>
  <c r="L13375" i="1"/>
  <c r="M13375" i="1"/>
  <c r="L13376" i="1"/>
  <c r="M13376" i="1" s="1"/>
  <c r="L13377" i="1"/>
  <c r="M13377" i="1"/>
  <c r="L13378" i="1"/>
  <c r="M13378" i="1" s="1"/>
  <c r="L13379" i="1"/>
  <c r="M13379" i="1"/>
  <c r="L13380" i="1"/>
  <c r="M13380" i="1" s="1"/>
  <c r="L13381" i="1"/>
  <c r="M13381" i="1"/>
  <c r="L13382" i="1"/>
  <c r="M13382" i="1" s="1"/>
  <c r="L13383" i="1"/>
  <c r="M13383" i="1"/>
  <c r="L13384" i="1"/>
  <c r="M13384" i="1" s="1"/>
  <c r="L13385" i="1"/>
  <c r="M13385" i="1"/>
  <c r="L13386" i="1"/>
  <c r="M13386" i="1" s="1"/>
  <c r="L13387" i="1"/>
  <c r="M13387" i="1"/>
  <c r="L13388" i="1"/>
  <c r="M13388" i="1" s="1"/>
  <c r="L13389" i="1"/>
  <c r="M13389" i="1"/>
  <c r="L13390" i="1"/>
  <c r="M13390" i="1" s="1"/>
  <c r="L13391" i="1"/>
  <c r="M13391" i="1"/>
  <c r="L13392" i="1"/>
  <c r="M13392" i="1" s="1"/>
  <c r="L13393" i="1"/>
  <c r="M13393" i="1"/>
  <c r="L13394" i="1"/>
  <c r="M13394" i="1" s="1"/>
  <c r="L13395" i="1"/>
  <c r="M13395" i="1"/>
  <c r="L13396" i="1"/>
  <c r="M13396" i="1" s="1"/>
  <c r="L13397" i="1"/>
  <c r="M13397" i="1"/>
  <c r="L13398" i="1"/>
  <c r="M13398" i="1" s="1"/>
  <c r="L13399" i="1"/>
  <c r="M13399" i="1"/>
  <c r="L13400" i="1"/>
  <c r="M13400" i="1" s="1"/>
  <c r="L13401" i="1"/>
  <c r="M13401" i="1"/>
  <c r="L13402" i="1"/>
  <c r="M13402" i="1" s="1"/>
  <c r="L13403" i="1"/>
  <c r="M13403" i="1"/>
  <c r="L13404" i="1"/>
  <c r="M13404" i="1" s="1"/>
  <c r="L13405" i="1"/>
  <c r="M13405" i="1"/>
  <c r="L13406" i="1"/>
  <c r="M13406" i="1" s="1"/>
  <c r="L13407" i="1"/>
  <c r="M13407" i="1"/>
  <c r="L13408" i="1"/>
  <c r="M13408" i="1" s="1"/>
  <c r="L13409" i="1"/>
  <c r="M13409" i="1"/>
  <c r="L13410" i="1"/>
  <c r="M13410" i="1" s="1"/>
  <c r="L13411" i="1"/>
  <c r="M13411" i="1"/>
  <c r="L13412" i="1"/>
  <c r="M13412" i="1" s="1"/>
  <c r="L13413" i="1"/>
  <c r="M13413" i="1"/>
  <c r="L13414" i="1"/>
  <c r="M13414" i="1" s="1"/>
  <c r="L13415" i="1"/>
  <c r="M13415" i="1"/>
  <c r="L13416" i="1"/>
  <c r="M13416" i="1" s="1"/>
  <c r="L13417" i="1"/>
  <c r="M13417" i="1"/>
  <c r="L13418" i="1"/>
  <c r="M13418" i="1" s="1"/>
  <c r="L13419" i="1"/>
  <c r="M13419" i="1"/>
  <c r="L13420" i="1"/>
  <c r="M13420" i="1" s="1"/>
  <c r="L13421" i="1"/>
  <c r="M13421" i="1"/>
  <c r="L13422" i="1"/>
  <c r="M13422" i="1" s="1"/>
  <c r="L13423" i="1"/>
  <c r="M13423" i="1"/>
  <c r="L13424" i="1"/>
  <c r="M13424" i="1" s="1"/>
  <c r="L13425" i="1"/>
  <c r="M13425" i="1"/>
  <c r="L13426" i="1"/>
  <c r="M13426" i="1" s="1"/>
  <c r="L13427" i="1"/>
  <c r="M13427" i="1"/>
  <c r="L13428" i="1"/>
  <c r="M13428" i="1" s="1"/>
  <c r="L13429" i="1"/>
  <c r="M13429" i="1"/>
  <c r="L13430" i="1"/>
  <c r="M13430" i="1" s="1"/>
  <c r="L13431" i="1"/>
  <c r="M13431" i="1"/>
  <c r="L13432" i="1"/>
  <c r="M13432" i="1" s="1"/>
  <c r="L13433" i="1"/>
  <c r="M13433" i="1"/>
  <c r="L13434" i="1"/>
  <c r="M13434" i="1" s="1"/>
  <c r="L13435" i="1"/>
  <c r="M13435" i="1"/>
  <c r="L13436" i="1"/>
  <c r="M13436" i="1" s="1"/>
  <c r="L13437" i="1"/>
  <c r="M13437" i="1"/>
  <c r="L13438" i="1"/>
  <c r="M13438" i="1" s="1"/>
  <c r="L13439" i="1"/>
  <c r="M13439" i="1"/>
  <c r="L13440" i="1"/>
  <c r="M13440" i="1" s="1"/>
  <c r="L13441" i="1"/>
  <c r="M13441" i="1"/>
  <c r="L13442" i="1"/>
  <c r="M13442" i="1" s="1"/>
  <c r="L13443" i="1"/>
  <c r="M13443" i="1"/>
  <c r="L13444" i="1"/>
  <c r="M13444" i="1" s="1"/>
  <c r="L13445" i="1"/>
  <c r="M13445" i="1"/>
  <c r="L13446" i="1"/>
  <c r="M13446" i="1" s="1"/>
  <c r="L13447" i="1"/>
  <c r="M13447" i="1"/>
  <c r="L13448" i="1"/>
  <c r="M13448" i="1" s="1"/>
  <c r="L13449" i="1"/>
  <c r="M13449" i="1"/>
  <c r="L13450" i="1"/>
  <c r="M13450" i="1" s="1"/>
  <c r="L13451" i="1"/>
  <c r="M13451" i="1"/>
  <c r="L13452" i="1"/>
  <c r="M13452" i="1" s="1"/>
  <c r="L13453" i="1"/>
  <c r="M13453" i="1"/>
  <c r="L13454" i="1"/>
  <c r="M13454" i="1" s="1"/>
  <c r="L13455" i="1"/>
  <c r="M13455" i="1"/>
  <c r="L13456" i="1"/>
  <c r="M13456" i="1" s="1"/>
  <c r="L13457" i="1"/>
  <c r="M13457" i="1"/>
  <c r="L13458" i="1"/>
  <c r="M13458" i="1" s="1"/>
  <c r="L13459" i="1"/>
  <c r="M13459" i="1"/>
  <c r="L13460" i="1"/>
  <c r="M13460" i="1" s="1"/>
  <c r="L13461" i="1"/>
  <c r="M13461" i="1"/>
  <c r="L13462" i="1"/>
  <c r="M13462" i="1" s="1"/>
  <c r="L13463" i="1"/>
  <c r="M13463" i="1"/>
  <c r="L13464" i="1"/>
  <c r="M13464" i="1" s="1"/>
  <c r="L13465" i="1"/>
  <c r="M13465" i="1"/>
  <c r="L13466" i="1"/>
  <c r="M13466" i="1" s="1"/>
  <c r="L13467" i="1"/>
  <c r="M13467" i="1"/>
  <c r="L13468" i="1"/>
  <c r="M13468" i="1" s="1"/>
  <c r="L13469" i="1"/>
  <c r="M13469" i="1"/>
  <c r="L13470" i="1"/>
  <c r="M13470" i="1" s="1"/>
  <c r="L13471" i="1"/>
  <c r="M13471" i="1"/>
  <c r="L13472" i="1"/>
  <c r="M13472" i="1" s="1"/>
  <c r="L13473" i="1"/>
  <c r="M13473" i="1"/>
  <c r="L13474" i="1"/>
  <c r="M13474" i="1" s="1"/>
  <c r="L13475" i="1"/>
  <c r="M13475" i="1"/>
  <c r="L13476" i="1"/>
  <c r="M13476" i="1" s="1"/>
  <c r="L13477" i="1"/>
  <c r="M13477" i="1"/>
  <c r="L13478" i="1"/>
  <c r="M13478" i="1" s="1"/>
  <c r="L13479" i="1"/>
  <c r="M13479" i="1"/>
  <c r="L13480" i="1"/>
  <c r="M13480" i="1" s="1"/>
  <c r="L13481" i="1"/>
  <c r="M13481" i="1"/>
  <c r="L13482" i="1"/>
  <c r="M13482" i="1" s="1"/>
  <c r="L13483" i="1"/>
  <c r="M13483" i="1"/>
  <c r="L13484" i="1"/>
  <c r="M13484" i="1" s="1"/>
  <c r="L13485" i="1"/>
  <c r="M13485" i="1"/>
  <c r="L13486" i="1"/>
  <c r="M13486" i="1" s="1"/>
  <c r="L13487" i="1"/>
  <c r="M13487" i="1"/>
  <c r="L13488" i="1"/>
  <c r="M13488" i="1" s="1"/>
  <c r="L13489" i="1"/>
  <c r="M13489" i="1"/>
  <c r="L13490" i="1"/>
  <c r="M13490" i="1" s="1"/>
  <c r="L13491" i="1"/>
  <c r="M13491" i="1"/>
  <c r="L13492" i="1"/>
  <c r="M13492" i="1" s="1"/>
  <c r="L13493" i="1"/>
  <c r="M13493" i="1"/>
  <c r="L13494" i="1"/>
  <c r="M13494" i="1" s="1"/>
  <c r="L13495" i="1"/>
  <c r="M13495" i="1"/>
  <c r="L13496" i="1"/>
  <c r="M13496" i="1" s="1"/>
  <c r="L13497" i="1"/>
  <c r="M13497" i="1"/>
  <c r="L13498" i="1"/>
  <c r="M13498" i="1" s="1"/>
  <c r="L13499" i="1"/>
  <c r="M13499" i="1"/>
  <c r="L13500" i="1"/>
  <c r="M13500" i="1" s="1"/>
  <c r="L13501" i="1"/>
  <c r="M13501" i="1"/>
  <c r="L13502" i="1"/>
  <c r="M13502" i="1" s="1"/>
  <c r="L13503" i="1"/>
  <c r="M13503" i="1"/>
  <c r="L13504" i="1"/>
  <c r="M13504" i="1" s="1"/>
  <c r="L13505" i="1"/>
  <c r="M13505" i="1"/>
  <c r="L13506" i="1"/>
  <c r="M13506" i="1" s="1"/>
  <c r="L13507" i="1"/>
  <c r="M13507" i="1"/>
  <c r="L13508" i="1"/>
  <c r="M13508" i="1" s="1"/>
  <c r="L13509" i="1"/>
  <c r="M13509" i="1"/>
  <c r="L13510" i="1"/>
  <c r="M13510" i="1" s="1"/>
  <c r="L13511" i="1"/>
  <c r="M13511" i="1"/>
  <c r="L13512" i="1"/>
  <c r="M13512" i="1" s="1"/>
  <c r="L13513" i="1"/>
  <c r="M13513" i="1"/>
  <c r="L13514" i="1"/>
  <c r="M13514" i="1" s="1"/>
  <c r="L13515" i="1"/>
  <c r="M13515" i="1"/>
  <c r="L13516" i="1"/>
  <c r="M13516" i="1" s="1"/>
  <c r="L13517" i="1"/>
  <c r="M13517" i="1"/>
  <c r="L13518" i="1"/>
  <c r="M13518" i="1" s="1"/>
  <c r="L13519" i="1"/>
  <c r="M13519" i="1"/>
  <c r="L13520" i="1"/>
  <c r="M13520" i="1" s="1"/>
  <c r="L13521" i="1"/>
  <c r="M13521" i="1"/>
  <c r="L13522" i="1"/>
  <c r="M13522" i="1" s="1"/>
  <c r="L13523" i="1"/>
  <c r="M13523" i="1"/>
  <c r="L13524" i="1"/>
  <c r="M13524" i="1" s="1"/>
  <c r="L13525" i="1"/>
  <c r="M13525" i="1"/>
  <c r="L13526" i="1"/>
  <c r="M13526" i="1" s="1"/>
  <c r="L13527" i="1"/>
  <c r="M13527" i="1"/>
  <c r="L13528" i="1"/>
  <c r="M13528" i="1" s="1"/>
  <c r="L13529" i="1"/>
  <c r="M13529" i="1"/>
  <c r="L13530" i="1"/>
  <c r="M13530" i="1" s="1"/>
  <c r="L13531" i="1"/>
  <c r="M13531" i="1"/>
  <c r="L13532" i="1"/>
  <c r="M13532" i="1" s="1"/>
  <c r="L13533" i="1"/>
  <c r="M13533" i="1"/>
  <c r="L13534" i="1"/>
  <c r="M13534" i="1" s="1"/>
  <c r="L13535" i="1"/>
  <c r="M13535" i="1"/>
  <c r="L13536" i="1"/>
  <c r="M13536" i="1" s="1"/>
  <c r="L13537" i="1"/>
  <c r="M13537" i="1"/>
  <c r="L13538" i="1"/>
  <c r="M13538" i="1" s="1"/>
  <c r="L13539" i="1"/>
  <c r="M13539" i="1"/>
  <c r="L13540" i="1"/>
  <c r="M13540" i="1" s="1"/>
  <c r="L13541" i="1"/>
  <c r="M13541" i="1"/>
  <c r="L13542" i="1"/>
  <c r="M13542" i="1" s="1"/>
  <c r="L13543" i="1"/>
  <c r="M13543" i="1"/>
  <c r="L13544" i="1"/>
  <c r="M13544" i="1" s="1"/>
  <c r="L13545" i="1"/>
  <c r="M13545" i="1"/>
  <c r="L13546" i="1"/>
  <c r="M13546" i="1" s="1"/>
  <c r="L13547" i="1"/>
  <c r="M13547" i="1"/>
  <c r="L13548" i="1"/>
  <c r="M13548" i="1" s="1"/>
  <c r="L13549" i="1"/>
  <c r="M13549" i="1"/>
  <c r="L13550" i="1"/>
  <c r="M13550" i="1" s="1"/>
  <c r="L13551" i="1"/>
  <c r="M13551" i="1"/>
  <c r="L13552" i="1"/>
  <c r="M13552" i="1" s="1"/>
  <c r="L13553" i="1"/>
  <c r="M13553" i="1"/>
  <c r="L13554" i="1"/>
  <c r="M13554" i="1" s="1"/>
  <c r="L13555" i="1"/>
  <c r="M13555" i="1"/>
  <c r="L13556" i="1"/>
  <c r="M13556" i="1" s="1"/>
  <c r="L13557" i="1"/>
  <c r="M13557" i="1"/>
  <c r="L13558" i="1"/>
  <c r="M13558" i="1" s="1"/>
  <c r="L13559" i="1"/>
  <c r="M13559" i="1"/>
  <c r="L13560" i="1"/>
  <c r="M13560" i="1" s="1"/>
  <c r="L13561" i="1"/>
  <c r="M13561" i="1"/>
  <c r="L13562" i="1"/>
  <c r="M13562" i="1" s="1"/>
  <c r="L13563" i="1"/>
  <c r="M13563" i="1"/>
  <c r="L13564" i="1"/>
  <c r="M13564" i="1" s="1"/>
  <c r="L13565" i="1"/>
  <c r="M13565" i="1"/>
  <c r="L13566" i="1"/>
  <c r="M13566" i="1" s="1"/>
  <c r="L13567" i="1"/>
  <c r="M13567" i="1"/>
  <c r="L13568" i="1"/>
  <c r="M13568" i="1" s="1"/>
  <c r="L13569" i="1"/>
  <c r="M13569" i="1"/>
  <c r="L13570" i="1"/>
  <c r="M13570" i="1" s="1"/>
  <c r="L13571" i="1"/>
  <c r="M13571" i="1"/>
  <c r="L13572" i="1"/>
  <c r="M13572" i="1" s="1"/>
  <c r="L13573" i="1"/>
  <c r="M13573" i="1"/>
  <c r="L13574" i="1"/>
  <c r="M13574" i="1" s="1"/>
  <c r="L13575" i="1"/>
  <c r="M13575" i="1"/>
  <c r="L13576" i="1"/>
  <c r="M13576" i="1" s="1"/>
  <c r="L13577" i="1"/>
  <c r="M13577" i="1"/>
  <c r="L13578" i="1"/>
  <c r="M13578" i="1" s="1"/>
  <c r="L13579" i="1"/>
  <c r="M13579" i="1"/>
  <c r="L13580" i="1"/>
  <c r="M13580" i="1" s="1"/>
  <c r="L13581" i="1"/>
  <c r="M13581" i="1"/>
  <c r="L13582" i="1"/>
  <c r="M13582" i="1" s="1"/>
  <c r="L13583" i="1"/>
  <c r="M13583" i="1"/>
  <c r="L13584" i="1"/>
  <c r="M13584" i="1" s="1"/>
  <c r="L13585" i="1"/>
  <c r="M13585" i="1"/>
  <c r="L13586" i="1"/>
  <c r="M13586" i="1" s="1"/>
  <c r="L13587" i="1"/>
  <c r="M13587" i="1"/>
  <c r="L13588" i="1"/>
  <c r="M13588" i="1" s="1"/>
  <c r="L13589" i="1"/>
  <c r="M13589" i="1"/>
  <c r="L13590" i="1"/>
  <c r="M13590" i="1" s="1"/>
  <c r="L13591" i="1"/>
  <c r="M13591" i="1"/>
  <c r="L13592" i="1"/>
  <c r="M13592" i="1" s="1"/>
  <c r="L13593" i="1"/>
  <c r="M13593" i="1"/>
  <c r="L13594" i="1"/>
  <c r="M13594" i="1" s="1"/>
  <c r="L13595" i="1"/>
  <c r="M13595" i="1"/>
  <c r="L13596" i="1"/>
  <c r="M13596" i="1" s="1"/>
  <c r="L13597" i="1"/>
  <c r="M13597" i="1"/>
  <c r="L13598" i="1"/>
  <c r="M13598" i="1" s="1"/>
  <c r="L13599" i="1"/>
  <c r="M13599" i="1"/>
  <c r="L13600" i="1"/>
  <c r="M13600" i="1" s="1"/>
  <c r="L13601" i="1"/>
  <c r="M13601" i="1"/>
  <c r="L13602" i="1"/>
  <c r="M13602" i="1" s="1"/>
  <c r="L13603" i="1"/>
  <c r="M13603" i="1"/>
  <c r="L13604" i="1"/>
  <c r="M13604" i="1" s="1"/>
  <c r="L13605" i="1"/>
  <c r="M13605" i="1"/>
  <c r="L13606" i="1"/>
  <c r="M13606" i="1" s="1"/>
  <c r="L13607" i="1"/>
  <c r="M13607" i="1"/>
  <c r="L13608" i="1"/>
  <c r="M13608" i="1" s="1"/>
  <c r="L13609" i="1"/>
  <c r="M13609" i="1"/>
  <c r="L13610" i="1"/>
  <c r="M13610" i="1" s="1"/>
  <c r="L13611" i="1"/>
  <c r="M13611" i="1"/>
  <c r="L13612" i="1"/>
  <c r="M13612" i="1" s="1"/>
  <c r="L13613" i="1"/>
  <c r="M13613" i="1"/>
  <c r="L13614" i="1"/>
  <c r="M13614" i="1" s="1"/>
  <c r="L13615" i="1"/>
  <c r="M13615" i="1"/>
  <c r="L13616" i="1"/>
  <c r="M13616" i="1" s="1"/>
  <c r="L13617" i="1"/>
  <c r="M13617" i="1"/>
  <c r="L13618" i="1"/>
  <c r="M13618" i="1" s="1"/>
  <c r="L13619" i="1"/>
  <c r="M13619" i="1"/>
  <c r="L13620" i="1"/>
  <c r="M13620" i="1" s="1"/>
  <c r="L13621" i="1"/>
  <c r="M13621" i="1"/>
  <c r="L13622" i="1"/>
  <c r="M13622" i="1" s="1"/>
  <c r="L13623" i="1"/>
  <c r="M13623" i="1"/>
  <c r="L13624" i="1"/>
  <c r="M13624" i="1" s="1"/>
  <c r="L13625" i="1"/>
  <c r="M13625" i="1"/>
  <c r="L13626" i="1"/>
  <c r="M13626" i="1" s="1"/>
  <c r="L13627" i="1"/>
  <c r="M13627" i="1"/>
  <c r="L13628" i="1"/>
  <c r="M13628" i="1" s="1"/>
  <c r="L13629" i="1"/>
  <c r="M13629" i="1"/>
  <c r="L13630" i="1"/>
  <c r="M13630" i="1" s="1"/>
  <c r="L13631" i="1"/>
  <c r="M13631" i="1"/>
  <c r="L13632" i="1"/>
  <c r="M13632" i="1" s="1"/>
  <c r="L13633" i="1"/>
  <c r="M13633" i="1"/>
  <c r="L13634" i="1"/>
  <c r="M13634" i="1" s="1"/>
  <c r="L13635" i="1"/>
  <c r="M13635" i="1"/>
  <c r="L13636" i="1"/>
  <c r="M13636" i="1" s="1"/>
  <c r="L13637" i="1"/>
  <c r="M13637" i="1"/>
  <c r="L13638" i="1"/>
  <c r="M13638" i="1" s="1"/>
  <c r="L13639" i="1"/>
  <c r="M13639" i="1"/>
  <c r="L13640" i="1"/>
  <c r="M13640" i="1" s="1"/>
  <c r="L13641" i="1"/>
  <c r="M13641" i="1"/>
  <c r="L13642" i="1"/>
  <c r="M13642" i="1" s="1"/>
  <c r="L13643" i="1"/>
  <c r="M13643" i="1"/>
  <c r="L13644" i="1"/>
  <c r="M13644" i="1" s="1"/>
  <c r="L13645" i="1"/>
  <c r="M13645" i="1"/>
  <c r="L13646" i="1"/>
  <c r="M13646" i="1" s="1"/>
  <c r="L13647" i="1"/>
  <c r="M13647" i="1"/>
  <c r="L13648" i="1"/>
  <c r="M13648" i="1" s="1"/>
  <c r="L13649" i="1"/>
  <c r="M13649" i="1"/>
  <c r="L13650" i="1"/>
  <c r="M13650" i="1" s="1"/>
  <c r="L13651" i="1"/>
  <c r="M13651" i="1"/>
  <c r="L13652" i="1"/>
  <c r="M13652" i="1" s="1"/>
  <c r="L13653" i="1"/>
  <c r="M13653" i="1"/>
  <c r="L13654" i="1"/>
  <c r="M13654" i="1" s="1"/>
  <c r="L13655" i="1"/>
  <c r="M13655" i="1"/>
  <c r="L13656" i="1"/>
  <c r="M13656" i="1" s="1"/>
  <c r="L13657" i="1"/>
  <c r="M13657" i="1"/>
  <c r="L13658" i="1"/>
  <c r="M13658" i="1" s="1"/>
  <c r="L13659" i="1"/>
  <c r="M13659" i="1"/>
  <c r="L13660" i="1"/>
  <c r="M13660" i="1" s="1"/>
  <c r="L13661" i="1"/>
  <c r="M13661" i="1"/>
  <c r="L13662" i="1"/>
  <c r="M13662" i="1" s="1"/>
  <c r="L13663" i="1"/>
  <c r="M13663" i="1"/>
  <c r="L13664" i="1"/>
  <c r="M13664" i="1" s="1"/>
  <c r="L13665" i="1"/>
  <c r="M13665" i="1"/>
  <c r="L13666" i="1"/>
  <c r="M13666" i="1" s="1"/>
  <c r="L13667" i="1"/>
  <c r="M13667" i="1"/>
  <c r="L13668" i="1"/>
  <c r="M13668" i="1" s="1"/>
  <c r="L13669" i="1"/>
  <c r="M13669" i="1"/>
  <c r="L13670" i="1"/>
  <c r="M13670" i="1" s="1"/>
  <c r="L13671" i="1"/>
  <c r="M13671" i="1"/>
  <c r="L13672" i="1"/>
  <c r="M13672" i="1" s="1"/>
  <c r="L13673" i="1"/>
  <c r="M13673" i="1"/>
  <c r="L13674" i="1"/>
  <c r="M13674" i="1" s="1"/>
  <c r="L13675" i="1"/>
  <c r="M13675" i="1"/>
  <c r="L13676" i="1"/>
  <c r="M13676" i="1" s="1"/>
  <c r="L13677" i="1"/>
  <c r="M13677" i="1"/>
  <c r="L13678" i="1"/>
  <c r="M13678" i="1" s="1"/>
  <c r="L13679" i="1"/>
  <c r="M13679" i="1"/>
  <c r="L13680" i="1"/>
  <c r="M13680" i="1" s="1"/>
  <c r="L13681" i="1"/>
  <c r="M13681" i="1"/>
  <c r="L13682" i="1"/>
  <c r="M13682" i="1" s="1"/>
  <c r="L13683" i="1"/>
  <c r="M13683" i="1"/>
  <c r="L13684" i="1"/>
  <c r="M13684" i="1" s="1"/>
  <c r="L13685" i="1"/>
  <c r="M13685" i="1"/>
  <c r="L13686" i="1"/>
  <c r="M13686" i="1" s="1"/>
  <c r="L13687" i="1"/>
  <c r="M13687" i="1"/>
  <c r="L13688" i="1"/>
  <c r="M13688" i="1" s="1"/>
  <c r="L13689" i="1"/>
  <c r="M13689" i="1"/>
  <c r="L13690" i="1"/>
  <c r="M13690" i="1" s="1"/>
  <c r="L13691" i="1"/>
  <c r="M13691" i="1"/>
  <c r="L13692" i="1"/>
  <c r="M13692" i="1" s="1"/>
  <c r="L13693" i="1"/>
  <c r="M13693" i="1"/>
  <c r="L13694" i="1"/>
  <c r="M13694" i="1" s="1"/>
  <c r="L13695" i="1"/>
  <c r="M13695" i="1"/>
  <c r="L13696" i="1"/>
  <c r="M13696" i="1" s="1"/>
  <c r="L13697" i="1"/>
  <c r="M13697" i="1"/>
  <c r="L13698" i="1"/>
  <c r="M13698" i="1" s="1"/>
  <c r="L13699" i="1"/>
  <c r="M13699" i="1"/>
  <c r="L13700" i="1"/>
  <c r="M13700" i="1" s="1"/>
  <c r="L13701" i="1"/>
  <c r="M13701" i="1"/>
  <c r="L13702" i="1"/>
  <c r="M13702" i="1" s="1"/>
  <c r="L13703" i="1"/>
  <c r="M13703" i="1"/>
  <c r="L13704" i="1"/>
  <c r="M13704" i="1" s="1"/>
  <c r="L13705" i="1"/>
  <c r="M13705" i="1"/>
  <c r="L13706" i="1"/>
  <c r="M13706" i="1" s="1"/>
  <c r="L13707" i="1"/>
  <c r="M13707" i="1"/>
  <c r="L13708" i="1"/>
  <c r="M13708" i="1" s="1"/>
  <c r="L13709" i="1"/>
  <c r="M13709" i="1"/>
  <c r="L13710" i="1"/>
  <c r="M13710" i="1" s="1"/>
  <c r="L13711" i="1"/>
  <c r="M13711" i="1"/>
  <c r="L13712" i="1"/>
  <c r="M13712" i="1" s="1"/>
  <c r="L13713" i="1"/>
  <c r="M13713" i="1"/>
  <c r="L13714" i="1"/>
  <c r="M13714" i="1" s="1"/>
  <c r="L13715" i="1"/>
  <c r="M13715" i="1"/>
  <c r="L13716" i="1"/>
  <c r="M13716" i="1" s="1"/>
  <c r="L13717" i="1"/>
  <c r="M13717" i="1"/>
  <c r="L13718" i="1"/>
  <c r="M13718" i="1" s="1"/>
  <c r="L13719" i="1"/>
  <c r="M13719" i="1"/>
  <c r="L13720" i="1"/>
  <c r="M13720" i="1" s="1"/>
  <c r="L13721" i="1"/>
  <c r="M13721" i="1"/>
  <c r="L13722" i="1"/>
  <c r="M13722" i="1" s="1"/>
  <c r="L13723" i="1"/>
  <c r="M13723" i="1"/>
  <c r="L13724" i="1"/>
  <c r="M13724" i="1" s="1"/>
  <c r="L13725" i="1"/>
  <c r="M13725" i="1"/>
  <c r="L13726" i="1"/>
  <c r="M13726" i="1" s="1"/>
  <c r="L13727" i="1"/>
  <c r="M13727" i="1"/>
  <c r="L13728" i="1"/>
  <c r="M13728" i="1" s="1"/>
  <c r="L13729" i="1"/>
  <c r="M13729" i="1"/>
  <c r="L13730" i="1"/>
  <c r="M13730" i="1" s="1"/>
  <c r="L13731" i="1"/>
  <c r="M13731" i="1"/>
  <c r="L13732" i="1"/>
  <c r="M13732" i="1" s="1"/>
  <c r="L13733" i="1"/>
  <c r="M13733" i="1"/>
  <c r="L13734" i="1"/>
  <c r="M13734" i="1" s="1"/>
  <c r="L13735" i="1"/>
  <c r="M13735" i="1"/>
  <c r="L13736" i="1"/>
  <c r="M13736" i="1" s="1"/>
  <c r="L13737" i="1"/>
  <c r="M13737" i="1"/>
  <c r="L13738" i="1"/>
  <c r="M13738" i="1" s="1"/>
  <c r="L13739" i="1"/>
  <c r="M13739" i="1"/>
  <c r="L13740" i="1"/>
  <c r="M13740" i="1" s="1"/>
  <c r="L13741" i="1"/>
  <c r="M13741" i="1"/>
  <c r="L13742" i="1"/>
  <c r="M13742" i="1" s="1"/>
  <c r="L13743" i="1"/>
  <c r="M13743" i="1"/>
  <c r="L13744" i="1"/>
  <c r="M13744" i="1" s="1"/>
  <c r="L13745" i="1"/>
  <c r="M13745" i="1"/>
  <c r="L13746" i="1"/>
  <c r="M13746" i="1" s="1"/>
  <c r="L13747" i="1"/>
  <c r="M13747" i="1"/>
  <c r="L13748" i="1"/>
  <c r="M13748" i="1" s="1"/>
  <c r="L13749" i="1"/>
  <c r="M13749" i="1"/>
  <c r="L13750" i="1"/>
  <c r="M13750" i="1" s="1"/>
  <c r="L13751" i="1"/>
  <c r="M13751" i="1"/>
  <c r="L13752" i="1"/>
  <c r="M13752" i="1" s="1"/>
  <c r="L13753" i="1"/>
  <c r="M13753" i="1"/>
  <c r="L13754" i="1"/>
  <c r="M13754" i="1" s="1"/>
  <c r="L13755" i="1"/>
  <c r="M13755" i="1"/>
  <c r="L13756" i="1"/>
  <c r="M13756" i="1" s="1"/>
  <c r="L13757" i="1"/>
  <c r="M13757" i="1"/>
  <c r="L13758" i="1"/>
  <c r="M13758" i="1" s="1"/>
  <c r="L13759" i="1"/>
  <c r="M13759" i="1"/>
  <c r="L13760" i="1"/>
  <c r="M13760" i="1" s="1"/>
  <c r="L13761" i="1"/>
  <c r="M13761" i="1"/>
  <c r="L13762" i="1"/>
  <c r="M13762" i="1" s="1"/>
  <c r="L13763" i="1"/>
  <c r="M13763" i="1"/>
  <c r="L13764" i="1"/>
  <c r="M13764" i="1" s="1"/>
  <c r="L13765" i="1"/>
  <c r="M13765" i="1"/>
  <c r="L13766" i="1"/>
  <c r="M13766" i="1" s="1"/>
  <c r="L13767" i="1"/>
  <c r="M13767" i="1"/>
  <c r="L13768" i="1"/>
  <c r="M13768" i="1" s="1"/>
  <c r="L13769" i="1"/>
  <c r="M13769" i="1"/>
  <c r="L13770" i="1"/>
  <c r="M13770" i="1" s="1"/>
  <c r="L13771" i="1"/>
  <c r="M13771" i="1"/>
  <c r="L13772" i="1"/>
  <c r="M13772" i="1" s="1"/>
  <c r="L13773" i="1"/>
  <c r="M13773" i="1"/>
  <c r="L13774" i="1"/>
  <c r="M13774" i="1" s="1"/>
  <c r="L13775" i="1"/>
  <c r="M13775" i="1"/>
  <c r="L13776" i="1"/>
  <c r="M13776" i="1" s="1"/>
  <c r="L13777" i="1"/>
  <c r="M13777" i="1"/>
  <c r="L13778" i="1"/>
  <c r="M13778" i="1" s="1"/>
  <c r="L13779" i="1"/>
  <c r="M13779" i="1"/>
  <c r="L13780" i="1"/>
  <c r="M13780" i="1" s="1"/>
  <c r="L13781" i="1"/>
  <c r="M13781" i="1"/>
  <c r="L13782" i="1"/>
  <c r="M13782" i="1" s="1"/>
  <c r="L13783" i="1"/>
  <c r="M13783" i="1"/>
  <c r="L13784" i="1"/>
  <c r="M13784" i="1" s="1"/>
  <c r="L13785" i="1"/>
  <c r="M13785" i="1"/>
  <c r="L13786" i="1"/>
  <c r="M13786" i="1" s="1"/>
  <c r="L13787" i="1"/>
  <c r="M13787" i="1"/>
  <c r="L13788" i="1"/>
  <c r="M13788" i="1" s="1"/>
  <c r="L13789" i="1"/>
  <c r="M13789" i="1"/>
  <c r="L13790" i="1"/>
  <c r="M13790" i="1" s="1"/>
  <c r="L13791" i="1"/>
  <c r="M13791" i="1"/>
  <c r="L13792" i="1"/>
  <c r="M13792" i="1" s="1"/>
  <c r="L13793" i="1"/>
  <c r="M13793" i="1"/>
  <c r="L13794" i="1"/>
  <c r="M13794" i="1" s="1"/>
  <c r="L13795" i="1"/>
  <c r="M13795" i="1"/>
  <c r="L13796" i="1"/>
  <c r="M13796" i="1" s="1"/>
  <c r="L13797" i="1"/>
  <c r="M13797" i="1"/>
  <c r="L13798" i="1"/>
  <c r="M13798" i="1" s="1"/>
  <c r="L13799" i="1"/>
  <c r="M13799" i="1"/>
  <c r="L13800" i="1"/>
  <c r="M13800" i="1" s="1"/>
  <c r="L13801" i="1"/>
  <c r="M13801" i="1"/>
  <c r="L13802" i="1"/>
  <c r="M13802" i="1" s="1"/>
  <c r="L13803" i="1"/>
  <c r="M13803" i="1"/>
  <c r="L13804" i="1"/>
  <c r="M13804" i="1" s="1"/>
  <c r="L13805" i="1"/>
  <c r="M13805" i="1"/>
  <c r="L13806" i="1"/>
  <c r="M13806" i="1" s="1"/>
  <c r="L13807" i="1"/>
  <c r="M13807" i="1"/>
  <c r="L13808" i="1"/>
  <c r="M13808" i="1" s="1"/>
  <c r="L13809" i="1"/>
  <c r="M13809" i="1"/>
  <c r="L13810" i="1"/>
  <c r="M13810" i="1" s="1"/>
  <c r="L13811" i="1"/>
  <c r="M13811" i="1"/>
  <c r="L13812" i="1"/>
  <c r="M13812" i="1" s="1"/>
  <c r="L13813" i="1"/>
  <c r="M13813" i="1"/>
  <c r="L13814" i="1"/>
  <c r="M13814" i="1" s="1"/>
  <c r="L13815" i="1"/>
  <c r="M13815" i="1"/>
  <c r="L13816" i="1"/>
  <c r="M13816" i="1" s="1"/>
  <c r="L13817" i="1"/>
  <c r="M13817" i="1"/>
  <c r="L13818" i="1"/>
  <c r="M13818" i="1" s="1"/>
  <c r="L13819" i="1"/>
  <c r="M13819" i="1"/>
  <c r="L13820" i="1"/>
  <c r="M13820" i="1" s="1"/>
  <c r="L13821" i="1"/>
  <c r="M13821" i="1"/>
  <c r="L13822" i="1"/>
  <c r="M13822" i="1" s="1"/>
  <c r="L13823" i="1"/>
  <c r="M13823" i="1"/>
  <c r="L13824" i="1"/>
  <c r="M13824" i="1" s="1"/>
  <c r="L13825" i="1"/>
  <c r="M13825" i="1"/>
  <c r="L13826" i="1"/>
  <c r="M13826" i="1" s="1"/>
  <c r="L13827" i="1"/>
  <c r="M13827" i="1"/>
  <c r="L13828" i="1"/>
  <c r="M13828" i="1" s="1"/>
  <c r="L13829" i="1"/>
  <c r="M13829" i="1"/>
  <c r="L13830" i="1"/>
  <c r="M13830" i="1" s="1"/>
  <c r="L13831" i="1"/>
  <c r="M13831" i="1"/>
  <c r="L13832" i="1"/>
  <c r="M13832" i="1" s="1"/>
  <c r="L13833" i="1"/>
  <c r="M13833" i="1"/>
  <c r="L13834" i="1"/>
  <c r="M13834" i="1" s="1"/>
  <c r="L13835" i="1"/>
  <c r="M13835" i="1"/>
  <c r="L13836" i="1"/>
  <c r="M13836" i="1" s="1"/>
  <c r="L13837" i="1"/>
  <c r="M13837" i="1"/>
  <c r="L13838" i="1"/>
  <c r="M13838" i="1" s="1"/>
  <c r="L13839" i="1"/>
  <c r="M13839" i="1"/>
  <c r="L13840" i="1"/>
  <c r="M13840" i="1" s="1"/>
  <c r="L13841" i="1"/>
  <c r="M13841" i="1"/>
  <c r="L13842" i="1"/>
  <c r="M13842" i="1" s="1"/>
  <c r="L13843" i="1"/>
  <c r="M13843" i="1"/>
  <c r="L13844" i="1"/>
  <c r="M13844" i="1" s="1"/>
  <c r="L13845" i="1"/>
  <c r="M13845" i="1"/>
  <c r="L13846" i="1"/>
  <c r="M13846" i="1" s="1"/>
  <c r="L13847" i="1"/>
  <c r="M13847" i="1"/>
  <c r="L13848" i="1"/>
  <c r="M13848" i="1" s="1"/>
  <c r="L13849" i="1"/>
  <c r="M13849" i="1"/>
  <c r="L13850" i="1"/>
  <c r="M13850" i="1" s="1"/>
  <c r="L13851" i="1"/>
  <c r="M13851" i="1"/>
  <c r="L13852" i="1"/>
  <c r="M13852" i="1" s="1"/>
  <c r="L13853" i="1"/>
  <c r="M13853" i="1"/>
  <c r="L13854" i="1"/>
  <c r="M13854" i="1" s="1"/>
  <c r="L13855" i="1"/>
  <c r="M13855" i="1"/>
  <c r="L13856" i="1"/>
  <c r="M13856" i="1" s="1"/>
  <c r="L13857" i="1"/>
  <c r="M13857" i="1"/>
  <c r="L13858" i="1"/>
  <c r="M13858" i="1" s="1"/>
  <c r="L13859" i="1"/>
  <c r="M13859" i="1"/>
  <c r="L13860" i="1"/>
  <c r="M13860" i="1" s="1"/>
  <c r="L13861" i="1"/>
  <c r="M13861" i="1"/>
  <c r="L13862" i="1"/>
  <c r="M13862" i="1" s="1"/>
  <c r="L13863" i="1"/>
  <c r="M13863" i="1"/>
  <c r="L13864" i="1"/>
  <c r="M13864" i="1" s="1"/>
  <c r="L13865" i="1"/>
  <c r="M13865" i="1"/>
  <c r="L13866" i="1"/>
  <c r="M13866" i="1" s="1"/>
  <c r="L13867" i="1"/>
  <c r="M13867" i="1"/>
  <c r="L13868" i="1"/>
  <c r="M13868" i="1" s="1"/>
  <c r="L13869" i="1"/>
  <c r="M13869" i="1"/>
  <c r="L13870" i="1"/>
  <c r="M13870" i="1" s="1"/>
  <c r="L13871" i="1"/>
  <c r="M13871" i="1"/>
  <c r="L13872" i="1"/>
  <c r="M13872" i="1" s="1"/>
  <c r="L13873" i="1"/>
  <c r="M13873" i="1"/>
  <c r="L13874" i="1"/>
  <c r="M13874" i="1" s="1"/>
  <c r="L13875" i="1"/>
  <c r="M13875" i="1"/>
  <c r="L13876" i="1"/>
  <c r="M13876" i="1" s="1"/>
  <c r="L13877" i="1"/>
  <c r="M13877" i="1"/>
  <c r="L13878" i="1"/>
  <c r="M13878" i="1" s="1"/>
  <c r="L13879" i="1"/>
  <c r="M13879" i="1"/>
  <c r="L13880" i="1"/>
  <c r="M13880" i="1" s="1"/>
  <c r="L13881" i="1"/>
  <c r="M13881" i="1"/>
  <c r="L13882" i="1"/>
  <c r="M13882" i="1" s="1"/>
  <c r="L13883" i="1"/>
  <c r="M13883" i="1"/>
  <c r="L13884" i="1"/>
  <c r="M13884" i="1" s="1"/>
  <c r="L13885" i="1"/>
  <c r="M13885" i="1"/>
  <c r="L13886" i="1"/>
  <c r="M13886" i="1" s="1"/>
  <c r="L13887" i="1"/>
  <c r="M13887" i="1"/>
  <c r="L13888" i="1"/>
  <c r="M13888" i="1" s="1"/>
  <c r="L13889" i="1"/>
  <c r="M13889" i="1"/>
  <c r="L13890" i="1"/>
  <c r="M13890" i="1" s="1"/>
  <c r="L13891" i="1"/>
  <c r="M13891" i="1"/>
  <c r="L13892" i="1"/>
  <c r="M13892" i="1" s="1"/>
  <c r="L13893" i="1"/>
  <c r="M13893" i="1"/>
  <c r="L13894" i="1"/>
  <c r="M13894" i="1" s="1"/>
  <c r="L13895" i="1"/>
  <c r="M13895" i="1"/>
  <c r="L13896" i="1"/>
  <c r="M13896" i="1" s="1"/>
  <c r="L13897" i="1"/>
  <c r="M13897" i="1"/>
  <c r="L13898" i="1"/>
  <c r="M13898" i="1" s="1"/>
  <c r="L13899" i="1"/>
  <c r="M13899" i="1"/>
  <c r="L13900" i="1"/>
  <c r="M13900" i="1" s="1"/>
  <c r="L13901" i="1"/>
  <c r="M13901" i="1"/>
  <c r="L13902" i="1"/>
  <c r="M13902" i="1" s="1"/>
  <c r="L13903" i="1"/>
  <c r="M13903" i="1"/>
  <c r="L13904" i="1"/>
  <c r="M13904" i="1" s="1"/>
  <c r="L13905" i="1"/>
  <c r="M13905" i="1"/>
  <c r="L13906" i="1"/>
  <c r="M13906" i="1" s="1"/>
  <c r="L13907" i="1"/>
  <c r="M13907" i="1"/>
  <c r="L13908" i="1"/>
  <c r="M13908" i="1" s="1"/>
  <c r="L13909" i="1"/>
  <c r="M13909" i="1"/>
  <c r="L13910" i="1"/>
  <c r="M13910" i="1" s="1"/>
  <c r="L13911" i="1"/>
  <c r="M13911" i="1"/>
  <c r="L13912" i="1"/>
  <c r="M13912" i="1" s="1"/>
  <c r="L13913" i="1"/>
  <c r="M13913" i="1"/>
  <c r="L13914" i="1"/>
  <c r="M13914" i="1" s="1"/>
  <c r="L13915" i="1"/>
  <c r="M13915" i="1"/>
  <c r="L13916" i="1"/>
  <c r="M13916" i="1" s="1"/>
  <c r="L13917" i="1"/>
  <c r="M13917" i="1"/>
  <c r="L13918" i="1"/>
  <c r="M13918" i="1" s="1"/>
  <c r="L13919" i="1"/>
  <c r="M13919" i="1"/>
  <c r="L13920" i="1"/>
  <c r="M13920" i="1" s="1"/>
  <c r="L13921" i="1"/>
  <c r="M13921" i="1"/>
  <c r="L13922" i="1"/>
  <c r="M13922" i="1" s="1"/>
  <c r="L13923" i="1"/>
  <c r="M13923" i="1"/>
  <c r="L13924" i="1"/>
  <c r="M13924" i="1" s="1"/>
  <c r="L13925" i="1"/>
  <c r="M13925" i="1"/>
  <c r="L13926" i="1"/>
  <c r="M13926" i="1" s="1"/>
  <c r="L13927" i="1"/>
  <c r="M13927" i="1"/>
  <c r="L13928" i="1"/>
  <c r="M13928" i="1"/>
  <c r="L13929" i="1"/>
  <c r="M13929" i="1"/>
  <c r="L13930" i="1"/>
  <c r="M13930" i="1" s="1"/>
  <c r="L13931" i="1"/>
  <c r="M13931" i="1"/>
  <c r="L13932" i="1"/>
  <c r="M13932" i="1" s="1"/>
  <c r="L13933" i="1"/>
  <c r="M13933" i="1"/>
  <c r="L13934" i="1"/>
  <c r="M13934" i="1" s="1"/>
  <c r="L13935" i="1"/>
  <c r="M13935" i="1"/>
  <c r="L13936" i="1"/>
  <c r="M13936" i="1"/>
  <c r="L13937" i="1"/>
  <c r="M13937" i="1"/>
  <c r="L13938" i="1"/>
  <c r="M13938" i="1" s="1"/>
  <c r="L13939" i="1"/>
  <c r="M13939" i="1"/>
  <c r="L13940" i="1"/>
  <c r="M13940" i="1" s="1"/>
  <c r="L13941" i="1"/>
  <c r="M13941" i="1"/>
  <c r="L13942" i="1"/>
  <c r="M13942" i="1" s="1"/>
  <c r="L13943" i="1"/>
  <c r="M13943" i="1"/>
  <c r="L13944" i="1"/>
  <c r="M13944" i="1"/>
  <c r="L13945" i="1"/>
  <c r="M13945" i="1"/>
  <c r="L13946" i="1"/>
  <c r="M13946" i="1" s="1"/>
  <c r="L13947" i="1"/>
  <c r="M13947" i="1"/>
  <c r="L13948" i="1"/>
  <c r="M13948" i="1" s="1"/>
  <c r="L13949" i="1"/>
  <c r="M13949" i="1"/>
  <c r="L13950" i="1"/>
  <c r="M13950" i="1" s="1"/>
  <c r="L13951" i="1"/>
  <c r="M13951" i="1"/>
  <c r="L13952" i="1"/>
  <c r="M13952" i="1"/>
  <c r="L13953" i="1"/>
  <c r="M13953" i="1"/>
  <c r="L13954" i="1"/>
  <c r="M13954" i="1"/>
  <c r="L13955" i="1"/>
  <c r="M13955" i="1"/>
  <c r="L13956" i="1"/>
  <c r="M13956" i="1"/>
  <c r="L13957" i="1"/>
  <c r="M13957" i="1"/>
  <c r="L13958" i="1"/>
  <c r="M13958" i="1"/>
  <c r="L13959" i="1"/>
  <c r="M13959" i="1"/>
  <c r="L13960" i="1"/>
  <c r="M13960" i="1"/>
  <c r="L13961" i="1"/>
  <c r="M13961" i="1"/>
  <c r="L13962" i="1"/>
  <c r="M13962" i="1"/>
  <c r="L13963" i="1"/>
  <c r="M13963" i="1"/>
  <c r="L13964" i="1"/>
  <c r="M13964" i="1"/>
  <c r="L13965" i="1"/>
  <c r="M13965" i="1"/>
  <c r="L13966" i="1"/>
  <c r="M13966" i="1"/>
  <c r="L13967" i="1"/>
  <c r="M13967" i="1"/>
  <c r="L13968" i="1"/>
  <c r="M13968" i="1"/>
  <c r="L13969" i="1"/>
  <c r="M13969" i="1"/>
  <c r="L13970" i="1"/>
  <c r="M13970" i="1"/>
  <c r="L13971" i="1"/>
  <c r="M13971" i="1"/>
  <c r="L13972" i="1"/>
  <c r="M13972" i="1"/>
  <c r="L13973" i="1"/>
  <c r="M13973" i="1"/>
  <c r="L13974" i="1"/>
  <c r="M13974" i="1"/>
  <c r="L13975" i="1"/>
  <c r="M13975" i="1"/>
  <c r="L13976" i="1"/>
  <c r="M13976" i="1"/>
  <c r="L13977" i="1"/>
  <c r="M13977" i="1"/>
  <c r="L13978" i="1"/>
  <c r="M13978" i="1"/>
  <c r="L13979" i="1"/>
  <c r="M13979" i="1"/>
  <c r="L13980" i="1"/>
  <c r="M13980" i="1"/>
  <c r="L13981" i="1"/>
  <c r="M13981" i="1"/>
  <c r="L13982" i="1"/>
  <c r="M13982" i="1"/>
  <c r="L13983" i="1"/>
  <c r="M13983" i="1"/>
  <c r="L13984" i="1"/>
  <c r="M13984" i="1"/>
  <c r="L13985" i="1"/>
  <c r="M13985" i="1"/>
  <c r="L13986" i="1"/>
  <c r="M13986" i="1"/>
  <c r="L13987" i="1"/>
  <c r="M13987" i="1"/>
  <c r="L13988" i="1"/>
  <c r="M13988" i="1"/>
  <c r="L13989" i="1"/>
  <c r="M13989" i="1"/>
  <c r="L13990" i="1"/>
  <c r="M13990" i="1"/>
  <c r="L13991" i="1"/>
  <c r="M13991" i="1"/>
  <c r="L13992" i="1"/>
  <c r="M13992" i="1"/>
  <c r="L13993" i="1"/>
  <c r="M13993" i="1"/>
  <c r="L13994" i="1"/>
  <c r="M13994" i="1"/>
  <c r="L13995" i="1"/>
  <c r="M13995" i="1"/>
  <c r="L13996" i="1"/>
  <c r="M13996" i="1"/>
  <c r="L13997" i="1"/>
  <c r="M13997" i="1"/>
  <c r="L13998" i="1"/>
  <c r="M13998" i="1"/>
  <c r="L13999" i="1"/>
  <c r="M13999" i="1"/>
  <c r="L14000" i="1"/>
  <c r="M14000" i="1"/>
  <c r="L14001" i="1"/>
  <c r="M14001" i="1"/>
  <c r="L14002" i="1"/>
  <c r="M14002" i="1"/>
  <c r="L14003" i="1"/>
  <c r="M14003" i="1"/>
  <c r="L14004" i="1"/>
  <c r="M14004" i="1"/>
  <c r="L14005" i="1"/>
  <c r="M14005" i="1"/>
  <c r="L14006" i="1"/>
  <c r="M14006" i="1"/>
  <c r="L14007" i="1"/>
  <c r="M14007" i="1"/>
  <c r="L14008" i="1"/>
  <c r="M14008" i="1"/>
  <c r="L14009" i="1"/>
  <c r="M14009" i="1"/>
  <c r="L14010" i="1"/>
  <c r="M14010" i="1"/>
  <c r="L14011" i="1"/>
  <c r="M14011" i="1"/>
  <c r="L14012" i="1"/>
  <c r="M14012" i="1"/>
  <c r="L14013" i="1"/>
  <c r="M14013" i="1"/>
  <c r="L14014" i="1"/>
  <c r="M14014" i="1"/>
  <c r="L14015" i="1"/>
  <c r="M14015" i="1"/>
  <c r="L14016" i="1"/>
  <c r="M14016" i="1"/>
  <c r="L14017" i="1"/>
  <c r="M14017" i="1"/>
  <c r="L14018" i="1"/>
  <c r="M14018" i="1"/>
  <c r="L14019" i="1"/>
  <c r="M14019" i="1"/>
  <c r="L14020" i="1"/>
  <c r="M14020" i="1"/>
  <c r="L14021" i="1"/>
  <c r="M14021" i="1"/>
  <c r="L14022" i="1"/>
  <c r="M14022" i="1"/>
  <c r="L14023" i="1"/>
  <c r="M14023" i="1"/>
  <c r="L14024" i="1"/>
  <c r="M14024" i="1"/>
  <c r="L14025" i="1"/>
  <c r="M14025" i="1"/>
  <c r="L14026" i="1"/>
  <c r="M14026" i="1"/>
  <c r="L14027" i="1"/>
  <c r="M14027" i="1"/>
  <c r="L14028" i="1"/>
  <c r="M14028" i="1"/>
  <c r="L14029" i="1"/>
  <c r="M14029" i="1"/>
  <c r="L14030" i="1"/>
  <c r="M14030" i="1"/>
  <c r="L14031" i="1"/>
  <c r="M14031" i="1"/>
  <c r="L14032" i="1"/>
  <c r="M14032" i="1"/>
  <c r="L14033" i="1"/>
  <c r="M14033" i="1"/>
  <c r="L14034" i="1"/>
  <c r="M14034" i="1"/>
  <c r="L14035" i="1"/>
  <c r="M14035" i="1"/>
  <c r="L14036" i="1"/>
  <c r="M14036" i="1"/>
  <c r="L14037" i="1"/>
  <c r="M14037" i="1"/>
  <c r="L14038" i="1"/>
  <c r="M14038" i="1"/>
  <c r="L14039" i="1"/>
  <c r="M14039" i="1"/>
  <c r="L14040" i="1"/>
  <c r="M14040" i="1"/>
  <c r="L14041" i="1"/>
  <c r="M14041" i="1"/>
  <c r="L14042" i="1"/>
  <c r="M14042" i="1"/>
  <c r="L14043" i="1"/>
  <c r="M14043" i="1"/>
  <c r="L14044" i="1"/>
  <c r="M14044" i="1"/>
  <c r="L14045" i="1"/>
  <c r="M14045" i="1"/>
  <c r="L14046" i="1"/>
  <c r="M14046" i="1"/>
  <c r="L14047" i="1"/>
  <c r="M14047" i="1"/>
  <c r="L14048" i="1"/>
  <c r="M14048" i="1"/>
  <c r="L14049" i="1"/>
  <c r="M14049" i="1"/>
  <c r="L14050" i="1"/>
  <c r="M14050" i="1"/>
  <c r="L14051" i="1"/>
  <c r="M14051" i="1"/>
  <c r="L14052" i="1"/>
  <c r="M14052" i="1"/>
  <c r="L14053" i="1"/>
  <c r="M14053" i="1"/>
  <c r="L14054" i="1"/>
  <c r="M14054" i="1"/>
  <c r="L14055" i="1"/>
  <c r="M14055" i="1"/>
  <c r="L14056" i="1"/>
  <c r="M14056" i="1"/>
  <c r="L14057" i="1"/>
  <c r="M14057" i="1"/>
  <c r="L14058" i="1"/>
  <c r="M14058" i="1"/>
  <c r="L14059" i="1"/>
  <c r="M14059" i="1"/>
  <c r="L14060" i="1"/>
  <c r="M14060" i="1"/>
  <c r="L14061" i="1"/>
  <c r="M14061" i="1"/>
  <c r="L14062" i="1"/>
  <c r="M14062" i="1"/>
  <c r="L14063" i="1"/>
  <c r="M14063" i="1"/>
  <c r="L14064" i="1"/>
  <c r="M14064" i="1"/>
  <c r="L14065" i="1"/>
  <c r="M14065" i="1"/>
  <c r="L14066" i="1"/>
  <c r="M14066" i="1"/>
  <c r="L14067" i="1"/>
  <c r="M14067" i="1"/>
  <c r="L14068" i="1"/>
  <c r="M14068" i="1"/>
  <c r="L14069" i="1"/>
  <c r="M14069" i="1"/>
  <c r="L14070" i="1"/>
  <c r="M14070" i="1"/>
  <c r="L14071" i="1"/>
  <c r="M14071" i="1"/>
  <c r="L14072" i="1"/>
  <c r="M14072" i="1"/>
  <c r="L14073" i="1"/>
  <c r="M14073" i="1"/>
  <c r="L14074" i="1"/>
  <c r="M14074" i="1"/>
  <c r="L14075" i="1"/>
  <c r="M14075" i="1"/>
  <c r="L14076" i="1"/>
  <c r="M14076" i="1"/>
  <c r="L14077" i="1"/>
  <c r="M14077" i="1"/>
  <c r="L14078" i="1"/>
  <c r="M14078" i="1"/>
  <c r="L14079" i="1"/>
  <c r="M14079" i="1"/>
  <c r="L14080" i="1"/>
  <c r="M14080" i="1"/>
  <c r="L14081" i="1"/>
  <c r="M14081" i="1"/>
  <c r="L14082" i="1"/>
  <c r="M14082" i="1"/>
  <c r="L14083" i="1"/>
  <c r="M14083" i="1"/>
  <c r="L14084" i="1"/>
  <c r="M14084" i="1"/>
  <c r="L14085" i="1"/>
  <c r="M14085" i="1"/>
  <c r="L14086" i="1"/>
  <c r="M14086" i="1"/>
  <c r="L14087" i="1"/>
  <c r="M14087" i="1"/>
  <c r="L14088" i="1"/>
  <c r="M14088" i="1"/>
  <c r="L14089" i="1"/>
  <c r="M14089" i="1"/>
  <c r="L14090" i="1"/>
  <c r="M14090" i="1"/>
  <c r="L14091" i="1"/>
  <c r="M14091" i="1"/>
  <c r="L14092" i="1"/>
  <c r="M14092" i="1"/>
  <c r="L14093" i="1"/>
  <c r="M14093" i="1"/>
  <c r="L14094" i="1"/>
  <c r="M14094" i="1"/>
  <c r="L14095" i="1"/>
  <c r="M14095" i="1"/>
  <c r="L14096" i="1"/>
  <c r="M14096" i="1"/>
  <c r="L14097" i="1"/>
  <c r="M14097" i="1"/>
  <c r="L14098" i="1"/>
  <c r="M14098" i="1"/>
  <c r="L14099" i="1"/>
  <c r="M14099" i="1"/>
  <c r="L14100" i="1"/>
  <c r="M14100" i="1"/>
  <c r="L14101" i="1"/>
  <c r="M14101" i="1"/>
  <c r="L14102" i="1"/>
  <c r="M14102" i="1"/>
  <c r="L14103" i="1"/>
  <c r="M14103" i="1"/>
  <c r="L14104" i="1"/>
  <c r="M14104" i="1"/>
  <c r="L14105" i="1"/>
  <c r="M14105" i="1"/>
  <c r="L14106" i="1"/>
  <c r="M14106" i="1"/>
  <c r="L14107" i="1"/>
  <c r="M14107" i="1"/>
  <c r="L14108" i="1"/>
  <c r="M14108" i="1"/>
  <c r="L14109" i="1"/>
  <c r="M14109" i="1"/>
  <c r="L14110" i="1"/>
  <c r="M14110" i="1"/>
  <c r="L14111" i="1"/>
  <c r="M14111" i="1"/>
  <c r="L14112" i="1"/>
  <c r="M14112" i="1"/>
  <c r="L14113" i="1"/>
  <c r="M14113" i="1"/>
  <c r="L14114" i="1"/>
  <c r="M14114" i="1"/>
  <c r="L14115" i="1"/>
  <c r="M14115" i="1"/>
  <c r="L14116" i="1"/>
  <c r="M14116" i="1"/>
  <c r="L14117" i="1"/>
  <c r="M14117" i="1"/>
  <c r="L14118" i="1"/>
  <c r="M14118" i="1"/>
  <c r="L14119" i="1"/>
  <c r="M14119" i="1"/>
  <c r="L14120" i="1"/>
  <c r="M14120" i="1"/>
  <c r="L14121" i="1"/>
  <c r="M14121" i="1"/>
  <c r="L14122" i="1"/>
  <c r="M14122" i="1"/>
  <c r="L14123" i="1"/>
  <c r="M14123" i="1"/>
  <c r="L14124" i="1"/>
  <c r="M14124" i="1"/>
  <c r="L14125" i="1"/>
  <c r="M14125" i="1"/>
  <c r="L14126" i="1"/>
  <c r="M14126" i="1"/>
  <c r="L14127" i="1"/>
  <c r="M14127" i="1"/>
  <c r="L14128" i="1"/>
  <c r="M14128" i="1"/>
  <c r="L14129" i="1"/>
  <c r="M14129" i="1"/>
  <c r="L14130" i="1"/>
  <c r="M14130" i="1"/>
  <c r="L14131" i="1"/>
  <c r="M14131" i="1"/>
  <c r="L14132" i="1"/>
  <c r="M14132" i="1"/>
  <c r="L14133" i="1"/>
  <c r="M14133" i="1"/>
  <c r="L14134" i="1"/>
  <c r="M14134" i="1"/>
  <c r="L14135" i="1"/>
  <c r="M14135" i="1"/>
  <c r="L14136" i="1"/>
  <c r="M14136" i="1"/>
  <c r="L14137" i="1"/>
  <c r="M14137" i="1"/>
  <c r="L14138" i="1"/>
  <c r="M14138" i="1"/>
  <c r="L14139" i="1"/>
  <c r="M14139" i="1"/>
  <c r="L14140" i="1"/>
  <c r="M14140" i="1"/>
  <c r="L14141" i="1"/>
  <c r="M14141" i="1"/>
  <c r="L14142" i="1"/>
  <c r="M14142" i="1"/>
  <c r="L14143" i="1"/>
  <c r="M14143" i="1"/>
  <c r="L14144" i="1"/>
  <c r="M14144" i="1"/>
  <c r="L14145" i="1"/>
  <c r="M14145" i="1"/>
  <c r="L14146" i="1"/>
  <c r="M14146" i="1"/>
  <c r="L14147" i="1"/>
  <c r="M14147" i="1"/>
  <c r="L14148" i="1"/>
  <c r="M14148" i="1"/>
  <c r="L14149" i="1"/>
  <c r="M14149" i="1"/>
  <c r="L14150" i="1"/>
  <c r="M14150" i="1"/>
  <c r="L14151" i="1"/>
  <c r="M14151" i="1"/>
  <c r="L14152" i="1"/>
  <c r="M14152" i="1"/>
  <c r="L14153" i="1"/>
  <c r="M14153" i="1"/>
  <c r="L14154" i="1"/>
  <c r="M14154" i="1"/>
  <c r="L14155" i="1"/>
  <c r="M14155" i="1"/>
  <c r="L14156" i="1"/>
  <c r="M14156" i="1"/>
  <c r="L14157" i="1"/>
  <c r="M14157" i="1"/>
  <c r="L14158" i="1"/>
  <c r="M14158" i="1"/>
  <c r="L14159" i="1"/>
  <c r="M14159" i="1"/>
  <c r="L14160" i="1"/>
  <c r="M14160" i="1"/>
  <c r="L14161" i="1"/>
  <c r="M14161" i="1"/>
  <c r="L14162" i="1"/>
  <c r="M14162" i="1"/>
  <c r="L14163" i="1"/>
  <c r="M14163" i="1"/>
  <c r="L14164" i="1"/>
  <c r="M14164" i="1"/>
  <c r="L14165" i="1"/>
  <c r="M14165" i="1"/>
  <c r="L14166" i="1"/>
  <c r="M14166" i="1"/>
  <c r="L14167" i="1"/>
  <c r="M14167" i="1"/>
  <c r="L14168" i="1"/>
  <c r="M14168" i="1"/>
  <c r="L14169" i="1"/>
  <c r="M14169" i="1"/>
  <c r="L14170" i="1"/>
  <c r="M14170" i="1"/>
  <c r="L14171" i="1"/>
  <c r="M14171" i="1"/>
  <c r="L14172" i="1"/>
  <c r="M14172" i="1"/>
  <c r="L14173" i="1"/>
  <c r="M14173" i="1"/>
  <c r="L14174" i="1"/>
  <c r="M14174" i="1"/>
  <c r="L14175" i="1"/>
  <c r="M14175" i="1"/>
  <c r="L14176" i="1"/>
  <c r="M14176" i="1"/>
  <c r="L14177" i="1"/>
  <c r="M14177" i="1"/>
  <c r="L14178" i="1"/>
  <c r="M14178" i="1"/>
  <c r="L14179" i="1"/>
  <c r="M14179" i="1"/>
  <c r="L14180" i="1"/>
  <c r="M14180" i="1"/>
  <c r="L14181" i="1"/>
  <c r="M14181" i="1"/>
  <c r="L14182" i="1"/>
  <c r="M14182" i="1"/>
  <c r="L14183" i="1"/>
  <c r="M14183" i="1"/>
  <c r="L14184" i="1"/>
  <c r="M14184" i="1"/>
  <c r="L14185" i="1"/>
  <c r="M14185" i="1"/>
  <c r="L14186" i="1"/>
  <c r="M14186" i="1"/>
  <c r="L14187" i="1"/>
  <c r="M14187" i="1"/>
  <c r="L14188" i="1"/>
  <c r="M14188" i="1"/>
  <c r="L14189" i="1"/>
  <c r="M14189" i="1"/>
  <c r="L14190" i="1"/>
  <c r="M14190" i="1"/>
  <c r="L14191" i="1"/>
  <c r="M14191" i="1"/>
  <c r="L14192" i="1"/>
  <c r="M14192" i="1"/>
  <c r="L14193" i="1"/>
  <c r="M14193" i="1"/>
  <c r="L14194" i="1"/>
  <c r="M14194" i="1"/>
  <c r="L14195" i="1"/>
  <c r="M14195" i="1"/>
  <c r="L14196" i="1"/>
  <c r="M14196" i="1"/>
  <c r="L14197" i="1"/>
  <c r="M14197" i="1"/>
  <c r="L14198" i="1"/>
  <c r="M14198" i="1"/>
  <c r="L14199" i="1"/>
  <c r="M14199" i="1"/>
  <c r="L14200" i="1"/>
  <c r="M14200" i="1"/>
  <c r="L14201" i="1"/>
  <c r="M14201" i="1"/>
  <c r="L14202" i="1"/>
  <c r="M14202" i="1"/>
  <c r="L14203" i="1"/>
  <c r="M14203" i="1"/>
  <c r="L14204" i="1"/>
  <c r="M14204" i="1"/>
  <c r="L14205" i="1"/>
  <c r="M14205" i="1"/>
  <c r="L14206" i="1"/>
  <c r="M14206" i="1"/>
  <c r="L14207" i="1"/>
  <c r="M14207" i="1"/>
  <c r="L14208" i="1"/>
  <c r="M14208" i="1"/>
  <c r="L14209" i="1"/>
  <c r="M14209" i="1"/>
  <c r="L14210" i="1"/>
  <c r="M14210" i="1"/>
  <c r="L14211" i="1"/>
  <c r="M14211" i="1"/>
  <c r="L14212" i="1"/>
  <c r="M14212" i="1"/>
  <c r="L14213" i="1"/>
  <c r="M14213" i="1"/>
  <c r="L14214" i="1"/>
  <c r="M14214" i="1"/>
  <c r="L14215" i="1"/>
  <c r="M14215" i="1"/>
  <c r="L14216" i="1"/>
  <c r="M14216" i="1"/>
  <c r="L14217" i="1"/>
  <c r="M14217" i="1"/>
  <c r="L14218" i="1"/>
  <c r="M14218" i="1"/>
  <c r="L14219" i="1"/>
  <c r="M14219" i="1"/>
  <c r="L14220" i="1"/>
  <c r="M14220" i="1"/>
  <c r="L14221" i="1"/>
  <c r="M14221" i="1"/>
  <c r="L14222" i="1"/>
  <c r="M14222" i="1"/>
  <c r="L14223" i="1"/>
  <c r="M14223" i="1"/>
  <c r="L14224" i="1"/>
  <c r="M14224" i="1"/>
  <c r="L14225" i="1"/>
  <c r="M14225" i="1"/>
  <c r="L14226" i="1"/>
  <c r="M14226" i="1"/>
  <c r="L14227" i="1"/>
  <c r="M14227" i="1"/>
  <c r="L14228" i="1"/>
  <c r="M14228" i="1"/>
  <c r="L14229" i="1"/>
  <c r="M14229" i="1"/>
  <c r="L14230" i="1"/>
  <c r="M14230" i="1"/>
  <c r="L14231" i="1"/>
  <c r="M14231" i="1"/>
  <c r="L14232" i="1"/>
  <c r="M14232" i="1"/>
  <c r="L14233" i="1"/>
  <c r="M14233" i="1"/>
  <c r="L14234" i="1"/>
  <c r="M14234" i="1"/>
  <c r="L14235" i="1"/>
  <c r="M14235" i="1"/>
  <c r="L14236" i="1"/>
  <c r="M14236" i="1"/>
  <c r="L14237" i="1"/>
  <c r="M14237" i="1"/>
  <c r="L14238" i="1"/>
  <c r="M14238" i="1"/>
  <c r="L14239" i="1"/>
  <c r="M14239" i="1"/>
  <c r="L14240" i="1"/>
  <c r="M14240" i="1"/>
  <c r="L14241" i="1"/>
  <c r="M14241" i="1"/>
  <c r="L14242" i="1"/>
  <c r="M14242" i="1"/>
  <c r="L14243" i="1"/>
  <c r="M14243" i="1"/>
  <c r="L14244" i="1"/>
  <c r="M14244" i="1"/>
  <c r="L14245" i="1"/>
  <c r="M14245" i="1"/>
  <c r="L14246" i="1"/>
  <c r="M14246" i="1"/>
  <c r="L14247" i="1"/>
  <c r="M14247" i="1"/>
  <c r="L14248" i="1"/>
  <c r="M14248" i="1"/>
  <c r="L14249" i="1"/>
  <c r="M14249" i="1"/>
  <c r="L14250" i="1"/>
  <c r="M14250" i="1"/>
  <c r="L14251" i="1"/>
  <c r="M14251" i="1"/>
  <c r="L14252" i="1"/>
  <c r="M14252" i="1"/>
  <c r="L14253" i="1"/>
  <c r="M14253" i="1"/>
  <c r="L14254" i="1"/>
  <c r="M14254" i="1"/>
  <c r="L14255" i="1"/>
  <c r="M14255" i="1"/>
  <c r="L14256" i="1"/>
  <c r="M14256" i="1"/>
  <c r="L14257" i="1"/>
  <c r="M14257" i="1"/>
  <c r="L14258" i="1"/>
  <c r="M14258" i="1"/>
  <c r="L14259" i="1"/>
  <c r="M14259" i="1"/>
  <c r="L14260" i="1"/>
  <c r="M14260" i="1"/>
  <c r="L14261" i="1"/>
  <c r="M14261" i="1"/>
  <c r="L14262" i="1"/>
  <c r="M14262" i="1"/>
  <c r="L14263" i="1"/>
  <c r="M14263" i="1"/>
  <c r="L14264" i="1"/>
  <c r="M14264" i="1"/>
  <c r="L14265" i="1"/>
  <c r="M14265" i="1"/>
  <c r="L14266" i="1"/>
  <c r="M14266" i="1"/>
  <c r="L14267" i="1"/>
  <c r="M14267" i="1"/>
  <c r="L14268" i="1"/>
  <c r="M14268" i="1"/>
  <c r="L14269" i="1"/>
  <c r="M14269" i="1"/>
  <c r="L14270" i="1"/>
  <c r="M14270" i="1"/>
  <c r="L14271" i="1"/>
  <c r="M14271" i="1"/>
  <c r="L14272" i="1"/>
  <c r="M14272" i="1"/>
  <c r="L14273" i="1"/>
  <c r="M14273" i="1"/>
  <c r="L14274" i="1"/>
  <c r="M14274" i="1"/>
  <c r="L14275" i="1"/>
  <c r="M14275" i="1"/>
  <c r="L14276" i="1"/>
  <c r="M14276" i="1"/>
  <c r="L14277" i="1"/>
  <c r="M14277" i="1"/>
  <c r="L14278" i="1"/>
  <c r="M14278" i="1"/>
  <c r="L14279" i="1"/>
  <c r="M14279" i="1"/>
  <c r="L14280" i="1"/>
  <c r="M14280" i="1"/>
  <c r="L14281" i="1"/>
  <c r="M14281" i="1"/>
  <c r="L14282" i="1"/>
  <c r="M14282" i="1"/>
  <c r="L14283" i="1"/>
  <c r="M14283" i="1"/>
  <c r="L14284" i="1"/>
  <c r="M14284" i="1"/>
  <c r="L14285" i="1"/>
  <c r="M14285" i="1"/>
  <c r="L14286" i="1"/>
  <c r="M14286" i="1"/>
  <c r="L14287" i="1"/>
  <c r="M14287" i="1"/>
  <c r="L14288" i="1"/>
  <c r="M14288" i="1"/>
  <c r="L14289" i="1"/>
  <c r="M14289" i="1"/>
  <c r="L14290" i="1"/>
  <c r="M14290" i="1"/>
  <c r="L14291" i="1"/>
  <c r="M14291" i="1"/>
  <c r="L14292" i="1"/>
  <c r="M14292" i="1"/>
  <c r="L14293" i="1"/>
  <c r="M14293" i="1"/>
  <c r="L14294" i="1"/>
  <c r="M14294" i="1"/>
  <c r="L14295" i="1"/>
  <c r="M14295" i="1"/>
  <c r="L14296" i="1"/>
  <c r="M14296" i="1"/>
  <c r="L14297" i="1"/>
  <c r="M14297" i="1"/>
  <c r="L14298" i="1"/>
  <c r="M14298" i="1"/>
  <c r="L14299" i="1"/>
  <c r="M14299" i="1"/>
  <c r="L14300" i="1"/>
  <c r="M14300" i="1"/>
  <c r="L14301" i="1"/>
  <c r="M14301" i="1"/>
  <c r="L14302" i="1"/>
  <c r="M14302" i="1"/>
  <c r="L14303" i="1"/>
  <c r="M14303" i="1"/>
  <c r="L14304" i="1"/>
  <c r="M14304" i="1"/>
  <c r="L14305" i="1"/>
  <c r="M14305" i="1"/>
  <c r="L14306" i="1"/>
  <c r="M14306" i="1"/>
  <c r="L14307" i="1"/>
  <c r="M14307" i="1"/>
  <c r="L14308" i="1"/>
  <c r="M14308" i="1"/>
  <c r="L14309" i="1"/>
  <c r="M14309" i="1"/>
  <c r="L14310" i="1"/>
  <c r="M14310" i="1"/>
  <c r="L14311" i="1"/>
  <c r="M14311" i="1"/>
  <c r="L14312" i="1"/>
  <c r="M14312" i="1"/>
  <c r="L14313" i="1"/>
  <c r="M14313" i="1"/>
  <c r="L14314" i="1"/>
  <c r="M14314" i="1"/>
  <c r="L14315" i="1"/>
  <c r="M14315" i="1"/>
  <c r="L14316" i="1"/>
  <c r="M14316" i="1"/>
  <c r="L14317" i="1"/>
  <c r="M14317" i="1"/>
  <c r="L14318" i="1"/>
  <c r="M14318" i="1"/>
  <c r="L14319" i="1"/>
  <c r="M14319" i="1"/>
  <c r="L14320" i="1"/>
  <c r="M14320" i="1"/>
  <c r="L14321" i="1"/>
  <c r="M14321" i="1"/>
  <c r="L14322" i="1"/>
  <c r="M14322" i="1"/>
  <c r="L14323" i="1"/>
  <c r="M14323" i="1"/>
  <c r="L14324" i="1"/>
  <c r="M14324" i="1"/>
  <c r="L14325" i="1"/>
  <c r="M14325" i="1"/>
  <c r="L14326" i="1"/>
  <c r="M14326" i="1"/>
  <c r="L14327" i="1"/>
  <c r="M14327" i="1"/>
  <c r="L14328" i="1"/>
  <c r="M14328" i="1"/>
  <c r="L14329" i="1"/>
  <c r="M14329" i="1"/>
  <c r="L14330" i="1"/>
  <c r="M14330" i="1"/>
  <c r="L14331" i="1"/>
  <c r="M14331" i="1"/>
  <c r="L14332" i="1"/>
  <c r="M14332" i="1"/>
  <c r="L14333" i="1"/>
  <c r="M14333" i="1"/>
  <c r="L14334" i="1"/>
  <c r="M14334" i="1"/>
  <c r="L14335" i="1"/>
  <c r="M14335" i="1"/>
  <c r="L14336" i="1"/>
  <c r="M14336" i="1"/>
  <c r="L14337" i="1"/>
  <c r="M14337" i="1"/>
  <c r="L14338" i="1"/>
  <c r="M14338" i="1"/>
  <c r="L14339" i="1"/>
  <c r="M14339" i="1"/>
  <c r="L14340" i="1"/>
  <c r="M14340" i="1"/>
  <c r="L14341" i="1"/>
  <c r="M14341" i="1"/>
  <c r="L14342" i="1"/>
  <c r="M14342" i="1"/>
  <c r="L14343" i="1"/>
  <c r="M14343" i="1"/>
  <c r="L14344" i="1"/>
  <c r="M14344" i="1"/>
  <c r="L14345" i="1"/>
  <c r="M14345" i="1"/>
  <c r="L14346" i="1"/>
  <c r="M14346" i="1"/>
  <c r="L14347" i="1"/>
  <c r="M14347" i="1"/>
  <c r="L14348" i="1"/>
  <c r="M14348" i="1"/>
  <c r="L14349" i="1"/>
  <c r="M14349" i="1"/>
  <c r="L14350" i="1"/>
  <c r="M14350" i="1"/>
  <c r="L14351" i="1"/>
  <c r="M14351" i="1"/>
  <c r="L14352" i="1"/>
  <c r="M14352" i="1"/>
  <c r="L14353" i="1"/>
  <c r="M14353" i="1"/>
  <c r="L14354" i="1"/>
  <c r="M14354" i="1"/>
  <c r="L14355" i="1"/>
  <c r="M14355" i="1"/>
  <c r="L14356" i="1"/>
  <c r="M14356" i="1"/>
  <c r="L14357" i="1"/>
  <c r="M14357" i="1"/>
  <c r="L14358" i="1"/>
  <c r="M14358" i="1"/>
  <c r="L14359" i="1"/>
  <c r="M14359" i="1"/>
  <c r="L14360" i="1"/>
  <c r="M14360" i="1"/>
  <c r="L14361" i="1"/>
  <c r="M14361" i="1"/>
  <c r="L14362" i="1"/>
  <c r="M14362" i="1"/>
  <c r="L14363" i="1"/>
  <c r="M14363" i="1"/>
  <c r="L14364" i="1"/>
  <c r="M14364" i="1"/>
  <c r="L14365" i="1"/>
  <c r="M14365" i="1"/>
  <c r="L14366" i="1"/>
  <c r="M14366" i="1"/>
  <c r="L14367" i="1"/>
  <c r="M14367" i="1"/>
  <c r="L14368" i="1"/>
  <c r="M14368" i="1"/>
  <c r="L14369" i="1"/>
  <c r="M14369" i="1"/>
  <c r="L14370" i="1"/>
  <c r="M14370" i="1"/>
  <c r="L14371" i="1"/>
  <c r="M14371" i="1"/>
  <c r="L14372" i="1"/>
  <c r="M14372" i="1"/>
  <c r="L14373" i="1"/>
  <c r="M14373" i="1"/>
  <c r="L14374" i="1"/>
  <c r="M14374" i="1"/>
  <c r="L14375" i="1"/>
  <c r="M14375" i="1"/>
  <c r="L14376" i="1"/>
  <c r="M14376" i="1"/>
  <c r="L14377" i="1"/>
  <c r="M14377" i="1"/>
  <c r="L14378" i="1"/>
  <c r="M14378" i="1"/>
  <c r="L14379" i="1"/>
  <c r="M14379" i="1"/>
  <c r="L14380" i="1"/>
  <c r="M14380" i="1"/>
  <c r="L14381" i="1"/>
  <c r="M14381" i="1"/>
  <c r="L14382" i="1"/>
  <c r="M14382" i="1"/>
  <c r="L14383" i="1"/>
  <c r="M14383" i="1"/>
  <c r="L14384" i="1"/>
  <c r="M14384" i="1"/>
  <c r="L14385" i="1"/>
  <c r="M14385" i="1"/>
  <c r="L14386" i="1"/>
  <c r="M14386" i="1"/>
  <c r="L14387" i="1"/>
  <c r="M14387" i="1"/>
  <c r="L14388" i="1"/>
  <c r="M14388" i="1"/>
  <c r="L14389" i="1"/>
  <c r="M14389" i="1"/>
  <c r="L14390" i="1"/>
  <c r="M14390" i="1"/>
  <c r="L14391" i="1"/>
  <c r="M14391" i="1"/>
  <c r="L14392" i="1"/>
  <c r="M14392" i="1"/>
  <c r="L14393" i="1"/>
  <c r="M14393" i="1"/>
  <c r="L14394" i="1"/>
  <c r="M14394" i="1"/>
  <c r="L14395" i="1"/>
  <c r="M14395" i="1"/>
  <c r="L14396" i="1"/>
  <c r="M14396" i="1"/>
  <c r="L14397" i="1"/>
  <c r="M14397" i="1"/>
  <c r="L14398" i="1"/>
  <c r="M14398" i="1"/>
  <c r="L14399" i="1"/>
  <c r="M14399" i="1"/>
  <c r="L14400" i="1"/>
  <c r="M14400" i="1"/>
  <c r="L14401" i="1"/>
  <c r="M14401" i="1"/>
  <c r="L14402" i="1"/>
  <c r="M14402" i="1"/>
  <c r="L14403" i="1"/>
  <c r="M14403" i="1"/>
  <c r="L14404" i="1"/>
  <c r="M14404" i="1"/>
  <c r="L14405" i="1"/>
  <c r="M14405" i="1"/>
  <c r="L14406" i="1"/>
  <c r="M14406" i="1"/>
  <c r="L14407" i="1"/>
  <c r="M14407" i="1"/>
  <c r="L14408" i="1"/>
  <c r="M14408" i="1"/>
  <c r="L14409" i="1"/>
  <c r="M14409" i="1"/>
  <c r="L14410" i="1"/>
  <c r="M14410" i="1"/>
  <c r="L14411" i="1"/>
  <c r="M14411" i="1"/>
  <c r="L14412" i="1"/>
  <c r="M14412" i="1"/>
  <c r="L14413" i="1"/>
  <c r="M14413" i="1"/>
  <c r="L14414" i="1"/>
  <c r="M14414" i="1"/>
  <c r="L14415" i="1"/>
  <c r="M14415" i="1"/>
  <c r="L14416" i="1"/>
  <c r="M14416" i="1"/>
  <c r="L14417" i="1"/>
  <c r="M14417" i="1"/>
  <c r="L14418" i="1"/>
  <c r="M14418" i="1"/>
  <c r="L14419" i="1"/>
  <c r="M14419" i="1"/>
  <c r="L14420" i="1"/>
  <c r="M14420" i="1"/>
  <c r="L14421" i="1"/>
  <c r="M14421" i="1"/>
  <c r="L14422" i="1"/>
  <c r="M14422" i="1"/>
  <c r="L14423" i="1"/>
  <c r="M14423" i="1"/>
  <c r="L14424" i="1"/>
  <c r="M14424" i="1"/>
  <c r="L14425" i="1"/>
  <c r="M14425" i="1"/>
  <c r="L14426" i="1"/>
  <c r="M14426" i="1"/>
  <c r="L14427" i="1"/>
  <c r="M14427" i="1"/>
  <c r="L14428" i="1"/>
  <c r="M14428" i="1"/>
  <c r="L14429" i="1"/>
  <c r="M14429" i="1"/>
  <c r="L14430" i="1"/>
  <c r="M14430" i="1"/>
  <c r="L14431" i="1"/>
  <c r="M14431" i="1"/>
  <c r="L14432" i="1"/>
  <c r="M14432" i="1"/>
  <c r="L14433" i="1"/>
  <c r="M14433" i="1"/>
  <c r="L14434" i="1"/>
  <c r="M14434" i="1"/>
  <c r="L14435" i="1"/>
  <c r="M14435" i="1"/>
  <c r="L14436" i="1"/>
  <c r="M14436" i="1"/>
  <c r="L14437" i="1"/>
  <c r="M14437" i="1"/>
  <c r="L14438" i="1"/>
  <c r="M14438" i="1"/>
  <c r="L14439" i="1"/>
  <c r="M14439" i="1"/>
  <c r="L14440" i="1"/>
  <c r="M14440" i="1"/>
  <c r="L14441" i="1"/>
  <c r="M14441" i="1"/>
  <c r="L14442" i="1"/>
  <c r="M14442" i="1"/>
  <c r="L14443" i="1"/>
  <c r="M14443" i="1"/>
  <c r="L14444" i="1"/>
  <c r="M14444" i="1"/>
  <c r="L14445" i="1"/>
  <c r="M14445" i="1"/>
  <c r="L14446" i="1"/>
  <c r="M14446" i="1"/>
  <c r="L14447" i="1"/>
  <c r="M14447" i="1"/>
  <c r="L14448" i="1"/>
  <c r="M14448" i="1"/>
  <c r="L14449" i="1"/>
  <c r="M14449" i="1"/>
  <c r="L14450" i="1"/>
  <c r="M14450" i="1"/>
  <c r="L14451" i="1"/>
  <c r="M14451" i="1"/>
  <c r="L14452" i="1"/>
  <c r="M14452" i="1"/>
  <c r="L14453" i="1"/>
  <c r="M14453" i="1"/>
  <c r="L14454" i="1"/>
  <c r="M14454" i="1"/>
  <c r="L14455" i="1"/>
  <c r="M14455" i="1"/>
  <c r="L14456" i="1"/>
  <c r="M14456" i="1"/>
  <c r="L14457" i="1"/>
  <c r="M14457" i="1"/>
  <c r="L14458" i="1"/>
  <c r="M14458" i="1"/>
  <c r="L14459" i="1"/>
  <c r="M14459" i="1"/>
  <c r="L14460" i="1"/>
  <c r="M14460" i="1"/>
  <c r="L14461" i="1"/>
  <c r="M14461" i="1"/>
  <c r="L14462" i="1"/>
  <c r="M14462" i="1"/>
  <c r="L14463" i="1"/>
  <c r="M14463" i="1"/>
  <c r="L14464" i="1"/>
  <c r="M14464" i="1"/>
  <c r="L14465" i="1"/>
  <c r="M14465" i="1"/>
  <c r="L14466" i="1"/>
  <c r="M14466" i="1"/>
  <c r="L14467" i="1"/>
  <c r="M14467" i="1"/>
  <c r="L14468" i="1"/>
  <c r="M14468" i="1"/>
  <c r="L14469" i="1"/>
  <c r="M14469" i="1"/>
  <c r="L14470" i="1"/>
  <c r="M14470" i="1"/>
  <c r="L14471" i="1"/>
  <c r="M14471" i="1"/>
  <c r="L14472" i="1"/>
  <c r="M14472" i="1"/>
  <c r="L14473" i="1"/>
  <c r="M14473" i="1"/>
  <c r="L14474" i="1"/>
  <c r="M14474" i="1"/>
  <c r="L14475" i="1"/>
  <c r="M14475" i="1"/>
  <c r="L14476" i="1"/>
  <c r="M14476" i="1"/>
  <c r="L14477" i="1"/>
  <c r="M14477" i="1"/>
  <c r="L14478" i="1"/>
  <c r="M14478" i="1"/>
  <c r="L14479" i="1"/>
  <c r="M14479" i="1"/>
  <c r="L14480" i="1"/>
  <c r="M14480" i="1"/>
  <c r="L14481" i="1"/>
  <c r="M14481" i="1"/>
  <c r="L14482" i="1"/>
  <c r="M14482" i="1"/>
  <c r="L14483" i="1"/>
  <c r="M14483" i="1"/>
  <c r="L14484" i="1"/>
  <c r="M14484" i="1"/>
  <c r="L14485" i="1"/>
  <c r="M14485" i="1"/>
  <c r="L14486" i="1"/>
  <c r="M14486" i="1"/>
  <c r="L14487" i="1"/>
  <c r="M14487" i="1"/>
  <c r="L14488" i="1"/>
  <c r="M14488" i="1"/>
  <c r="L14489" i="1"/>
  <c r="M14489" i="1"/>
  <c r="L14490" i="1"/>
  <c r="M14490" i="1"/>
  <c r="L14491" i="1"/>
  <c r="M14491" i="1"/>
  <c r="L14492" i="1"/>
  <c r="M14492" i="1"/>
  <c r="L14493" i="1"/>
  <c r="M14493" i="1"/>
  <c r="L14494" i="1"/>
  <c r="M14494" i="1"/>
  <c r="L14495" i="1"/>
  <c r="M14495" i="1"/>
  <c r="L14496" i="1"/>
  <c r="M14496" i="1"/>
  <c r="L14497" i="1"/>
  <c r="M14497" i="1"/>
  <c r="L14498" i="1"/>
  <c r="M14498" i="1"/>
  <c r="L14499" i="1"/>
  <c r="M14499" i="1"/>
  <c r="L14500" i="1"/>
  <c r="M14500" i="1"/>
  <c r="L14501" i="1"/>
  <c r="M14501" i="1"/>
  <c r="L14502" i="1"/>
  <c r="M14502" i="1"/>
  <c r="L14503" i="1"/>
  <c r="M14503" i="1"/>
  <c r="L14504" i="1"/>
  <c r="M14504" i="1"/>
  <c r="L14505" i="1"/>
  <c r="M14505" i="1"/>
  <c r="L14506" i="1"/>
  <c r="M14506" i="1"/>
  <c r="L14507" i="1"/>
  <c r="M14507" i="1"/>
  <c r="L14508" i="1"/>
  <c r="M14508" i="1"/>
  <c r="L14509" i="1"/>
  <c r="M14509" i="1"/>
  <c r="L14510" i="1"/>
  <c r="M14510" i="1"/>
  <c r="L14511" i="1"/>
  <c r="M14511" i="1"/>
  <c r="L14512" i="1"/>
  <c r="M14512" i="1"/>
  <c r="L14513" i="1"/>
  <c r="M14513" i="1"/>
  <c r="L14514" i="1"/>
  <c r="M14514" i="1"/>
  <c r="L14515" i="1"/>
  <c r="M14515" i="1"/>
  <c r="L14516" i="1"/>
  <c r="M14516" i="1"/>
  <c r="L14517" i="1"/>
  <c r="M14517" i="1"/>
  <c r="L14518" i="1"/>
  <c r="M14518" i="1"/>
  <c r="L14519" i="1"/>
  <c r="M14519" i="1"/>
  <c r="L14520" i="1"/>
  <c r="M14520" i="1"/>
  <c r="L14521" i="1"/>
  <c r="M14521" i="1"/>
  <c r="L14522" i="1"/>
  <c r="M14522" i="1"/>
  <c r="L14523" i="1"/>
  <c r="M14523" i="1"/>
  <c r="L14524" i="1"/>
  <c r="M14524" i="1"/>
  <c r="L14525" i="1"/>
  <c r="M14525" i="1"/>
  <c r="L14526" i="1"/>
  <c r="M14526" i="1"/>
  <c r="L14527" i="1"/>
  <c r="M14527" i="1"/>
  <c r="L14528" i="1"/>
  <c r="M14528" i="1"/>
  <c r="L14529" i="1"/>
  <c r="M14529" i="1"/>
  <c r="L14530" i="1"/>
  <c r="M14530" i="1"/>
  <c r="L14531" i="1"/>
  <c r="M14531" i="1"/>
  <c r="L14532" i="1"/>
  <c r="M14532" i="1"/>
  <c r="L14533" i="1"/>
  <c r="M14533" i="1"/>
  <c r="L14534" i="1"/>
  <c r="M14534" i="1"/>
  <c r="L14535" i="1"/>
  <c r="M14535" i="1"/>
  <c r="L14536" i="1"/>
  <c r="M14536" i="1"/>
  <c r="L14537" i="1"/>
  <c r="M14537" i="1"/>
  <c r="L14538" i="1"/>
  <c r="M14538" i="1"/>
  <c r="L14539" i="1"/>
  <c r="M14539" i="1"/>
  <c r="L14540" i="1"/>
  <c r="M14540" i="1"/>
  <c r="L14541" i="1"/>
  <c r="M14541" i="1"/>
  <c r="L14542" i="1"/>
  <c r="M14542" i="1"/>
  <c r="L14543" i="1"/>
  <c r="M14543" i="1"/>
  <c r="L14544" i="1"/>
  <c r="M14544" i="1"/>
  <c r="L14545" i="1"/>
  <c r="M14545" i="1"/>
  <c r="L14546" i="1"/>
  <c r="M14546" i="1"/>
  <c r="L14547" i="1"/>
  <c r="M14547" i="1"/>
  <c r="L14548" i="1"/>
  <c r="M14548" i="1"/>
  <c r="L14549" i="1"/>
  <c r="M14549" i="1"/>
  <c r="L14550" i="1"/>
  <c r="M14550" i="1"/>
  <c r="L14551" i="1"/>
  <c r="M14551" i="1"/>
  <c r="L14552" i="1"/>
  <c r="M14552" i="1"/>
  <c r="L14553" i="1"/>
  <c r="M14553" i="1"/>
  <c r="L14554" i="1"/>
  <c r="M14554" i="1"/>
  <c r="L14555" i="1"/>
  <c r="M14555" i="1"/>
  <c r="L14556" i="1"/>
  <c r="M14556" i="1"/>
  <c r="L14557" i="1"/>
  <c r="M14557" i="1"/>
  <c r="L14558" i="1"/>
  <c r="M14558" i="1"/>
  <c r="L14559" i="1"/>
  <c r="M14559" i="1"/>
  <c r="L14560" i="1"/>
  <c r="M14560" i="1"/>
  <c r="L14561" i="1"/>
  <c r="M14561" i="1"/>
  <c r="L14562" i="1"/>
  <c r="M14562" i="1"/>
  <c r="L14563" i="1"/>
  <c r="M14563" i="1"/>
  <c r="L14564" i="1"/>
  <c r="M14564" i="1"/>
  <c r="L14565" i="1"/>
  <c r="M14565" i="1"/>
  <c r="L14566" i="1"/>
  <c r="M14566" i="1"/>
  <c r="L14567" i="1"/>
  <c r="M14567" i="1"/>
  <c r="L14568" i="1"/>
  <c r="M14568" i="1"/>
  <c r="L14569" i="1"/>
  <c r="M14569" i="1"/>
  <c r="L14570" i="1"/>
  <c r="M14570" i="1"/>
  <c r="L14571" i="1"/>
  <c r="M14571" i="1"/>
  <c r="L14572" i="1"/>
  <c r="M14572" i="1"/>
  <c r="L14573" i="1"/>
  <c r="M14573" i="1"/>
  <c r="L14574" i="1"/>
  <c r="M14574" i="1"/>
  <c r="L14575" i="1"/>
  <c r="M14575" i="1"/>
  <c r="L14576" i="1"/>
  <c r="M14576" i="1"/>
  <c r="L14577" i="1"/>
  <c r="M14577" i="1"/>
  <c r="L14578" i="1"/>
  <c r="M14578" i="1"/>
  <c r="L14579" i="1"/>
  <c r="M14579" i="1"/>
  <c r="L14580" i="1"/>
  <c r="M14580" i="1"/>
  <c r="L14581" i="1"/>
  <c r="M14581" i="1"/>
  <c r="L14582" i="1"/>
  <c r="M14582" i="1"/>
  <c r="L14583" i="1"/>
  <c r="M14583" i="1"/>
  <c r="L14584" i="1"/>
  <c r="M14584" i="1"/>
  <c r="L14585" i="1"/>
  <c r="M14585" i="1"/>
  <c r="L14586" i="1"/>
  <c r="M14586" i="1"/>
  <c r="L14587" i="1"/>
  <c r="M14587" i="1"/>
  <c r="L14588" i="1"/>
  <c r="M14588" i="1"/>
  <c r="L14589" i="1"/>
  <c r="M14589" i="1"/>
  <c r="L14590" i="1"/>
  <c r="M14590" i="1"/>
  <c r="L14591" i="1"/>
  <c r="M14591" i="1"/>
  <c r="L14592" i="1"/>
  <c r="M14592" i="1"/>
  <c r="L14593" i="1"/>
  <c r="M14593" i="1"/>
  <c r="L14594" i="1"/>
  <c r="M14594" i="1"/>
  <c r="L14595" i="1"/>
  <c r="M14595" i="1"/>
  <c r="L14596" i="1"/>
  <c r="M14596" i="1"/>
  <c r="L14597" i="1"/>
  <c r="M14597" i="1"/>
  <c r="L14598" i="1"/>
  <c r="M14598" i="1"/>
  <c r="L14599" i="1"/>
  <c r="M14599" i="1"/>
  <c r="L14600" i="1"/>
  <c r="M14600" i="1"/>
  <c r="L14601" i="1"/>
  <c r="M14601" i="1"/>
  <c r="L14602" i="1"/>
  <c r="M14602" i="1"/>
  <c r="L14603" i="1"/>
  <c r="M14603" i="1"/>
  <c r="L14604" i="1"/>
  <c r="M14604" i="1"/>
  <c r="L14605" i="1"/>
  <c r="M14605" i="1"/>
  <c r="L14606" i="1"/>
  <c r="M14606" i="1"/>
  <c r="L14607" i="1"/>
  <c r="M14607" i="1"/>
  <c r="L14608" i="1"/>
  <c r="M14608" i="1"/>
  <c r="L14609" i="1"/>
  <c r="M14609" i="1"/>
  <c r="L14610" i="1"/>
  <c r="M14610" i="1"/>
  <c r="L14611" i="1"/>
  <c r="M14611" i="1"/>
  <c r="L14612" i="1"/>
  <c r="M14612" i="1"/>
  <c r="L14613" i="1"/>
  <c r="M14613" i="1"/>
  <c r="L14614" i="1"/>
  <c r="M14614" i="1"/>
  <c r="L14615" i="1"/>
  <c r="M14615" i="1"/>
  <c r="L14616" i="1"/>
  <c r="M14616" i="1"/>
  <c r="L14617" i="1"/>
  <c r="M14617" i="1"/>
  <c r="L14618" i="1"/>
  <c r="M14618" i="1"/>
  <c r="L14619" i="1"/>
  <c r="M14619" i="1"/>
  <c r="L14620" i="1"/>
  <c r="M14620" i="1"/>
  <c r="L14621" i="1"/>
  <c r="M14621" i="1"/>
  <c r="L14622" i="1"/>
  <c r="M14622" i="1"/>
  <c r="L14623" i="1"/>
  <c r="M14623" i="1"/>
  <c r="L14624" i="1"/>
  <c r="M14624" i="1"/>
  <c r="L14625" i="1"/>
  <c r="M14625" i="1"/>
  <c r="L14626" i="1"/>
  <c r="M14626" i="1"/>
  <c r="L14627" i="1"/>
  <c r="M14627" i="1"/>
  <c r="L14628" i="1"/>
  <c r="M14628" i="1"/>
  <c r="L14629" i="1"/>
  <c r="M14629" i="1"/>
  <c r="L14630" i="1"/>
  <c r="M14630" i="1"/>
  <c r="L14631" i="1"/>
  <c r="M14631" i="1"/>
  <c r="L14632" i="1"/>
  <c r="M14632" i="1"/>
  <c r="L14633" i="1"/>
  <c r="M14633" i="1"/>
  <c r="L14634" i="1"/>
  <c r="M14634" i="1"/>
  <c r="L14635" i="1"/>
  <c r="M14635" i="1"/>
  <c r="L14636" i="1"/>
  <c r="M14636" i="1"/>
  <c r="L14637" i="1"/>
  <c r="M14637" i="1"/>
  <c r="L14638" i="1"/>
  <c r="M14638" i="1"/>
  <c r="L14639" i="1"/>
  <c r="M14639" i="1"/>
  <c r="L14640" i="1"/>
  <c r="M14640" i="1"/>
  <c r="L14641" i="1"/>
  <c r="M14641" i="1"/>
  <c r="L14642" i="1"/>
  <c r="M14642" i="1"/>
  <c r="L14643" i="1"/>
  <c r="M14643" i="1"/>
  <c r="L14644" i="1"/>
  <c r="M14644" i="1"/>
  <c r="L14645" i="1"/>
  <c r="M14645" i="1"/>
  <c r="L14646" i="1"/>
  <c r="M14646" i="1"/>
  <c r="L14647" i="1"/>
  <c r="M14647" i="1"/>
  <c r="L14648" i="1"/>
  <c r="M14648" i="1"/>
  <c r="L14649" i="1"/>
  <c r="M14649" i="1"/>
  <c r="L14650" i="1"/>
  <c r="M14650" i="1"/>
  <c r="L14651" i="1"/>
  <c r="M14651" i="1"/>
  <c r="L14652" i="1"/>
  <c r="M14652" i="1"/>
  <c r="L14653" i="1"/>
  <c r="M14653" i="1"/>
  <c r="L14654" i="1"/>
  <c r="M14654" i="1"/>
  <c r="L14655" i="1"/>
  <c r="M14655" i="1"/>
  <c r="L14656" i="1"/>
  <c r="M14656" i="1"/>
  <c r="L14657" i="1"/>
  <c r="M14657" i="1"/>
  <c r="L14658" i="1"/>
  <c r="M14658" i="1"/>
  <c r="L14659" i="1"/>
  <c r="M14659" i="1"/>
  <c r="L14660" i="1"/>
  <c r="M14660" i="1"/>
  <c r="L14661" i="1"/>
  <c r="M14661" i="1"/>
  <c r="L14662" i="1"/>
  <c r="M14662" i="1"/>
  <c r="L14663" i="1"/>
  <c r="M14663" i="1"/>
  <c r="L14664" i="1"/>
  <c r="M14664" i="1"/>
  <c r="L14665" i="1"/>
  <c r="M14665" i="1"/>
  <c r="L14666" i="1"/>
  <c r="M14666" i="1"/>
  <c r="L14667" i="1"/>
  <c r="M14667" i="1"/>
  <c r="L14668" i="1"/>
  <c r="M14668" i="1"/>
  <c r="L14669" i="1"/>
  <c r="M14669" i="1"/>
  <c r="L14670" i="1"/>
  <c r="M14670" i="1"/>
  <c r="L14671" i="1"/>
  <c r="M14671" i="1"/>
  <c r="L14672" i="1"/>
  <c r="M14672" i="1"/>
  <c r="L14673" i="1"/>
  <c r="M14673" i="1"/>
  <c r="L14674" i="1"/>
  <c r="M14674" i="1"/>
  <c r="L14675" i="1"/>
  <c r="M14675" i="1"/>
  <c r="L14676" i="1"/>
  <c r="M14676" i="1"/>
  <c r="L14677" i="1"/>
  <c r="M14677" i="1"/>
  <c r="L14678" i="1"/>
  <c r="M14678" i="1"/>
  <c r="L14679" i="1"/>
  <c r="M14679" i="1"/>
  <c r="L14680" i="1"/>
  <c r="M14680" i="1"/>
  <c r="L14681" i="1"/>
  <c r="M14681" i="1"/>
  <c r="L14682" i="1"/>
  <c r="M14682" i="1"/>
  <c r="L14683" i="1"/>
  <c r="M14683" i="1"/>
  <c r="L14684" i="1"/>
  <c r="M14684" i="1"/>
  <c r="L14685" i="1"/>
  <c r="M14685" i="1"/>
  <c r="L14686" i="1"/>
  <c r="M14686" i="1"/>
  <c r="L14687" i="1"/>
  <c r="M14687" i="1"/>
  <c r="L14688" i="1"/>
  <c r="M14688" i="1"/>
  <c r="L14689" i="1"/>
  <c r="M14689" i="1"/>
  <c r="L14690" i="1"/>
  <c r="M14690" i="1"/>
  <c r="L14691" i="1"/>
  <c r="M14691" i="1"/>
  <c r="L14692" i="1"/>
  <c r="M14692" i="1"/>
  <c r="L14693" i="1"/>
  <c r="M14693" i="1"/>
  <c r="L14694" i="1"/>
  <c r="M14694" i="1"/>
  <c r="L14695" i="1"/>
  <c r="M14695" i="1"/>
  <c r="L14696" i="1"/>
  <c r="M14696" i="1"/>
  <c r="L14697" i="1"/>
  <c r="M14697" i="1"/>
  <c r="L14698" i="1"/>
  <c r="M14698" i="1"/>
  <c r="L14699" i="1"/>
  <c r="M14699" i="1"/>
  <c r="L14700" i="1"/>
  <c r="M14700" i="1"/>
  <c r="L14701" i="1"/>
  <c r="M14701" i="1"/>
  <c r="L14702" i="1"/>
  <c r="M14702" i="1"/>
  <c r="L14703" i="1"/>
  <c r="M14703" i="1"/>
  <c r="L14704" i="1"/>
  <c r="M14704" i="1"/>
  <c r="L14705" i="1"/>
  <c r="M14705" i="1"/>
  <c r="L14706" i="1"/>
  <c r="M14706" i="1"/>
  <c r="L14707" i="1"/>
  <c r="M14707" i="1"/>
  <c r="L14708" i="1"/>
  <c r="M14708" i="1"/>
  <c r="L14709" i="1"/>
  <c r="M14709" i="1"/>
  <c r="L14710" i="1"/>
  <c r="M14710" i="1"/>
  <c r="L14711" i="1"/>
  <c r="M14711" i="1"/>
  <c r="L14712" i="1"/>
  <c r="M14712" i="1"/>
  <c r="L14713" i="1"/>
  <c r="M14713" i="1"/>
  <c r="L14714" i="1"/>
  <c r="M14714" i="1"/>
  <c r="L14715" i="1"/>
  <c r="M14715" i="1"/>
  <c r="L14716" i="1"/>
  <c r="M14716" i="1"/>
  <c r="L14717" i="1"/>
  <c r="M14717" i="1"/>
  <c r="L14718" i="1"/>
  <c r="M14718" i="1"/>
  <c r="L14719" i="1"/>
  <c r="M14719" i="1"/>
  <c r="L14720" i="1"/>
  <c r="M14720" i="1"/>
  <c r="L14721" i="1"/>
  <c r="M14721" i="1"/>
  <c r="L14722" i="1"/>
  <c r="M14722" i="1"/>
  <c r="L14723" i="1"/>
  <c r="M14723" i="1"/>
  <c r="L14724" i="1"/>
  <c r="M14724" i="1"/>
  <c r="L14725" i="1"/>
  <c r="M14725" i="1"/>
  <c r="L14726" i="1"/>
  <c r="M14726" i="1"/>
  <c r="L14727" i="1"/>
  <c r="M14727" i="1"/>
  <c r="L14728" i="1"/>
  <c r="M14728" i="1"/>
  <c r="L14729" i="1"/>
  <c r="M14729" i="1"/>
  <c r="L14730" i="1"/>
  <c r="M14730" i="1"/>
  <c r="L14731" i="1"/>
  <c r="M14731" i="1"/>
  <c r="L14732" i="1"/>
  <c r="M14732" i="1"/>
  <c r="L14733" i="1"/>
  <c r="M14733" i="1"/>
  <c r="L14734" i="1"/>
  <c r="M14734" i="1"/>
  <c r="L14735" i="1"/>
  <c r="M14735" i="1"/>
  <c r="L14736" i="1"/>
  <c r="M14736" i="1"/>
  <c r="L14737" i="1"/>
  <c r="M14737" i="1"/>
  <c r="L14738" i="1"/>
  <c r="M14738" i="1"/>
  <c r="L14739" i="1"/>
  <c r="M14739" i="1"/>
  <c r="L14740" i="1"/>
  <c r="M14740" i="1"/>
  <c r="L14741" i="1"/>
  <c r="M14741" i="1"/>
  <c r="L14742" i="1"/>
  <c r="M14742" i="1"/>
  <c r="L14743" i="1"/>
  <c r="M14743" i="1"/>
  <c r="L14744" i="1"/>
  <c r="M14744" i="1"/>
  <c r="L14745" i="1"/>
  <c r="M14745" i="1"/>
  <c r="L14746" i="1"/>
  <c r="M14746" i="1"/>
  <c r="L14747" i="1"/>
  <c r="M14747" i="1"/>
  <c r="L14748" i="1"/>
  <c r="M14748" i="1"/>
  <c r="L14749" i="1"/>
  <c r="M14749" i="1"/>
  <c r="L14750" i="1"/>
  <c r="M14750" i="1"/>
  <c r="L14751" i="1"/>
  <c r="M14751" i="1"/>
  <c r="L14752" i="1"/>
  <c r="M14752" i="1"/>
  <c r="L14753" i="1"/>
  <c r="M14753" i="1"/>
  <c r="L14754" i="1"/>
  <c r="M14754" i="1"/>
  <c r="L14755" i="1"/>
  <c r="M14755" i="1"/>
  <c r="L14756" i="1"/>
  <c r="M14756" i="1"/>
  <c r="L14757" i="1"/>
  <c r="M14757" i="1"/>
  <c r="L14758" i="1"/>
  <c r="M14758" i="1"/>
  <c r="L14759" i="1"/>
  <c r="M14759" i="1"/>
  <c r="L14760" i="1"/>
  <c r="M14760" i="1"/>
  <c r="L14761" i="1"/>
  <c r="M14761" i="1"/>
  <c r="L14762" i="1"/>
  <c r="M14762" i="1"/>
  <c r="L14763" i="1"/>
  <c r="M14763" i="1"/>
  <c r="L14764" i="1"/>
  <c r="M14764" i="1"/>
  <c r="L14765" i="1"/>
  <c r="M14765" i="1"/>
  <c r="L14766" i="1"/>
  <c r="M14766" i="1"/>
  <c r="L14767" i="1"/>
  <c r="M14767" i="1"/>
  <c r="L14768" i="1"/>
  <c r="M14768" i="1"/>
  <c r="L14769" i="1"/>
  <c r="M14769" i="1"/>
  <c r="L14770" i="1"/>
  <c r="M14770" i="1"/>
  <c r="L14771" i="1"/>
  <c r="M14771" i="1"/>
  <c r="L14772" i="1"/>
  <c r="M14772" i="1"/>
  <c r="L14773" i="1"/>
  <c r="M14773" i="1"/>
  <c r="L14774" i="1"/>
  <c r="M14774" i="1"/>
  <c r="L14775" i="1"/>
  <c r="M14775" i="1"/>
  <c r="L14776" i="1"/>
  <c r="M14776" i="1"/>
  <c r="L14777" i="1"/>
  <c r="M14777" i="1"/>
  <c r="L14778" i="1"/>
  <c r="M14778" i="1"/>
  <c r="L14779" i="1"/>
  <c r="M14779" i="1"/>
  <c r="L14780" i="1"/>
  <c r="M14780" i="1"/>
  <c r="L14781" i="1"/>
  <c r="M14781" i="1"/>
  <c r="L14782" i="1"/>
  <c r="M14782" i="1"/>
  <c r="L14783" i="1"/>
  <c r="M14783" i="1"/>
  <c r="L14784" i="1"/>
  <c r="M14784" i="1"/>
  <c r="L14785" i="1"/>
  <c r="M14785" i="1"/>
  <c r="L14786" i="1"/>
  <c r="M14786" i="1"/>
  <c r="L14787" i="1"/>
  <c r="M14787" i="1"/>
  <c r="L14788" i="1"/>
  <c r="M14788" i="1"/>
  <c r="L14789" i="1"/>
  <c r="M14789" i="1"/>
  <c r="L14790" i="1"/>
  <c r="M14790" i="1"/>
  <c r="L14791" i="1"/>
  <c r="M14791" i="1"/>
  <c r="L14792" i="1"/>
  <c r="M14792" i="1"/>
  <c r="L14793" i="1"/>
  <c r="M14793" i="1"/>
  <c r="L14794" i="1"/>
  <c r="M14794" i="1"/>
  <c r="L14795" i="1"/>
  <c r="M14795" i="1"/>
  <c r="L14796" i="1"/>
  <c r="M14796" i="1"/>
  <c r="L14797" i="1"/>
  <c r="M14797" i="1"/>
  <c r="L14798" i="1"/>
  <c r="M14798" i="1"/>
  <c r="L14799" i="1"/>
  <c r="M14799" i="1"/>
  <c r="L14800" i="1"/>
  <c r="M14800" i="1"/>
  <c r="L14801" i="1"/>
  <c r="M14801" i="1"/>
  <c r="L14802" i="1"/>
  <c r="M14802" i="1"/>
  <c r="L14803" i="1"/>
  <c r="M14803" i="1"/>
  <c r="L14804" i="1"/>
  <c r="M14804" i="1"/>
  <c r="L14805" i="1"/>
  <c r="M14805" i="1"/>
  <c r="L14806" i="1"/>
  <c r="M14806" i="1"/>
  <c r="L14807" i="1"/>
  <c r="M14807" i="1"/>
  <c r="L14808" i="1"/>
  <c r="M14808" i="1"/>
  <c r="L14809" i="1"/>
  <c r="M14809" i="1"/>
  <c r="L14810" i="1"/>
  <c r="M14810" i="1"/>
  <c r="L14811" i="1"/>
  <c r="M14811" i="1"/>
  <c r="L14812" i="1"/>
  <c r="M14812" i="1"/>
  <c r="L14813" i="1"/>
  <c r="M14813" i="1"/>
  <c r="L14814" i="1"/>
  <c r="M14814" i="1"/>
  <c r="L14815" i="1"/>
  <c r="M14815" i="1"/>
  <c r="L14816" i="1"/>
  <c r="M14816" i="1"/>
  <c r="L14817" i="1"/>
  <c r="M14817" i="1"/>
  <c r="L14818" i="1"/>
  <c r="M14818" i="1"/>
  <c r="L14819" i="1"/>
  <c r="M14819" i="1"/>
  <c r="L14820" i="1"/>
  <c r="M14820" i="1"/>
  <c r="L14821" i="1"/>
  <c r="M14821" i="1"/>
  <c r="L14822" i="1"/>
  <c r="M14822" i="1"/>
  <c r="L14823" i="1"/>
  <c r="M14823" i="1"/>
  <c r="L14824" i="1"/>
  <c r="M14824" i="1"/>
  <c r="L14825" i="1"/>
  <c r="M14825" i="1"/>
  <c r="L14826" i="1"/>
  <c r="M14826" i="1"/>
  <c r="L14827" i="1"/>
  <c r="M14827" i="1"/>
  <c r="L14828" i="1"/>
  <c r="M14828" i="1"/>
  <c r="L14829" i="1"/>
  <c r="M14829" i="1"/>
  <c r="L14830" i="1"/>
  <c r="M14830" i="1"/>
  <c r="L14831" i="1"/>
  <c r="M14831" i="1"/>
  <c r="L14832" i="1"/>
  <c r="M14832" i="1"/>
  <c r="L14833" i="1"/>
  <c r="M14833" i="1"/>
  <c r="L14834" i="1"/>
  <c r="M14834" i="1"/>
  <c r="L14835" i="1"/>
  <c r="M14835" i="1"/>
  <c r="L14836" i="1"/>
  <c r="M14836" i="1"/>
  <c r="L14837" i="1"/>
  <c r="M14837" i="1"/>
  <c r="L14838" i="1"/>
  <c r="M14838" i="1"/>
  <c r="L14839" i="1"/>
  <c r="M14839" i="1"/>
  <c r="L14840" i="1"/>
  <c r="M14840" i="1"/>
  <c r="L14841" i="1"/>
  <c r="M14841" i="1"/>
  <c r="L14842" i="1"/>
  <c r="M14842" i="1"/>
  <c r="L14843" i="1"/>
  <c r="M14843" i="1"/>
  <c r="L14844" i="1"/>
  <c r="M14844" i="1"/>
  <c r="L14845" i="1"/>
  <c r="M14845" i="1"/>
  <c r="L14846" i="1"/>
  <c r="M14846" i="1"/>
  <c r="L14847" i="1"/>
  <c r="M14847" i="1"/>
  <c r="L14848" i="1"/>
  <c r="M14848" i="1"/>
  <c r="L14849" i="1"/>
  <c r="M14849" i="1"/>
  <c r="L14850" i="1"/>
  <c r="M14850" i="1"/>
  <c r="L14851" i="1"/>
  <c r="M14851" i="1"/>
  <c r="L14852" i="1"/>
  <c r="M14852" i="1"/>
  <c r="L14853" i="1"/>
  <c r="M14853" i="1"/>
  <c r="L14854" i="1"/>
  <c r="M14854" i="1"/>
  <c r="L14855" i="1"/>
  <c r="M14855" i="1"/>
  <c r="L14856" i="1"/>
  <c r="M14856" i="1"/>
  <c r="L14857" i="1"/>
  <c r="M14857" i="1"/>
  <c r="L14858" i="1"/>
  <c r="M14858" i="1"/>
  <c r="L14859" i="1"/>
  <c r="M14859" i="1"/>
  <c r="L14860" i="1"/>
  <c r="M14860" i="1"/>
  <c r="L14861" i="1"/>
  <c r="M14861" i="1"/>
  <c r="L14862" i="1"/>
  <c r="M14862" i="1"/>
  <c r="L14863" i="1"/>
  <c r="M14863" i="1"/>
  <c r="L14864" i="1"/>
  <c r="M14864" i="1"/>
  <c r="L14865" i="1"/>
  <c r="M14865" i="1"/>
  <c r="L14866" i="1"/>
  <c r="M14866" i="1"/>
  <c r="L14867" i="1"/>
  <c r="M14867" i="1"/>
  <c r="L14868" i="1"/>
  <c r="M14868" i="1"/>
  <c r="L14869" i="1"/>
  <c r="M14869" i="1"/>
  <c r="L14870" i="1"/>
  <c r="M14870" i="1"/>
  <c r="L14871" i="1"/>
  <c r="M14871" i="1"/>
  <c r="L14872" i="1"/>
  <c r="M14872" i="1"/>
  <c r="L14873" i="1"/>
  <c r="M14873" i="1"/>
  <c r="L14874" i="1"/>
  <c r="M14874" i="1"/>
  <c r="L14875" i="1"/>
  <c r="M14875" i="1"/>
  <c r="L14876" i="1"/>
  <c r="M14876" i="1"/>
  <c r="L14877" i="1"/>
  <c r="M14877" i="1"/>
  <c r="L14878" i="1"/>
  <c r="M14878" i="1"/>
  <c r="L14879" i="1"/>
  <c r="M14879" i="1"/>
  <c r="L14880" i="1"/>
  <c r="M14880" i="1"/>
  <c r="L14881" i="1"/>
  <c r="M14881" i="1"/>
  <c r="L14882" i="1"/>
  <c r="M14882" i="1"/>
  <c r="L14883" i="1"/>
  <c r="M14883" i="1"/>
  <c r="L14884" i="1"/>
  <c r="M14884" i="1"/>
  <c r="L14885" i="1"/>
  <c r="M14885" i="1"/>
  <c r="L14886" i="1"/>
  <c r="M14886" i="1"/>
  <c r="L14887" i="1"/>
  <c r="M14887" i="1"/>
  <c r="L14888" i="1"/>
  <c r="M14888" i="1"/>
  <c r="L14889" i="1"/>
  <c r="M14889" i="1"/>
  <c r="L14890" i="1"/>
  <c r="M14890" i="1"/>
  <c r="L14891" i="1"/>
  <c r="M14891" i="1"/>
  <c r="L14892" i="1"/>
  <c r="M14892" i="1"/>
  <c r="L14893" i="1"/>
  <c r="M14893" i="1"/>
  <c r="L14894" i="1"/>
  <c r="M14894" i="1"/>
  <c r="L14895" i="1"/>
  <c r="M14895" i="1"/>
  <c r="L14896" i="1"/>
  <c r="M14896" i="1"/>
  <c r="L14897" i="1"/>
  <c r="M14897" i="1"/>
  <c r="L14898" i="1"/>
  <c r="M14898" i="1"/>
  <c r="L14899" i="1"/>
  <c r="M14899" i="1"/>
  <c r="L14900" i="1"/>
  <c r="M14900" i="1"/>
  <c r="L14901" i="1"/>
  <c r="M14901" i="1"/>
  <c r="L14902" i="1"/>
  <c r="M14902" i="1"/>
  <c r="L14903" i="1"/>
  <c r="M14903" i="1"/>
  <c r="L14904" i="1"/>
  <c r="M14904" i="1"/>
  <c r="L14905" i="1"/>
  <c r="M14905" i="1"/>
  <c r="L14906" i="1"/>
  <c r="M14906" i="1"/>
  <c r="L14907" i="1"/>
  <c r="M14907" i="1"/>
  <c r="L14908" i="1"/>
  <c r="M14908" i="1"/>
  <c r="L14909" i="1"/>
  <c r="M14909" i="1"/>
  <c r="L14910" i="1"/>
  <c r="M14910" i="1"/>
  <c r="L14911" i="1"/>
  <c r="M14911" i="1"/>
  <c r="L14912" i="1"/>
  <c r="M14912" i="1"/>
  <c r="L14913" i="1"/>
  <c r="M14913" i="1"/>
  <c r="L14914" i="1"/>
  <c r="M14914" i="1"/>
  <c r="L14915" i="1"/>
  <c r="M14915" i="1"/>
  <c r="L14916" i="1"/>
  <c r="M14916" i="1"/>
  <c r="L14917" i="1"/>
  <c r="M14917" i="1"/>
  <c r="L14918" i="1"/>
  <c r="M14918" i="1"/>
  <c r="L14919" i="1"/>
  <c r="M14919" i="1"/>
  <c r="L14920" i="1"/>
  <c r="M14920" i="1"/>
  <c r="L14921" i="1"/>
  <c r="M14921" i="1"/>
  <c r="L14922" i="1"/>
  <c r="M14922" i="1"/>
  <c r="L14923" i="1"/>
  <c r="M14923" i="1"/>
  <c r="L14924" i="1"/>
  <c r="M14924" i="1"/>
  <c r="L14925" i="1"/>
  <c r="M14925" i="1"/>
  <c r="L14926" i="1"/>
  <c r="M14926" i="1"/>
  <c r="L14927" i="1"/>
  <c r="M14927" i="1"/>
  <c r="L14928" i="1"/>
  <c r="M14928" i="1"/>
  <c r="L14929" i="1"/>
  <c r="M14929" i="1"/>
  <c r="L14930" i="1"/>
  <c r="M14930" i="1"/>
  <c r="L14931" i="1"/>
  <c r="M14931" i="1"/>
  <c r="L14932" i="1"/>
  <c r="M14932" i="1"/>
  <c r="L14933" i="1"/>
  <c r="M14933" i="1"/>
  <c r="L14934" i="1"/>
  <c r="M14934" i="1"/>
  <c r="L14935" i="1"/>
  <c r="M14935" i="1"/>
  <c r="L14936" i="1"/>
  <c r="M14936" i="1"/>
  <c r="L14937" i="1"/>
  <c r="M14937" i="1"/>
  <c r="L14938" i="1"/>
  <c r="M14938" i="1"/>
  <c r="L14939" i="1"/>
  <c r="M14939" i="1"/>
  <c r="L14940" i="1"/>
  <c r="M14940" i="1"/>
  <c r="L14941" i="1"/>
  <c r="M14941" i="1"/>
  <c r="L14942" i="1"/>
  <c r="M14942" i="1"/>
  <c r="L14943" i="1"/>
  <c r="M14943" i="1"/>
  <c r="L14944" i="1"/>
  <c r="M14944" i="1"/>
  <c r="L14945" i="1"/>
  <c r="M14945" i="1"/>
  <c r="L14946" i="1"/>
  <c r="M14946" i="1"/>
  <c r="L14947" i="1"/>
  <c r="M14947" i="1"/>
  <c r="L14948" i="1"/>
  <c r="M14948" i="1"/>
  <c r="L14949" i="1"/>
  <c r="M14949" i="1"/>
  <c r="L14950" i="1"/>
  <c r="M14950" i="1"/>
  <c r="L14951" i="1"/>
  <c r="M14951" i="1"/>
  <c r="L14952" i="1"/>
  <c r="M14952" i="1"/>
  <c r="L14953" i="1"/>
  <c r="M14953" i="1"/>
  <c r="L14954" i="1"/>
  <c r="M14954" i="1"/>
  <c r="L14955" i="1"/>
  <c r="M14955" i="1"/>
  <c r="L14956" i="1"/>
  <c r="M14956" i="1"/>
  <c r="L14957" i="1"/>
  <c r="M14957" i="1"/>
  <c r="L14958" i="1"/>
  <c r="M14958" i="1"/>
  <c r="L14959" i="1"/>
  <c r="M14959" i="1"/>
  <c r="L14960" i="1"/>
  <c r="M14960" i="1"/>
  <c r="L14961" i="1"/>
  <c r="M14961" i="1"/>
  <c r="L14962" i="1"/>
  <c r="M14962" i="1"/>
  <c r="L14963" i="1"/>
  <c r="M14963" i="1"/>
  <c r="L14964" i="1"/>
  <c r="M14964" i="1"/>
  <c r="L14965" i="1"/>
  <c r="M14965" i="1"/>
  <c r="L14966" i="1"/>
  <c r="M14966" i="1"/>
  <c r="L14967" i="1"/>
  <c r="M14967" i="1"/>
  <c r="L14968" i="1"/>
  <c r="M14968" i="1"/>
  <c r="L14969" i="1"/>
  <c r="M14969" i="1"/>
  <c r="L14970" i="1"/>
  <c r="M14970" i="1"/>
  <c r="L14971" i="1"/>
  <c r="M14971" i="1"/>
  <c r="L14972" i="1"/>
  <c r="M14972" i="1"/>
  <c r="L14973" i="1"/>
  <c r="M14973" i="1"/>
  <c r="L14974" i="1"/>
  <c r="M14974" i="1"/>
  <c r="L14975" i="1"/>
  <c r="M14975" i="1"/>
  <c r="L14976" i="1"/>
  <c r="M14976" i="1"/>
  <c r="L14977" i="1"/>
  <c r="M14977" i="1"/>
  <c r="L14978" i="1"/>
  <c r="M14978" i="1"/>
  <c r="L14979" i="1"/>
  <c r="M14979" i="1"/>
  <c r="L14980" i="1"/>
  <c r="M14980" i="1"/>
  <c r="L14981" i="1"/>
  <c r="M14981" i="1"/>
  <c r="L14982" i="1"/>
  <c r="M14982" i="1"/>
  <c r="L14983" i="1"/>
  <c r="M14983" i="1"/>
  <c r="L14984" i="1"/>
  <c r="M14984" i="1"/>
  <c r="L14985" i="1"/>
  <c r="M14985" i="1"/>
  <c r="L14986" i="1"/>
  <c r="M14986" i="1"/>
  <c r="L14987" i="1"/>
  <c r="M14987" i="1"/>
  <c r="L14988" i="1"/>
  <c r="M14988" i="1"/>
  <c r="L14989" i="1"/>
  <c r="M14989" i="1"/>
  <c r="L14990" i="1"/>
  <c r="M14990" i="1"/>
  <c r="L14991" i="1"/>
  <c r="M14991" i="1"/>
  <c r="L14992" i="1"/>
  <c r="M14992" i="1"/>
  <c r="L14993" i="1"/>
  <c r="M14993" i="1"/>
  <c r="L14994" i="1"/>
  <c r="M14994" i="1"/>
  <c r="L14995" i="1"/>
  <c r="M14995" i="1"/>
  <c r="L14996" i="1"/>
  <c r="M14996" i="1"/>
  <c r="L14997" i="1"/>
  <c r="M14997" i="1"/>
  <c r="L14998" i="1"/>
  <c r="M14998" i="1"/>
  <c r="L14999" i="1"/>
  <c r="M14999" i="1"/>
  <c r="L15000" i="1"/>
  <c r="M15000" i="1"/>
  <c r="L15001" i="1"/>
  <c r="M15001" i="1"/>
  <c r="L15002" i="1"/>
  <c r="M15002" i="1"/>
  <c r="L15003" i="1"/>
  <c r="M15003" i="1"/>
  <c r="L15004" i="1"/>
  <c r="M15004" i="1"/>
  <c r="L15005" i="1"/>
  <c r="M15005" i="1"/>
  <c r="L15006" i="1"/>
  <c r="M15006" i="1"/>
  <c r="L15007" i="1"/>
  <c r="M15007" i="1"/>
  <c r="L15008" i="1"/>
  <c r="M15008" i="1"/>
  <c r="L15009" i="1"/>
  <c r="M15009" i="1"/>
  <c r="L15010" i="1"/>
  <c r="M15010" i="1"/>
  <c r="L15011" i="1"/>
  <c r="M15011" i="1"/>
  <c r="L15012" i="1"/>
  <c r="M15012" i="1"/>
  <c r="L15013" i="1"/>
  <c r="M15013" i="1"/>
  <c r="L15014" i="1"/>
  <c r="M15014" i="1"/>
  <c r="L15015" i="1"/>
  <c r="M15015" i="1"/>
  <c r="L15016" i="1"/>
  <c r="M15016" i="1"/>
  <c r="L15017" i="1"/>
  <c r="M15017" i="1"/>
  <c r="L15018" i="1"/>
  <c r="M15018" i="1"/>
  <c r="L15019" i="1"/>
  <c r="M15019" i="1"/>
  <c r="L15020" i="1"/>
  <c r="M15020" i="1"/>
  <c r="L15021" i="1"/>
  <c r="M15021" i="1"/>
  <c r="L15022" i="1"/>
  <c r="M15022" i="1"/>
  <c r="L15023" i="1"/>
  <c r="M15023" i="1"/>
  <c r="L15024" i="1"/>
  <c r="M15024" i="1"/>
  <c r="L15025" i="1"/>
  <c r="M15025" i="1"/>
  <c r="L15026" i="1"/>
  <c r="M15026" i="1"/>
  <c r="L15027" i="1"/>
  <c r="M15027" i="1"/>
  <c r="L15028" i="1"/>
  <c r="M15028" i="1"/>
  <c r="L15029" i="1"/>
  <c r="M15029" i="1"/>
  <c r="L15030" i="1"/>
  <c r="M15030" i="1"/>
  <c r="L15031" i="1"/>
  <c r="M15031" i="1"/>
  <c r="L15032" i="1"/>
  <c r="M15032" i="1"/>
  <c r="L15033" i="1"/>
  <c r="M15033" i="1"/>
  <c r="L15034" i="1"/>
  <c r="M15034" i="1"/>
  <c r="L15035" i="1"/>
  <c r="M15035" i="1"/>
  <c r="L15036" i="1"/>
  <c r="M15036" i="1"/>
  <c r="L15037" i="1"/>
  <c r="M15037" i="1"/>
  <c r="L15038" i="1"/>
  <c r="M15038" i="1"/>
  <c r="L15039" i="1"/>
  <c r="M15039" i="1"/>
  <c r="L15040" i="1"/>
  <c r="M15040" i="1"/>
  <c r="L15041" i="1"/>
  <c r="M15041" i="1"/>
  <c r="L15042" i="1"/>
  <c r="M15042" i="1"/>
  <c r="L15043" i="1"/>
  <c r="M15043" i="1"/>
  <c r="L15044" i="1"/>
  <c r="M15044" i="1"/>
  <c r="L15045" i="1"/>
  <c r="M15045" i="1"/>
  <c r="L15046" i="1"/>
  <c r="M15046" i="1"/>
  <c r="L15047" i="1"/>
  <c r="M15047" i="1"/>
  <c r="L15048" i="1"/>
  <c r="M15048" i="1"/>
  <c r="L15049" i="1"/>
  <c r="M15049" i="1"/>
  <c r="L15050" i="1"/>
  <c r="M15050" i="1"/>
  <c r="L15051" i="1"/>
  <c r="M15051" i="1"/>
  <c r="L15052" i="1"/>
  <c r="M15052" i="1"/>
  <c r="L15053" i="1"/>
  <c r="M15053" i="1"/>
  <c r="L15054" i="1"/>
  <c r="M15054" i="1"/>
  <c r="L15055" i="1"/>
  <c r="M15055" i="1"/>
  <c r="L15056" i="1"/>
  <c r="M15056" i="1"/>
  <c r="L15057" i="1"/>
  <c r="M15057" i="1"/>
  <c r="L15058" i="1"/>
  <c r="M15058" i="1"/>
  <c r="L15059" i="1"/>
  <c r="M15059" i="1"/>
  <c r="L15060" i="1"/>
  <c r="M15060" i="1"/>
  <c r="L15061" i="1"/>
  <c r="M15061" i="1"/>
  <c r="L15062" i="1"/>
  <c r="M15062" i="1"/>
  <c r="L15063" i="1"/>
  <c r="M15063" i="1"/>
  <c r="L15064" i="1"/>
  <c r="M15064" i="1"/>
  <c r="L15065" i="1"/>
  <c r="M15065" i="1"/>
  <c r="L15066" i="1"/>
  <c r="M15066" i="1"/>
  <c r="L15067" i="1"/>
  <c r="M15067" i="1"/>
  <c r="L15068" i="1"/>
  <c r="M15068" i="1"/>
  <c r="L15069" i="1"/>
  <c r="M15069" i="1"/>
  <c r="L15070" i="1"/>
  <c r="M15070" i="1"/>
  <c r="L15071" i="1"/>
  <c r="M15071" i="1"/>
  <c r="L15072" i="1"/>
  <c r="M15072" i="1"/>
  <c r="L15073" i="1"/>
  <c r="M15073" i="1"/>
  <c r="L15074" i="1"/>
  <c r="M15074" i="1"/>
  <c r="L15075" i="1"/>
  <c r="M15075" i="1"/>
  <c r="L15076" i="1"/>
  <c r="M15076" i="1"/>
  <c r="L15077" i="1"/>
  <c r="M15077" i="1"/>
  <c r="L15078" i="1"/>
  <c r="M15078" i="1"/>
  <c r="L15079" i="1"/>
  <c r="M15079" i="1"/>
  <c r="L15080" i="1"/>
  <c r="M15080" i="1"/>
  <c r="L15081" i="1"/>
  <c r="M15081" i="1"/>
  <c r="L15082" i="1"/>
  <c r="M15082" i="1"/>
  <c r="L15083" i="1"/>
  <c r="M15083" i="1"/>
  <c r="L15084" i="1"/>
  <c r="M15084" i="1"/>
  <c r="L15085" i="1"/>
  <c r="M15085" i="1"/>
  <c r="L15086" i="1"/>
  <c r="M15086" i="1"/>
  <c r="L15087" i="1"/>
  <c r="M15087" i="1"/>
  <c r="L15088" i="1"/>
  <c r="M15088" i="1"/>
  <c r="L15089" i="1"/>
  <c r="M15089" i="1"/>
  <c r="L15090" i="1"/>
  <c r="M15090" i="1"/>
  <c r="L15091" i="1"/>
  <c r="M15091" i="1"/>
  <c r="L15092" i="1"/>
  <c r="M15092" i="1"/>
  <c r="L15093" i="1"/>
  <c r="M15093" i="1"/>
  <c r="L15094" i="1"/>
  <c r="M15094" i="1"/>
  <c r="L15095" i="1"/>
  <c r="M15095" i="1"/>
  <c r="L15096" i="1"/>
  <c r="M15096" i="1"/>
  <c r="L15097" i="1"/>
  <c r="M15097" i="1"/>
  <c r="L15098" i="1"/>
  <c r="M15098" i="1"/>
  <c r="L15099" i="1"/>
  <c r="M15099" i="1"/>
  <c r="L15100" i="1"/>
  <c r="M15100" i="1"/>
  <c r="L15101" i="1"/>
  <c r="M15101" i="1"/>
  <c r="L15102" i="1"/>
  <c r="M15102" i="1"/>
  <c r="L15103" i="1"/>
  <c r="M15103" i="1"/>
  <c r="L15104" i="1"/>
  <c r="M15104" i="1"/>
  <c r="L15105" i="1"/>
  <c r="M15105" i="1"/>
  <c r="L15106" i="1"/>
  <c r="M15106" i="1"/>
  <c r="L15107" i="1"/>
  <c r="M15107" i="1"/>
  <c r="L15108" i="1"/>
  <c r="M15108" i="1"/>
  <c r="L15109" i="1"/>
  <c r="M15109" i="1"/>
  <c r="L15110" i="1"/>
  <c r="M15110" i="1"/>
  <c r="L15111" i="1"/>
  <c r="M15111" i="1"/>
  <c r="L15112" i="1"/>
  <c r="M15112" i="1"/>
  <c r="L15113" i="1"/>
  <c r="M15113" i="1"/>
  <c r="L15114" i="1"/>
  <c r="M15114" i="1"/>
  <c r="L15115" i="1"/>
  <c r="M15115" i="1"/>
  <c r="L15116" i="1"/>
  <c r="M15116" i="1"/>
  <c r="L15117" i="1"/>
  <c r="M15117" i="1"/>
  <c r="L15118" i="1"/>
  <c r="M15118" i="1"/>
  <c r="L15119" i="1"/>
  <c r="M15119" i="1"/>
  <c r="L15120" i="1"/>
  <c r="M15120" i="1"/>
  <c r="L15121" i="1"/>
  <c r="M15121" i="1"/>
  <c r="L15122" i="1"/>
  <c r="M15122" i="1"/>
  <c r="L15123" i="1"/>
  <c r="M15123" i="1"/>
  <c r="L15124" i="1"/>
  <c r="M15124" i="1"/>
  <c r="L15125" i="1"/>
  <c r="M15125" i="1"/>
  <c r="L15126" i="1"/>
  <c r="M15126" i="1"/>
  <c r="L15127" i="1"/>
  <c r="M15127" i="1"/>
  <c r="L15128" i="1"/>
  <c r="M15128" i="1"/>
  <c r="L15129" i="1"/>
  <c r="M15129" i="1"/>
  <c r="L15130" i="1"/>
  <c r="M15130" i="1"/>
  <c r="L15131" i="1"/>
  <c r="M15131" i="1"/>
  <c r="L15132" i="1"/>
  <c r="M15132" i="1"/>
  <c r="L15133" i="1"/>
  <c r="M15133" i="1"/>
  <c r="L15134" i="1"/>
  <c r="M15134" i="1"/>
  <c r="L15135" i="1"/>
  <c r="M15135" i="1"/>
  <c r="L15136" i="1"/>
  <c r="M15136" i="1"/>
  <c r="L15137" i="1"/>
  <c r="M15137" i="1"/>
  <c r="L15138" i="1"/>
  <c r="M15138" i="1"/>
  <c r="L15139" i="1"/>
  <c r="M15139" i="1"/>
  <c r="L15140" i="1"/>
  <c r="M15140" i="1"/>
  <c r="L15141" i="1"/>
  <c r="M15141" i="1"/>
  <c r="L15142" i="1"/>
  <c r="M15142" i="1"/>
  <c r="L15143" i="1"/>
  <c r="M15143" i="1"/>
  <c r="L15144" i="1"/>
  <c r="M15144" i="1"/>
  <c r="L15145" i="1"/>
  <c r="M15145" i="1"/>
  <c r="L15146" i="1"/>
  <c r="M15146" i="1"/>
  <c r="L15147" i="1"/>
  <c r="M15147" i="1"/>
  <c r="L15148" i="1"/>
  <c r="M15148" i="1"/>
  <c r="L15149" i="1"/>
  <c r="M15149" i="1"/>
  <c r="L15150" i="1"/>
  <c r="M15150" i="1"/>
  <c r="L15151" i="1"/>
  <c r="M15151" i="1"/>
  <c r="L15152" i="1"/>
  <c r="M15152" i="1"/>
  <c r="L15153" i="1"/>
  <c r="M15153" i="1"/>
  <c r="L15154" i="1"/>
  <c r="M15154" i="1"/>
  <c r="L15155" i="1"/>
  <c r="M15155" i="1"/>
  <c r="L15156" i="1"/>
  <c r="M15156" i="1"/>
  <c r="L15157" i="1"/>
  <c r="M15157" i="1"/>
  <c r="L15158" i="1"/>
  <c r="M15158" i="1"/>
  <c r="L15159" i="1"/>
  <c r="M15159" i="1"/>
  <c r="L15160" i="1"/>
  <c r="M15160" i="1"/>
  <c r="L15161" i="1"/>
  <c r="M15161" i="1"/>
  <c r="L15162" i="1"/>
  <c r="M15162" i="1"/>
  <c r="L15163" i="1"/>
  <c r="M15163" i="1"/>
  <c r="L15164" i="1"/>
  <c r="M15164" i="1"/>
  <c r="L15165" i="1"/>
  <c r="M15165" i="1"/>
  <c r="L15166" i="1"/>
  <c r="M15166" i="1"/>
  <c r="L15167" i="1"/>
  <c r="M15167" i="1"/>
  <c r="L15168" i="1"/>
  <c r="M15168" i="1"/>
  <c r="L15169" i="1"/>
  <c r="M15169" i="1"/>
  <c r="L15170" i="1"/>
  <c r="M15170" i="1"/>
  <c r="L15171" i="1"/>
  <c r="M15171" i="1"/>
  <c r="L15172" i="1"/>
  <c r="M15172" i="1"/>
  <c r="L15173" i="1"/>
  <c r="M15173" i="1"/>
  <c r="L15174" i="1"/>
  <c r="M15174" i="1"/>
  <c r="L15175" i="1"/>
  <c r="M15175" i="1"/>
  <c r="L15176" i="1"/>
  <c r="M15176" i="1"/>
  <c r="L15177" i="1"/>
  <c r="M15177" i="1"/>
  <c r="L15178" i="1"/>
  <c r="M15178" i="1"/>
  <c r="L15179" i="1"/>
  <c r="M15179" i="1"/>
  <c r="L15180" i="1"/>
  <c r="M15180" i="1"/>
  <c r="L15181" i="1"/>
  <c r="M15181" i="1"/>
  <c r="L15182" i="1"/>
  <c r="M15182" i="1"/>
  <c r="L15183" i="1"/>
  <c r="M15183" i="1"/>
  <c r="L15184" i="1"/>
  <c r="M15184" i="1"/>
  <c r="L15185" i="1"/>
  <c r="M15185" i="1"/>
  <c r="L15186" i="1"/>
  <c r="M15186" i="1"/>
  <c r="L15187" i="1"/>
  <c r="M15187" i="1"/>
  <c r="L15188" i="1"/>
  <c r="M15188" i="1"/>
  <c r="L15189" i="1"/>
  <c r="M15189" i="1"/>
  <c r="L15190" i="1"/>
  <c r="M15190" i="1"/>
  <c r="L15191" i="1"/>
  <c r="M15191" i="1"/>
  <c r="L15192" i="1"/>
  <c r="M15192" i="1"/>
  <c r="L15193" i="1"/>
  <c r="M15193" i="1"/>
  <c r="L15194" i="1"/>
  <c r="M15194" i="1"/>
  <c r="L15195" i="1"/>
  <c r="M15195" i="1"/>
  <c r="L15196" i="1"/>
  <c r="M15196" i="1"/>
  <c r="L15197" i="1"/>
  <c r="M15197" i="1"/>
  <c r="L15198" i="1"/>
  <c r="M15198" i="1"/>
  <c r="L15199" i="1"/>
  <c r="M15199" i="1"/>
  <c r="L15200" i="1"/>
  <c r="M15200" i="1"/>
  <c r="L15201" i="1"/>
  <c r="M15201" i="1"/>
  <c r="L15202" i="1"/>
  <c r="M15202" i="1"/>
  <c r="L15203" i="1"/>
  <c r="M15203" i="1"/>
  <c r="L15204" i="1"/>
  <c r="M15204" i="1"/>
  <c r="L15205" i="1"/>
  <c r="M15205" i="1"/>
  <c r="L15206" i="1"/>
  <c r="M15206" i="1"/>
  <c r="L15207" i="1"/>
  <c r="M15207" i="1"/>
  <c r="L15208" i="1"/>
  <c r="M15208" i="1"/>
  <c r="L15209" i="1"/>
  <c r="M15209" i="1"/>
  <c r="L15210" i="1"/>
  <c r="M15210" i="1"/>
  <c r="L15211" i="1"/>
  <c r="M15211" i="1"/>
  <c r="L15212" i="1"/>
  <c r="M15212" i="1"/>
  <c r="L15213" i="1"/>
  <c r="M15213" i="1"/>
  <c r="L15214" i="1"/>
  <c r="M15214" i="1"/>
  <c r="L15215" i="1"/>
  <c r="M15215" i="1"/>
  <c r="L15216" i="1"/>
  <c r="M15216" i="1"/>
  <c r="L15217" i="1"/>
  <c r="M15217" i="1"/>
  <c r="L15218" i="1"/>
  <c r="M15218" i="1"/>
  <c r="L15219" i="1"/>
  <c r="M15219" i="1"/>
  <c r="L15220" i="1"/>
  <c r="M15220" i="1"/>
  <c r="L15221" i="1"/>
  <c r="M15221" i="1"/>
  <c r="L15222" i="1"/>
  <c r="M15222" i="1"/>
  <c r="L15223" i="1"/>
  <c r="M15223" i="1"/>
  <c r="L15224" i="1"/>
  <c r="M15224" i="1"/>
  <c r="L15225" i="1"/>
  <c r="M15225" i="1"/>
  <c r="L15226" i="1"/>
  <c r="M15226" i="1"/>
  <c r="L15227" i="1"/>
  <c r="M15227" i="1"/>
  <c r="L15228" i="1"/>
  <c r="M15228" i="1"/>
  <c r="L15229" i="1"/>
  <c r="M15229" i="1"/>
  <c r="L15230" i="1"/>
  <c r="M15230" i="1"/>
  <c r="L15231" i="1"/>
  <c r="M15231" i="1"/>
  <c r="L15232" i="1"/>
  <c r="M15232" i="1"/>
  <c r="L15233" i="1"/>
  <c r="M15233" i="1"/>
  <c r="L15234" i="1"/>
  <c r="M15234" i="1"/>
  <c r="L15235" i="1"/>
  <c r="M15235" i="1"/>
  <c r="L15236" i="1"/>
  <c r="M15236" i="1"/>
  <c r="L15237" i="1"/>
  <c r="M15237" i="1"/>
  <c r="L15238" i="1"/>
  <c r="M15238" i="1"/>
  <c r="L15239" i="1"/>
  <c r="M15239" i="1"/>
  <c r="L15240" i="1"/>
  <c r="M15240" i="1"/>
  <c r="L15241" i="1"/>
  <c r="M15241" i="1"/>
  <c r="L15242" i="1"/>
  <c r="M15242" i="1"/>
  <c r="L15243" i="1"/>
  <c r="M15243" i="1"/>
  <c r="L15244" i="1"/>
  <c r="M15244" i="1"/>
  <c r="L15245" i="1"/>
  <c r="M15245" i="1"/>
  <c r="L15246" i="1"/>
  <c r="M15246" i="1"/>
  <c r="L15247" i="1"/>
  <c r="M15247" i="1"/>
  <c r="L15248" i="1"/>
  <c r="M15248" i="1"/>
  <c r="L15249" i="1"/>
  <c r="M15249" i="1"/>
  <c r="L15250" i="1"/>
  <c r="M15250" i="1"/>
  <c r="L15251" i="1"/>
  <c r="M15251" i="1"/>
  <c r="L15252" i="1"/>
  <c r="M15252" i="1"/>
  <c r="L15253" i="1"/>
  <c r="M15253" i="1"/>
  <c r="L15254" i="1"/>
  <c r="M15254" i="1"/>
  <c r="L15255" i="1"/>
  <c r="M15255" i="1"/>
  <c r="L15256" i="1"/>
  <c r="M15256" i="1"/>
  <c r="L15257" i="1"/>
  <c r="M15257" i="1"/>
  <c r="L15258" i="1"/>
  <c r="M15258" i="1"/>
  <c r="L15259" i="1"/>
  <c r="M15259" i="1"/>
  <c r="L15260" i="1"/>
  <c r="M15260" i="1"/>
  <c r="L15261" i="1"/>
  <c r="M15261" i="1"/>
  <c r="L15262" i="1"/>
  <c r="M15262" i="1"/>
  <c r="L15263" i="1"/>
  <c r="M15263" i="1"/>
  <c r="L15264" i="1"/>
  <c r="M15264" i="1"/>
  <c r="L15265" i="1"/>
  <c r="M15265" i="1"/>
  <c r="L15266" i="1"/>
  <c r="M15266" i="1"/>
  <c r="L15267" i="1"/>
  <c r="M15267" i="1"/>
  <c r="L15268" i="1"/>
  <c r="M15268" i="1"/>
  <c r="L15269" i="1"/>
  <c r="M15269" i="1"/>
  <c r="L15270" i="1"/>
  <c r="M15270" i="1"/>
  <c r="L15271" i="1"/>
  <c r="M15271" i="1"/>
  <c r="L15272" i="1"/>
  <c r="M15272" i="1"/>
  <c r="L15273" i="1"/>
  <c r="M15273" i="1"/>
  <c r="L15274" i="1"/>
  <c r="M15274" i="1"/>
  <c r="L15275" i="1"/>
  <c r="M15275" i="1"/>
  <c r="L15276" i="1"/>
  <c r="M15276" i="1"/>
  <c r="L15277" i="1"/>
  <c r="M15277" i="1"/>
  <c r="L15278" i="1"/>
  <c r="M15278" i="1"/>
  <c r="L15279" i="1"/>
  <c r="M15279" i="1"/>
  <c r="L15280" i="1"/>
  <c r="M15280" i="1"/>
  <c r="L15281" i="1"/>
  <c r="M15281" i="1"/>
  <c r="L15282" i="1"/>
  <c r="M15282" i="1"/>
  <c r="L15283" i="1"/>
  <c r="M15283" i="1"/>
  <c r="L15284" i="1"/>
  <c r="M15284" i="1"/>
  <c r="L15285" i="1"/>
  <c r="M15285" i="1"/>
  <c r="L15286" i="1"/>
  <c r="M15286" i="1"/>
  <c r="L15287" i="1"/>
  <c r="M15287" i="1"/>
  <c r="L15288" i="1"/>
  <c r="M15288" i="1"/>
  <c r="L15289" i="1"/>
  <c r="M15289" i="1"/>
  <c r="L15290" i="1"/>
  <c r="M15290" i="1"/>
  <c r="L15291" i="1"/>
  <c r="M15291" i="1"/>
  <c r="L15292" i="1"/>
  <c r="M15292" i="1"/>
  <c r="L15293" i="1"/>
  <c r="M15293" i="1"/>
  <c r="L15294" i="1"/>
  <c r="M15294" i="1"/>
  <c r="L15295" i="1"/>
  <c r="M15295" i="1"/>
  <c r="L15296" i="1"/>
  <c r="M15296" i="1"/>
  <c r="L15297" i="1"/>
  <c r="M15297" i="1"/>
  <c r="L15298" i="1"/>
  <c r="M15298" i="1"/>
  <c r="L15299" i="1"/>
  <c r="M15299" i="1"/>
  <c r="L15300" i="1"/>
  <c r="M15300" i="1"/>
  <c r="L15301" i="1"/>
  <c r="M15301" i="1"/>
  <c r="L15302" i="1"/>
  <c r="M15302" i="1"/>
  <c r="L15303" i="1"/>
  <c r="M15303" i="1"/>
  <c r="L15304" i="1"/>
  <c r="M15304" i="1"/>
  <c r="L15305" i="1"/>
  <c r="M15305" i="1"/>
  <c r="L15306" i="1"/>
  <c r="M15306" i="1"/>
  <c r="L15307" i="1"/>
  <c r="M15307" i="1"/>
  <c r="L15308" i="1"/>
  <c r="M15308" i="1"/>
  <c r="L15309" i="1"/>
  <c r="M15309" i="1"/>
  <c r="L15310" i="1"/>
  <c r="M15310" i="1"/>
  <c r="L15311" i="1"/>
  <c r="M15311" i="1"/>
  <c r="L15312" i="1"/>
  <c r="M15312" i="1"/>
  <c r="L15313" i="1"/>
  <c r="M15313" i="1"/>
  <c r="L15314" i="1"/>
  <c r="M15314" i="1"/>
  <c r="L15315" i="1"/>
  <c r="M15315" i="1"/>
  <c r="L15316" i="1"/>
  <c r="M15316" i="1"/>
  <c r="L15317" i="1"/>
  <c r="M15317" i="1"/>
  <c r="L15318" i="1"/>
  <c r="M15318" i="1"/>
  <c r="L15319" i="1"/>
  <c r="M15319" i="1"/>
  <c r="L15320" i="1"/>
  <c r="M15320" i="1"/>
  <c r="L15321" i="1"/>
  <c r="M15321" i="1"/>
  <c r="L15322" i="1"/>
  <c r="M15322" i="1"/>
  <c r="L15323" i="1"/>
  <c r="M15323" i="1"/>
  <c r="L15324" i="1"/>
  <c r="M15324" i="1"/>
  <c r="L15325" i="1"/>
  <c r="M15325" i="1"/>
  <c r="L15326" i="1"/>
  <c r="M15326" i="1"/>
  <c r="L15327" i="1"/>
  <c r="M15327" i="1"/>
  <c r="L15328" i="1"/>
  <c r="M15328" i="1"/>
  <c r="L15329" i="1"/>
  <c r="M15329" i="1"/>
  <c r="L15330" i="1"/>
  <c r="M15330" i="1"/>
  <c r="L15331" i="1"/>
  <c r="M15331" i="1"/>
  <c r="L15332" i="1"/>
  <c r="M15332" i="1"/>
  <c r="L15333" i="1"/>
  <c r="M15333" i="1"/>
  <c r="L15334" i="1"/>
  <c r="M15334" i="1"/>
  <c r="L15335" i="1"/>
  <c r="M15335" i="1"/>
  <c r="L15336" i="1"/>
  <c r="M15336" i="1"/>
  <c r="L15337" i="1"/>
  <c r="M15337" i="1"/>
  <c r="L15338" i="1"/>
  <c r="M15338" i="1"/>
  <c r="L15339" i="1"/>
  <c r="M15339" i="1"/>
  <c r="L15340" i="1"/>
  <c r="M15340" i="1"/>
  <c r="L15341" i="1"/>
  <c r="M15341" i="1"/>
  <c r="L15342" i="1"/>
  <c r="M15342" i="1"/>
  <c r="L15343" i="1"/>
  <c r="M15343" i="1"/>
  <c r="L15344" i="1"/>
  <c r="M15344" i="1"/>
  <c r="L15345" i="1"/>
  <c r="M15345" i="1"/>
  <c r="L15346" i="1"/>
  <c r="M15346" i="1"/>
  <c r="L15347" i="1"/>
  <c r="M15347" i="1"/>
  <c r="L15348" i="1"/>
  <c r="M15348" i="1"/>
  <c r="L15349" i="1"/>
  <c r="M15349" i="1"/>
  <c r="L15350" i="1"/>
  <c r="M15350" i="1"/>
  <c r="L15351" i="1"/>
  <c r="M15351" i="1"/>
  <c r="L15352" i="1"/>
  <c r="M15352" i="1"/>
  <c r="L15353" i="1"/>
  <c r="M15353" i="1"/>
  <c r="L15354" i="1"/>
  <c r="M15354" i="1"/>
  <c r="L15355" i="1"/>
  <c r="M15355" i="1"/>
  <c r="L15356" i="1"/>
  <c r="M15356" i="1"/>
  <c r="L15357" i="1"/>
  <c r="M15357" i="1"/>
  <c r="L15358" i="1"/>
  <c r="M15358" i="1"/>
  <c r="L15359" i="1"/>
  <c r="M15359" i="1"/>
  <c r="L15360" i="1"/>
  <c r="M15360" i="1"/>
  <c r="L15361" i="1"/>
  <c r="M15361" i="1"/>
  <c r="L15362" i="1"/>
  <c r="M15362" i="1"/>
  <c r="L15363" i="1"/>
  <c r="M15363" i="1"/>
  <c r="L15364" i="1"/>
  <c r="M15364" i="1"/>
  <c r="L15365" i="1"/>
  <c r="M15365" i="1"/>
  <c r="L15366" i="1"/>
  <c r="M15366" i="1"/>
  <c r="L15367" i="1"/>
  <c r="M15367" i="1"/>
  <c r="L15368" i="1"/>
  <c r="M15368" i="1"/>
  <c r="L15369" i="1"/>
  <c r="M15369" i="1"/>
  <c r="L15370" i="1"/>
  <c r="M15370" i="1"/>
  <c r="L15371" i="1"/>
  <c r="M15371" i="1"/>
  <c r="L15372" i="1"/>
  <c r="M15372" i="1"/>
  <c r="L15373" i="1"/>
  <c r="M15373" i="1"/>
  <c r="L15374" i="1"/>
  <c r="M15374" i="1"/>
  <c r="L15375" i="1"/>
  <c r="M15375" i="1"/>
  <c r="L15376" i="1"/>
  <c r="M15376" i="1"/>
  <c r="L15377" i="1"/>
  <c r="M15377" i="1"/>
  <c r="L15378" i="1"/>
  <c r="M15378" i="1"/>
  <c r="L15379" i="1"/>
  <c r="M15379" i="1"/>
  <c r="L15380" i="1"/>
  <c r="M15380" i="1"/>
  <c r="L15381" i="1"/>
  <c r="M15381" i="1"/>
  <c r="L15382" i="1"/>
  <c r="M15382" i="1"/>
  <c r="L15383" i="1"/>
  <c r="M15383" i="1"/>
  <c r="L15384" i="1"/>
  <c r="M15384" i="1"/>
  <c r="L15385" i="1"/>
  <c r="M15385" i="1"/>
  <c r="L15386" i="1"/>
  <c r="M15386" i="1"/>
  <c r="L15387" i="1"/>
  <c r="M15387" i="1"/>
  <c r="L15388" i="1"/>
  <c r="M15388" i="1"/>
  <c r="L15389" i="1"/>
  <c r="M15389" i="1"/>
  <c r="L15390" i="1"/>
  <c r="M15390" i="1"/>
  <c r="L15391" i="1"/>
  <c r="M15391" i="1"/>
  <c r="L15392" i="1"/>
  <c r="M15392" i="1"/>
  <c r="L15393" i="1"/>
  <c r="M15393" i="1"/>
  <c r="L15394" i="1"/>
  <c r="M15394" i="1"/>
  <c r="L15395" i="1"/>
  <c r="M15395" i="1"/>
  <c r="L15396" i="1"/>
  <c r="M15396" i="1"/>
  <c r="L15397" i="1"/>
  <c r="M15397" i="1"/>
  <c r="L15398" i="1"/>
  <c r="M15398" i="1"/>
  <c r="L15399" i="1"/>
  <c r="M15399" i="1"/>
  <c r="L15400" i="1"/>
  <c r="M15400" i="1"/>
  <c r="L15401" i="1"/>
  <c r="M15401" i="1"/>
  <c r="L15402" i="1"/>
  <c r="M15402" i="1"/>
  <c r="L15403" i="1"/>
  <c r="M15403" i="1"/>
  <c r="L15404" i="1"/>
  <c r="M15404" i="1"/>
  <c r="L15405" i="1"/>
  <c r="M15405" i="1"/>
  <c r="L15406" i="1"/>
  <c r="M15406" i="1"/>
  <c r="L15407" i="1"/>
  <c r="M15407" i="1"/>
  <c r="L15408" i="1"/>
  <c r="M15408" i="1"/>
  <c r="L15409" i="1"/>
  <c r="M15409" i="1"/>
  <c r="L15410" i="1"/>
  <c r="M15410" i="1"/>
  <c r="L15411" i="1"/>
  <c r="M15411" i="1"/>
  <c r="L15412" i="1"/>
  <c r="M15412" i="1"/>
  <c r="L15413" i="1"/>
  <c r="M15413" i="1"/>
  <c r="L15414" i="1"/>
  <c r="M15414" i="1"/>
  <c r="L15415" i="1"/>
  <c r="M15415" i="1"/>
  <c r="L15416" i="1"/>
  <c r="M15416" i="1"/>
  <c r="L15417" i="1"/>
  <c r="M15417" i="1"/>
  <c r="L15418" i="1"/>
  <c r="M15418" i="1"/>
  <c r="L15419" i="1"/>
  <c r="M15419" i="1"/>
  <c r="L15420" i="1"/>
  <c r="M15420" i="1"/>
  <c r="L15421" i="1"/>
  <c r="M15421" i="1"/>
  <c r="L15422" i="1"/>
  <c r="M15422" i="1"/>
  <c r="L15423" i="1"/>
  <c r="M15423" i="1"/>
  <c r="L15424" i="1"/>
  <c r="M15424" i="1"/>
  <c r="L15425" i="1"/>
  <c r="M15425" i="1"/>
  <c r="L15426" i="1"/>
  <c r="M15426" i="1"/>
  <c r="L15427" i="1"/>
  <c r="M15427" i="1"/>
  <c r="L15428" i="1"/>
  <c r="M15428" i="1"/>
  <c r="L15429" i="1"/>
  <c r="M15429" i="1"/>
  <c r="L15430" i="1"/>
  <c r="M15430" i="1"/>
  <c r="L15431" i="1"/>
  <c r="M15431" i="1"/>
  <c r="L15432" i="1"/>
  <c r="M15432" i="1"/>
  <c r="L15433" i="1"/>
  <c r="M15433" i="1"/>
  <c r="L15434" i="1"/>
  <c r="M15434" i="1"/>
  <c r="L15435" i="1"/>
  <c r="M15435" i="1"/>
  <c r="L15436" i="1"/>
  <c r="M15436" i="1"/>
  <c r="L15437" i="1"/>
  <c r="M15437" i="1"/>
  <c r="L15438" i="1"/>
  <c r="M15438" i="1"/>
  <c r="L15439" i="1"/>
  <c r="M15439" i="1"/>
  <c r="L15440" i="1"/>
  <c r="M15440" i="1"/>
  <c r="L15441" i="1"/>
  <c r="M15441" i="1"/>
  <c r="L15442" i="1"/>
  <c r="M15442" i="1"/>
  <c r="L15443" i="1"/>
  <c r="M15443" i="1"/>
  <c r="L15444" i="1"/>
  <c r="M15444" i="1"/>
  <c r="L15445" i="1"/>
  <c r="M15445" i="1"/>
  <c r="L15446" i="1"/>
  <c r="M15446" i="1"/>
  <c r="L15447" i="1"/>
  <c r="M15447" i="1"/>
  <c r="L15448" i="1"/>
  <c r="M15448" i="1"/>
  <c r="L15449" i="1"/>
  <c r="M15449" i="1"/>
  <c r="L15450" i="1"/>
  <c r="M15450" i="1"/>
  <c r="L15451" i="1"/>
  <c r="M15451" i="1"/>
  <c r="L15452" i="1"/>
  <c r="M15452" i="1"/>
  <c r="L15453" i="1"/>
  <c r="M15453" i="1"/>
  <c r="L15454" i="1"/>
  <c r="M15454" i="1"/>
  <c r="L15455" i="1"/>
  <c r="M15455" i="1"/>
  <c r="L15456" i="1"/>
  <c r="M15456" i="1"/>
  <c r="L15457" i="1"/>
  <c r="M15457" i="1"/>
  <c r="L15458" i="1"/>
  <c r="M15458" i="1"/>
  <c r="L15459" i="1"/>
  <c r="M15459" i="1"/>
  <c r="L15460" i="1"/>
  <c r="M15460" i="1"/>
  <c r="L15461" i="1"/>
  <c r="M15461" i="1"/>
  <c r="L15462" i="1"/>
  <c r="M15462" i="1"/>
  <c r="L15463" i="1"/>
  <c r="M15463" i="1"/>
  <c r="L15464" i="1"/>
  <c r="M15464" i="1"/>
  <c r="L15465" i="1"/>
  <c r="M15465" i="1"/>
  <c r="L15466" i="1"/>
  <c r="M15466" i="1"/>
  <c r="L15467" i="1"/>
  <c r="M15467" i="1"/>
  <c r="L15468" i="1"/>
  <c r="M15468" i="1"/>
  <c r="L15469" i="1"/>
  <c r="M15469" i="1"/>
  <c r="L15470" i="1"/>
  <c r="M15470" i="1"/>
  <c r="L15471" i="1"/>
  <c r="M15471" i="1"/>
  <c r="L15472" i="1"/>
  <c r="M15472" i="1"/>
  <c r="L15473" i="1"/>
  <c r="M15473" i="1"/>
  <c r="L15474" i="1"/>
  <c r="M15474" i="1"/>
  <c r="L15475" i="1"/>
  <c r="M15475" i="1"/>
  <c r="L15476" i="1"/>
  <c r="M15476" i="1"/>
  <c r="L15477" i="1"/>
  <c r="M15477" i="1"/>
  <c r="L15478" i="1"/>
  <c r="M15478" i="1"/>
  <c r="L15479" i="1"/>
  <c r="M15479" i="1"/>
  <c r="L15480" i="1"/>
  <c r="M15480" i="1"/>
  <c r="L15481" i="1"/>
  <c r="M15481" i="1"/>
  <c r="L15482" i="1"/>
  <c r="M15482" i="1"/>
  <c r="L15483" i="1"/>
  <c r="M15483" i="1"/>
  <c r="L15484" i="1"/>
  <c r="M15484" i="1"/>
  <c r="L15485" i="1"/>
  <c r="M15485" i="1"/>
  <c r="L15486" i="1"/>
  <c r="M15486" i="1"/>
  <c r="L15487" i="1"/>
  <c r="M15487" i="1"/>
  <c r="L15488" i="1"/>
  <c r="M15488" i="1"/>
  <c r="L15489" i="1"/>
  <c r="M15489" i="1"/>
  <c r="L15490" i="1"/>
  <c r="M15490" i="1"/>
  <c r="L15491" i="1"/>
  <c r="M15491" i="1"/>
  <c r="L15492" i="1"/>
  <c r="M15492" i="1"/>
  <c r="L15493" i="1"/>
  <c r="M15493" i="1"/>
  <c r="L15494" i="1"/>
  <c r="M15494" i="1"/>
  <c r="L15495" i="1"/>
  <c r="M15495" i="1"/>
  <c r="L15496" i="1"/>
  <c r="M15496" i="1"/>
  <c r="L15497" i="1"/>
  <c r="M15497" i="1"/>
  <c r="L15498" i="1"/>
  <c r="M15498" i="1"/>
  <c r="L15499" i="1"/>
  <c r="M15499" i="1"/>
  <c r="L15500" i="1"/>
  <c r="M15500" i="1"/>
  <c r="L15501" i="1"/>
  <c r="M15501" i="1"/>
  <c r="L15502" i="1"/>
  <c r="M15502" i="1"/>
  <c r="L15503" i="1"/>
  <c r="M15503" i="1"/>
  <c r="L15504" i="1"/>
  <c r="M15504" i="1"/>
  <c r="L15505" i="1"/>
  <c r="M15505" i="1"/>
  <c r="L15506" i="1"/>
  <c r="M15506" i="1"/>
  <c r="L15507" i="1"/>
  <c r="M15507" i="1"/>
  <c r="L15508" i="1"/>
  <c r="M15508" i="1"/>
  <c r="L15509" i="1"/>
  <c r="M15509" i="1"/>
  <c r="L15510" i="1"/>
  <c r="M15510" i="1"/>
  <c r="L15511" i="1"/>
  <c r="M15511" i="1"/>
  <c r="L15512" i="1"/>
  <c r="M15512" i="1"/>
  <c r="L15513" i="1"/>
  <c r="M15513" i="1"/>
  <c r="L15514" i="1"/>
  <c r="M15514" i="1"/>
  <c r="L15515" i="1"/>
  <c r="M15515" i="1"/>
  <c r="L15516" i="1"/>
  <c r="M15516" i="1"/>
  <c r="L15517" i="1"/>
  <c r="M15517" i="1"/>
  <c r="L15518" i="1"/>
  <c r="M15518" i="1"/>
  <c r="L15519" i="1"/>
  <c r="M15519" i="1"/>
  <c r="L15520" i="1"/>
  <c r="M15520" i="1"/>
  <c r="L15521" i="1"/>
  <c r="M15521" i="1"/>
  <c r="L15522" i="1"/>
  <c r="M15522" i="1"/>
  <c r="L15523" i="1"/>
  <c r="M15523" i="1"/>
  <c r="L15524" i="1"/>
  <c r="M15524" i="1"/>
  <c r="L15525" i="1"/>
  <c r="M15525" i="1"/>
  <c r="L15526" i="1"/>
  <c r="M15526" i="1"/>
  <c r="L15527" i="1"/>
  <c r="M15527" i="1"/>
  <c r="L15528" i="1"/>
  <c r="M15528" i="1"/>
  <c r="L15529" i="1"/>
  <c r="M15529" i="1"/>
  <c r="L15530" i="1"/>
  <c r="M15530" i="1"/>
  <c r="L15531" i="1"/>
  <c r="M15531" i="1"/>
  <c r="L15532" i="1"/>
  <c r="M15532" i="1"/>
  <c r="L15533" i="1"/>
  <c r="M15533" i="1"/>
  <c r="L15534" i="1"/>
  <c r="M15534" i="1"/>
  <c r="L15535" i="1"/>
  <c r="M15535" i="1"/>
  <c r="L15536" i="1"/>
  <c r="M15536" i="1"/>
  <c r="L15537" i="1"/>
  <c r="M15537" i="1"/>
  <c r="L15538" i="1"/>
  <c r="M15538" i="1"/>
  <c r="L15539" i="1"/>
  <c r="M15539" i="1"/>
  <c r="L15540" i="1"/>
  <c r="M15540" i="1"/>
  <c r="L15541" i="1"/>
  <c r="M15541" i="1"/>
  <c r="L15542" i="1"/>
  <c r="M15542" i="1"/>
  <c r="L15543" i="1"/>
  <c r="M15543" i="1"/>
  <c r="L15544" i="1"/>
  <c r="M15544" i="1"/>
  <c r="L15545" i="1"/>
  <c r="M15545" i="1"/>
  <c r="L15546" i="1"/>
  <c r="M15546" i="1"/>
  <c r="L15547" i="1"/>
  <c r="M15547" i="1"/>
  <c r="L15548" i="1"/>
  <c r="M15548" i="1"/>
  <c r="L15549" i="1"/>
  <c r="M15549" i="1"/>
  <c r="L15550" i="1"/>
  <c r="M15550" i="1"/>
  <c r="L15551" i="1"/>
  <c r="M15551" i="1"/>
  <c r="L15552" i="1"/>
  <c r="M15552" i="1"/>
  <c r="L15553" i="1"/>
  <c r="M15553" i="1"/>
  <c r="L15554" i="1"/>
  <c r="M15554" i="1"/>
  <c r="L15555" i="1"/>
  <c r="M15555" i="1"/>
  <c r="L15556" i="1"/>
  <c r="M15556" i="1"/>
  <c r="L15557" i="1"/>
  <c r="M15557" i="1"/>
  <c r="L15558" i="1"/>
  <c r="M15558" i="1"/>
  <c r="L15559" i="1"/>
  <c r="M15559" i="1"/>
  <c r="L15560" i="1"/>
  <c r="M15560" i="1"/>
  <c r="L15561" i="1"/>
  <c r="M15561" i="1"/>
  <c r="L15562" i="1"/>
  <c r="M15562" i="1"/>
  <c r="L15563" i="1"/>
  <c r="M15563" i="1"/>
  <c r="L15564" i="1"/>
  <c r="M15564" i="1"/>
  <c r="L15565" i="1"/>
  <c r="M15565" i="1"/>
  <c r="L15566" i="1"/>
  <c r="M15566" i="1"/>
  <c r="L15567" i="1"/>
  <c r="M15567" i="1"/>
  <c r="L15568" i="1"/>
  <c r="M15568" i="1"/>
  <c r="L15569" i="1"/>
  <c r="M15569" i="1"/>
  <c r="L15570" i="1"/>
  <c r="M15570" i="1"/>
  <c r="L15571" i="1"/>
  <c r="M15571" i="1"/>
  <c r="L15572" i="1"/>
  <c r="M15572" i="1"/>
  <c r="L15573" i="1"/>
  <c r="M15573" i="1"/>
  <c r="L15574" i="1"/>
  <c r="M15574" i="1"/>
  <c r="L15575" i="1"/>
  <c r="M15575" i="1"/>
  <c r="L15576" i="1"/>
  <c r="M15576" i="1"/>
  <c r="L15577" i="1"/>
  <c r="M15577" i="1"/>
  <c r="L15578" i="1"/>
  <c r="M15578" i="1"/>
  <c r="L15579" i="1"/>
  <c r="M15579" i="1"/>
  <c r="L15580" i="1"/>
  <c r="M15580" i="1"/>
  <c r="L15581" i="1"/>
  <c r="M15581" i="1"/>
  <c r="L15582" i="1"/>
  <c r="M15582" i="1"/>
  <c r="L15583" i="1"/>
  <c r="M15583" i="1"/>
  <c r="L15584" i="1"/>
  <c r="M15584" i="1"/>
  <c r="L15585" i="1"/>
  <c r="M15585" i="1"/>
  <c r="L15586" i="1"/>
  <c r="M15586" i="1"/>
  <c r="L15587" i="1"/>
  <c r="M15587" i="1"/>
  <c r="L15588" i="1"/>
  <c r="M15588" i="1"/>
  <c r="L15589" i="1"/>
  <c r="M15589" i="1"/>
  <c r="L15590" i="1"/>
  <c r="M15590" i="1"/>
  <c r="L15591" i="1"/>
  <c r="M15591" i="1"/>
  <c r="L15592" i="1"/>
  <c r="M15592" i="1"/>
  <c r="L15593" i="1"/>
  <c r="M15593" i="1"/>
  <c r="L15594" i="1"/>
  <c r="M15594" i="1"/>
  <c r="L15595" i="1"/>
  <c r="M15595" i="1"/>
  <c r="L15596" i="1"/>
  <c r="M15596" i="1"/>
  <c r="L15597" i="1"/>
  <c r="M15597" i="1"/>
  <c r="L15598" i="1"/>
  <c r="M15598" i="1"/>
  <c r="L15599" i="1"/>
  <c r="M15599" i="1"/>
  <c r="L15600" i="1"/>
  <c r="M15600" i="1"/>
  <c r="L15601" i="1"/>
  <c r="M15601" i="1"/>
  <c r="L15602" i="1"/>
  <c r="M15602" i="1"/>
  <c r="L15603" i="1"/>
  <c r="M15603" i="1"/>
  <c r="L15604" i="1"/>
  <c r="M15604" i="1"/>
  <c r="L15605" i="1"/>
  <c r="M15605" i="1"/>
  <c r="L15606" i="1"/>
  <c r="M15606" i="1"/>
  <c r="L15607" i="1"/>
  <c r="M15607" i="1"/>
  <c r="L15608" i="1"/>
  <c r="M15608" i="1"/>
  <c r="L15609" i="1"/>
  <c r="M15609" i="1"/>
  <c r="L15610" i="1"/>
  <c r="M15610" i="1"/>
  <c r="L15611" i="1"/>
  <c r="M15611" i="1"/>
  <c r="L15612" i="1"/>
  <c r="M15612" i="1"/>
  <c r="L15613" i="1"/>
  <c r="M15613" i="1"/>
  <c r="L15614" i="1"/>
  <c r="M15614" i="1"/>
  <c r="L15615" i="1"/>
  <c r="M15615" i="1"/>
  <c r="L15616" i="1"/>
  <c r="M15616" i="1"/>
  <c r="L15617" i="1"/>
  <c r="M15617" i="1"/>
  <c r="L15618" i="1"/>
  <c r="M15618" i="1"/>
  <c r="L15619" i="1"/>
  <c r="M15619" i="1"/>
  <c r="L15620" i="1"/>
  <c r="M15620" i="1"/>
  <c r="L15621" i="1"/>
  <c r="M15621" i="1"/>
  <c r="L15622" i="1"/>
  <c r="M15622" i="1"/>
  <c r="L15623" i="1"/>
  <c r="M15623" i="1"/>
  <c r="L15624" i="1"/>
  <c r="M15624" i="1"/>
  <c r="L15625" i="1"/>
  <c r="M15625" i="1"/>
  <c r="L15626" i="1"/>
  <c r="M15626" i="1"/>
  <c r="L15627" i="1"/>
  <c r="M15627" i="1"/>
  <c r="L15628" i="1"/>
  <c r="M15628" i="1"/>
  <c r="L15629" i="1"/>
  <c r="M15629" i="1"/>
  <c r="L15630" i="1"/>
  <c r="M15630" i="1"/>
  <c r="L15631" i="1"/>
  <c r="M15631" i="1"/>
  <c r="L15632" i="1"/>
  <c r="M15632" i="1"/>
  <c r="L15633" i="1"/>
  <c r="M15633" i="1"/>
  <c r="L15634" i="1"/>
  <c r="M15634" i="1"/>
  <c r="L15635" i="1"/>
  <c r="M15635" i="1"/>
  <c r="L15636" i="1"/>
  <c r="M15636" i="1"/>
  <c r="L15637" i="1"/>
  <c r="M15637" i="1"/>
  <c r="L15638" i="1"/>
  <c r="M15638" i="1"/>
  <c r="L15639" i="1"/>
  <c r="M15639" i="1"/>
  <c r="L15640" i="1"/>
  <c r="M15640" i="1"/>
  <c r="L15641" i="1"/>
  <c r="M15641" i="1"/>
  <c r="L15642" i="1"/>
  <c r="M15642" i="1"/>
  <c r="L15643" i="1"/>
  <c r="M15643" i="1"/>
  <c r="L15644" i="1"/>
  <c r="M15644" i="1"/>
  <c r="L15645" i="1"/>
  <c r="M15645" i="1"/>
  <c r="L15646" i="1"/>
  <c r="M15646" i="1"/>
  <c r="L15647" i="1"/>
  <c r="M15647" i="1"/>
  <c r="L15648" i="1"/>
  <c r="M15648" i="1"/>
  <c r="L15649" i="1"/>
  <c r="M15649" i="1"/>
  <c r="L15650" i="1"/>
  <c r="M15650" i="1"/>
  <c r="L15651" i="1"/>
  <c r="M15651" i="1"/>
  <c r="L15652" i="1"/>
  <c r="M15652" i="1"/>
  <c r="L15653" i="1"/>
  <c r="M15653" i="1"/>
  <c r="L15654" i="1"/>
  <c r="M15654" i="1"/>
  <c r="L15655" i="1"/>
  <c r="M15655" i="1"/>
  <c r="L15656" i="1"/>
  <c r="M15656" i="1"/>
  <c r="L15657" i="1"/>
  <c r="M15657" i="1"/>
  <c r="L15658" i="1"/>
  <c r="M15658" i="1"/>
  <c r="L15659" i="1"/>
  <c r="M15659" i="1"/>
  <c r="L15660" i="1"/>
  <c r="M15660" i="1"/>
  <c r="L15661" i="1"/>
  <c r="M15661" i="1"/>
  <c r="L15662" i="1"/>
  <c r="M15662" i="1"/>
  <c r="L15663" i="1"/>
  <c r="M15663" i="1"/>
  <c r="L15664" i="1"/>
  <c r="M15664" i="1"/>
  <c r="L15665" i="1"/>
  <c r="M15665" i="1"/>
  <c r="L15666" i="1"/>
  <c r="M15666" i="1"/>
  <c r="L15667" i="1"/>
  <c r="M15667" i="1"/>
  <c r="L15668" i="1"/>
  <c r="M15668" i="1"/>
  <c r="L15669" i="1"/>
  <c r="M15669" i="1"/>
  <c r="L15670" i="1"/>
  <c r="M15670" i="1"/>
  <c r="L15671" i="1"/>
  <c r="M15671" i="1"/>
  <c r="L15672" i="1"/>
  <c r="M15672" i="1"/>
  <c r="L15673" i="1"/>
  <c r="M15673" i="1"/>
  <c r="L15674" i="1"/>
  <c r="M15674" i="1"/>
  <c r="L15675" i="1"/>
  <c r="M15675" i="1"/>
  <c r="L15676" i="1"/>
  <c r="M15676" i="1"/>
  <c r="L15677" i="1"/>
  <c r="M15677" i="1"/>
  <c r="L15678" i="1"/>
  <c r="M15678" i="1"/>
  <c r="L15679" i="1"/>
  <c r="M15679" i="1"/>
  <c r="L15680" i="1"/>
  <c r="M15680" i="1"/>
  <c r="L15681" i="1"/>
  <c r="M15681" i="1"/>
  <c r="L15682" i="1"/>
  <c r="M15682" i="1"/>
  <c r="L15683" i="1"/>
  <c r="M15683" i="1"/>
  <c r="L15684" i="1"/>
  <c r="M15684" i="1"/>
  <c r="L15685" i="1"/>
  <c r="M15685" i="1"/>
  <c r="L15686" i="1"/>
  <c r="M15686" i="1"/>
  <c r="L15687" i="1"/>
  <c r="M15687" i="1"/>
  <c r="L15688" i="1"/>
  <c r="M15688" i="1"/>
  <c r="L15689" i="1"/>
  <c r="M15689" i="1"/>
  <c r="L15690" i="1"/>
  <c r="M15690" i="1"/>
  <c r="L15691" i="1"/>
  <c r="M15691" i="1"/>
  <c r="L15692" i="1"/>
  <c r="M15692" i="1"/>
  <c r="L15693" i="1"/>
  <c r="M15693" i="1"/>
  <c r="L15694" i="1"/>
  <c r="M15694" i="1"/>
  <c r="L15695" i="1"/>
  <c r="M15695" i="1"/>
  <c r="L15696" i="1"/>
  <c r="M15696" i="1"/>
  <c r="L15697" i="1"/>
  <c r="M15697" i="1"/>
  <c r="L15698" i="1"/>
  <c r="M15698" i="1"/>
  <c r="L15699" i="1"/>
  <c r="M15699" i="1"/>
  <c r="L15700" i="1"/>
  <c r="M15700" i="1"/>
  <c r="L15701" i="1"/>
  <c r="M15701" i="1"/>
  <c r="L15702" i="1"/>
  <c r="M15702" i="1"/>
  <c r="L15703" i="1"/>
  <c r="M15703" i="1"/>
  <c r="L15704" i="1"/>
  <c r="M15704" i="1"/>
  <c r="L15705" i="1"/>
  <c r="M15705" i="1"/>
  <c r="L15706" i="1"/>
  <c r="M15706" i="1"/>
  <c r="L15707" i="1"/>
  <c r="M15707" i="1"/>
  <c r="L15708" i="1"/>
  <c r="M15708" i="1"/>
  <c r="L15709" i="1"/>
  <c r="M15709" i="1"/>
  <c r="L15710" i="1"/>
  <c r="M15710" i="1"/>
  <c r="L15711" i="1"/>
  <c r="M15711" i="1"/>
  <c r="L15712" i="1"/>
  <c r="M15712" i="1"/>
  <c r="L15713" i="1"/>
  <c r="M15713" i="1"/>
  <c r="L15714" i="1"/>
  <c r="M15714" i="1"/>
  <c r="L15715" i="1"/>
  <c r="M15715" i="1"/>
  <c r="L15716" i="1"/>
  <c r="M15716" i="1"/>
  <c r="L15717" i="1"/>
  <c r="M15717" i="1"/>
  <c r="L15718" i="1"/>
  <c r="M15718" i="1"/>
  <c r="L15719" i="1"/>
  <c r="M15719" i="1"/>
  <c r="L15720" i="1"/>
  <c r="M15720" i="1"/>
  <c r="L15721" i="1"/>
  <c r="M15721" i="1"/>
  <c r="L15722" i="1"/>
  <c r="M15722" i="1"/>
  <c r="L15723" i="1"/>
  <c r="M15723" i="1"/>
  <c r="L15724" i="1"/>
  <c r="M15724" i="1"/>
  <c r="L15725" i="1"/>
  <c r="M15725" i="1"/>
  <c r="L15726" i="1"/>
  <c r="M15726" i="1"/>
  <c r="L15727" i="1"/>
  <c r="M15727" i="1"/>
  <c r="L15728" i="1"/>
  <c r="M15728" i="1"/>
  <c r="L15729" i="1"/>
  <c r="M15729" i="1"/>
  <c r="L15730" i="1"/>
  <c r="M15730" i="1"/>
  <c r="L15731" i="1"/>
  <c r="M15731" i="1"/>
  <c r="L15732" i="1"/>
  <c r="M15732" i="1"/>
  <c r="L15733" i="1"/>
  <c r="M15733" i="1"/>
  <c r="L15734" i="1"/>
  <c r="M15734" i="1"/>
  <c r="L15735" i="1"/>
  <c r="M15735" i="1"/>
  <c r="L15736" i="1"/>
  <c r="M15736" i="1"/>
  <c r="L15737" i="1"/>
  <c r="M15737" i="1"/>
  <c r="L15738" i="1"/>
  <c r="M15738" i="1"/>
  <c r="L15739" i="1"/>
  <c r="M15739" i="1"/>
  <c r="L15740" i="1"/>
  <c r="M15740" i="1"/>
  <c r="L15741" i="1"/>
  <c r="M15741" i="1"/>
  <c r="L15742" i="1"/>
  <c r="M15742" i="1"/>
  <c r="L15743" i="1"/>
  <c r="M15743" i="1"/>
  <c r="L15744" i="1"/>
  <c r="M15744" i="1"/>
  <c r="L15745" i="1"/>
  <c r="M15745" i="1"/>
  <c r="L15746" i="1"/>
  <c r="M15746" i="1"/>
  <c r="L15747" i="1"/>
  <c r="M15747" i="1"/>
  <c r="L15748" i="1"/>
  <c r="M15748" i="1"/>
  <c r="L15749" i="1"/>
  <c r="M15749" i="1"/>
  <c r="L15750" i="1"/>
  <c r="M15750" i="1"/>
  <c r="L15751" i="1"/>
  <c r="M15751" i="1"/>
  <c r="L15752" i="1"/>
  <c r="M15752" i="1"/>
  <c r="L15753" i="1"/>
  <c r="M15753" i="1"/>
  <c r="L15754" i="1"/>
  <c r="M15754" i="1"/>
  <c r="L15755" i="1"/>
  <c r="M15755" i="1"/>
  <c r="L15756" i="1"/>
  <c r="M15756" i="1"/>
  <c r="L15757" i="1"/>
  <c r="M15757" i="1"/>
  <c r="L15758" i="1"/>
  <c r="M15758" i="1"/>
  <c r="L15759" i="1"/>
  <c r="M15759" i="1"/>
  <c r="L15760" i="1"/>
  <c r="M15760" i="1"/>
  <c r="L15761" i="1"/>
  <c r="M15761" i="1"/>
  <c r="L15762" i="1"/>
  <c r="M15762" i="1"/>
  <c r="L15763" i="1"/>
  <c r="M15763" i="1"/>
  <c r="L15764" i="1"/>
  <c r="M15764" i="1"/>
  <c r="L15765" i="1"/>
  <c r="M15765" i="1"/>
  <c r="L15766" i="1"/>
  <c r="M15766" i="1"/>
  <c r="L15767" i="1"/>
  <c r="M15767" i="1"/>
  <c r="L15768" i="1"/>
  <c r="M15768" i="1"/>
  <c r="L15769" i="1"/>
  <c r="M15769" i="1"/>
  <c r="L15770" i="1"/>
  <c r="M15770" i="1"/>
  <c r="L15771" i="1"/>
  <c r="M15771" i="1"/>
  <c r="L15772" i="1"/>
  <c r="M15772" i="1"/>
  <c r="L15773" i="1"/>
  <c r="M15773" i="1"/>
  <c r="L15774" i="1"/>
  <c r="M15774" i="1"/>
  <c r="L15775" i="1"/>
  <c r="M15775" i="1"/>
  <c r="L15776" i="1"/>
  <c r="M15776" i="1"/>
  <c r="L15777" i="1"/>
  <c r="M15777" i="1"/>
  <c r="L15778" i="1"/>
  <c r="M15778" i="1"/>
  <c r="L15779" i="1"/>
  <c r="M15779" i="1"/>
  <c r="L15780" i="1"/>
  <c r="M15780" i="1"/>
  <c r="L15781" i="1"/>
  <c r="M15781" i="1"/>
  <c r="L15782" i="1"/>
  <c r="M15782" i="1"/>
  <c r="L15783" i="1"/>
  <c r="M15783" i="1"/>
  <c r="L15784" i="1"/>
  <c r="M15784" i="1"/>
  <c r="L15785" i="1"/>
  <c r="M15785" i="1"/>
  <c r="L15786" i="1"/>
  <c r="M15786" i="1"/>
  <c r="L15787" i="1"/>
  <c r="M15787" i="1"/>
  <c r="L15788" i="1"/>
  <c r="M15788" i="1"/>
  <c r="L15789" i="1"/>
  <c r="M15789" i="1"/>
  <c r="L15790" i="1"/>
  <c r="M15790" i="1"/>
  <c r="L15791" i="1"/>
  <c r="M15791" i="1"/>
  <c r="L15792" i="1"/>
  <c r="M15792" i="1"/>
  <c r="L15793" i="1"/>
  <c r="M15793" i="1"/>
  <c r="L15794" i="1"/>
  <c r="M15794" i="1"/>
  <c r="L15795" i="1"/>
  <c r="M15795" i="1"/>
  <c r="L15796" i="1"/>
  <c r="M15796" i="1"/>
  <c r="L15797" i="1"/>
  <c r="M15797" i="1"/>
  <c r="L15798" i="1"/>
  <c r="M15798" i="1"/>
  <c r="L15799" i="1"/>
  <c r="M15799" i="1"/>
  <c r="L15800" i="1"/>
  <c r="M15800" i="1"/>
  <c r="L15801" i="1"/>
  <c r="M15801" i="1"/>
  <c r="L15802" i="1"/>
  <c r="M15802" i="1"/>
  <c r="L15803" i="1"/>
  <c r="M15803" i="1"/>
  <c r="L15804" i="1"/>
  <c r="M15804" i="1"/>
  <c r="L15805" i="1"/>
  <c r="M15805" i="1"/>
  <c r="L15806" i="1"/>
  <c r="M15806" i="1"/>
  <c r="L15807" i="1"/>
  <c r="M15807" i="1"/>
  <c r="L15808" i="1"/>
  <c r="M15808" i="1"/>
  <c r="L15809" i="1"/>
  <c r="M15809" i="1"/>
  <c r="L15810" i="1"/>
  <c r="M15810" i="1"/>
  <c r="L15811" i="1"/>
  <c r="M15811" i="1"/>
  <c r="L15812" i="1"/>
  <c r="M15812" i="1"/>
  <c r="L15813" i="1"/>
  <c r="M15813" i="1"/>
  <c r="L15814" i="1"/>
  <c r="M15814" i="1"/>
  <c r="L15815" i="1"/>
  <c r="M15815" i="1"/>
  <c r="L15816" i="1"/>
  <c r="M15816" i="1"/>
  <c r="L15817" i="1"/>
  <c r="M15817" i="1"/>
  <c r="L15818" i="1"/>
  <c r="M15818" i="1"/>
  <c r="L15819" i="1"/>
  <c r="M15819" i="1"/>
  <c r="L15820" i="1"/>
  <c r="M15820" i="1"/>
  <c r="L15821" i="1"/>
  <c r="M15821" i="1"/>
  <c r="L15822" i="1"/>
  <c r="M15822" i="1"/>
  <c r="L15823" i="1"/>
  <c r="M15823" i="1"/>
  <c r="L15824" i="1"/>
  <c r="M15824" i="1"/>
  <c r="L15825" i="1"/>
  <c r="M15825" i="1"/>
  <c r="L15826" i="1"/>
  <c r="M15826" i="1"/>
  <c r="L15827" i="1"/>
  <c r="M15827" i="1"/>
  <c r="L15828" i="1"/>
  <c r="M15828" i="1"/>
  <c r="L15829" i="1"/>
  <c r="M15829" i="1"/>
  <c r="L15830" i="1"/>
  <c r="M15830" i="1"/>
  <c r="L15831" i="1"/>
  <c r="M15831" i="1"/>
  <c r="L15832" i="1"/>
  <c r="M15832" i="1"/>
  <c r="L15833" i="1"/>
  <c r="M15833" i="1"/>
  <c r="L15834" i="1"/>
  <c r="M15834" i="1"/>
  <c r="L15835" i="1"/>
  <c r="M15835" i="1"/>
  <c r="L15836" i="1"/>
  <c r="M15836" i="1"/>
  <c r="L15837" i="1"/>
  <c r="M15837" i="1"/>
  <c r="L15838" i="1"/>
  <c r="M15838" i="1"/>
  <c r="L15839" i="1"/>
  <c r="M15839" i="1"/>
  <c r="L15840" i="1"/>
  <c r="M15840" i="1"/>
  <c r="L15841" i="1"/>
  <c r="M15841" i="1"/>
  <c r="L15842" i="1"/>
  <c r="M15842" i="1"/>
  <c r="L15843" i="1"/>
  <c r="M15843" i="1"/>
  <c r="L15844" i="1"/>
  <c r="M15844" i="1"/>
  <c r="L15845" i="1"/>
  <c r="M15845" i="1"/>
  <c r="L15846" i="1"/>
  <c r="M15846" i="1"/>
  <c r="L15847" i="1"/>
  <c r="M15847" i="1"/>
  <c r="L15848" i="1"/>
  <c r="M15848" i="1"/>
  <c r="L15849" i="1"/>
  <c r="M15849" i="1"/>
  <c r="L15850" i="1"/>
  <c r="M15850" i="1"/>
  <c r="L15851" i="1"/>
  <c r="M15851" i="1"/>
  <c r="L15852" i="1"/>
  <c r="M15852" i="1"/>
  <c r="L15853" i="1"/>
  <c r="M15853" i="1"/>
  <c r="L15854" i="1"/>
  <c r="M15854" i="1"/>
  <c r="L15855" i="1"/>
  <c r="M15855" i="1"/>
  <c r="L15856" i="1"/>
  <c r="M15856" i="1"/>
  <c r="L15857" i="1"/>
  <c r="M15857" i="1"/>
  <c r="L15858" i="1"/>
  <c r="M15858" i="1"/>
  <c r="L15859" i="1"/>
  <c r="M15859" i="1"/>
  <c r="L15860" i="1"/>
  <c r="M15860" i="1"/>
  <c r="L15861" i="1"/>
  <c r="M15861" i="1"/>
  <c r="L15862" i="1"/>
  <c r="M15862" i="1"/>
  <c r="L15863" i="1"/>
  <c r="M15863" i="1"/>
  <c r="L15864" i="1"/>
  <c r="M15864" i="1"/>
  <c r="L15865" i="1"/>
  <c r="M15865" i="1"/>
  <c r="L15866" i="1"/>
  <c r="M15866" i="1"/>
  <c r="L15867" i="1"/>
  <c r="M15867" i="1"/>
  <c r="L15868" i="1"/>
  <c r="M15868" i="1"/>
  <c r="L15869" i="1"/>
  <c r="M15869" i="1"/>
  <c r="L15870" i="1"/>
  <c r="M15870" i="1"/>
  <c r="L15871" i="1"/>
  <c r="M15871" i="1"/>
  <c r="L15872" i="1"/>
  <c r="M15872" i="1"/>
  <c r="L15873" i="1"/>
  <c r="M15873" i="1"/>
  <c r="L15874" i="1"/>
  <c r="M15874" i="1"/>
  <c r="L15875" i="1"/>
  <c r="M15875" i="1"/>
  <c r="L15876" i="1"/>
  <c r="M15876" i="1"/>
  <c r="L15877" i="1"/>
  <c r="M15877" i="1"/>
  <c r="L15878" i="1"/>
  <c r="M15878" i="1"/>
  <c r="L15879" i="1"/>
  <c r="M15879" i="1"/>
  <c r="L15880" i="1"/>
  <c r="M15880" i="1"/>
  <c r="L15881" i="1"/>
  <c r="M15881" i="1"/>
  <c r="L15882" i="1"/>
  <c r="M15882" i="1"/>
  <c r="L15883" i="1"/>
  <c r="M15883" i="1"/>
  <c r="L15884" i="1"/>
  <c r="M15884" i="1"/>
  <c r="L15885" i="1"/>
  <c r="M15885" i="1"/>
  <c r="L15886" i="1"/>
  <c r="M15886" i="1"/>
  <c r="L15887" i="1"/>
  <c r="M15887" i="1"/>
  <c r="L15888" i="1"/>
  <c r="M15888" i="1"/>
  <c r="L15889" i="1"/>
  <c r="M15889" i="1"/>
  <c r="L15890" i="1"/>
  <c r="M15890" i="1"/>
  <c r="L15891" i="1"/>
  <c r="M15891" i="1"/>
  <c r="L15892" i="1"/>
  <c r="M15892" i="1"/>
  <c r="L15893" i="1"/>
  <c r="M15893" i="1"/>
  <c r="L15894" i="1"/>
  <c r="M15894" i="1"/>
  <c r="L15895" i="1"/>
  <c r="M15895" i="1"/>
  <c r="L15896" i="1"/>
  <c r="M15896" i="1"/>
  <c r="L15897" i="1"/>
  <c r="M15897" i="1"/>
  <c r="L15898" i="1"/>
  <c r="M15898" i="1"/>
  <c r="L15899" i="1"/>
  <c r="M15899" i="1"/>
  <c r="L15900" i="1"/>
  <c r="M15900" i="1"/>
  <c r="L15901" i="1"/>
  <c r="M15901" i="1"/>
  <c r="L15902" i="1"/>
  <c r="M15902" i="1"/>
  <c r="L15903" i="1"/>
  <c r="M15903" i="1"/>
  <c r="L15904" i="1"/>
  <c r="M15904" i="1"/>
  <c r="L15905" i="1"/>
  <c r="M15905" i="1"/>
  <c r="L15906" i="1"/>
  <c r="M15906" i="1"/>
  <c r="L15907" i="1"/>
  <c r="M15907" i="1"/>
  <c r="L15908" i="1"/>
  <c r="M15908" i="1"/>
  <c r="L15909" i="1"/>
  <c r="M15909" i="1"/>
  <c r="L15910" i="1"/>
  <c r="M15910" i="1"/>
  <c r="L15911" i="1"/>
  <c r="M15911" i="1"/>
  <c r="L15912" i="1"/>
  <c r="M15912" i="1"/>
  <c r="L15913" i="1"/>
  <c r="M15913" i="1"/>
  <c r="L15914" i="1"/>
  <c r="M15914" i="1"/>
  <c r="L15915" i="1"/>
  <c r="M15915" i="1"/>
  <c r="L15916" i="1"/>
  <c r="M15916" i="1"/>
  <c r="L15917" i="1"/>
  <c r="M15917" i="1"/>
  <c r="L15918" i="1"/>
  <c r="M15918" i="1"/>
  <c r="L15919" i="1"/>
  <c r="M15919" i="1"/>
  <c r="L15920" i="1"/>
  <c r="M15920" i="1"/>
  <c r="L15921" i="1"/>
  <c r="M15921" i="1"/>
  <c r="L15922" i="1"/>
  <c r="M15922" i="1"/>
  <c r="L15923" i="1"/>
  <c r="M15923" i="1"/>
  <c r="L15924" i="1"/>
  <c r="M15924" i="1"/>
  <c r="L15925" i="1"/>
  <c r="M15925" i="1"/>
  <c r="L15926" i="1"/>
  <c r="M15926" i="1"/>
  <c r="L15927" i="1"/>
  <c r="M15927" i="1"/>
  <c r="L15928" i="1"/>
  <c r="M15928" i="1"/>
  <c r="L15929" i="1"/>
  <c r="M15929" i="1"/>
  <c r="L15930" i="1"/>
  <c r="M15930" i="1"/>
  <c r="L15931" i="1"/>
  <c r="M15931" i="1"/>
  <c r="L15932" i="1"/>
  <c r="M15932" i="1"/>
  <c r="L15933" i="1"/>
  <c r="M15933" i="1"/>
  <c r="L15934" i="1"/>
  <c r="M15934" i="1"/>
  <c r="L15935" i="1"/>
  <c r="M15935" i="1"/>
  <c r="L15936" i="1"/>
  <c r="M15936" i="1"/>
  <c r="L15937" i="1"/>
  <c r="M15937" i="1"/>
  <c r="L15938" i="1"/>
  <c r="M15938" i="1"/>
  <c r="L15939" i="1"/>
  <c r="M15939" i="1"/>
  <c r="L15940" i="1"/>
  <c r="M15940" i="1"/>
  <c r="L15941" i="1"/>
  <c r="M15941" i="1"/>
  <c r="L15942" i="1"/>
  <c r="M15942" i="1"/>
  <c r="L15943" i="1"/>
  <c r="M15943" i="1"/>
  <c r="L15944" i="1"/>
  <c r="M15944" i="1"/>
  <c r="L15945" i="1"/>
  <c r="M15945" i="1"/>
  <c r="L15946" i="1"/>
  <c r="M15946" i="1"/>
  <c r="L15947" i="1"/>
  <c r="M15947" i="1"/>
  <c r="L15948" i="1"/>
  <c r="M15948" i="1"/>
  <c r="L15949" i="1"/>
  <c r="M15949" i="1"/>
  <c r="L15950" i="1"/>
  <c r="M15950" i="1"/>
  <c r="L15951" i="1"/>
  <c r="M15951" i="1"/>
  <c r="L15952" i="1"/>
  <c r="M15952" i="1"/>
  <c r="L15953" i="1"/>
  <c r="M15953" i="1"/>
  <c r="L15954" i="1"/>
  <c r="M15954" i="1"/>
  <c r="L15955" i="1"/>
  <c r="M15955" i="1"/>
  <c r="L15956" i="1"/>
  <c r="M15956" i="1"/>
  <c r="L15957" i="1"/>
  <c r="M15957" i="1"/>
  <c r="L15958" i="1"/>
  <c r="M15958" i="1"/>
  <c r="L15959" i="1"/>
  <c r="M15959" i="1"/>
  <c r="L15960" i="1"/>
  <c r="M15960" i="1"/>
  <c r="L15961" i="1"/>
  <c r="M15961" i="1"/>
  <c r="L15962" i="1"/>
  <c r="M15962" i="1"/>
  <c r="L15963" i="1"/>
  <c r="M15963" i="1"/>
  <c r="L15964" i="1"/>
  <c r="M15964" i="1"/>
  <c r="L15965" i="1"/>
  <c r="M15965" i="1"/>
  <c r="L15966" i="1"/>
  <c r="M15966" i="1"/>
  <c r="L15967" i="1"/>
  <c r="M15967" i="1"/>
  <c r="L15968" i="1"/>
  <c r="M15968" i="1"/>
  <c r="L15969" i="1"/>
  <c r="M15969" i="1"/>
  <c r="L15970" i="1"/>
  <c r="M15970" i="1"/>
  <c r="L15971" i="1"/>
  <c r="M15971" i="1"/>
  <c r="L15972" i="1"/>
  <c r="M15972" i="1"/>
  <c r="L15973" i="1"/>
  <c r="M15973" i="1"/>
  <c r="L15974" i="1"/>
  <c r="M15974" i="1"/>
  <c r="L15975" i="1"/>
  <c r="M15975" i="1"/>
  <c r="L15976" i="1"/>
  <c r="M15976" i="1"/>
  <c r="L15977" i="1"/>
  <c r="M15977" i="1"/>
  <c r="L15978" i="1"/>
  <c r="M15978" i="1"/>
  <c r="L15979" i="1"/>
  <c r="M15979" i="1"/>
  <c r="L15980" i="1"/>
  <c r="M15980" i="1"/>
  <c r="L15981" i="1"/>
  <c r="M15981" i="1"/>
  <c r="L15982" i="1"/>
  <c r="M15982" i="1"/>
  <c r="L15983" i="1"/>
  <c r="M15983" i="1"/>
  <c r="L15984" i="1"/>
  <c r="M15984" i="1"/>
  <c r="L15985" i="1"/>
  <c r="M15985" i="1"/>
  <c r="L15986" i="1"/>
  <c r="M15986" i="1"/>
  <c r="L15987" i="1"/>
  <c r="M15987" i="1"/>
  <c r="L15988" i="1"/>
  <c r="M15988" i="1"/>
  <c r="L15989" i="1"/>
  <c r="M15989" i="1"/>
  <c r="L15990" i="1"/>
  <c r="M15990" i="1"/>
  <c r="L15991" i="1"/>
  <c r="M15991" i="1"/>
  <c r="L15992" i="1"/>
  <c r="M15992" i="1"/>
  <c r="L15993" i="1"/>
  <c r="M15993" i="1"/>
  <c r="L15994" i="1"/>
  <c r="M15994" i="1"/>
  <c r="L15995" i="1"/>
  <c r="M15995" i="1"/>
  <c r="L15996" i="1"/>
  <c r="M15996" i="1"/>
  <c r="L15997" i="1"/>
  <c r="M15997" i="1"/>
  <c r="L15998" i="1"/>
  <c r="M15998" i="1"/>
  <c r="L15999" i="1"/>
  <c r="M15999" i="1"/>
  <c r="L16000" i="1"/>
  <c r="M16000" i="1"/>
  <c r="L16001" i="1"/>
  <c r="M16001" i="1"/>
  <c r="L16002" i="1"/>
  <c r="M16002" i="1"/>
  <c r="L16003" i="1"/>
  <c r="M16003" i="1"/>
  <c r="L16004" i="1"/>
  <c r="M16004" i="1"/>
  <c r="L16005" i="1"/>
  <c r="M16005" i="1"/>
  <c r="L16006" i="1"/>
  <c r="M16006" i="1"/>
  <c r="L16007" i="1"/>
  <c r="M16007" i="1"/>
  <c r="L16008" i="1"/>
  <c r="M16008" i="1"/>
  <c r="L16009" i="1"/>
  <c r="M16009" i="1"/>
  <c r="L16010" i="1"/>
  <c r="M16010" i="1"/>
  <c r="L16011" i="1"/>
  <c r="M16011" i="1"/>
  <c r="L16012" i="1"/>
  <c r="M16012" i="1"/>
  <c r="L16013" i="1"/>
  <c r="M16013" i="1"/>
  <c r="L16014" i="1"/>
  <c r="M16014" i="1"/>
  <c r="L16015" i="1"/>
  <c r="M16015" i="1"/>
  <c r="L16016" i="1"/>
  <c r="M16016" i="1"/>
  <c r="L16017" i="1"/>
  <c r="M16017" i="1"/>
  <c r="L16018" i="1"/>
  <c r="M16018" i="1"/>
  <c r="L16019" i="1"/>
  <c r="M16019" i="1"/>
  <c r="L16020" i="1"/>
  <c r="M16020" i="1"/>
  <c r="L16021" i="1"/>
  <c r="M16021" i="1"/>
  <c r="L16022" i="1"/>
  <c r="M16022" i="1"/>
  <c r="L16023" i="1"/>
  <c r="M16023" i="1"/>
  <c r="L16024" i="1"/>
  <c r="M16024" i="1"/>
  <c r="L16025" i="1"/>
  <c r="M16025" i="1"/>
  <c r="L16026" i="1"/>
  <c r="M16026" i="1"/>
  <c r="L16027" i="1"/>
  <c r="M16027" i="1"/>
  <c r="L16028" i="1"/>
  <c r="M16028" i="1"/>
  <c r="L16029" i="1"/>
  <c r="M16029" i="1"/>
  <c r="L16030" i="1"/>
  <c r="M16030" i="1"/>
  <c r="L16031" i="1"/>
  <c r="M16031" i="1"/>
  <c r="L16032" i="1"/>
  <c r="M16032" i="1"/>
  <c r="L16033" i="1"/>
  <c r="M16033" i="1"/>
  <c r="L16034" i="1"/>
  <c r="M16034" i="1"/>
  <c r="L16035" i="1"/>
  <c r="M16035" i="1"/>
  <c r="L16036" i="1"/>
  <c r="M16036" i="1"/>
  <c r="L16037" i="1"/>
  <c r="M16037" i="1"/>
  <c r="L16038" i="1"/>
  <c r="M16038" i="1"/>
  <c r="L16039" i="1"/>
  <c r="M16039" i="1"/>
  <c r="L16040" i="1"/>
  <c r="M16040" i="1"/>
  <c r="L16041" i="1"/>
  <c r="M16041" i="1"/>
  <c r="L16042" i="1"/>
  <c r="M16042" i="1"/>
  <c r="L16043" i="1"/>
  <c r="M16043" i="1"/>
  <c r="L16044" i="1"/>
  <c r="M16044" i="1"/>
  <c r="L16045" i="1"/>
  <c r="M16045" i="1"/>
  <c r="L16046" i="1"/>
  <c r="M16046" i="1"/>
  <c r="L16047" i="1"/>
  <c r="M16047" i="1"/>
  <c r="L16048" i="1"/>
  <c r="M16048" i="1"/>
  <c r="L16049" i="1"/>
  <c r="M16049" i="1"/>
  <c r="L16050" i="1"/>
  <c r="M16050" i="1"/>
  <c r="L16051" i="1"/>
  <c r="M16051" i="1"/>
  <c r="L16052" i="1"/>
  <c r="M16052" i="1"/>
  <c r="L16053" i="1"/>
  <c r="M16053" i="1"/>
  <c r="L16054" i="1"/>
  <c r="M16054" i="1"/>
  <c r="L16055" i="1"/>
  <c r="M16055" i="1"/>
  <c r="L16056" i="1"/>
  <c r="M16056" i="1"/>
  <c r="L16057" i="1"/>
  <c r="M16057" i="1"/>
  <c r="L16058" i="1"/>
  <c r="M16058" i="1"/>
  <c r="L16059" i="1"/>
  <c r="M16059" i="1"/>
  <c r="L16060" i="1"/>
  <c r="M16060" i="1"/>
  <c r="L16061" i="1"/>
  <c r="M16061" i="1"/>
  <c r="L16062" i="1"/>
  <c r="M16062" i="1"/>
  <c r="L16063" i="1"/>
  <c r="M16063" i="1"/>
  <c r="L16064" i="1"/>
  <c r="M16064" i="1"/>
  <c r="L16065" i="1"/>
  <c r="M16065" i="1"/>
  <c r="L16066" i="1"/>
  <c r="M16066" i="1"/>
  <c r="L16067" i="1"/>
  <c r="M16067" i="1"/>
  <c r="L16068" i="1"/>
  <c r="M16068" i="1"/>
  <c r="L16069" i="1"/>
  <c r="M16069" i="1"/>
  <c r="L16070" i="1"/>
  <c r="M16070" i="1"/>
  <c r="L16071" i="1"/>
  <c r="M16071" i="1"/>
  <c r="L16072" i="1"/>
  <c r="M16072" i="1"/>
  <c r="L16073" i="1"/>
  <c r="M16073" i="1"/>
  <c r="L16074" i="1"/>
  <c r="M16074" i="1"/>
  <c r="L16075" i="1"/>
  <c r="M16075" i="1"/>
  <c r="L16076" i="1"/>
  <c r="M16076" i="1"/>
  <c r="L16077" i="1"/>
  <c r="M16077" i="1"/>
  <c r="L16078" i="1"/>
  <c r="M16078" i="1"/>
  <c r="L16079" i="1"/>
  <c r="M16079" i="1"/>
  <c r="L16080" i="1"/>
  <c r="M16080" i="1"/>
  <c r="L16081" i="1"/>
  <c r="M16081" i="1"/>
  <c r="L16082" i="1"/>
  <c r="M16082" i="1"/>
  <c r="L16083" i="1"/>
  <c r="M16083" i="1"/>
  <c r="L16084" i="1"/>
  <c r="M16084" i="1"/>
  <c r="L16085" i="1"/>
  <c r="M16085" i="1"/>
  <c r="L16086" i="1"/>
  <c r="M16086" i="1"/>
  <c r="L16087" i="1"/>
  <c r="M16087" i="1"/>
  <c r="L16088" i="1"/>
  <c r="M16088" i="1"/>
  <c r="L16089" i="1"/>
  <c r="M16089" i="1"/>
  <c r="L16090" i="1"/>
  <c r="M16090" i="1"/>
  <c r="L16091" i="1"/>
  <c r="M16091" i="1"/>
  <c r="L16092" i="1"/>
  <c r="M16092" i="1"/>
  <c r="L16093" i="1"/>
  <c r="M16093" i="1"/>
  <c r="L16094" i="1"/>
  <c r="M16094" i="1"/>
  <c r="L16095" i="1"/>
  <c r="M16095" i="1"/>
  <c r="L16096" i="1"/>
  <c r="M16096" i="1"/>
  <c r="L16097" i="1"/>
  <c r="M16097" i="1"/>
  <c r="L16098" i="1"/>
  <c r="M16098" i="1"/>
  <c r="L16099" i="1"/>
  <c r="M16099" i="1"/>
  <c r="L16100" i="1"/>
  <c r="M16100" i="1"/>
  <c r="L16101" i="1"/>
  <c r="M16101" i="1"/>
  <c r="L16102" i="1"/>
  <c r="M16102" i="1"/>
  <c r="L16103" i="1"/>
  <c r="M16103" i="1"/>
  <c r="L16104" i="1"/>
  <c r="M16104" i="1"/>
  <c r="L16105" i="1"/>
  <c r="M16105" i="1"/>
  <c r="L16106" i="1"/>
  <c r="M16106" i="1"/>
  <c r="L16107" i="1"/>
  <c r="M16107" i="1"/>
  <c r="L16108" i="1"/>
  <c r="M16108" i="1"/>
  <c r="L16109" i="1"/>
  <c r="M16109" i="1"/>
  <c r="L16110" i="1"/>
  <c r="M16110" i="1"/>
  <c r="L16111" i="1"/>
  <c r="M16111" i="1"/>
  <c r="L16112" i="1"/>
  <c r="M16112" i="1"/>
  <c r="L16113" i="1"/>
  <c r="M16113" i="1"/>
  <c r="L16114" i="1"/>
  <c r="M16114" i="1"/>
  <c r="L16115" i="1"/>
  <c r="M16115" i="1"/>
  <c r="L16116" i="1"/>
  <c r="M16116" i="1"/>
  <c r="L16117" i="1"/>
  <c r="M16117" i="1"/>
  <c r="L16118" i="1"/>
  <c r="M16118" i="1"/>
  <c r="L16119" i="1"/>
  <c r="M16119" i="1"/>
  <c r="L16120" i="1"/>
  <c r="M16120" i="1"/>
  <c r="L16121" i="1"/>
  <c r="M16121" i="1"/>
  <c r="L16122" i="1"/>
  <c r="M16122" i="1"/>
  <c r="L16123" i="1"/>
  <c r="M16123" i="1"/>
  <c r="L16124" i="1"/>
  <c r="M16124" i="1"/>
  <c r="L16125" i="1"/>
  <c r="M16125" i="1"/>
  <c r="L16126" i="1"/>
  <c r="M16126" i="1"/>
  <c r="L16127" i="1"/>
  <c r="M16127" i="1"/>
  <c r="L16128" i="1"/>
  <c r="M16128" i="1"/>
  <c r="L16129" i="1"/>
  <c r="M16129" i="1"/>
  <c r="L16130" i="1"/>
  <c r="M16130" i="1"/>
  <c r="L16131" i="1"/>
  <c r="M16131" i="1"/>
  <c r="L16132" i="1"/>
  <c r="M16132" i="1"/>
  <c r="L16133" i="1"/>
  <c r="M16133" i="1"/>
  <c r="L16134" i="1"/>
  <c r="M16134" i="1"/>
  <c r="L16135" i="1"/>
  <c r="M16135" i="1"/>
  <c r="L16136" i="1"/>
  <c r="M16136" i="1"/>
  <c r="L16137" i="1"/>
  <c r="M16137" i="1"/>
  <c r="L16138" i="1"/>
  <c r="M16138" i="1"/>
  <c r="L16139" i="1"/>
  <c r="M16139" i="1"/>
  <c r="L16140" i="1"/>
  <c r="M16140" i="1"/>
  <c r="L16141" i="1"/>
  <c r="M16141" i="1"/>
  <c r="L16142" i="1"/>
  <c r="M16142" i="1"/>
  <c r="L16143" i="1"/>
  <c r="M16143" i="1"/>
  <c r="L16144" i="1"/>
  <c r="M16144" i="1"/>
  <c r="L16145" i="1"/>
  <c r="M16145" i="1"/>
  <c r="L16146" i="1"/>
  <c r="M16146" i="1"/>
  <c r="L16147" i="1"/>
  <c r="M16147" i="1"/>
  <c r="L16148" i="1"/>
  <c r="M16148" i="1"/>
  <c r="L16149" i="1"/>
  <c r="M16149" i="1"/>
  <c r="L16150" i="1"/>
  <c r="M16150" i="1"/>
  <c r="L16151" i="1"/>
  <c r="M16151" i="1"/>
  <c r="L16152" i="1"/>
  <c r="M16152" i="1"/>
  <c r="L16153" i="1"/>
  <c r="M16153" i="1"/>
  <c r="L16154" i="1"/>
  <c r="M16154" i="1"/>
  <c r="L16155" i="1"/>
  <c r="M16155" i="1"/>
  <c r="L16156" i="1"/>
  <c r="M16156" i="1"/>
  <c r="L16157" i="1"/>
  <c r="M16157" i="1"/>
  <c r="L16158" i="1"/>
  <c r="M16158" i="1"/>
  <c r="L16159" i="1"/>
  <c r="M16159" i="1"/>
  <c r="L16160" i="1"/>
  <c r="M16160" i="1"/>
  <c r="L16161" i="1"/>
  <c r="M16161" i="1"/>
  <c r="L16162" i="1"/>
  <c r="M16162" i="1"/>
  <c r="L16163" i="1"/>
  <c r="M16163" i="1"/>
  <c r="L16164" i="1"/>
  <c r="M16164" i="1"/>
  <c r="L16165" i="1"/>
  <c r="M16165" i="1"/>
  <c r="L16166" i="1"/>
  <c r="M16166" i="1"/>
  <c r="L16167" i="1"/>
  <c r="M16167" i="1"/>
  <c r="L16168" i="1"/>
  <c r="M16168" i="1"/>
  <c r="L16169" i="1"/>
  <c r="M16169" i="1"/>
  <c r="L16170" i="1"/>
  <c r="M16170" i="1"/>
  <c r="L16171" i="1"/>
  <c r="M16171" i="1"/>
  <c r="L16172" i="1"/>
  <c r="M16172" i="1"/>
  <c r="L16173" i="1"/>
  <c r="M16173" i="1"/>
  <c r="L16174" i="1"/>
  <c r="M16174" i="1"/>
  <c r="L16175" i="1"/>
  <c r="M16175" i="1"/>
  <c r="L16176" i="1"/>
  <c r="M16176" i="1"/>
  <c r="L16177" i="1"/>
  <c r="M16177" i="1"/>
  <c r="L16178" i="1"/>
  <c r="M16178" i="1"/>
  <c r="L16179" i="1"/>
  <c r="M16179" i="1"/>
  <c r="L16180" i="1"/>
  <c r="M16180" i="1"/>
  <c r="L16181" i="1"/>
  <c r="M16181" i="1"/>
  <c r="L16182" i="1"/>
  <c r="M16182" i="1"/>
  <c r="L16183" i="1"/>
  <c r="M16183" i="1"/>
  <c r="L16184" i="1"/>
  <c r="M16184" i="1"/>
  <c r="L16185" i="1"/>
  <c r="M16185" i="1"/>
  <c r="L16186" i="1"/>
  <c r="M16186" i="1"/>
  <c r="L16187" i="1"/>
  <c r="M16187" i="1"/>
  <c r="L16188" i="1"/>
  <c r="M16188" i="1"/>
  <c r="L16189" i="1"/>
  <c r="M16189" i="1"/>
  <c r="L16190" i="1"/>
  <c r="M16190" i="1"/>
  <c r="L16191" i="1"/>
  <c r="M16191" i="1"/>
  <c r="L16192" i="1"/>
  <c r="M16192" i="1"/>
  <c r="L16193" i="1"/>
  <c r="M16193" i="1"/>
  <c r="L16194" i="1"/>
  <c r="M16194" i="1"/>
  <c r="L16195" i="1"/>
  <c r="M16195" i="1"/>
  <c r="L16196" i="1"/>
  <c r="M16196" i="1"/>
  <c r="L16197" i="1"/>
  <c r="M16197" i="1"/>
  <c r="L16198" i="1"/>
  <c r="M16198" i="1"/>
  <c r="L16199" i="1"/>
  <c r="M16199" i="1"/>
  <c r="L16200" i="1"/>
  <c r="M16200" i="1"/>
  <c r="L16201" i="1"/>
  <c r="M16201" i="1"/>
  <c r="L16202" i="1"/>
  <c r="M16202" i="1"/>
  <c r="L16203" i="1"/>
  <c r="M16203" i="1"/>
  <c r="L16204" i="1"/>
  <c r="M16204" i="1"/>
  <c r="L16205" i="1"/>
  <c r="M16205" i="1"/>
  <c r="L16206" i="1"/>
  <c r="M16206" i="1"/>
  <c r="L16207" i="1"/>
  <c r="M16207" i="1"/>
  <c r="L16208" i="1"/>
  <c r="M16208" i="1"/>
  <c r="L16209" i="1"/>
  <c r="M16209" i="1"/>
  <c r="L16210" i="1"/>
  <c r="M16210" i="1"/>
  <c r="L16211" i="1"/>
  <c r="M16211" i="1"/>
  <c r="L16212" i="1"/>
  <c r="M16212" i="1"/>
  <c r="L16213" i="1"/>
  <c r="M16213" i="1"/>
  <c r="L16214" i="1"/>
  <c r="M16214" i="1"/>
  <c r="L16215" i="1"/>
  <c r="M16215" i="1"/>
  <c r="L16216" i="1"/>
  <c r="M16216" i="1"/>
  <c r="L16217" i="1"/>
  <c r="M16217" i="1"/>
  <c r="L16218" i="1"/>
  <c r="M16218" i="1"/>
  <c r="L16219" i="1"/>
  <c r="M16219" i="1"/>
  <c r="L16220" i="1"/>
  <c r="M16220" i="1"/>
  <c r="L16221" i="1"/>
  <c r="M16221" i="1"/>
  <c r="L16222" i="1"/>
  <c r="M16222" i="1"/>
  <c r="L16223" i="1"/>
  <c r="M16223" i="1"/>
  <c r="L16224" i="1"/>
  <c r="M16224" i="1"/>
  <c r="L16225" i="1"/>
  <c r="M16225" i="1"/>
  <c r="L16226" i="1"/>
  <c r="M16226" i="1"/>
  <c r="L16227" i="1"/>
  <c r="M16227" i="1"/>
  <c r="L16228" i="1"/>
  <c r="M16228" i="1"/>
  <c r="L16229" i="1"/>
  <c r="M16229" i="1"/>
  <c r="L16230" i="1"/>
  <c r="M16230" i="1"/>
  <c r="L16231" i="1"/>
  <c r="M16231" i="1"/>
  <c r="L16232" i="1"/>
  <c r="M16232" i="1"/>
  <c r="L16233" i="1"/>
  <c r="M16233" i="1"/>
  <c r="L16234" i="1"/>
  <c r="M16234" i="1"/>
  <c r="L16235" i="1"/>
  <c r="M16235" i="1"/>
  <c r="L16236" i="1"/>
  <c r="M16236" i="1"/>
  <c r="L16237" i="1"/>
  <c r="M16237" i="1"/>
  <c r="L16238" i="1"/>
  <c r="M16238" i="1"/>
  <c r="L16239" i="1"/>
  <c r="M16239" i="1"/>
  <c r="L16240" i="1"/>
  <c r="M16240" i="1"/>
  <c r="L16241" i="1"/>
  <c r="M16241" i="1"/>
  <c r="L16242" i="1"/>
  <c r="M16242" i="1"/>
  <c r="L16243" i="1"/>
  <c r="M16243" i="1"/>
  <c r="L16244" i="1"/>
  <c r="M16244" i="1"/>
  <c r="L16245" i="1"/>
  <c r="M16245" i="1"/>
  <c r="L16246" i="1"/>
  <c r="M16246" i="1"/>
  <c r="L16247" i="1"/>
  <c r="M16247" i="1"/>
  <c r="L16248" i="1"/>
  <c r="M16248" i="1"/>
  <c r="L16249" i="1"/>
  <c r="M16249" i="1"/>
  <c r="L16250" i="1"/>
  <c r="M16250" i="1"/>
  <c r="L16251" i="1"/>
  <c r="M16251" i="1"/>
  <c r="L16252" i="1"/>
  <c r="M16252" i="1"/>
  <c r="L16253" i="1"/>
  <c r="M16253" i="1"/>
  <c r="L16254" i="1"/>
  <c r="M16254" i="1"/>
  <c r="L16255" i="1"/>
  <c r="M16255" i="1"/>
  <c r="L16256" i="1"/>
  <c r="M16256" i="1"/>
  <c r="L16257" i="1"/>
  <c r="M16257" i="1"/>
  <c r="L16258" i="1"/>
  <c r="M16258" i="1"/>
  <c r="L16259" i="1"/>
  <c r="M16259" i="1"/>
  <c r="L16260" i="1"/>
  <c r="M16260" i="1"/>
  <c r="L16261" i="1"/>
  <c r="M16261" i="1"/>
  <c r="L16262" i="1"/>
  <c r="M16262" i="1"/>
  <c r="L16263" i="1"/>
  <c r="M16263" i="1"/>
  <c r="L16264" i="1"/>
  <c r="M16264" i="1"/>
  <c r="L16265" i="1"/>
  <c r="M16265" i="1"/>
  <c r="L16266" i="1"/>
  <c r="M16266" i="1"/>
  <c r="L16267" i="1"/>
  <c r="M16267" i="1"/>
  <c r="L16268" i="1"/>
  <c r="M16268" i="1"/>
  <c r="L16269" i="1"/>
  <c r="M16269" i="1"/>
  <c r="L16270" i="1"/>
  <c r="M16270" i="1"/>
  <c r="L16271" i="1"/>
  <c r="M16271" i="1"/>
  <c r="L16272" i="1"/>
  <c r="M16272" i="1"/>
  <c r="L16273" i="1"/>
  <c r="M16273" i="1"/>
  <c r="L16274" i="1"/>
  <c r="M16274" i="1"/>
  <c r="L16275" i="1"/>
  <c r="M16275" i="1"/>
  <c r="L16276" i="1"/>
  <c r="M16276" i="1"/>
  <c r="L16277" i="1"/>
  <c r="M16277" i="1"/>
  <c r="L16278" i="1"/>
  <c r="M16278" i="1"/>
  <c r="L16279" i="1"/>
  <c r="M16279" i="1"/>
  <c r="L16280" i="1"/>
  <c r="M16280" i="1"/>
  <c r="L16281" i="1"/>
  <c r="M16281" i="1"/>
  <c r="L16282" i="1"/>
  <c r="M16282" i="1"/>
  <c r="L16283" i="1"/>
  <c r="M16283" i="1"/>
  <c r="L16284" i="1"/>
  <c r="M16284" i="1"/>
  <c r="L16285" i="1"/>
  <c r="M16285" i="1"/>
  <c r="L16286" i="1"/>
  <c r="M16286" i="1"/>
  <c r="L16287" i="1"/>
  <c r="M16287" i="1"/>
  <c r="L16288" i="1"/>
  <c r="M16288" i="1"/>
  <c r="L16289" i="1"/>
  <c r="M16289" i="1"/>
  <c r="L16290" i="1"/>
  <c r="M16290" i="1"/>
  <c r="L16291" i="1"/>
  <c r="M16291" i="1"/>
  <c r="L16292" i="1"/>
  <c r="M16292" i="1"/>
  <c r="L16293" i="1"/>
  <c r="M16293" i="1"/>
  <c r="L16294" i="1"/>
  <c r="M16294" i="1"/>
  <c r="L16295" i="1"/>
  <c r="M16295" i="1"/>
  <c r="L16296" i="1"/>
  <c r="M16296" i="1"/>
  <c r="L16297" i="1"/>
  <c r="M16297" i="1"/>
  <c r="L16298" i="1"/>
  <c r="M16298" i="1"/>
  <c r="L16299" i="1"/>
  <c r="M16299" i="1"/>
  <c r="L16300" i="1"/>
  <c r="M16300" i="1"/>
  <c r="L16301" i="1"/>
  <c r="M16301" i="1"/>
  <c r="L16302" i="1"/>
  <c r="M16302" i="1"/>
  <c r="L16303" i="1"/>
  <c r="M16303" i="1"/>
  <c r="L16304" i="1"/>
  <c r="M16304" i="1"/>
  <c r="L16305" i="1"/>
  <c r="M16305" i="1"/>
  <c r="L16306" i="1"/>
  <c r="M16306" i="1"/>
  <c r="L16307" i="1"/>
  <c r="M16307" i="1"/>
  <c r="L16308" i="1"/>
  <c r="M16308" i="1"/>
  <c r="L16309" i="1"/>
  <c r="M16309" i="1"/>
  <c r="L16310" i="1"/>
  <c r="M16310" i="1"/>
  <c r="L16311" i="1"/>
  <c r="M16311" i="1"/>
  <c r="L16312" i="1"/>
  <c r="M16312" i="1"/>
  <c r="L16313" i="1"/>
  <c r="M16313" i="1"/>
  <c r="L16314" i="1"/>
  <c r="M16314" i="1"/>
  <c r="L16315" i="1"/>
  <c r="M16315" i="1"/>
  <c r="L16316" i="1"/>
  <c r="M16316" i="1"/>
  <c r="L16317" i="1"/>
  <c r="M16317" i="1"/>
  <c r="L16318" i="1"/>
  <c r="M16318" i="1"/>
  <c r="L16319" i="1"/>
  <c r="M16319" i="1"/>
  <c r="L16320" i="1"/>
  <c r="M16320" i="1"/>
  <c r="L16321" i="1"/>
  <c r="M16321" i="1"/>
  <c r="L16322" i="1"/>
  <c r="M16322" i="1"/>
  <c r="L16323" i="1"/>
  <c r="M16323" i="1"/>
  <c r="L16324" i="1"/>
  <c r="M16324" i="1"/>
  <c r="L16325" i="1"/>
  <c r="M16325" i="1"/>
  <c r="L16326" i="1"/>
  <c r="M16326" i="1"/>
  <c r="L16327" i="1"/>
  <c r="M16327" i="1"/>
  <c r="L16328" i="1"/>
  <c r="M16328" i="1"/>
  <c r="L16329" i="1"/>
  <c r="M16329" i="1"/>
  <c r="L16330" i="1"/>
  <c r="M16330" i="1"/>
  <c r="L16331" i="1"/>
  <c r="M16331" i="1"/>
  <c r="L16332" i="1"/>
  <c r="M16332" i="1"/>
  <c r="L16333" i="1"/>
  <c r="M16333" i="1"/>
  <c r="L16334" i="1"/>
  <c r="M16334" i="1"/>
  <c r="L16335" i="1"/>
  <c r="M16335" i="1"/>
  <c r="L16336" i="1"/>
  <c r="M16336" i="1"/>
  <c r="L16337" i="1"/>
  <c r="M16337" i="1"/>
  <c r="L16338" i="1"/>
  <c r="M16338" i="1"/>
  <c r="L16339" i="1"/>
  <c r="M16339" i="1"/>
  <c r="L16340" i="1"/>
  <c r="M16340" i="1"/>
  <c r="L16341" i="1"/>
  <c r="M16341" i="1"/>
  <c r="L16342" i="1"/>
  <c r="M16342" i="1"/>
  <c r="L16343" i="1"/>
  <c r="M16343" i="1"/>
  <c r="L16344" i="1"/>
  <c r="M16344" i="1"/>
  <c r="L16345" i="1"/>
  <c r="M16345" i="1"/>
  <c r="L16346" i="1"/>
  <c r="M16346" i="1"/>
  <c r="L16347" i="1"/>
  <c r="M16347" i="1"/>
  <c r="L16348" i="1"/>
  <c r="M16348" i="1"/>
  <c r="L16349" i="1"/>
  <c r="M16349" i="1"/>
  <c r="L16350" i="1"/>
  <c r="M16350" i="1"/>
  <c r="L16351" i="1"/>
  <c r="M16351" i="1"/>
  <c r="L16352" i="1"/>
  <c r="M16352" i="1"/>
  <c r="L16353" i="1"/>
  <c r="M16353" i="1"/>
  <c r="L16354" i="1"/>
  <c r="M16354" i="1"/>
  <c r="L16355" i="1"/>
  <c r="M16355" i="1"/>
  <c r="L16356" i="1"/>
  <c r="M16356" i="1"/>
  <c r="L16357" i="1"/>
  <c r="M16357" i="1"/>
  <c r="L16358" i="1"/>
  <c r="M16358" i="1"/>
  <c r="L16359" i="1"/>
  <c r="M16359" i="1"/>
  <c r="L16360" i="1"/>
  <c r="M16360" i="1"/>
  <c r="L16361" i="1"/>
  <c r="M16361" i="1"/>
  <c r="L16362" i="1"/>
  <c r="M16362" i="1"/>
  <c r="L16363" i="1"/>
  <c r="M16363" i="1"/>
  <c r="L16364" i="1"/>
  <c r="M16364" i="1"/>
  <c r="L16365" i="1"/>
  <c r="M16365" i="1"/>
  <c r="L16366" i="1"/>
  <c r="M16366" i="1"/>
  <c r="L16367" i="1"/>
  <c r="M16367" i="1"/>
  <c r="L16368" i="1"/>
  <c r="M16368" i="1"/>
  <c r="L16369" i="1"/>
  <c r="M16369" i="1"/>
  <c r="L16370" i="1"/>
  <c r="M16370" i="1"/>
  <c r="L16371" i="1"/>
  <c r="M16371" i="1"/>
  <c r="L16372" i="1"/>
  <c r="M16372" i="1"/>
  <c r="L16373" i="1"/>
  <c r="M16373" i="1"/>
  <c r="L16374" i="1"/>
  <c r="M16374" i="1"/>
  <c r="L16375" i="1"/>
  <c r="M16375" i="1"/>
  <c r="L16376" i="1"/>
  <c r="M16376" i="1"/>
  <c r="L16377" i="1"/>
  <c r="M16377" i="1"/>
  <c r="L16378" i="1"/>
  <c r="M16378" i="1"/>
  <c r="L16379" i="1"/>
  <c r="M16379" i="1"/>
  <c r="L16380" i="1"/>
  <c r="M16380" i="1"/>
  <c r="L16381" i="1"/>
  <c r="M16381" i="1"/>
  <c r="L16382" i="1"/>
  <c r="M16382" i="1"/>
  <c r="L16383" i="1"/>
  <c r="M16383" i="1"/>
  <c r="L16384" i="1"/>
  <c r="M16384" i="1"/>
  <c r="L16385" i="1"/>
  <c r="M16385" i="1"/>
  <c r="L16386" i="1"/>
  <c r="M16386" i="1"/>
  <c r="L16387" i="1"/>
  <c r="M16387" i="1"/>
  <c r="L16388" i="1"/>
  <c r="M16388" i="1"/>
  <c r="L16389" i="1"/>
  <c r="M16389" i="1"/>
  <c r="L16390" i="1"/>
  <c r="M16390" i="1"/>
  <c r="L16391" i="1"/>
  <c r="M16391" i="1"/>
  <c r="L16392" i="1"/>
  <c r="M16392" i="1"/>
  <c r="L16393" i="1"/>
  <c r="M16393" i="1"/>
  <c r="L16394" i="1"/>
  <c r="M16394" i="1"/>
  <c r="L16395" i="1"/>
  <c r="M16395" i="1"/>
  <c r="L16396" i="1"/>
  <c r="M16396" i="1"/>
  <c r="L16397" i="1"/>
  <c r="M16397" i="1"/>
  <c r="L16398" i="1"/>
  <c r="M16398" i="1"/>
  <c r="L16399" i="1"/>
  <c r="M16399" i="1"/>
  <c r="L16400" i="1"/>
  <c r="M16400" i="1"/>
  <c r="L16401" i="1"/>
  <c r="M16401" i="1"/>
  <c r="L16402" i="1"/>
  <c r="M16402" i="1"/>
  <c r="L16403" i="1"/>
  <c r="M16403" i="1"/>
  <c r="L16404" i="1"/>
  <c r="M16404" i="1"/>
  <c r="L16405" i="1"/>
  <c r="M16405" i="1"/>
  <c r="L16406" i="1"/>
  <c r="M16406" i="1"/>
  <c r="L16407" i="1"/>
  <c r="M16407" i="1"/>
  <c r="L16408" i="1"/>
  <c r="M16408" i="1"/>
  <c r="L16409" i="1"/>
  <c r="M16409" i="1"/>
  <c r="L16410" i="1"/>
  <c r="M16410" i="1"/>
  <c r="L16411" i="1"/>
  <c r="M16411" i="1"/>
  <c r="L16412" i="1"/>
  <c r="M16412" i="1"/>
  <c r="L16413" i="1"/>
  <c r="M16413" i="1"/>
  <c r="L16414" i="1"/>
  <c r="M16414" i="1"/>
  <c r="L16415" i="1"/>
  <c r="M16415" i="1"/>
  <c r="L16416" i="1"/>
  <c r="M16416" i="1"/>
  <c r="L16417" i="1"/>
  <c r="M16417" i="1"/>
  <c r="L16418" i="1"/>
  <c r="M16418" i="1"/>
  <c r="L16419" i="1"/>
  <c r="M16419" i="1"/>
  <c r="L16420" i="1"/>
  <c r="M16420" i="1"/>
  <c r="L16421" i="1"/>
  <c r="M16421" i="1"/>
  <c r="L16422" i="1"/>
  <c r="M16422" i="1"/>
  <c r="L16423" i="1"/>
  <c r="M16423" i="1"/>
  <c r="L16424" i="1"/>
  <c r="M16424" i="1"/>
  <c r="L16425" i="1"/>
  <c r="M16425" i="1"/>
  <c r="L16426" i="1"/>
  <c r="M16426" i="1"/>
  <c r="L16427" i="1"/>
  <c r="M16427" i="1"/>
  <c r="L16428" i="1"/>
  <c r="M16428" i="1"/>
  <c r="L16429" i="1"/>
  <c r="M16429" i="1"/>
  <c r="L16430" i="1"/>
  <c r="M16430" i="1"/>
  <c r="L16431" i="1"/>
  <c r="M16431" i="1"/>
  <c r="L16432" i="1"/>
  <c r="M16432" i="1"/>
  <c r="L16433" i="1"/>
  <c r="M16433" i="1"/>
  <c r="L16434" i="1"/>
  <c r="M16434" i="1"/>
  <c r="L16435" i="1"/>
  <c r="M16435" i="1"/>
  <c r="L16436" i="1"/>
  <c r="M16436" i="1"/>
  <c r="L16437" i="1"/>
  <c r="M16437" i="1"/>
  <c r="L16438" i="1"/>
  <c r="M16438" i="1"/>
  <c r="L16439" i="1"/>
  <c r="M16439" i="1"/>
  <c r="L16440" i="1"/>
  <c r="M16440" i="1"/>
  <c r="L16441" i="1"/>
  <c r="M16441" i="1"/>
  <c r="L16442" i="1"/>
  <c r="M16442" i="1"/>
  <c r="L16443" i="1"/>
  <c r="M16443" i="1"/>
  <c r="L16444" i="1"/>
  <c r="M16444" i="1"/>
  <c r="L16445" i="1"/>
  <c r="M16445" i="1"/>
  <c r="L16446" i="1"/>
  <c r="M16446" i="1"/>
  <c r="L16447" i="1"/>
  <c r="M16447" i="1"/>
  <c r="L16448" i="1"/>
  <c r="M16448" i="1"/>
  <c r="L16449" i="1"/>
  <c r="M16449" i="1"/>
  <c r="L16450" i="1"/>
  <c r="M16450" i="1"/>
  <c r="L16451" i="1"/>
  <c r="M16451" i="1"/>
  <c r="L16452" i="1"/>
  <c r="M16452" i="1"/>
  <c r="L16453" i="1"/>
  <c r="M16453" i="1"/>
  <c r="L16454" i="1"/>
  <c r="M16454" i="1"/>
  <c r="L16455" i="1"/>
  <c r="M16455" i="1"/>
  <c r="L16456" i="1"/>
  <c r="M16456" i="1"/>
  <c r="L16457" i="1"/>
  <c r="M16457" i="1"/>
  <c r="L16458" i="1"/>
  <c r="M16458" i="1"/>
  <c r="L16459" i="1"/>
  <c r="M16459" i="1"/>
  <c r="L16460" i="1"/>
  <c r="M16460" i="1"/>
  <c r="L16461" i="1"/>
  <c r="M16461" i="1"/>
  <c r="L16462" i="1"/>
  <c r="M16462" i="1"/>
  <c r="L16463" i="1"/>
  <c r="M16463" i="1"/>
  <c r="L16464" i="1"/>
  <c r="M16464" i="1"/>
  <c r="L16465" i="1"/>
  <c r="M16465" i="1"/>
  <c r="L16466" i="1"/>
  <c r="M16466" i="1"/>
  <c r="L16467" i="1"/>
  <c r="M16467" i="1"/>
  <c r="L16468" i="1"/>
  <c r="M16468" i="1"/>
  <c r="L16469" i="1"/>
  <c r="M16469" i="1"/>
  <c r="L16470" i="1"/>
  <c r="M16470" i="1"/>
  <c r="L16471" i="1"/>
  <c r="M16471" i="1"/>
  <c r="L16472" i="1"/>
  <c r="M16472" i="1"/>
  <c r="L16473" i="1"/>
  <c r="M16473" i="1"/>
  <c r="L16474" i="1"/>
  <c r="M16474" i="1"/>
  <c r="L16475" i="1"/>
  <c r="M16475" i="1"/>
  <c r="L16476" i="1"/>
  <c r="M16476" i="1"/>
  <c r="L16477" i="1"/>
  <c r="M16477" i="1"/>
  <c r="L16478" i="1"/>
  <c r="M16478" i="1"/>
  <c r="L16479" i="1"/>
  <c r="M16479" i="1"/>
  <c r="L16480" i="1"/>
  <c r="M16480" i="1"/>
  <c r="L16481" i="1"/>
  <c r="M16481" i="1"/>
  <c r="L16482" i="1"/>
  <c r="M16482" i="1"/>
  <c r="L16483" i="1"/>
  <c r="M16483" i="1"/>
  <c r="L16484" i="1"/>
  <c r="M16484" i="1"/>
  <c r="L16485" i="1"/>
  <c r="M16485" i="1"/>
  <c r="L16486" i="1"/>
  <c r="M16486" i="1"/>
  <c r="L16487" i="1"/>
  <c r="M16487" i="1"/>
  <c r="L16488" i="1"/>
  <c r="M16488" i="1"/>
  <c r="L16489" i="1"/>
  <c r="M16489" i="1"/>
  <c r="L16490" i="1"/>
  <c r="M16490" i="1"/>
  <c r="L16491" i="1"/>
  <c r="M16491" i="1"/>
  <c r="L16492" i="1"/>
  <c r="M16492" i="1"/>
  <c r="L16493" i="1"/>
  <c r="M16493" i="1"/>
  <c r="L16494" i="1"/>
  <c r="M16494" i="1"/>
  <c r="L16495" i="1"/>
  <c r="M16495" i="1"/>
  <c r="L16496" i="1"/>
  <c r="M16496" i="1"/>
  <c r="L16497" i="1"/>
  <c r="M16497" i="1"/>
  <c r="L16498" i="1"/>
  <c r="M16498" i="1"/>
  <c r="L16499" i="1"/>
  <c r="M16499" i="1"/>
  <c r="L16500" i="1"/>
  <c r="M16500" i="1"/>
  <c r="L16501" i="1"/>
  <c r="M16501" i="1"/>
  <c r="L16502" i="1"/>
  <c r="M16502" i="1"/>
  <c r="L16503" i="1"/>
  <c r="M16503" i="1"/>
  <c r="L16504" i="1"/>
  <c r="M16504" i="1"/>
  <c r="L16505" i="1"/>
  <c r="M16505" i="1"/>
  <c r="L16506" i="1"/>
  <c r="M16506" i="1"/>
  <c r="L16507" i="1"/>
  <c r="M16507" i="1"/>
  <c r="L16508" i="1"/>
  <c r="M16508" i="1"/>
  <c r="L16509" i="1"/>
  <c r="M16509" i="1"/>
  <c r="L16510" i="1"/>
  <c r="M16510" i="1"/>
  <c r="L16511" i="1"/>
  <c r="M16511" i="1"/>
  <c r="L16512" i="1"/>
  <c r="M16512" i="1"/>
  <c r="L16513" i="1"/>
  <c r="M16513" i="1"/>
  <c r="L16514" i="1"/>
  <c r="M16514" i="1"/>
  <c r="L16515" i="1"/>
  <c r="M16515" i="1"/>
  <c r="L16516" i="1"/>
  <c r="M16516" i="1"/>
  <c r="L16517" i="1"/>
  <c r="M16517" i="1"/>
  <c r="L16518" i="1"/>
  <c r="M16518" i="1"/>
  <c r="L16519" i="1"/>
  <c r="M16519" i="1"/>
  <c r="L16520" i="1"/>
  <c r="M16520" i="1"/>
  <c r="L16521" i="1"/>
  <c r="M16521" i="1"/>
  <c r="L16522" i="1"/>
  <c r="M16522" i="1"/>
  <c r="L16523" i="1"/>
  <c r="M16523" i="1"/>
  <c r="L16524" i="1"/>
  <c r="M16524" i="1"/>
  <c r="L16525" i="1"/>
  <c r="M16525" i="1"/>
  <c r="L16526" i="1"/>
  <c r="M16526" i="1"/>
  <c r="L16527" i="1"/>
  <c r="M16527" i="1"/>
  <c r="L16528" i="1"/>
  <c r="M16528" i="1"/>
  <c r="L16529" i="1"/>
  <c r="M16529" i="1"/>
  <c r="L16530" i="1"/>
  <c r="M16530" i="1"/>
  <c r="L16531" i="1"/>
  <c r="M16531" i="1"/>
  <c r="L16532" i="1"/>
  <c r="M16532" i="1"/>
  <c r="L16533" i="1"/>
  <c r="M16533" i="1"/>
  <c r="L16534" i="1"/>
  <c r="M16534" i="1"/>
  <c r="L16535" i="1"/>
  <c r="M16535" i="1"/>
  <c r="L16536" i="1"/>
  <c r="M16536" i="1"/>
  <c r="L16537" i="1"/>
  <c r="M16537" i="1"/>
  <c r="L16538" i="1"/>
  <c r="M16538" i="1"/>
  <c r="L16539" i="1"/>
  <c r="M16539" i="1"/>
  <c r="L16540" i="1"/>
  <c r="M16540" i="1"/>
  <c r="L16541" i="1"/>
  <c r="M16541" i="1"/>
  <c r="L16542" i="1"/>
  <c r="M16542" i="1"/>
  <c r="L16543" i="1"/>
  <c r="M16543" i="1"/>
  <c r="L16544" i="1"/>
  <c r="M16544" i="1"/>
  <c r="L16545" i="1"/>
  <c r="M16545" i="1"/>
  <c r="L16546" i="1"/>
  <c r="M16546" i="1"/>
  <c r="L16547" i="1"/>
  <c r="M16547" i="1"/>
  <c r="L16548" i="1"/>
  <c r="M16548" i="1"/>
  <c r="L16549" i="1"/>
  <c r="M16549" i="1"/>
  <c r="L16550" i="1"/>
  <c r="M16550" i="1"/>
  <c r="L16551" i="1"/>
  <c r="M16551" i="1"/>
  <c r="L16552" i="1"/>
  <c r="M16552" i="1"/>
  <c r="L16553" i="1"/>
  <c r="M16553" i="1"/>
  <c r="L16554" i="1"/>
  <c r="M16554" i="1"/>
  <c r="L16555" i="1"/>
  <c r="M16555" i="1"/>
  <c r="L16556" i="1"/>
  <c r="M16556" i="1"/>
  <c r="L16557" i="1"/>
  <c r="M16557" i="1"/>
  <c r="L16558" i="1"/>
  <c r="M16558" i="1"/>
  <c r="L16559" i="1"/>
  <c r="M16559" i="1"/>
  <c r="L16560" i="1"/>
  <c r="M16560" i="1"/>
  <c r="L16561" i="1"/>
  <c r="M16561" i="1"/>
  <c r="L16562" i="1"/>
  <c r="M16562" i="1"/>
  <c r="L16563" i="1"/>
  <c r="M16563" i="1"/>
  <c r="L16564" i="1"/>
  <c r="M16564" i="1"/>
  <c r="L16565" i="1"/>
  <c r="M16565" i="1"/>
  <c r="L16566" i="1"/>
  <c r="M16566" i="1"/>
  <c r="L16567" i="1"/>
  <c r="M16567" i="1"/>
  <c r="L16568" i="1"/>
  <c r="M16568" i="1"/>
  <c r="L16569" i="1"/>
  <c r="M16569" i="1"/>
  <c r="L16570" i="1"/>
  <c r="M16570" i="1"/>
  <c r="L16571" i="1"/>
  <c r="M16571" i="1"/>
  <c r="L16572" i="1"/>
  <c r="M16572" i="1"/>
  <c r="L16573" i="1"/>
  <c r="M16573" i="1"/>
  <c r="L16574" i="1"/>
  <c r="M16574" i="1"/>
  <c r="L16575" i="1"/>
  <c r="M16575" i="1"/>
  <c r="L16576" i="1"/>
  <c r="M16576" i="1"/>
  <c r="L16577" i="1"/>
  <c r="M16577" i="1"/>
  <c r="L16578" i="1"/>
  <c r="M16578" i="1"/>
  <c r="L16579" i="1"/>
  <c r="M16579" i="1"/>
  <c r="L16580" i="1"/>
  <c r="M16580" i="1"/>
  <c r="L16581" i="1"/>
  <c r="M16581" i="1"/>
  <c r="L16582" i="1"/>
  <c r="M16582" i="1"/>
  <c r="L16583" i="1"/>
  <c r="M16583" i="1"/>
  <c r="L16584" i="1"/>
  <c r="M16584" i="1"/>
  <c r="L16585" i="1"/>
  <c r="M16585" i="1"/>
  <c r="L16586" i="1"/>
  <c r="M16586" i="1"/>
  <c r="L16587" i="1"/>
  <c r="M16587" i="1"/>
  <c r="L16588" i="1"/>
  <c r="M16588" i="1"/>
  <c r="L16589" i="1"/>
  <c r="M16589" i="1"/>
  <c r="L16590" i="1"/>
  <c r="M16590" i="1"/>
  <c r="L16591" i="1"/>
  <c r="M16591" i="1"/>
  <c r="L16592" i="1"/>
  <c r="M16592" i="1"/>
  <c r="L16593" i="1"/>
  <c r="M16593" i="1"/>
  <c r="L16594" i="1"/>
  <c r="M16594" i="1"/>
  <c r="L16595" i="1"/>
  <c r="M16595" i="1"/>
  <c r="L16596" i="1"/>
  <c r="M16596" i="1"/>
  <c r="L16597" i="1"/>
  <c r="M16597" i="1"/>
  <c r="L16598" i="1"/>
  <c r="M16598" i="1"/>
  <c r="L16599" i="1"/>
  <c r="M16599" i="1"/>
  <c r="L16600" i="1"/>
  <c r="M16600" i="1"/>
  <c r="L16601" i="1"/>
  <c r="M16601" i="1"/>
  <c r="L16602" i="1"/>
  <c r="M16602" i="1"/>
  <c r="L16603" i="1"/>
  <c r="M16603" i="1"/>
  <c r="L16604" i="1"/>
  <c r="M16604" i="1"/>
  <c r="L16605" i="1"/>
  <c r="M16605" i="1"/>
  <c r="L16606" i="1"/>
  <c r="M16606" i="1"/>
  <c r="L16607" i="1"/>
  <c r="M16607" i="1"/>
  <c r="L16608" i="1"/>
  <c r="M16608" i="1"/>
  <c r="L16609" i="1"/>
  <c r="M16609" i="1"/>
  <c r="L16610" i="1"/>
  <c r="M16610" i="1"/>
  <c r="L16611" i="1"/>
  <c r="M16611" i="1"/>
  <c r="L16612" i="1"/>
  <c r="M16612" i="1"/>
  <c r="L16613" i="1"/>
  <c r="M16613" i="1"/>
  <c r="L16614" i="1"/>
  <c r="M16614" i="1"/>
  <c r="L16615" i="1"/>
  <c r="M16615" i="1"/>
  <c r="L16616" i="1"/>
  <c r="M16616" i="1"/>
  <c r="L16617" i="1"/>
  <c r="M16617" i="1"/>
  <c r="L16618" i="1"/>
  <c r="M16618" i="1"/>
  <c r="L16619" i="1"/>
  <c r="M16619" i="1"/>
  <c r="L16620" i="1"/>
  <c r="M16620" i="1"/>
  <c r="L16621" i="1"/>
  <c r="M16621" i="1"/>
  <c r="L16622" i="1"/>
  <c r="M16622" i="1"/>
  <c r="L16623" i="1"/>
  <c r="M16623" i="1"/>
  <c r="L16624" i="1"/>
  <c r="M16624" i="1"/>
  <c r="L16625" i="1"/>
  <c r="M16625" i="1"/>
  <c r="L16626" i="1"/>
  <c r="M16626" i="1"/>
  <c r="L16627" i="1"/>
  <c r="M16627" i="1"/>
  <c r="L16628" i="1"/>
  <c r="M16628" i="1"/>
  <c r="L16629" i="1"/>
  <c r="M16629" i="1"/>
  <c r="L16630" i="1"/>
  <c r="M16630" i="1"/>
  <c r="L16631" i="1"/>
  <c r="M16631" i="1"/>
  <c r="L16632" i="1"/>
  <c r="M16632" i="1"/>
  <c r="L16633" i="1"/>
  <c r="M16633" i="1"/>
  <c r="L16634" i="1"/>
  <c r="M16634" i="1"/>
  <c r="L16635" i="1"/>
  <c r="M16635" i="1"/>
  <c r="L16636" i="1"/>
  <c r="M16636" i="1"/>
  <c r="L16637" i="1"/>
  <c r="M16637" i="1"/>
  <c r="L16638" i="1"/>
  <c r="M16638" i="1"/>
  <c r="L16639" i="1"/>
  <c r="M16639" i="1"/>
  <c r="L16640" i="1"/>
  <c r="M16640" i="1"/>
  <c r="L16641" i="1"/>
  <c r="M16641" i="1"/>
  <c r="L16642" i="1"/>
  <c r="M16642" i="1"/>
  <c r="L16643" i="1"/>
  <c r="M16643" i="1"/>
  <c r="L16644" i="1"/>
  <c r="M16644" i="1"/>
  <c r="L16645" i="1"/>
  <c r="M16645" i="1"/>
  <c r="L16646" i="1"/>
  <c r="M16646" i="1"/>
  <c r="L16647" i="1"/>
  <c r="M16647" i="1"/>
  <c r="L16648" i="1"/>
  <c r="M16648" i="1"/>
  <c r="L16649" i="1"/>
  <c r="M16649" i="1"/>
  <c r="L16650" i="1"/>
  <c r="M16650" i="1"/>
  <c r="L16651" i="1"/>
  <c r="M16651" i="1"/>
  <c r="L16652" i="1"/>
  <c r="M16652" i="1"/>
  <c r="L16653" i="1"/>
  <c r="M16653" i="1"/>
  <c r="L16654" i="1"/>
  <c r="M16654" i="1"/>
  <c r="L16655" i="1"/>
  <c r="M16655" i="1"/>
  <c r="L16656" i="1"/>
  <c r="M16656" i="1"/>
  <c r="L16657" i="1"/>
  <c r="M16657" i="1"/>
  <c r="L16658" i="1"/>
  <c r="M16658" i="1"/>
  <c r="L16659" i="1"/>
  <c r="M16659" i="1"/>
  <c r="L16660" i="1"/>
  <c r="M16660" i="1"/>
  <c r="L16661" i="1"/>
  <c r="M16661" i="1"/>
  <c r="L16662" i="1"/>
  <c r="M16662" i="1"/>
  <c r="L16663" i="1"/>
  <c r="M16663" i="1"/>
  <c r="L16664" i="1"/>
  <c r="M16664" i="1"/>
  <c r="L16665" i="1"/>
  <c r="M16665" i="1"/>
  <c r="L16666" i="1"/>
  <c r="M16666" i="1"/>
  <c r="L16667" i="1"/>
  <c r="M16667" i="1"/>
  <c r="L16668" i="1"/>
  <c r="M16668" i="1"/>
  <c r="L16669" i="1"/>
  <c r="M16669" i="1"/>
  <c r="L16670" i="1"/>
  <c r="M16670" i="1"/>
  <c r="L16671" i="1"/>
  <c r="M16671" i="1"/>
  <c r="L16672" i="1"/>
  <c r="M16672" i="1"/>
  <c r="L16673" i="1"/>
  <c r="M16673" i="1"/>
  <c r="L16674" i="1"/>
  <c r="M16674" i="1"/>
  <c r="L16675" i="1"/>
  <c r="M16675" i="1"/>
  <c r="L16676" i="1"/>
  <c r="M16676" i="1"/>
  <c r="L16677" i="1"/>
  <c r="M16677" i="1"/>
  <c r="L16678" i="1"/>
  <c r="M16678" i="1"/>
  <c r="L16679" i="1"/>
  <c r="M16679" i="1"/>
  <c r="L16680" i="1"/>
  <c r="M16680" i="1"/>
  <c r="L16681" i="1"/>
  <c r="M16681" i="1"/>
  <c r="L16682" i="1"/>
  <c r="M16682" i="1"/>
  <c r="L16683" i="1"/>
  <c r="M16683" i="1"/>
  <c r="L16684" i="1"/>
  <c r="M16684" i="1"/>
  <c r="L16685" i="1"/>
  <c r="M16685" i="1"/>
  <c r="L16686" i="1"/>
  <c r="M16686" i="1"/>
  <c r="L16687" i="1"/>
  <c r="M16687" i="1"/>
  <c r="L16688" i="1"/>
  <c r="M16688" i="1"/>
  <c r="L16689" i="1"/>
  <c r="M16689" i="1"/>
  <c r="L16690" i="1"/>
  <c r="M16690" i="1"/>
  <c r="L16691" i="1"/>
  <c r="M16691" i="1"/>
  <c r="L16692" i="1"/>
  <c r="M16692" i="1"/>
  <c r="L16693" i="1"/>
  <c r="M16693" i="1"/>
  <c r="L16694" i="1"/>
  <c r="M16694" i="1"/>
  <c r="L16695" i="1"/>
  <c r="M16695" i="1"/>
  <c r="L16696" i="1"/>
  <c r="M16696" i="1"/>
  <c r="L16697" i="1"/>
  <c r="M16697" i="1"/>
  <c r="L16698" i="1"/>
  <c r="M16698" i="1"/>
  <c r="L16699" i="1"/>
  <c r="M16699" i="1"/>
  <c r="L16700" i="1"/>
  <c r="M16700" i="1"/>
  <c r="L16701" i="1"/>
  <c r="M16701" i="1"/>
  <c r="L16702" i="1"/>
  <c r="M16702" i="1"/>
  <c r="L16703" i="1"/>
  <c r="M16703" i="1"/>
  <c r="L16704" i="1"/>
  <c r="M16704" i="1"/>
  <c r="L16705" i="1"/>
  <c r="M16705" i="1"/>
  <c r="L16706" i="1"/>
  <c r="M16706" i="1"/>
  <c r="L16707" i="1"/>
  <c r="M16707" i="1"/>
  <c r="L16708" i="1"/>
  <c r="M16708" i="1"/>
  <c r="L16709" i="1"/>
  <c r="M16709" i="1"/>
  <c r="L16710" i="1"/>
  <c r="M16710" i="1"/>
  <c r="L16711" i="1"/>
  <c r="M16711" i="1"/>
  <c r="L16712" i="1"/>
  <c r="M16712" i="1"/>
  <c r="L16713" i="1"/>
  <c r="M16713" i="1"/>
  <c r="L16714" i="1"/>
  <c r="M16714" i="1"/>
  <c r="L16715" i="1"/>
  <c r="M16715" i="1"/>
  <c r="L16716" i="1"/>
  <c r="M16716" i="1"/>
  <c r="L16717" i="1"/>
  <c r="M16717" i="1"/>
  <c r="L16718" i="1"/>
  <c r="M16718" i="1"/>
  <c r="L16719" i="1"/>
  <c r="M16719" i="1"/>
  <c r="L16720" i="1"/>
  <c r="M16720" i="1"/>
  <c r="L16721" i="1"/>
  <c r="M16721" i="1"/>
  <c r="L16722" i="1"/>
  <c r="M16722" i="1"/>
  <c r="L16723" i="1"/>
  <c r="M16723" i="1"/>
  <c r="L16724" i="1"/>
  <c r="M16724" i="1"/>
  <c r="L16725" i="1"/>
  <c r="M16725" i="1"/>
  <c r="L16726" i="1"/>
  <c r="M16726" i="1"/>
  <c r="L16727" i="1"/>
  <c r="M16727" i="1"/>
  <c r="L16728" i="1"/>
  <c r="M16728" i="1"/>
  <c r="L16729" i="1"/>
  <c r="M16729" i="1"/>
  <c r="L16730" i="1"/>
  <c r="M16730" i="1"/>
  <c r="L16731" i="1"/>
  <c r="M16731" i="1"/>
  <c r="L16732" i="1"/>
  <c r="M16732" i="1"/>
  <c r="L16733" i="1"/>
  <c r="M16733" i="1"/>
  <c r="L16734" i="1"/>
  <c r="M16734" i="1"/>
  <c r="L16735" i="1"/>
  <c r="M16735" i="1"/>
  <c r="L16736" i="1"/>
  <c r="M16736" i="1"/>
  <c r="L16737" i="1"/>
  <c r="M16737" i="1"/>
  <c r="L16738" i="1"/>
  <c r="M16738" i="1"/>
  <c r="L16739" i="1"/>
  <c r="M16739" i="1"/>
  <c r="L16740" i="1"/>
  <c r="M16740" i="1"/>
  <c r="L16741" i="1"/>
  <c r="M16741" i="1"/>
  <c r="L16742" i="1"/>
  <c r="M16742" i="1"/>
  <c r="L16743" i="1"/>
  <c r="M16743" i="1"/>
  <c r="L16744" i="1"/>
  <c r="M16744" i="1"/>
  <c r="L16745" i="1"/>
  <c r="M16745" i="1"/>
  <c r="L16746" i="1"/>
  <c r="M16746" i="1"/>
  <c r="L16747" i="1"/>
  <c r="M16747" i="1"/>
  <c r="L16748" i="1"/>
  <c r="M16748" i="1"/>
  <c r="L16749" i="1"/>
  <c r="M16749" i="1"/>
  <c r="L16750" i="1"/>
  <c r="M16750" i="1"/>
  <c r="L16751" i="1"/>
  <c r="M16751" i="1"/>
  <c r="L16752" i="1"/>
  <c r="M16752" i="1"/>
  <c r="L16753" i="1"/>
  <c r="M16753" i="1"/>
  <c r="L16754" i="1"/>
  <c r="M16754" i="1"/>
  <c r="L16755" i="1"/>
  <c r="M16755" i="1"/>
  <c r="L16756" i="1"/>
  <c r="M16756" i="1"/>
  <c r="L16757" i="1"/>
  <c r="M16757" i="1"/>
  <c r="L16758" i="1"/>
  <c r="M16758" i="1"/>
  <c r="L16759" i="1"/>
  <c r="M16759" i="1"/>
  <c r="L16760" i="1"/>
  <c r="M16760" i="1"/>
  <c r="L16761" i="1"/>
  <c r="M16761" i="1"/>
  <c r="L16762" i="1"/>
  <c r="M16762" i="1"/>
  <c r="L16763" i="1"/>
  <c r="M16763" i="1"/>
  <c r="L16764" i="1"/>
  <c r="M16764" i="1"/>
  <c r="L16765" i="1"/>
  <c r="M16765" i="1"/>
  <c r="L16766" i="1"/>
  <c r="M16766" i="1"/>
  <c r="L16767" i="1"/>
  <c r="M16767" i="1"/>
  <c r="L16768" i="1"/>
  <c r="M16768" i="1"/>
  <c r="L16769" i="1"/>
  <c r="M16769" i="1"/>
  <c r="L16770" i="1"/>
  <c r="M16770" i="1"/>
  <c r="L16771" i="1"/>
  <c r="M16771" i="1"/>
  <c r="L16772" i="1"/>
  <c r="M16772" i="1"/>
  <c r="L16773" i="1"/>
  <c r="M16773" i="1"/>
  <c r="L16774" i="1"/>
  <c r="M16774" i="1"/>
  <c r="L16775" i="1"/>
  <c r="M16775" i="1"/>
  <c r="L16776" i="1"/>
  <c r="M16776" i="1"/>
  <c r="L16777" i="1"/>
  <c r="M16777" i="1"/>
  <c r="L16778" i="1"/>
  <c r="M16778" i="1"/>
  <c r="L16779" i="1"/>
  <c r="M16779" i="1"/>
  <c r="L16780" i="1"/>
  <c r="M16780" i="1"/>
  <c r="L16781" i="1"/>
  <c r="M16781" i="1"/>
  <c r="L16782" i="1"/>
  <c r="M16782" i="1"/>
  <c r="L16783" i="1"/>
  <c r="M16783" i="1"/>
  <c r="L16784" i="1"/>
  <c r="M16784" i="1"/>
  <c r="L16785" i="1"/>
  <c r="M16785" i="1"/>
  <c r="L16786" i="1"/>
  <c r="M16786" i="1"/>
  <c r="L16787" i="1"/>
  <c r="M16787" i="1"/>
  <c r="L16788" i="1"/>
  <c r="M16788" i="1"/>
  <c r="L16789" i="1"/>
  <c r="M16789" i="1"/>
  <c r="L16790" i="1"/>
  <c r="M16790" i="1"/>
  <c r="L16791" i="1"/>
  <c r="M16791" i="1"/>
  <c r="L16792" i="1"/>
  <c r="M16792" i="1"/>
  <c r="L16793" i="1"/>
  <c r="M16793" i="1"/>
  <c r="L16794" i="1"/>
  <c r="M16794" i="1"/>
  <c r="L16795" i="1"/>
  <c r="M16795" i="1"/>
  <c r="L16796" i="1"/>
  <c r="M16796" i="1"/>
  <c r="L16797" i="1"/>
  <c r="M16797" i="1"/>
  <c r="L16798" i="1"/>
  <c r="M16798" i="1"/>
  <c r="L16799" i="1"/>
  <c r="M16799" i="1"/>
  <c r="L16800" i="1"/>
  <c r="M16800" i="1"/>
  <c r="L16801" i="1"/>
  <c r="M16801" i="1"/>
  <c r="L16802" i="1"/>
  <c r="M16802" i="1"/>
  <c r="L16803" i="1"/>
  <c r="M16803" i="1"/>
  <c r="L16804" i="1"/>
  <c r="M16804" i="1"/>
  <c r="L16805" i="1"/>
  <c r="M16805" i="1"/>
  <c r="L16806" i="1"/>
  <c r="M16806" i="1"/>
  <c r="L16807" i="1"/>
  <c r="M16807" i="1"/>
  <c r="L16808" i="1"/>
  <c r="M16808" i="1"/>
  <c r="L16809" i="1"/>
  <c r="M16809" i="1"/>
  <c r="L16810" i="1"/>
  <c r="M16810" i="1"/>
  <c r="L16811" i="1"/>
  <c r="M16811" i="1"/>
  <c r="L16812" i="1"/>
  <c r="M16812" i="1"/>
  <c r="L16813" i="1"/>
  <c r="M16813" i="1"/>
  <c r="L16814" i="1"/>
  <c r="M16814" i="1"/>
  <c r="L16815" i="1"/>
  <c r="M16815" i="1"/>
  <c r="L16816" i="1"/>
  <c r="M16816" i="1"/>
  <c r="L16817" i="1"/>
  <c r="M16817" i="1"/>
  <c r="L16818" i="1"/>
  <c r="M16818" i="1"/>
  <c r="L16819" i="1"/>
  <c r="M16819" i="1"/>
  <c r="L16820" i="1"/>
  <c r="M16820" i="1"/>
  <c r="L16821" i="1"/>
  <c r="M16821" i="1"/>
  <c r="L16822" i="1"/>
  <c r="M16822" i="1"/>
  <c r="L16823" i="1"/>
  <c r="M16823" i="1"/>
  <c r="L16824" i="1"/>
  <c r="M16824" i="1"/>
  <c r="L16825" i="1"/>
  <c r="M16825" i="1"/>
  <c r="L16826" i="1"/>
  <c r="M16826" i="1"/>
  <c r="L16827" i="1"/>
  <c r="M16827" i="1"/>
  <c r="L16828" i="1"/>
  <c r="M16828" i="1"/>
  <c r="L16829" i="1"/>
  <c r="M16829" i="1"/>
  <c r="L16830" i="1"/>
  <c r="M16830" i="1"/>
  <c r="L16831" i="1"/>
  <c r="M16831" i="1"/>
  <c r="L16832" i="1"/>
  <c r="M16832" i="1"/>
  <c r="L16833" i="1"/>
  <c r="M16833" i="1"/>
  <c r="L16834" i="1"/>
  <c r="M16834" i="1"/>
  <c r="L16835" i="1"/>
  <c r="M16835" i="1"/>
  <c r="L16836" i="1"/>
  <c r="M16836" i="1"/>
  <c r="L16837" i="1"/>
  <c r="M16837" i="1"/>
  <c r="L16838" i="1"/>
  <c r="M16838" i="1"/>
  <c r="L16839" i="1"/>
  <c r="M16839" i="1"/>
  <c r="L16840" i="1"/>
  <c r="M16840" i="1"/>
  <c r="L16841" i="1"/>
  <c r="M16841" i="1"/>
  <c r="L16842" i="1"/>
  <c r="M16842" i="1"/>
  <c r="L16843" i="1"/>
  <c r="M16843" i="1"/>
  <c r="L16844" i="1"/>
  <c r="M16844" i="1"/>
  <c r="L16845" i="1"/>
  <c r="M16845" i="1"/>
  <c r="L16846" i="1"/>
  <c r="M16846" i="1"/>
  <c r="L16847" i="1"/>
  <c r="M16847" i="1"/>
  <c r="L16848" i="1"/>
  <c r="M16848" i="1"/>
  <c r="L16849" i="1"/>
  <c r="M16849" i="1"/>
  <c r="L16850" i="1"/>
  <c r="M16850" i="1"/>
  <c r="L16851" i="1"/>
  <c r="M16851" i="1"/>
  <c r="L16852" i="1"/>
  <c r="M16852" i="1"/>
  <c r="L16853" i="1"/>
  <c r="M16853" i="1"/>
  <c r="L16854" i="1"/>
  <c r="M16854" i="1"/>
  <c r="L16855" i="1"/>
  <c r="M16855" i="1"/>
  <c r="L16856" i="1"/>
  <c r="M16856" i="1"/>
  <c r="L16857" i="1"/>
  <c r="M16857" i="1"/>
  <c r="L16858" i="1"/>
  <c r="M16858" i="1"/>
  <c r="L16859" i="1"/>
  <c r="M16859" i="1"/>
  <c r="L16860" i="1"/>
  <c r="M16860" i="1"/>
  <c r="L16861" i="1"/>
  <c r="M16861" i="1"/>
  <c r="L16862" i="1"/>
  <c r="M16862" i="1"/>
  <c r="L16863" i="1"/>
  <c r="M16863" i="1"/>
  <c r="L16864" i="1"/>
  <c r="M16864" i="1"/>
  <c r="L16865" i="1"/>
  <c r="M16865" i="1"/>
  <c r="L16866" i="1"/>
  <c r="M16866" i="1"/>
  <c r="L16867" i="1"/>
  <c r="M16867" i="1"/>
  <c r="L16868" i="1"/>
  <c r="M16868" i="1"/>
  <c r="L16869" i="1"/>
  <c r="M16869" i="1"/>
  <c r="L16870" i="1"/>
  <c r="M16870" i="1"/>
  <c r="L16871" i="1"/>
  <c r="M16871" i="1"/>
  <c r="L16872" i="1"/>
  <c r="M16872" i="1"/>
  <c r="L16873" i="1"/>
  <c r="M16873" i="1"/>
  <c r="L16874" i="1"/>
  <c r="M16874" i="1"/>
  <c r="L16875" i="1"/>
  <c r="M16875" i="1"/>
  <c r="L16876" i="1"/>
  <c r="M16876" i="1"/>
  <c r="L16877" i="1"/>
  <c r="M16877" i="1"/>
  <c r="L16878" i="1"/>
  <c r="M16878" i="1"/>
  <c r="L16879" i="1"/>
  <c r="M16879" i="1"/>
  <c r="L16880" i="1"/>
  <c r="M16880" i="1"/>
  <c r="L16881" i="1"/>
  <c r="M16881" i="1"/>
  <c r="L16882" i="1"/>
  <c r="M16882" i="1"/>
  <c r="L16883" i="1"/>
  <c r="M16883" i="1"/>
  <c r="L16884" i="1"/>
  <c r="M16884" i="1"/>
  <c r="L16885" i="1"/>
  <c r="M16885" i="1"/>
  <c r="L16886" i="1"/>
  <c r="M16886" i="1"/>
  <c r="L16887" i="1"/>
  <c r="M16887" i="1"/>
  <c r="L16888" i="1"/>
  <c r="M16888" i="1"/>
  <c r="L16889" i="1"/>
  <c r="M16889" i="1"/>
  <c r="L16890" i="1"/>
  <c r="M16890" i="1"/>
  <c r="L16891" i="1"/>
  <c r="M16891" i="1"/>
  <c r="L16892" i="1"/>
  <c r="M16892" i="1"/>
  <c r="L16893" i="1"/>
  <c r="M16893" i="1"/>
  <c r="L16894" i="1"/>
  <c r="M16894" i="1"/>
  <c r="L16895" i="1"/>
  <c r="M16895" i="1"/>
  <c r="L16896" i="1"/>
  <c r="M16896" i="1"/>
  <c r="L16897" i="1"/>
  <c r="M16897" i="1"/>
  <c r="L16898" i="1"/>
  <c r="M16898" i="1"/>
  <c r="L16899" i="1"/>
  <c r="M16899" i="1"/>
  <c r="L16900" i="1"/>
  <c r="M16900" i="1"/>
  <c r="L16901" i="1"/>
  <c r="M16901" i="1"/>
  <c r="L16902" i="1"/>
  <c r="M16902" i="1"/>
  <c r="L16903" i="1"/>
  <c r="M16903" i="1"/>
  <c r="L16904" i="1"/>
  <c r="M16904" i="1"/>
  <c r="L16905" i="1"/>
  <c r="M16905" i="1"/>
  <c r="L16906" i="1"/>
  <c r="M16906" i="1"/>
  <c r="L16907" i="1"/>
  <c r="M16907" i="1"/>
  <c r="L16908" i="1"/>
  <c r="M16908" i="1"/>
  <c r="L16909" i="1"/>
  <c r="M16909" i="1"/>
  <c r="L16910" i="1"/>
  <c r="M16910" i="1"/>
  <c r="L16911" i="1"/>
  <c r="M16911" i="1"/>
  <c r="L16912" i="1"/>
  <c r="M16912" i="1"/>
  <c r="L16913" i="1"/>
  <c r="M16913" i="1"/>
  <c r="L16914" i="1"/>
  <c r="M16914" i="1"/>
  <c r="L16915" i="1"/>
  <c r="M16915" i="1"/>
  <c r="L16916" i="1"/>
  <c r="M16916" i="1"/>
  <c r="L16917" i="1"/>
  <c r="M16917" i="1"/>
  <c r="L16918" i="1"/>
  <c r="M16918" i="1"/>
  <c r="L16919" i="1"/>
  <c r="M16919" i="1"/>
  <c r="L16920" i="1"/>
  <c r="M16920" i="1"/>
  <c r="L16921" i="1"/>
  <c r="M16921" i="1"/>
  <c r="L16922" i="1"/>
  <c r="M16922" i="1"/>
  <c r="L16923" i="1"/>
  <c r="M16923" i="1"/>
  <c r="L16924" i="1"/>
  <c r="M16924" i="1"/>
  <c r="L16925" i="1"/>
  <c r="M16925" i="1"/>
  <c r="L16926" i="1"/>
  <c r="M16926" i="1"/>
  <c r="L16927" i="1"/>
  <c r="M16927" i="1"/>
  <c r="L16928" i="1"/>
  <c r="M16928" i="1"/>
  <c r="L16929" i="1"/>
  <c r="M16929" i="1"/>
  <c r="L16930" i="1"/>
  <c r="M16930" i="1"/>
  <c r="L16931" i="1"/>
  <c r="M16931" i="1"/>
  <c r="L16932" i="1"/>
  <c r="M16932" i="1"/>
  <c r="L16933" i="1"/>
  <c r="M16933" i="1"/>
  <c r="L16934" i="1"/>
  <c r="M16934" i="1"/>
  <c r="L16935" i="1"/>
  <c r="M16935" i="1"/>
  <c r="L16936" i="1"/>
  <c r="M16936" i="1"/>
  <c r="L16937" i="1"/>
  <c r="M16937" i="1"/>
  <c r="L16938" i="1"/>
  <c r="M16938" i="1"/>
  <c r="L16939" i="1"/>
  <c r="M16939" i="1"/>
  <c r="L16940" i="1"/>
  <c r="M16940" i="1"/>
  <c r="L16941" i="1"/>
  <c r="M16941" i="1"/>
  <c r="L16942" i="1"/>
  <c r="M16942" i="1"/>
  <c r="L16943" i="1"/>
  <c r="M16943" i="1"/>
  <c r="L16944" i="1"/>
  <c r="M16944" i="1"/>
  <c r="L16945" i="1"/>
  <c r="M16945" i="1"/>
  <c r="L16946" i="1"/>
  <c r="M16946" i="1"/>
  <c r="L16947" i="1"/>
  <c r="M16947" i="1"/>
  <c r="L16948" i="1"/>
  <c r="M16948" i="1"/>
  <c r="L16949" i="1"/>
  <c r="M16949" i="1"/>
  <c r="L16950" i="1"/>
  <c r="M16950" i="1"/>
  <c r="L16951" i="1"/>
  <c r="M16951" i="1"/>
  <c r="L16952" i="1"/>
  <c r="M16952" i="1"/>
  <c r="L16953" i="1"/>
  <c r="M16953" i="1"/>
  <c r="L16954" i="1"/>
  <c r="M16954" i="1"/>
  <c r="L16955" i="1"/>
  <c r="M16955" i="1"/>
  <c r="L16956" i="1"/>
  <c r="M16956" i="1"/>
  <c r="L16957" i="1"/>
  <c r="M16957" i="1"/>
  <c r="L16958" i="1"/>
  <c r="M16958" i="1"/>
  <c r="L16959" i="1"/>
  <c r="M16959" i="1"/>
  <c r="L16960" i="1"/>
  <c r="M16960" i="1"/>
  <c r="L16961" i="1"/>
  <c r="M16961" i="1"/>
  <c r="L16962" i="1"/>
  <c r="M16962" i="1"/>
  <c r="L16963" i="1"/>
  <c r="M16963" i="1"/>
  <c r="L16964" i="1"/>
  <c r="M16964" i="1"/>
  <c r="L16965" i="1"/>
  <c r="M16965" i="1"/>
  <c r="L16966" i="1"/>
  <c r="M16966" i="1"/>
  <c r="L16967" i="1"/>
  <c r="M16967" i="1"/>
  <c r="L16968" i="1"/>
  <c r="M16968" i="1"/>
  <c r="L16969" i="1"/>
  <c r="M16969" i="1"/>
  <c r="L16970" i="1"/>
  <c r="M16970" i="1"/>
  <c r="L16971" i="1"/>
  <c r="M16971" i="1"/>
  <c r="L16972" i="1"/>
  <c r="M16972" i="1"/>
  <c r="L16973" i="1"/>
  <c r="M16973" i="1"/>
  <c r="L16974" i="1"/>
  <c r="M16974" i="1"/>
  <c r="L16975" i="1"/>
  <c r="M16975" i="1"/>
  <c r="L16976" i="1"/>
  <c r="M16976" i="1"/>
  <c r="L16977" i="1"/>
  <c r="M16977" i="1"/>
  <c r="L16978" i="1"/>
  <c r="M16978" i="1"/>
  <c r="L16979" i="1"/>
  <c r="M16979" i="1"/>
  <c r="L16980" i="1"/>
  <c r="M16980" i="1"/>
  <c r="L16981" i="1"/>
  <c r="M16981" i="1"/>
  <c r="L16982" i="1"/>
  <c r="M16982" i="1"/>
  <c r="L16983" i="1"/>
  <c r="M16983" i="1"/>
  <c r="L16984" i="1"/>
  <c r="M16984" i="1"/>
  <c r="L16985" i="1"/>
  <c r="M16985" i="1"/>
  <c r="L16986" i="1"/>
  <c r="M16986" i="1"/>
  <c r="L16987" i="1"/>
  <c r="M16987" i="1"/>
  <c r="L16988" i="1"/>
  <c r="M16988" i="1"/>
  <c r="L16989" i="1"/>
  <c r="M16989" i="1"/>
  <c r="L16990" i="1"/>
  <c r="M16990" i="1"/>
  <c r="L16991" i="1"/>
  <c r="M16991" i="1"/>
  <c r="L16992" i="1"/>
  <c r="M16992" i="1"/>
  <c r="L16993" i="1"/>
  <c r="M16993" i="1"/>
  <c r="L16994" i="1"/>
  <c r="M16994" i="1"/>
  <c r="L16995" i="1"/>
  <c r="M16995" i="1"/>
  <c r="L16996" i="1"/>
  <c r="M16996" i="1"/>
  <c r="L16997" i="1"/>
  <c r="M16997" i="1"/>
  <c r="L16998" i="1"/>
  <c r="M16998" i="1"/>
  <c r="L16999" i="1"/>
  <c r="M16999" i="1"/>
  <c r="L17000" i="1"/>
  <c r="M17000" i="1"/>
  <c r="L17001" i="1"/>
  <c r="M17001" i="1"/>
  <c r="L17002" i="1"/>
  <c r="M17002" i="1"/>
  <c r="L17003" i="1"/>
  <c r="M17003" i="1"/>
  <c r="L17004" i="1"/>
  <c r="M17004" i="1"/>
  <c r="L17005" i="1"/>
  <c r="M17005" i="1"/>
  <c r="L17006" i="1"/>
  <c r="M17006" i="1"/>
  <c r="L17007" i="1"/>
  <c r="M17007" i="1"/>
  <c r="L17008" i="1"/>
  <c r="M17008" i="1"/>
  <c r="L17009" i="1"/>
  <c r="M17009" i="1"/>
  <c r="L17010" i="1"/>
  <c r="M17010" i="1"/>
  <c r="L17011" i="1"/>
  <c r="M17011" i="1"/>
  <c r="L17012" i="1"/>
  <c r="M17012" i="1"/>
  <c r="L17013" i="1"/>
  <c r="M17013" i="1"/>
  <c r="L17014" i="1"/>
  <c r="M17014" i="1"/>
  <c r="L17015" i="1"/>
  <c r="M17015" i="1"/>
  <c r="L17016" i="1"/>
  <c r="M17016" i="1"/>
  <c r="L17017" i="1"/>
  <c r="M17017" i="1"/>
  <c r="L17018" i="1"/>
  <c r="M17018" i="1"/>
  <c r="L17019" i="1"/>
  <c r="M17019" i="1"/>
  <c r="L17020" i="1"/>
  <c r="M17020" i="1"/>
  <c r="L17021" i="1"/>
  <c r="M17021" i="1"/>
  <c r="L17022" i="1"/>
  <c r="M17022" i="1"/>
  <c r="L17023" i="1"/>
  <c r="M17023" i="1"/>
  <c r="L17024" i="1"/>
  <c r="M17024" i="1"/>
  <c r="L17025" i="1"/>
  <c r="M17025" i="1"/>
  <c r="L17026" i="1"/>
  <c r="M17026" i="1"/>
  <c r="L17027" i="1"/>
  <c r="M17027" i="1"/>
  <c r="L17028" i="1"/>
  <c r="M17028" i="1"/>
  <c r="L17029" i="1"/>
  <c r="M17029" i="1"/>
  <c r="L17030" i="1"/>
  <c r="M17030" i="1"/>
  <c r="L17031" i="1"/>
  <c r="M17031" i="1"/>
  <c r="L17032" i="1"/>
  <c r="M17032" i="1"/>
  <c r="L17033" i="1"/>
  <c r="M17033" i="1"/>
  <c r="L17034" i="1"/>
  <c r="M17034" i="1"/>
  <c r="L17035" i="1"/>
  <c r="M17035" i="1"/>
  <c r="L17036" i="1"/>
  <c r="M17036" i="1"/>
  <c r="L17037" i="1"/>
  <c r="M17037" i="1"/>
  <c r="L17038" i="1"/>
  <c r="M17038" i="1"/>
  <c r="L17039" i="1"/>
  <c r="M17039" i="1"/>
  <c r="L17040" i="1"/>
  <c r="M17040" i="1"/>
  <c r="L17041" i="1"/>
  <c r="M17041" i="1"/>
  <c r="L17042" i="1"/>
  <c r="M17042" i="1"/>
  <c r="L17043" i="1"/>
  <c r="M17043" i="1"/>
  <c r="L17044" i="1"/>
  <c r="M17044" i="1"/>
  <c r="L17045" i="1"/>
  <c r="M17045" i="1"/>
  <c r="L17046" i="1"/>
  <c r="M17046" i="1"/>
  <c r="L17047" i="1"/>
  <c r="M17047" i="1"/>
  <c r="L17048" i="1"/>
  <c r="M17048" i="1"/>
  <c r="L17049" i="1"/>
  <c r="M17049" i="1"/>
  <c r="L17050" i="1"/>
  <c r="M17050" i="1"/>
  <c r="L17051" i="1"/>
  <c r="M17051" i="1"/>
  <c r="L17052" i="1"/>
  <c r="M17052" i="1"/>
  <c r="L17053" i="1"/>
  <c r="M17053" i="1"/>
  <c r="L17054" i="1"/>
  <c r="M17054" i="1"/>
  <c r="L17055" i="1"/>
  <c r="M17055" i="1"/>
  <c r="L17056" i="1"/>
  <c r="M17056" i="1"/>
  <c r="L17057" i="1"/>
  <c r="M17057" i="1"/>
  <c r="L17058" i="1"/>
  <c r="M17058" i="1"/>
  <c r="L17059" i="1"/>
  <c r="M17059" i="1"/>
  <c r="L17060" i="1"/>
  <c r="M17060" i="1"/>
  <c r="L17061" i="1"/>
  <c r="M17061" i="1"/>
  <c r="L17062" i="1"/>
  <c r="M17062" i="1"/>
  <c r="L17063" i="1"/>
  <c r="M17063" i="1"/>
  <c r="L17064" i="1"/>
  <c r="M17064" i="1"/>
  <c r="L17065" i="1"/>
  <c r="M17065" i="1"/>
  <c r="L17066" i="1"/>
  <c r="M17066" i="1"/>
  <c r="L17067" i="1"/>
  <c r="M17067" i="1"/>
  <c r="L17068" i="1"/>
  <c r="M17068" i="1"/>
  <c r="L17069" i="1"/>
  <c r="M17069" i="1"/>
  <c r="L17070" i="1"/>
  <c r="M17070" i="1"/>
  <c r="L17071" i="1"/>
  <c r="M17071" i="1"/>
  <c r="L17072" i="1"/>
  <c r="M17072" i="1"/>
  <c r="L17073" i="1"/>
  <c r="M17073" i="1"/>
  <c r="L17074" i="1"/>
  <c r="M17074" i="1"/>
  <c r="L17075" i="1"/>
  <c r="M17075" i="1"/>
  <c r="L17076" i="1"/>
  <c r="M17076" i="1"/>
  <c r="L17077" i="1"/>
  <c r="M17077" i="1"/>
  <c r="L17078" i="1"/>
  <c r="M17078" i="1"/>
  <c r="L17079" i="1"/>
  <c r="M17079" i="1"/>
  <c r="L17080" i="1"/>
  <c r="M17080" i="1"/>
  <c r="L17081" i="1"/>
  <c r="M17081" i="1"/>
  <c r="L17082" i="1"/>
  <c r="M17082" i="1"/>
  <c r="L17083" i="1"/>
  <c r="M17083" i="1"/>
  <c r="L17084" i="1"/>
  <c r="M17084" i="1"/>
  <c r="L17085" i="1"/>
  <c r="M17085" i="1"/>
  <c r="L17086" i="1"/>
  <c r="M17086" i="1"/>
  <c r="L17087" i="1"/>
  <c r="M17087" i="1"/>
  <c r="L17088" i="1"/>
  <c r="M17088" i="1"/>
  <c r="L17089" i="1"/>
  <c r="M17089" i="1"/>
  <c r="L17090" i="1"/>
  <c r="M17090" i="1"/>
  <c r="L17091" i="1"/>
  <c r="M17091" i="1"/>
  <c r="L17092" i="1"/>
  <c r="M17092" i="1"/>
  <c r="L17093" i="1"/>
  <c r="M17093" i="1"/>
  <c r="L17094" i="1"/>
  <c r="M17094" i="1"/>
  <c r="L17095" i="1"/>
  <c r="M17095" i="1"/>
  <c r="L17096" i="1"/>
  <c r="M17096" i="1"/>
  <c r="L17097" i="1"/>
  <c r="M17097" i="1"/>
  <c r="L17098" i="1"/>
  <c r="M17098" i="1"/>
  <c r="L17099" i="1"/>
  <c r="M17099" i="1"/>
  <c r="L17100" i="1"/>
  <c r="M17100" i="1"/>
  <c r="L17101" i="1"/>
  <c r="M17101" i="1"/>
  <c r="L17102" i="1"/>
  <c r="M17102" i="1"/>
  <c r="L17103" i="1"/>
  <c r="M17103" i="1"/>
  <c r="L17104" i="1"/>
  <c r="M17104" i="1"/>
  <c r="L17105" i="1"/>
  <c r="M17105" i="1"/>
  <c r="L17106" i="1"/>
  <c r="M17106" i="1"/>
  <c r="L17107" i="1"/>
  <c r="M17107" i="1"/>
  <c r="L17108" i="1"/>
  <c r="M17108" i="1"/>
  <c r="L17109" i="1"/>
  <c r="M17109" i="1"/>
  <c r="L17110" i="1"/>
  <c r="M17110" i="1"/>
  <c r="L17111" i="1"/>
  <c r="M17111" i="1"/>
  <c r="L17112" i="1"/>
  <c r="M17112" i="1"/>
  <c r="L17113" i="1"/>
  <c r="M17113" i="1"/>
  <c r="L17114" i="1"/>
  <c r="M17114" i="1"/>
  <c r="L17115" i="1"/>
  <c r="M17115" i="1"/>
  <c r="L17116" i="1"/>
  <c r="M17116" i="1"/>
  <c r="L17117" i="1"/>
  <c r="M17117" i="1"/>
  <c r="L17118" i="1"/>
  <c r="M17118" i="1"/>
  <c r="L17119" i="1"/>
  <c r="M17119" i="1"/>
  <c r="L17120" i="1"/>
  <c r="M17120" i="1"/>
  <c r="L17121" i="1"/>
  <c r="M17121" i="1"/>
  <c r="L17122" i="1"/>
  <c r="M17122" i="1"/>
  <c r="L17123" i="1"/>
  <c r="M17123" i="1"/>
  <c r="L17124" i="1"/>
  <c r="M17124" i="1"/>
  <c r="L17125" i="1"/>
  <c r="M17125" i="1"/>
  <c r="L17126" i="1"/>
  <c r="M17126" i="1"/>
  <c r="L17127" i="1"/>
  <c r="M17127" i="1"/>
  <c r="L17128" i="1"/>
  <c r="M17128" i="1"/>
  <c r="L17129" i="1"/>
  <c r="M17129" i="1"/>
  <c r="L17130" i="1"/>
  <c r="M17130" i="1"/>
  <c r="L17131" i="1"/>
  <c r="M17131" i="1"/>
  <c r="L17132" i="1"/>
  <c r="M17132" i="1"/>
  <c r="L17133" i="1"/>
  <c r="M17133" i="1"/>
  <c r="L17134" i="1"/>
  <c r="M17134" i="1"/>
  <c r="L17135" i="1"/>
  <c r="M17135" i="1"/>
  <c r="L17136" i="1"/>
  <c r="M17136" i="1"/>
  <c r="L17137" i="1"/>
  <c r="M17137" i="1"/>
  <c r="L17138" i="1"/>
  <c r="M17138" i="1"/>
  <c r="L17139" i="1"/>
  <c r="M17139" i="1"/>
  <c r="L17140" i="1"/>
  <c r="M17140" i="1"/>
  <c r="L17141" i="1"/>
  <c r="M17141" i="1"/>
  <c r="L17142" i="1"/>
  <c r="M17142" i="1"/>
  <c r="L17143" i="1"/>
  <c r="M17143" i="1"/>
  <c r="L17144" i="1"/>
  <c r="M17144" i="1"/>
  <c r="L17145" i="1"/>
  <c r="M17145" i="1"/>
  <c r="L17146" i="1"/>
  <c r="M17146" i="1"/>
  <c r="L17147" i="1"/>
  <c r="M17147" i="1"/>
  <c r="L17148" i="1"/>
  <c r="M17148" i="1"/>
  <c r="L17149" i="1"/>
  <c r="M17149" i="1"/>
  <c r="L17150" i="1"/>
  <c r="M17150" i="1"/>
  <c r="L17151" i="1"/>
  <c r="M17151" i="1"/>
  <c r="L17152" i="1"/>
  <c r="M17152" i="1"/>
  <c r="L17153" i="1"/>
  <c r="M17153" i="1"/>
  <c r="L17154" i="1"/>
  <c r="M17154" i="1"/>
  <c r="L17155" i="1"/>
  <c r="M17155" i="1"/>
  <c r="L17156" i="1"/>
  <c r="M17156" i="1"/>
  <c r="L17157" i="1"/>
  <c r="M17157" i="1"/>
  <c r="L17158" i="1"/>
  <c r="M17158" i="1"/>
  <c r="L17159" i="1"/>
  <c r="M17159" i="1"/>
  <c r="L17160" i="1"/>
  <c r="M17160" i="1"/>
  <c r="L17161" i="1"/>
  <c r="M17161" i="1"/>
  <c r="L17162" i="1"/>
  <c r="M17162" i="1"/>
  <c r="L17163" i="1"/>
  <c r="M17163" i="1"/>
  <c r="L17164" i="1"/>
  <c r="M17164" i="1"/>
  <c r="L17165" i="1"/>
  <c r="M17165" i="1"/>
  <c r="L17166" i="1"/>
  <c r="M17166" i="1"/>
  <c r="L17167" i="1"/>
  <c r="M17167" i="1"/>
  <c r="L17168" i="1"/>
  <c r="M17168" i="1"/>
  <c r="L17169" i="1"/>
  <c r="M17169" i="1"/>
  <c r="L17170" i="1"/>
  <c r="M17170" i="1"/>
  <c r="L17171" i="1"/>
  <c r="M17171" i="1"/>
  <c r="L17172" i="1"/>
  <c r="M17172" i="1"/>
  <c r="L17173" i="1"/>
  <c r="M17173" i="1"/>
  <c r="L17174" i="1"/>
  <c r="M17174" i="1"/>
  <c r="L17175" i="1"/>
  <c r="M17175" i="1"/>
  <c r="L17176" i="1"/>
  <c r="M17176" i="1"/>
  <c r="L17177" i="1"/>
  <c r="M17177" i="1"/>
  <c r="L17178" i="1"/>
  <c r="M17178" i="1"/>
  <c r="L17179" i="1"/>
  <c r="M17179" i="1"/>
  <c r="L17180" i="1"/>
  <c r="M17180" i="1"/>
  <c r="L17181" i="1"/>
  <c r="M17181" i="1"/>
  <c r="L17182" i="1"/>
  <c r="M17182" i="1"/>
  <c r="L17183" i="1"/>
  <c r="M17183" i="1"/>
  <c r="L17184" i="1"/>
  <c r="M17184" i="1"/>
  <c r="L17185" i="1"/>
  <c r="M17185" i="1"/>
  <c r="L17186" i="1"/>
  <c r="M17186" i="1"/>
  <c r="L17187" i="1"/>
  <c r="M17187" i="1"/>
  <c r="L17188" i="1"/>
  <c r="M17188" i="1"/>
  <c r="L17189" i="1"/>
  <c r="M17189" i="1"/>
  <c r="L17190" i="1"/>
  <c r="M17190" i="1"/>
  <c r="L17191" i="1"/>
  <c r="M17191" i="1"/>
  <c r="L17192" i="1"/>
  <c r="M17192" i="1"/>
  <c r="L17193" i="1"/>
  <c r="M17193" i="1"/>
  <c r="L17194" i="1"/>
  <c r="M17194" i="1"/>
  <c r="L17195" i="1"/>
  <c r="M17195" i="1"/>
  <c r="L17196" i="1"/>
  <c r="M17196" i="1"/>
  <c r="L17197" i="1"/>
  <c r="M17197" i="1"/>
  <c r="L17198" i="1"/>
  <c r="M17198" i="1"/>
  <c r="L17199" i="1"/>
  <c r="M17199" i="1"/>
  <c r="L17200" i="1"/>
  <c r="M17200" i="1"/>
  <c r="L17201" i="1"/>
  <c r="M17201" i="1"/>
  <c r="L17202" i="1"/>
  <c r="M17202" i="1"/>
  <c r="L17203" i="1"/>
  <c r="M17203" i="1"/>
  <c r="L17204" i="1"/>
  <c r="M17204" i="1"/>
  <c r="L17205" i="1"/>
  <c r="M17205" i="1"/>
  <c r="L17206" i="1"/>
  <c r="M17206" i="1"/>
  <c r="L17207" i="1"/>
  <c r="M17207" i="1"/>
  <c r="L17208" i="1"/>
  <c r="M17208" i="1"/>
  <c r="L17209" i="1"/>
  <c r="M17209" i="1"/>
  <c r="L17210" i="1"/>
  <c r="M17210" i="1"/>
  <c r="L17211" i="1"/>
  <c r="M17211" i="1"/>
  <c r="L17212" i="1"/>
  <c r="M17212" i="1"/>
  <c r="L17213" i="1"/>
  <c r="M17213" i="1"/>
  <c r="L17214" i="1"/>
  <c r="M17214" i="1"/>
  <c r="L17215" i="1"/>
  <c r="M17215" i="1"/>
  <c r="L17216" i="1"/>
  <c r="M17216" i="1"/>
  <c r="L17217" i="1"/>
  <c r="M17217" i="1"/>
  <c r="L17218" i="1"/>
  <c r="M17218" i="1"/>
  <c r="L17219" i="1"/>
  <c r="M17219" i="1"/>
  <c r="L17220" i="1"/>
  <c r="M17220" i="1"/>
  <c r="L17221" i="1"/>
  <c r="M17221" i="1"/>
  <c r="L17222" i="1"/>
  <c r="M17222" i="1"/>
  <c r="L17223" i="1"/>
  <c r="M17223" i="1"/>
  <c r="L17224" i="1"/>
  <c r="M17224" i="1"/>
  <c r="L17225" i="1"/>
  <c r="M17225" i="1"/>
  <c r="L17226" i="1"/>
  <c r="M17226" i="1"/>
  <c r="L17227" i="1"/>
  <c r="M17227" i="1"/>
  <c r="L17228" i="1"/>
  <c r="M17228" i="1"/>
  <c r="L17229" i="1"/>
  <c r="M17229" i="1"/>
  <c r="L17230" i="1"/>
  <c r="M17230" i="1"/>
  <c r="L17231" i="1"/>
  <c r="M17231" i="1"/>
  <c r="L17232" i="1"/>
  <c r="M17232" i="1"/>
  <c r="L17233" i="1"/>
  <c r="M17233" i="1"/>
  <c r="L17234" i="1"/>
  <c r="M17234" i="1"/>
  <c r="L17235" i="1"/>
  <c r="M17235" i="1"/>
  <c r="L17236" i="1"/>
  <c r="M17236" i="1"/>
  <c r="L17237" i="1"/>
  <c r="M17237" i="1"/>
  <c r="L17238" i="1"/>
  <c r="M17238" i="1"/>
  <c r="L17239" i="1"/>
  <c r="M17239" i="1"/>
  <c r="L17240" i="1"/>
  <c r="M17240" i="1"/>
  <c r="L17241" i="1"/>
  <c r="M17241" i="1"/>
  <c r="L17242" i="1"/>
  <c r="M17242" i="1"/>
  <c r="L17243" i="1"/>
  <c r="M17243" i="1"/>
  <c r="L17244" i="1"/>
  <c r="M17244" i="1"/>
  <c r="L17245" i="1"/>
  <c r="M17245" i="1"/>
  <c r="L17246" i="1"/>
  <c r="M17246" i="1"/>
  <c r="L17247" i="1"/>
  <c r="M17247" i="1"/>
  <c r="L17248" i="1"/>
  <c r="M17248" i="1"/>
  <c r="L17249" i="1"/>
  <c r="M17249" i="1"/>
  <c r="L17250" i="1"/>
  <c r="M17250" i="1"/>
  <c r="L17251" i="1"/>
  <c r="M17251" i="1"/>
  <c r="L17252" i="1"/>
  <c r="M17252" i="1"/>
  <c r="L17253" i="1"/>
  <c r="M17253" i="1"/>
  <c r="L17254" i="1"/>
  <c r="M17254" i="1"/>
  <c r="L17255" i="1"/>
  <c r="M17255" i="1"/>
  <c r="L17256" i="1"/>
  <c r="M17256" i="1"/>
  <c r="L17257" i="1"/>
  <c r="M17257" i="1"/>
  <c r="L17258" i="1"/>
  <c r="M17258" i="1"/>
  <c r="L17259" i="1"/>
  <c r="M17259" i="1"/>
  <c r="L17260" i="1"/>
  <c r="M17260" i="1"/>
  <c r="L17261" i="1"/>
  <c r="M17261" i="1"/>
  <c r="L17262" i="1"/>
  <c r="M17262" i="1"/>
  <c r="L17263" i="1"/>
  <c r="M17263" i="1"/>
  <c r="L17264" i="1"/>
  <c r="M17264" i="1"/>
  <c r="L17869" i="1"/>
  <c r="M17869" i="1"/>
  <c r="L17870" i="1"/>
  <c r="M17870" i="1"/>
  <c r="L17871" i="1"/>
  <c r="M17871" i="1"/>
  <c r="L17872" i="1"/>
  <c r="M17872" i="1"/>
  <c r="L17873" i="1"/>
  <c r="M17873" i="1"/>
  <c r="L17874" i="1"/>
  <c r="M17874" i="1"/>
  <c r="L17875" i="1"/>
  <c r="M17875" i="1"/>
  <c r="L17876" i="1"/>
  <c r="M17876" i="1"/>
  <c r="L17877" i="1"/>
  <c r="M17877" i="1"/>
  <c r="L17878" i="1"/>
  <c r="M17878" i="1"/>
  <c r="L17879" i="1"/>
  <c r="M17879" i="1"/>
  <c r="L17880" i="1"/>
  <c r="M17880" i="1"/>
  <c r="L17881" i="1"/>
  <c r="M17881" i="1"/>
  <c r="L17882" i="1"/>
  <c r="M17882" i="1"/>
  <c r="L17883" i="1"/>
  <c r="M17883" i="1"/>
  <c r="L17884" i="1"/>
  <c r="M17884" i="1"/>
  <c r="L17885" i="1"/>
  <c r="M17885" i="1"/>
  <c r="L17886" i="1"/>
  <c r="M17886" i="1"/>
  <c r="L17887" i="1"/>
  <c r="M17887" i="1"/>
  <c r="L17888" i="1"/>
  <c r="M17888" i="1"/>
  <c r="L17889" i="1"/>
  <c r="M17889" i="1"/>
  <c r="L17890" i="1"/>
  <c r="M17890" i="1"/>
  <c r="L17891" i="1"/>
  <c r="M17891" i="1"/>
  <c r="L17892" i="1"/>
  <c r="M17892" i="1"/>
  <c r="L17893" i="1"/>
  <c r="M17893" i="1"/>
  <c r="L17894" i="1"/>
  <c r="M17894" i="1"/>
  <c r="L17895" i="1"/>
  <c r="M17895" i="1"/>
  <c r="L17896" i="1"/>
  <c r="M17896" i="1"/>
  <c r="L17897" i="1"/>
  <c r="M17897" i="1"/>
  <c r="L17898" i="1"/>
  <c r="M17898" i="1"/>
  <c r="L17899" i="1"/>
  <c r="M17899" i="1"/>
  <c r="L17900" i="1"/>
  <c r="M17900" i="1"/>
  <c r="L17901" i="1"/>
  <c r="M17901" i="1"/>
  <c r="L17902" i="1"/>
  <c r="M17902" i="1"/>
  <c r="L17903" i="1"/>
  <c r="M17903" i="1"/>
  <c r="L17904" i="1"/>
  <c r="M17904" i="1"/>
  <c r="L17905" i="1"/>
  <c r="M17905" i="1"/>
  <c r="L17906" i="1"/>
  <c r="M17906" i="1"/>
  <c r="L17907" i="1"/>
  <c r="M17907" i="1"/>
  <c r="L17908" i="1"/>
  <c r="M17908" i="1"/>
  <c r="L17909" i="1"/>
  <c r="M17909" i="1"/>
  <c r="L17910" i="1"/>
  <c r="M17910" i="1"/>
  <c r="L17911" i="1"/>
  <c r="M17911" i="1"/>
  <c r="L17912" i="1"/>
  <c r="M17912" i="1"/>
  <c r="L17913" i="1"/>
  <c r="M17913" i="1"/>
  <c r="L17914" i="1"/>
  <c r="M17914" i="1"/>
  <c r="L17915" i="1"/>
  <c r="M17915" i="1"/>
  <c r="L17916" i="1"/>
  <c r="M17916" i="1"/>
  <c r="L17917" i="1"/>
  <c r="M17917" i="1"/>
  <c r="L17918" i="1"/>
  <c r="M17918" i="1"/>
  <c r="L17919" i="1"/>
  <c r="M17919" i="1"/>
  <c r="L17920" i="1"/>
  <c r="M17920" i="1"/>
  <c r="L17921" i="1"/>
  <c r="M17921" i="1"/>
  <c r="L17922" i="1"/>
  <c r="M17922" i="1"/>
  <c r="L17923" i="1"/>
  <c r="M17923" i="1"/>
  <c r="L17924" i="1"/>
  <c r="M17924" i="1"/>
  <c r="L17925" i="1"/>
  <c r="M17925" i="1"/>
  <c r="L17926" i="1"/>
  <c r="M17926" i="1"/>
  <c r="L17927" i="1"/>
  <c r="M17927" i="1"/>
  <c r="L17928" i="1"/>
  <c r="M17928" i="1"/>
  <c r="L17929" i="1"/>
  <c r="M17929" i="1"/>
  <c r="L17930" i="1"/>
  <c r="M17930" i="1"/>
  <c r="L17931" i="1"/>
  <c r="M17931" i="1"/>
  <c r="L17932" i="1"/>
  <c r="M17932" i="1"/>
  <c r="L17933" i="1"/>
  <c r="M17933" i="1"/>
  <c r="L17934" i="1"/>
  <c r="M17934" i="1"/>
  <c r="L17935" i="1"/>
  <c r="M17935" i="1"/>
  <c r="L17936" i="1"/>
  <c r="M17936" i="1"/>
  <c r="L17937" i="1"/>
  <c r="M17937" i="1"/>
  <c r="L17938" i="1"/>
  <c r="M17938" i="1"/>
  <c r="L17939" i="1"/>
  <c r="M17939" i="1"/>
  <c r="L17940" i="1"/>
  <c r="M17940" i="1"/>
  <c r="L17941" i="1"/>
  <c r="M17941" i="1"/>
  <c r="L17942" i="1"/>
  <c r="M17942" i="1"/>
  <c r="L17943" i="1"/>
  <c r="M17943" i="1"/>
  <c r="L17944" i="1"/>
  <c r="M17944" i="1"/>
  <c r="L17945" i="1"/>
  <c r="M17945" i="1"/>
  <c r="L17946" i="1"/>
  <c r="M17946" i="1"/>
  <c r="L17947" i="1"/>
  <c r="M17947" i="1"/>
  <c r="L17948" i="1"/>
  <c r="M17948" i="1"/>
  <c r="L17949" i="1"/>
  <c r="M17949" i="1"/>
  <c r="L17950" i="1"/>
  <c r="M17950" i="1"/>
  <c r="L17951" i="1"/>
  <c r="M17951" i="1"/>
  <c r="L17952" i="1"/>
  <c r="M17952" i="1"/>
  <c r="L17953" i="1"/>
  <c r="M17953" i="1"/>
  <c r="L17954" i="1"/>
  <c r="M17954" i="1"/>
  <c r="L17955" i="1"/>
  <c r="M17955" i="1"/>
  <c r="L17956" i="1"/>
  <c r="M17956" i="1"/>
  <c r="L17957" i="1"/>
  <c r="M17957" i="1"/>
  <c r="L17958" i="1"/>
  <c r="M17958" i="1"/>
  <c r="L17959" i="1"/>
  <c r="M17959" i="1"/>
  <c r="L17960" i="1"/>
  <c r="M17960" i="1"/>
  <c r="L17961" i="1"/>
  <c r="M17961" i="1"/>
  <c r="L17962" i="1"/>
  <c r="M17962" i="1"/>
  <c r="L17963" i="1"/>
  <c r="M17963" i="1"/>
  <c r="L17964" i="1"/>
  <c r="M17964" i="1"/>
  <c r="L17965" i="1"/>
  <c r="M17965" i="1"/>
  <c r="L17966" i="1"/>
  <c r="M17966" i="1"/>
  <c r="L17967" i="1"/>
  <c r="M17967" i="1"/>
  <c r="L17968" i="1"/>
  <c r="M17968" i="1"/>
  <c r="L17969" i="1"/>
  <c r="M17969" i="1"/>
  <c r="L17970" i="1"/>
  <c r="M17970" i="1"/>
  <c r="L17971" i="1"/>
  <c r="M17971" i="1"/>
  <c r="L17972" i="1"/>
  <c r="M17972" i="1"/>
  <c r="L17973" i="1"/>
  <c r="M17973" i="1"/>
  <c r="L17974" i="1"/>
  <c r="M17974" i="1"/>
  <c r="L17975" i="1"/>
  <c r="M17975" i="1"/>
  <c r="L17976" i="1"/>
  <c r="M17976" i="1"/>
  <c r="L17977" i="1"/>
  <c r="M17977" i="1"/>
  <c r="L17978" i="1"/>
  <c r="M17978" i="1"/>
  <c r="L17979" i="1"/>
  <c r="M17979" i="1"/>
  <c r="L17980" i="1"/>
  <c r="M17980" i="1"/>
  <c r="L17981" i="1"/>
  <c r="M17981" i="1"/>
  <c r="L17982" i="1"/>
  <c r="M17982" i="1"/>
  <c r="L17983" i="1"/>
  <c r="M17983" i="1"/>
  <c r="L17984" i="1"/>
  <c r="M17984" i="1"/>
  <c r="L17985" i="1"/>
  <c r="M17985" i="1"/>
  <c r="L17986" i="1"/>
  <c r="M17986" i="1"/>
  <c r="L17987" i="1"/>
  <c r="M17987" i="1"/>
  <c r="L17988" i="1"/>
  <c r="M17988" i="1"/>
  <c r="L17989" i="1"/>
  <c r="M17989" i="1"/>
  <c r="L17990" i="1"/>
  <c r="M17990" i="1"/>
  <c r="L17991" i="1"/>
  <c r="M17991" i="1"/>
  <c r="L17992" i="1"/>
  <c r="M17992" i="1"/>
  <c r="L17993" i="1"/>
  <c r="M17993" i="1"/>
  <c r="L17994" i="1"/>
  <c r="M17994" i="1"/>
  <c r="L17995" i="1"/>
  <c r="M17995" i="1"/>
  <c r="L17996" i="1"/>
  <c r="M17996" i="1"/>
  <c r="L17997" i="1"/>
  <c r="M17997" i="1"/>
  <c r="L17998" i="1"/>
  <c r="M17998" i="1"/>
  <c r="L17999" i="1"/>
  <c r="M17999" i="1"/>
  <c r="L18000" i="1"/>
  <c r="M18000" i="1"/>
  <c r="L18001" i="1"/>
  <c r="M18001" i="1"/>
  <c r="L18002" i="1"/>
  <c r="M18002" i="1"/>
  <c r="L18003" i="1"/>
  <c r="M18003" i="1"/>
  <c r="L18004" i="1"/>
  <c r="M18004" i="1"/>
  <c r="L18005" i="1"/>
  <c r="M18005" i="1"/>
  <c r="L18006" i="1"/>
  <c r="M18006" i="1"/>
  <c r="L18007" i="1"/>
  <c r="M18007" i="1"/>
  <c r="L18008" i="1"/>
  <c r="M18008" i="1"/>
  <c r="L18009" i="1"/>
  <c r="M18009" i="1"/>
  <c r="L18010" i="1"/>
  <c r="M18010" i="1"/>
  <c r="L18011" i="1"/>
  <c r="M18011" i="1"/>
  <c r="L18012" i="1"/>
  <c r="M18012" i="1"/>
  <c r="L18013" i="1"/>
  <c r="M18013" i="1"/>
  <c r="L18014" i="1"/>
  <c r="M18014" i="1"/>
  <c r="L18015" i="1"/>
  <c r="M18015" i="1"/>
  <c r="L18016" i="1"/>
  <c r="M18016" i="1"/>
  <c r="L18017" i="1"/>
  <c r="M18017" i="1"/>
  <c r="L18018" i="1"/>
  <c r="M18018" i="1"/>
  <c r="L18019" i="1"/>
  <c r="M18019" i="1"/>
  <c r="L18020" i="1"/>
  <c r="M18020" i="1"/>
  <c r="L18021" i="1"/>
  <c r="M18021" i="1"/>
  <c r="L18022" i="1"/>
  <c r="M18022" i="1"/>
  <c r="L18023" i="1"/>
  <c r="M18023" i="1"/>
  <c r="L18024" i="1"/>
  <c r="M18024" i="1"/>
  <c r="L18025" i="1"/>
  <c r="M18025" i="1"/>
  <c r="L18026" i="1"/>
  <c r="M18026" i="1"/>
  <c r="L18027" i="1"/>
  <c r="M18027" i="1"/>
  <c r="L18028" i="1"/>
  <c r="M18028" i="1"/>
  <c r="L18029" i="1"/>
  <c r="M18029" i="1"/>
  <c r="L18030" i="1"/>
  <c r="M18030" i="1"/>
  <c r="L18031" i="1"/>
  <c r="M18031" i="1"/>
  <c r="L18032" i="1"/>
  <c r="M18032" i="1"/>
  <c r="L18033" i="1"/>
  <c r="M18033" i="1"/>
  <c r="L18034" i="1"/>
  <c r="M18034" i="1"/>
  <c r="L18035" i="1"/>
  <c r="M18035" i="1"/>
  <c r="L18036" i="1"/>
  <c r="M18036" i="1"/>
  <c r="L18037" i="1"/>
  <c r="M18037" i="1"/>
  <c r="L18038" i="1"/>
  <c r="M18038" i="1"/>
  <c r="L18039" i="1"/>
  <c r="M18039" i="1"/>
  <c r="L18040" i="1"/>
  <c r="M18040" i="1"/>
  <c r="L18041" i="1"/>
  <c r="M18041" i="1"/>
  <c r="L18042" i="1"/>
  <c r="M18042" i="1"/>
  <c r="L18043" i="1"/>
  <c r="M18043" i="1"/>
  <c r="L18044" i="1"/>
  <c r="M18044" i="1"/>
  <c r="L18045" i="1"/>
  <c r="M18045" i="1"/>
  <c r="L18046" i="1"/>
  <c r="M18046" i="1"/>
  <c r="L18047" i="1"/>
  <c r="M18047" i="1"/>
  <c r="L18048" i="1"/>
  <c r="M18048" i="1"/>
  <c r="L18049" i="1"/>
  <c r="M18049" i="1"/>
  <c r="L18050" i="1"/>
  <c r="M18050" i="1"/>
  <c r="L18051" i="1"/>
  <c r="M18051" i="1"/>
  <c r="L18052" i="1"/>
  <c r="M18052" i="1"/>
  <c r="L18053" i="1"/>
  <c r="M18053" i="1"/>
  <c r="L18054" i="1"/>
  <c r="M18054" i="1"/>
  <c r="L18055" i="1"/>
  <c r="M18055" i="1"/>
  <c r="L18056" i="1"/>
  <c r="M18056" i="1"/>
  <c r="L18057" i="1"/>
  <c r="M18057" i="1"/>
  <c r="L18058" i="1"/>
  <c r="M18058" i="1"/>
  <c r="L18059" i="1"/>
  <c r="M18059" i="1"/>
  <c r="L18060" i="1"/>
  <c r="M18060" i="1"/>
  <c r="L18061" i="1"/>
  <c r="M18061" i="1"/>
  <c r="L18062" i="1"/>
  <c r="M18062" i="1"/>
  <c r="L18063" i="1"/>
  <c r="M18063" i="1"/>
  <c r="L18064" i="1"/>
  <c r="M18064" i="1"/>
  <c r="L18065" i="1"/>
  <c r="M18065" i="1"/>
  <c r="L18066" i="1"/>
  <c r="M18066" i="1"/>
  <c r="L18067" i="1"/>
  <c r="M18067" i="1"/>
  <c r="L18068" i="1"/>
  <c r="M18068" i="1"/>
  <c r="L18069" i="1"/>
  <c r="M18069" i="1"/>
  <c r="L18070" i="1"/>
  <c r="M18070" i="1"/>
  <c r="L18071" i="1"/>
  <c r="M18071" i="1"/>
  <c r="L18072" i="1"/>
  <c r="M18072" i="1"/>
  <c r="L18073" i="1"/>
  <c r="M18073" i="1"/>
  <c r="L18074" i="1"/>
  <c r="M18074" i="1"/>
  <c r="L18075" i="1"/>
  <c r="M18075" i="1"/>
  <c r="L18076" i="1"/>
  <c r="M18076" i="1"/>
  <c r="L18077" i="1"/>
  <c r="M18077" i="1"/>
  <c r="L18078" i="1"/>
  <c r="M18078" i="1"/>
  <c r="L18079" i="1"/>
  <c r="M18079" i="1"/>
  <c r="L18080" i="1"/>
  <c r="M18080" i="1"/>
  <c r="L18081" i="1"/>
  <c r="M18081" i="1"/>
  <c r="L18082" i="1"/>
  <c r="M18082" i="1"/>
  <c r="L18083" i="1"/>
  <c r="M18083" i="1"/>
  <c r="L18084" i="1"/>
  <c r="M18084" i="1"/>
  <c r="L18085" i="1"/>
  <c r="M18085" i="1"/>
  <c r="L18086" i="1"/>
  <c r="M18086" i="1"/>
  <c r="L18087" i="1"/>
  <c r="M18087" i="1"/>
  <c r="L18088" i="1"/>
  <c r="M18088" i="1"/>
  <c r="L18089" i="1"/>
  <c r="M18089" i="1"/>
  <c r="L18090" i="1"/>
  <c r="M18090" i="1"/>
  <c r="L18091" i="1"/>
  <c r="M18091" i="1"/>
  <c r="L18092" i="1"/>
  <c r="M18092" i="1"/>
  <c r="L18093" i="1"/>
  <c r="M18093" i="1"/>
  <c r="L18094" i="1"/>
  <c r="M18094" i="1"/>
  <c r="L18095" i="1"/>
  <c r="M18095" i="1"/>
  <c r="L18096" i="1"/>
  <c r="M18096" i="1"/>
  <c r="L18097" i="1"/>
  <c r="M18097" i="1"/>
  <c r="L18098" i="1"/>
  <c r="M18098" i="1"/>
  <c r="L18099" i="1"/>
  <c r="M18099" i="1"/>
  <c r="L18100" i="1"/>
  <c r="M18100" i="1"/>
  <c r="L18101" i="1"/>
  <c r="M18101" i="1"/>
  <c r="L18102" i="1"/>
  <c r="M18102" i="1"/>
  <c r="L18103" i="1"/>
  <c r="M18103" i="1"/>
  <c r="L18104" i="1"/>
  <c r="M18104" i="1"/>
  <c r="L18105" i="1"/>
  <c r="M18105" i="1"/>
  <c r="L18106" i="1"/>
  <c r="M18106" i="1"/>
  <c r="L18107" i="1"/>
  <c r="M18107" i="1"/>
  <c r="L18108" i="1"/>
  <c r="M18108" i="1"/>
  <c r="L18109" i="1"/>
  <c r="M18109" i="1"/>
  <c r="L18110" i="1"/>
  <c r="M18110" i="1"/>
  <c r="L18111" i="1"/>
  <c r="M18111" i="1"/>
  <c r="L18112" i="1"/>
  <c r="M18112" i="1"/>
  <c r="L18113" i="1"/>
  <c r="M18113" i="1"/>
  <c r="L18114" i="1"/>
  <c r="M18114" i="1"/>
  <c r="L18115" i="1"/>
  <c r="M18115" i="1"/>
  <c r="L18116" i="1"/>
  <c r="M18116" i="1"/>
  <c r="L18117" i="1"/>
  <c r="M18117" i="1"/>
  <c r="L18118" i="1"/>
  <c r="M18118" i="1"/>
  <c r="L18119" i="1"/>
  <c r="M18119" i="1"/>
  <c r="L18120" i="1"/>
  <c r="M18120" i="1"/>
  <c r="L18121" i="1"/>
  <c r="M18121" i="1"/>
  <c r="L18122" i="1"/>
  <c r="M18122" i="1"/>
  <c r="L18123" i="1"/>
  <c r="M18123" i="1"/>
  <c r="L18124" i="1"/>
  <c r="M18124" i="1"/>
  <c r="L18125" i="1"/>
  <c r="M18125" i="1"/>
  <c r="L18126" i="1"/>
  <c r="M18126" i="1"/>
  <c r="L18127" i="1"/>
  <c r="M18127" i="1"/>
  <c r="L18128" i="1"/>
  <c r="M18128" i="1"/>
  <c r="L18129" i="1"/>
  <c r="M18129" i="1"/>
  <c r="L18130" i="1"/>
  <c r="M18130" i="1"/>
  <c r="L18131" i="1"/>
  <c r="M18131" i="1"/>
  <c r="L18132" i="1"/>
  <c r="M18132" i="1"/>
  <c r="L18133" i="1"/>
  <c r="M18133" i="1"/>
  <c r="L18134" i="1"/>
  <c r="M18134" i="1"/>
  <c r="L18135" i="1"/>
  <c r="M18135" i="1"/>
  <c r="L18136" i="1"/>
  <c r="M18136" i="1"/>
  <c r="L18137" i="1"/>
  <c r="M18137" i="1"/>
  <c r="L18138" i="1"/>
  <c r="M18138" i="1"/>
  <c r="L18139" i="1"/>
  <c r="M18139" i="1"/>
  <c r="L18140" i="1"/>
  <c r="M18140" i="1"/>
  <c r="L18141" i="1"/>
  <c r="M18141" i="1"/>
  <c r="L18142" i="1"/>
  <c r="M18142" i="1"/>
  <c r="L18143" i="1"/>
  <c r="M18143" i="1"/>
  <c r="L18144" i="1"/>
  <c r="M18144" i="1"/>
  <c r="L18145" i="1"/>
  <c r="M18145" i="1"/>
  <c r="L18146" i="1"/>
  <c r="M18146" i="1"/>
  <c r="L18147" i="1"/>
  <c r="M18147" i="1"/>
  <c r="L18148" i="1"/>
  <c r="M18148" i="1"/>
  <c r="L18149" i="1"/>
  <c r="M18149" i="1"/>
  <c r="L18150" i="1"/>
  <c r="M18150" i="1"/>
  <c r="L18151" i="1"/>
  <c r="M18151" i="1"/>
  <c r="L18152" i="1"/>
  <c r="M18152" i="1"/>
  <c r="L18153" i="1"/>
  <c r="M18153" i="1"/>
  <c r="L18154" i="1"/>
  <c r="M18154" i="1"/>
  <c r="L18155" i="1"/>
  <c r="M18155" i="1"/>
  <c r="L18156" i="1"/>
  <c r="M18156" i="1"/>
  <c r="L18157" i="1"/>
  <c r="M18157" i="1"/>
  <c r="L18158" i="1"/>
  <c r="M18158" i="1"/>
  <c r="L18159" i="1"/>
  <c r="M18159" i="1"/>
  <c r="L18160" i="1"/>
  <c r="M18160" i="1"/>
  <c r="L18161" i="1"/>
  <c r="M18161" i="1"/>
  <c r="L18162" i="1"/>
  <c r="M18162" i="1"/>
  <c r="L18163" i="1"/>
  <c r="M18163" i="1"/>
  <c r="L18164" i="1"/>
  <c r="M18164" i="1"/>
  <c r="L18165" i="1"/>
  <c r="M18165" i="1"/>
  <c r="L18166" i="1"/>
  <c r="M18166" i="1"/>
  <c r="L18167" i="1"/>
  <c r="M18167" i="1"/>
  <c r="L18168" i="1"/>
  <c r="M18168" i="1"/>
  <c r="L18169" i="1"/>
  <c r="M18169" i="1"/>
  <c r="L18170" i="1"/>
  <c r="M18170" i="1"/>
  <c r="L18171" i="1"/>
  <c r="M18171" i="1"/>
  <c r="L18172" i="1"/>
  <c r="M18172" i="1"/>
  <c r="L18173" i="1"/>
  <c r="M18173" i="1"/>
  <c r="L18174" i="1"/>
  <c r="M18174" i="1"/>
  <c r="L18175" i="1"/>
  <c r="M18175" i="1"/>
  <c r="L18176" i="1"/>
  <c r="M18176" i="1"/>
  <c r="L18177" i="1"/>
  <c r="M18177" i="1"/>
  <c r="L18178" i="1"/>
  <c r="M18178" i="1"/>
  <c r="L18179" i="1"/>
  <c r="M18179" i="1"/>
  <c r="L18180" i="1"/>
  <c r="M18180" i="1"/>
  <c r="L18181" i="1"/>
  <c r="M18181" i="1"/>
  <c r="L18182" i="1"/>
  <c r="M18182" i="1"/>
  <c r="L18183" i="1"/>
  <c r="M18183" i="1"/>
  <c r="L18184" i="1"/>
  <c r="M18184" i="1"/>
  <c r="L18185" i="1"/>
  <c r="M18185" i="1"/>
  <c r="L18186" i="1"/>
  <c r="M18186" i="1"/>
  <c r="L18187" i="1"/>
  <c r="M18187" i="1"/>
  <c r="L18188" i="1"/>
  <c r="M18188" i="1"/>
  <c r="L18189" i="1"/>
  <c r="M18189" i="1"/>
  <c r="L18190" i="1"/>
  <c r="M18190" i="1"/>
  <c r="L18191" i="1"/>
  <c r="M18191" i="1"/>
  <c r="L18192" i="1"/>
  <c r="M18192" i="1"/>
  <c r="L18193" i="1"/>
  <c r="M18193" i="1"/>
  <c r="L18194" i="1"/>
  <c r="M18194" i="1"/>
  <c r="L18195" i="1"/>
  <c r="M18195" i="1"/>
  <c r="L18196" i="1"/>
  <c r="M18196" i="1"/>
  <c r="L18197" i="1"/>
  <c r="M18197" i="1"/>
  <c r="L18198" i="1"/>
  <c r="M18198" i="1"/>
  <c r="L18199" i="1"/>
  <c r="M18199" i="1"/>
  <c r="L18200" i="1"/>
  <c r="M18200" i="1"/>
  <c r="L18201" i="1"/>
  <c r="M18201" i="1"/>
  <c r="L18202" i="1"/>
  <c r="M18202" i="1"/>
  <c r="L18203" i="1"/>
  <c r="M18203" i="1"/>
  <c r="L18204" i="1"/>
  <c r="M18204" i="1"/>
  <c r="L18205" i="1"/>
  <c r="M18205" i="1"/>
  <c r="L18206" i="1"/>
  <c r="M18206" i="1"/>
  <c r="L18207" i="1"/>
  <c r="M18207" i="1"/>
  <c r="L18208" i="1"/>
  <c r="M18208" i="1"/>
  <c r="L18209" i="1"/>
  <c r="M18209" i="1"/>
  <c r="L18210" i="1"/>
  <c r="M18210" i="1"/>
  <c r="L18211" i="1"/>
  <c r="M18211" i="1"/>
  <c r="L18212" i="1"/>
  <c r="M18212" i="1"/>
  <c r="L18213" i="1"/>
  <c r="M18213" i="1"/>
  <c r="L18214" i="1"/>
  <c r="M18214" i="1"/>
  <c r="L18215" i="1"/>
  <c r="M18215" i="1"/>
  <c r="L18216" i="1"/>
  <c r="M18216" i="1"/>
  <c r="L18217" i="1"/>
  <c r="M18217" i="1"/>
  <c r="L18218" i="1"/>
  <c r="M18218" i="1"/>
  <c r="L18219" i="1"/>
  <c r="M18219" i="1"/>
  <c r="L18220" i="1"/>
  <c r="M18220" i="1"/>
  <c r="L18221" i="1"/>
  <c r="M18221" i="1"/>
  <c r="L18222" i="1"/>
  <c r="M18222" i="1"/>
  <c r="L18223" i="1"/>
  <c r="M18223" i="1"/>
  <c r="L18224" i="1"/>
  <c r="M18224" i="1"/>
  <c r="L18225" i="1"/>
  <c r="M18225" i="1"/>
  <c r="L18226" i="1"/>
  <c r="M18226" i="1"/>
  <c r="L18227" i="1"/>
  <c r="M18227" i="1"/>
  <c r="L18228" i="1"/>
  <c r="M18228" i="1"/>
  <c r="L18229" i="1"/>
  <c r="M18229" i="1"/>
  <c r="L18230" i="1"/>
  <c r="M18230" i="1"/>
  <c r="L18231" i="1"/>
  <c r="M18231" i="1"/>
  <c r="L18232" i="1"/>
  <c r="M18232" i="1"/>
  <c r="L18233" i="1"/>
  <c r="M18233" i="1"/>
  <c r="L18234" i="1"/>
  <c r="M18234" i="1"/>
  <c r="L18235" i="1"/>
  <c r="M18235" i="1"/>
  <c r="L18236" i="1"/>
  <c r="M18236" i="1"/>
  <c r="L18237" i="1"/>
  <c r="M18237" i="1"/>
  <c r="L18238" i="1"/>
  <c r="M18238" i="1"/>
  <c r="L18239" i="1"/>
  <c r="M18239" i="1"/>
  <c r="L18240" i="1"/>
  <c r="M18240" i="1"/>
  <c r="L18241" i="1"/>
  <c r="M18241" i="1"/>
  <c r="L18242" i="1"/>
  <c r="M18242" i="1"/>
  <c r="L18243" i="1"/>
  <c r="M18243" i="1"/>
  <c r="L18244" i="1"/>
  <c r="M18244" i="1"/>
  <c r="L18245" i="1"/>
  <c r="M18245" i="1"/>
  <c r="L18246" i="1"/>
  <c r="M18246" i="1"/>
  <c r="L18247" i="1"/>
  <c r="M18247" i="1"/>
  <c r="L18248" i="1"/>
  <c r="M18248" i="1"/>
  <c r="L18249" i="1"/>
  <c r="M18249" i="1"/>
  <c r="L18250" i="1"/>
  <c r="M18250" i="1"/>
  <c r="L18251" i="1"/>
  <c r="M18251" i="1"/>
  <c r="L18252" i="1"/>
  <c r="M18252" i="1"/>
  <c r="L18253" i="1"/>
  <c r="M18253" i="1"/>
  <c r="L18254" i="1"/>
  <c r="M18254" i="1"/>
  <c r="L18255" i="1"/>
  <c r="M18255" i="1"/>
  <c r="L18256" i="1"/>
  <c r="M18256" i="1"/>
  <c r="L18257" i="1"/>
  <c r="M18257" i="1"/>
  <c r="L18258" i="1"/>
  <c r="M18258" i="1"/>
  <c r="L18259" i="1"/>
  <c r="M18259" i="1"/>
  <c r="L18260" i="1"/>
  <c r="M18260" i="1"/>
  <c r="L18261" i="1"/>
  <c r="M18261" i="1"/>
  <c r="L18262" i="1"/>
  <c r="M18262" i="1"/>
  <c r="L18263" i="1"/>
  <c r="M18263" i="1"/>
  <c r="L18264" i="1"/>
  <c r="M18264" i="1"/>
  <c r="L18265" i="1"/>
  <c r="M18265" i="1"/>
  <c r="L18266" i="1"/>
  <c r="M18266" i="1"/>
  <c r="L18267" i="1"/>
  <c r="M18267" i="1"/>
  <c r="L18268" i="1"/>
  <c r="M18268" i="1"/>
  <c r="L18269" i="1"/>
  <c r="M18269" i="1"/>
  <c r="L18270" i="1"/>
  <c r="M18270" i="1"/>
  <c r="L18271" i="1"/>
  <c r="M18271" i="1"/>
  <c r="L18272" i="1"/>
  <c r="M18272" i="1"/>
  <c r="L18273" i="1"/>
  <c r="M18273" i="1"/>
  <c r="L18274" i="1"/>
  <c r="M18274" i="1"/>
  <c r="L18275" i="1"/>
  <c r="M18275" i="1"/>
  <c r="L18276" i="1"/>
  <c r="M18276" i="1"/>
  <c r="L18277" i="1"/>
  <c r="M18277" i="1"/>
  <c r="L18278" i="1"/>
  <c r="M18278" i="1"/>
  <c r="L18279" i="1"/>
  <c r="M18279" i="1"/>
  <c r="L18280" i="1"/>
  <c r="M18280" i="1"/>
  <c r="L18281" i="1"/>
  <c r="M18281" i="1"/>
  <c r="L18282" i="1"/>
  <c r="M18282" i="1"/>
  <c r="L18283" i="1"/>
  <c r="M18283" i="1"/>
  <c r="L18284" i="1"/>
  <c r="M18284" i="1"/>
  <c r="L18285" i="1"/>
  <c r="M18285" i="1"/>
  <c r="L18286" i="1"/>
  <c r="M18286" i="1"/>
  <c r="L18287" i="1"/>
  <c r="M18287" i="1"/>
  <c r="L18288" i="1"/>
  <c r="M18288" i="1"/>
  <c r="L18289" i="1"/>
  <c r="M18289" i="1"/>
  <c r="L18290" i="1"/>
  <c r="M18290" i="1"/>
  <c r="L18291" i="1"/>
  <c r="M18291" i="1"/>
  <c r="L18292" i="1"/>
  <c r="M18292" i="1"/>
  <c r="L18293" i="1"/>
  <c r="M18293" i="1"/>
  <c r="L18294" i="1"/>
  <c r="M18294" i="1"/>
  <c r="L18295" i="1"/>
  <c r="M18295" i="1"/>
  <c r="L18296" i="1"/>
  <c r="M18296" i="1"/>
  <c r="L18297" i="1"/>
  <c r="M18297" i="1"/>
  <c r="L18298" i="1"/>
  <c r="M18298" i="1"/>
  <c r="L18299" i="1"/>
  <c r="M18299" i="1"/>
  <c r="L18300" i="1"/>
  <c r="M18300" i="1"/>
  <c r="L18301" i="1"/>
  <c r="M18301" i="1"/>
  <c r="L18302" i="1"/>
  <c r="M18302" i="1"/>
  <c r="L18303" i="1"/>
  <c r="M18303" i="1"/>
  <c r="L18304" i="1"/>
  <c r="M18304" i="1"/>
  <c r="L18305" i="1"/>
  <c r="M18305" i="1"/>
  <c r="L18306" i="1"/>
  <c r="M18306" i="1"/>
  <c r="L18307" i="1"/>
  <c r="M18307" i="1"/>
  <c r="L18308" i="1"/>
  <c r="M18308" i="1"/>
  <c r="L18309" i="1"/>
  <c r="M18309" i="1"/>
  <c r="L18310" i="1"/>
  <c r="M18310" i="1"/>
  <c r="L18311" i="1"/>
  <c r="M18311" i="1"/>
  <c r="L18312" i="1"/>
  <c r="M18312" i="1"/>
  <c r="L18313" i="1"/>
  <c r="M18313" i="1"/>
  <c r="L18314" i="1"/>
  <c r="M18314" i="1"/>
  <c r="L18315" i="1"/>
  <c r="M18315" i="1"/>
  <c r="L18316" i="1"/>
  <c r="M18316" i="1"/>
  <c r="L18317" i="1"/>
  <c r="M18317" i="1"/>
  <c r="L18318" i="1"/>
  <c r="M18318" i="1"/>
  <c r="L18319" i="1"/>
  <c r="M18319" i="1"/>
  <c r="L18320" i="1"/>
  <c r="M18320" i="1"/>
  <c r="L18321" i="1"/>
  <c r="M18321" i="1"/>
  <c r="L18322" i="1"/>
  <c r="M18322" i="1"/>
  <c r="L18323" i="1"/>
  <c r="M18323" i="1"/>
  <c r="L18324" i="1"/>
  <c r="M18324" i="1"/>
  <c r="L18325" i="1"/>
  <c r="M18325" i="1"/>
  <c r="L18326" i="1"/>
  <c r="M18326" i="1"/>
  <c r="L18327" i="1"/>
  <c r="M18327" i="1"/>
  <c r="L18328" i="1"/>
  <c r="M18328" i="1"/>
  <c r="L18329" i="1"/>
  <c r="M18329" i="1"/>
  <c r="L18330" i="1"/>
  <c r="M18330" i="1"/>
  <c r="L18331" i="1"/>
  <c r="M18331" i="1"/>
  <c r="L18332" i="1"/>
  <c r="M18332" i="1"/>
  <c r="L18333" i="1"/>
  <c r="M18333" i="1"/>
  <c r="L18334" i="1"/>
  <c r="M18334" i="1"/>
  <c r="L18335" i="1"/>
  <c r="M18335" i="1"/>
  <c r="L18336" i="1"/>
  <c r="M18336" i="1"/>
  <c r="L18337" i="1"/>
  <c r="M18337" i="1"/>
  <c r="L18338" i="1"/>
  <c r="M18338" i="1"/>
  <c r="L18339" i="1"/>
  <c r="M18339" i="1"/>
  <c r="L18340" i="1"/>
  <c r="M18340" i="1"/>
  <c r="L18341" i="1"/>
  <c r="M18341" i="1"/>
  <c r="L18342" i="1"/>
  <c r="M18342" i="1"/>
  <c r="L18343" i="1"/>
  <c r="M18343" i="1"/>
  <c r="L18344" i="1"/>
  <c r="M18344" i="1"/>
  <c r="L18345" i="1"/>
  <c r="M18345" i="1"/>
  <c r="L18346" i="1"/>
  <c r="M18346" i="1"/>
  <c r="L18347" i="1"/>
  <c r="M18347" i="1"/>
  <c r="L18348" i="1"/>
  <c r="M18348" i="1"/>
  <c r="L18349" i="1"/>
  <c r="M18349" i="1"/>
  <c r="L18350" i="1"/>
  <c r="M18350" i="1"/>
  <c r="L18351" i="1"/>
  <c r="M18351" i="1"/>
  <c r="L18352" i="1"/>
  <c r="M18352" i="1"/>
  <c r="L18353" i="1"/>
  <c r="M18353" i="1"/>
  <c r="L18354" i="1"/>
  <c r="M18354" i="1"/>
  <c r="L18355" i="1"/>
  <c r="M18355" i="1"/>
  <c r="L18356" i="1"/>
  <c r="M18356" i="1"/>
  <c r="L18357" i="1"/>
  <c r="M18357" i="1"/>
  <c r="L18358" i="1"/>
  <c r="M18358" i="1"/>
  <c r="L18359" i="1"/>
  <c r="M18359" i="1"/>
  <c r="L18360" i="1"/>
  <c r="M18360" i="1"/>
  <c r="L18361" i="1"/>
  <c r="M18361" i="1"/>
  <c r="L18362" i="1"/>
  <c r="M18362" i="1"/>
  <c r="L18363" i="1"/>
  <c r="M18363" i="1"/>
  <c r="L18364" i="1"/>
  <c r="M18364" i="1"/>
  <c r="L18365" i="1"/>
  <c r="M18365" i="1"/>
  <c r="L18366" i="1"/>
  <c r="M18366" i="1"/>
  <c r="L18367" i="1"/>
  <c r="M18367" i="1"/>
  <c r="L18368" i="1"/>
  <c r="M18368" i="1"/>
  <c r="L18369" i="1"/>
  <c r="M18369" i="1"/>
  <c r="L18370" i="1"/>
  <c r="M18370" i="1"/>
  <c r="L18371" i="1"/>
  <c r="M18371" i="1"/>
  <c r="L18372" i="1"/>
  <c r="M18372" i="1"/>
  <c r="L18373" i="1"/>
  <c r="M18373" i="1"/>
  <c r="L18374" i="1"/>
  <c r="M18374" i="1"/>
  <c r="L18375" i="1"/>
  <c r="M18375" i="1"/>
  <c r="L18376" i="1"/>
  <c r="M18376" i="1"/>
  <c r="L18377" i="1"/>
  <c r="M18377" i="1"/>
  <c r="L18378" i="1"/>
  <c r="M18378" i="1"/>
  <c r="L18379" i="1"/>
  <c r="M18379" i="1"/>
  <c r="L18380" i="1"/>
  <c r="M18380" i="1"/>
  <c r="L18381" i="1"/>
  <c r="M18381" i="1"/>
  <c r="L18382" i="1"/>
  <c r="M18382" i="1"/>
  <c r="L18383" i="1"/>
  <c r="M18383" i="1"/>
  <c r="L18384" i="1"/>
  <c r="M18384" i="1"/>
  <c r="L18385" i="1"/>
  <c r="M18385" i="1"/>
  <c r="L18386" i="1"/>
  <c r="M18386" i="1"/>
  <c r="L18387" i="1"/>
  <c r="M18387" i="1"/>
  <c r="L18388" i="1"/>
  <c r="M18388" i="1"/>
  <c r="L18389" i="1"/>
  <c r="M18389" i="1"/>
  <c r="L18390" i="1"/>
  <c r="M18390" i="1"/>
  <c r="L18391" i="1"/>
  <c r="M18391" i="1"/>
  <c r="L18392" i="1"/>
  <c r="M18392" i="1"/>
  <c r="L18393" i="1"/>
  <c r="M18393" i="1"/>
  <c r="L18394" i="1"/>
  <c r="M18394" i="1"/>
  <c r="L18395" i="1"/>
  <c r="M18395" i="1"/>
  <c r="L18396" i="1"/>
  <c r="M18396" i="1"/>
  <c r="L18397" i="1"/>
  <c r="M18397" i="1"/>
  <c r="L18398" i="1"/>
  <c r="M18398" i="1"/>
  <c r="L18399" i="1"/>
  <c r="M18399" i="1"/>
  <c r="L18400" i="1"/>
  <c r="M18400" i="1"/>
  <c r="L18401" i="1"/>
  <c r="M18401" i="1"/>
  <c r="L18402" i="1"/>
  <c r="M18402" i="1"/>
  <c r="L18403" i="1"/>
  <c r="M18403" i="1"/>
  <c r="L18404" i="1"/>
  <c r="M18404" i="1"/>
  <c r="L18405" i="1"/>
  <c r="M18405" i="1"/>
  <c r="L18406" i="1"/>
  <c r="M18406" i="1"/>
  <c r="L18407" i="1"/>
  <c r="M18407" i="1"/>
  <c r="L18408" i="1"/>
  <c r="M18408" i="1"/>
  <c r="L18409" i="1"/>
  <c r="M18409" i="1"/>
  <c r="L18410" i="1"/>
  <c r="M18410" i="1"/>
  <c r="L18411" i="1"/>
  <c r="M18411" i="1"/>
  <c r="L18412" i="1"/>
  <c r="M18412" i="1"/>
  <c r="L18413" i="1"/>
  <c r="M18413" i="1"/>
  <c r="L18414" i="1"/>
  <c r="M18414" i="1"/>
  <c r="L18415" i="1"/>
  <c r="M18415" i="1"/>
  <c r="L18416" i="1"/>
  <c r="M18416" i="1"/>
  <c r="L18417" i="1"/>
  <c r="M18417" i="1"/>
  <c r="L18418" i="1"/>
  <c r="M18418" i="1"/>
  <c r="L18419" i="1"/>
  <c r="M18419" i="1"/>
  <c r="L18420" i="1"/>
  <c r="M18420" i="1"/>
  <c r="L18421" i="1"/>
  <c r="M18421" i="1"/>
  <c r="L18422" i="1"/>
  <c r="M18422" i="1"/>
  <c r="L18423" i="1"/>
  <c r="M18423" i="1"/>
  <c r="L18424" i="1"/>
  <c r="M18424" i="1"/>
  <c r="L18425" i="1"/>
  <c r="M18425" i="1"/>
  <c r="L18426" i="1"/>
  <c r="M18426" i="1"/>
  <c r="L18427" i="1"/>
  <c r="M18427" i="1"/>
  <c r="L18428" i="1"/>
  <c r="M18428" i="1"/>
  <c r="L18429" i="1"/>
  <c r="M18429" i="1"/>
  <c r="L18430" i="1"/>
  <c r="M18430" i="1"/>
  <c r="L18431" i="1"/>
  <c r="M18431" i="1"/>
  <c r="L18432" i="1"/>
  <c r="M18432" i="1"/>
  <c r="L18433" i="1"/>
  <c r="M18433" i="1"/>
  <c r="L18434" i="1"/>
  <c r="M18434" i="1"/>
  <c r="L18435" i="1"/>
  <c r="M18435" i="1"/>
  <c r="L18436" i="1"/>
  <c r="M18436" i="1"/>
  <c r="L18437" i="1"/>
  <c r="M18437" i="1"/>
  <c r="L18438" i="1"/>
  <c r="M18438" i="1"/>
  <c r="L18439" i="1"/>
  <c r="M18439" i="1"/>
  <c r="L18440" i="1"/>
  <c r="M18440" i="1"/>
  <c r="L18441" i="1"/>
  <c r="M18441" i="1"/>
  <c r="L18442" i="1"/>
  <c r="M18442" i="1"/>
  <c r="L18443" i="1"/>
  <c r="M18443" i="1"/>
  <c r="L18444" i="1"/>
  <c r="M18444" i="1"/>
  <c r="L18445" i="1"/>
  <c r="M18445" i="1"/>
  <c r="L18446" i="1"/>
  <c r="M18446" i="1"/>
  <c r="L18447" i="1"/>
  <c r="M18447" i="1"/>
  <c r="L18448" i="1"/>
  <c r="M18448" i="1"/>
  <c r="L18449" i="1"/>
  <c r="M18449" i="1"/>
  <c r="L18450" i="1"/>
  <c r="M18450" i="1"/>
  <c r="L18451" i="1"/>
  <c r="M18451" i="1"/>
  <c r="L18452" i="1"/>
  <c r="M18452" i="1"/>
  <c r="L18453" i="1"/>
  <c r="M18453" i="1"/>
  <c r="L18454" i="1"/>
  <c r="M18454" i="1"/>
  <c r="L18455" i="1"/>
  <c r="M18455" i="1"/>
  <c r="L18456" i="1"/>
  <c r="M18456" i="1"/>
  <c r="L18457" i="1"/>
  <c r="M18457" i="1"/>
  <c r="L18458" i="1"/>
  <c r="M18458" i="1"/>
  <c r="L18459" i="1"/>
  <c r="M18459" i="1"/>
  <c r="L18460" i="1"/>
  <c r="M18460" i="1"/>
  <c r="L18461" i="1"/>
  <c r="M18461" i="1"/>
  <c r="L18462" i="1"/>
  <c r="M18462" i="1"/>
  <c r="L18463" i="1"/>
  <c r="M18463" i="1"/>
  <c r="L18464" i="1"/>
  <c r="M18464" i="1"/>
  <c r="L18465" i="1"/>
  <c r="M18465" i="1"/>
  <c r="L18466" i="1"/>
  <c r="M18466" i="1"/>
  <c r="L18467" i="1"/>
  <c r="M18467" i="1"/>
  <c r="L18468" i="1"/>
  <c r="M18468" i="1"/>
  <c r="L18469" i="1"/>
  <c r="M18469" i="1"/>
  <c r="L18470" i="1"/>
  <c r="M18470" i="1"/>
  <c r="L18471" i="1"/>
  <c r="M18471" i="1"/>
  <c r="L18472" i="1"/>
  <c r="M18472" i="1"/>
  <c r="L18473" i="1"/>
  <c r="M18473" i="1"/>
  <c r="L18474" i="1"/>
  <c r="M18474" i="1"/>
  <c r="L18475" i="1"/>
  <c r="M18475" i="1"/>
  <c r="L18476" i="1"/>
  <c r="M18476" i="1"/>
  <c r="L18477" i="1"/>
  <c r="M18477" i="1"/>
  <c r="L18478" i="1"/>
  <c r="M18478" i="1"/>
  <c r="L18479" i="1"/>
  <c r="M18479" i="1"/>
  <c r="L18480" i="1"/>
  <c r="M18480" i="1"/>
  <c r="L18481" i="1"/>
  <c r="M18481" i="1"/>
  <c r="L18482" i="1"/>
  <c r="M18482" i="1"/>
  <c r="L18483" i="1"/>
  <c r="M18483" i="1"/>
  <c r="L18484" i="1"/>
  <c r="M18484" i="1"/>
  <c r="L18485" i="1"/>
  <c r="M18485" i="1"/>
  <c r="L18486" i="1"/>
  <c r="M18486" i="1"/>
  <c r="L18487" i="1"/>
  <c r="M18487" i="1"/>
  <c r="L18488" i="1"/>
  <c r="M18488" i="1"/>
  <c r="L18489" i="1"/>
  <c r="M18489" i="1"/>
  <c r="L18490" i="1"/>
  <c r="M18490" i="1"/>
  <c r="L18491" i="1"/>
  <c r="M18491" i="1"/>
  <c r="L18492" i="1"/>
  <c r="M18492" i="1"/>
  <c r="L18493" i="1"/>
  <c r="M18493" i="1"/>
  <c r="L18494" i="1"/>
  <c r="M18494" i="1"/>
  <c r="L18495" i="1"/>
  <c r="M18495" i="1"/>
  <c r="L18496" i="1"/>
  <c r="M18496" i="1"/>
  <c r="L18497" i="1"/>
  <c r="M18497" i="1"/>
  <c r="L18498" i="1"/>
  <c r="M18498" i="1"/>
  <c r="L18499" i="1"/>
  <c r="M18499" i="1"/>
  <c r="L18500" i="1"/>
  <c r="M18500" i="1"/>
  <c r="L18501" i="1"/>
  <c r="M18501" i="1"/>
  <c r="L18502" i="1"/>
  <c r="M18502" i="1"/>
  <c r="L18503" i="1"/>
  <c r="M18503" i="1"/>
  <c r="L18504" i="1"/>
  <c r="M18504" i="1"/>
  <c r="L18505" i="1"/>
  <c r="M18505" i="1"/>
  <c r="L18506" i="1"/>
  <c r="M18506" i="1"/>
  <c r="L18507" i="1"/>
  <c r="M18507" i="1"/>
  <c r="L18508" i="1"/>
  <c r="M18508" i="1"/>
  <c r="L18509" i="1"/>
  <c r="M18509" i="1"/>
  <c r="L18510" i="1"/>
  <c r="M18510" i="1"/>
  <c r="L18511" i="1"/>
  <c r="M18511" i="1"/>
  <c r="L18512" i="1"/>
  <c r="M18512" i="1"/>
  <c r="L18513" i="1"/>
  <c r="M18513" i="1"/>
  <c r="L18514" i="1"/>
  <c r="M18514" i="1"/>
  <c r="L18515" i="1"/>
  <c r="M18515" i="1"/>
  <c r="L18516" i="1"/>
  <c r="M18516" i="1"/>
  <c r="L18517" i="1"/>
  <c r="M18517" i="1"/>
  <c r="L18518" i="1"/>
  <c r="M18518" i="1"/>
  <c r="L18519" i="1"/>
  <c r="M18519" i="1"/>
  <c r="L18520" i="1"/>
  <c r="M18520" i="1"/>
  <c r="L18521" i="1"/>
  <c r="M18521" i="1"/>
  <c r="L18522" i="1"/>
  <c r="M18522" i="1"/>
  <c r="L18523" i="1"/>
  <c r="M18523" i="1"/>
  <c r="L18524" i="1"/>
  <c r="M18524" i="1"/>
  <c r="L18525" i="1"/>
  <c r="M18525" i="1"/>
  <c r="L18526" i="1"/>
  <c r="M18526" i="1"/>
  <c r="L18527" i="1"/>
  <c r="M18527" i="1"/>
  <c r="L18528" i="1"/>
  <c r="M18528" i="1"/>
  <c r="L18529" i="1"/>
  <c r="M18529" i="1"/>
  <c r="L18530" i="1"/>
  <c r="M18530" i="1"/>
  <c r="L18531" i="1"/>
  <c r="M18531" i="1"/>
  <c r="L18532" i="1"/>
  <c r="M18532" i="1"/>
  <c r="L18533" i="1"/>
  <c r="M18533" i="1"/>
  <c r="L18534" i="1"/>
  <c r="M18534" i="1"/>
  <c r="L18535" i="1"/>
  <c r="M18535" i="1"/>
  <c r="L18536" i="1"/>
  <c r="M18536" i="1"/>
  <c r="L18537" i="1"/>
  <c r="M18537" i="1"/>
  <c r="L18538" i="1"/>
  <c r="M18538" i="1"/>
  <c r="L18539" i="1"/>
  <c r="M18539" i="1"/>
  <c r="L18540" i="1"/>
  <c r="M18540" i="1"/>
  <c r="L18541" i="1"/>
  <c r="M18541" i="1"/>
  <c r="L18542" i="1"/>
  <c r="M18542" i="1"/>
  <c r="L18543" i="1"/>
  <c r="M18543" i="1"/>
  <c r="L18544" i="1"/>
  <c r="M18544" i="1"/>
  <c r="L18545" i="1"/>
  <c r="M18545" i="1"/>
  <c r="L18546" i="1"/>
  <c r="M18546" i="1"/>
  <c r="L18547" i="1"/>
  <c r="M18547" i="1"/>
  <c r="L18548" i="1"/>
  <c r="M18548" i="1"/>
  <c r="L18549" i="1"/>
  <c r="M18549" i="1"/>
  <c r="L18550" i="1"/>
  <c r="M18550" i="1"/>
  <c r="L18551" i="1"/>
  <c r="M18551" i="1"/>
  <c r="L18552" i="1"/>
  <c r="M18552" i="1"/>
  <c r="L18553" i="1"/>
  <c r="M18553" i="1"/>
  <c r="L18554" i="1"/>
  <c r="M18554" i="1"/>
  <c r="L18555" i="1"/>
  <c r="M18555" i="1"/>
  <c r="L18556" i="1"/>
  <c r="M18556" i="1"/>
  <c r="L18557" i="1"/>
  <c r="M18557" i="1"/>
  <c r="L18558" i="1"/>
  <c r="M18558" i="1"/>
  <c r="L18559" i="1"/>
  <c r="M18559" i="1"/>
  <c r="L18560" i="1"/>
  <c r="M18560" i="1"/>
  <c r="L18561" i="1"/>
  <c r="M18561" i="1"/>
  <c r="L18562" i="1"/>
  <c r="M18562" i="1"/>
  <c r="L18563" i="1"/>
  <c r="M18563" i="1"/>
  <c r="L18564" i="1"/>
  <c r="M18564" i="1"/>
  <c r="L18565" i="1"/>
  <c r="M18565" i="1"/>
  <c r="L18566" i="1"/>
  <c r="M18566" i="1"/>
  <c r="L18567" i="1"/>
  <c r="M18567" i="1"/>
  <c r="L18568" i="1"/>
  <c r="M18568" i="1"/>
  <c r="L18569" i="1"/>
  <c r="M18569" i="1"/>
  <c r="L18570" i="1"/>
  <c r="M18570" i="1"/>
  <c r="L18571" i="1"/>
  <c r="M18571" i="1"/>
  <c r="L18572" i="1"/>
  <c r="M18572" i="1"/>
  <c r="L18573" i="1"/>
  <c r="M18573" i="1"/>
  <c r="L18574" i="1"/>
  <c r="M18574" i="1"/>
  <c r="L18575" i="1"/>
  <c r="M18575" i="1"/>
  <c r="L18576" i="1"/>
  <c r="M18576" i="1"/>
  <c r="L18577" i="1"/>
  <c r="M18577" i="1"/>
  <c r="L18578" i="1"/>
  <c r="M18578" i="1"/>
  <c r="L18579" i="1"/>
  <c r="M18579" i="1"/>
  <c r="L18580" i="1"/>
  <c r="M18580" i="1"/>
  <c r="L18581" i="1"/>
  <c r="M18581" i="1"/>
  <c r="L18582" i="1"/>
  <c r="M18582" i="1"/>
  <c r="L18583" i="1"/>
  <c r="M18583" i="1"/>
  <c r="L18584" i="1"/>
  <c r="M18584" i="1"/>
  <c r="L18585" i="1"/>
  <c r="M18585" i="1"/>
  <c r="L18586" i="1"/>
  <c r="M18586" i="1"/>
  <c r="L18587" i="1"/>
  <c r="M18587" i="1"/>
  <c r="L18588" i="1"/>
  <c r="M18588" i="1"/>
  <c r="L18589" i="1"/>
  <c r="M18589" i="1"/>
  <c r="L18590" i="1"/>
  <c r="M18590" i="1"/>
  <c r="L18591" i="1"/>
  <c r="M18591" i="1"/>
  <c r="L18592" i="1"/>
  <c r="M18592" i="1"/>
  <c r="L18593" i="1"/>
  <c r="M18593" i="1"/>
  <c r="L18594" i="1"/>
  <c r="M18594" i="1"/>
  <c r="L18595" i="1"/>
  <c r="M18595" i="1"/>
  <c r="L18596" i="1"/>
  <c r="M18596" i="1"/>
  <c r="L18597" i="1"/>
  <c r="M18597" i="1"/>
  <c r="L18598" i="1"/>
  <c r="M18598" i="1"/>
  <c r="L18599" i="1"/>
  <c r="M18599" i="1"/>
  <c r="L18600" i="1"/>
  <c r="M18600" i="1"/>
  <c r="L18601" i="1"/>
  <c r="M18601" i="1"/>
  <c r="L18602" i="1"/>
  <c r="M18602" i="1"/>
  <c r="L18603" i="1"/>
  <c r="M18603" i="1"/>
  <c r="L18604" i="1"/>
  <c r="M18604" i="1"/>
  <c r="L18605" i="1"/>
  <c r="M18605" i="1"/>
  <c r="L18606" i="1"/>
  <c r="M18606" i="1"/>
  <c r="L18607" i="1"/>
  <c r="M18607" i="1"/>
  <c r="L18608" i="1"/>
  <c r="M18608" i="1"/>
  <c r="L18609" i="1"/>
  <c r="M18609" i="1"/>
  <c r="L18610" i="1"/>
  <c r="M18610" i="1"/>
  <c r="L18611" i="1"/>
  <c r="M18611" i="1"/>
  <c r="L18612" i="1"/>
  <c r="M18612" i="1"/>
  <c r="L18613" i="1"/>
  <c r="M18613" i="1"/>
  <c r="L18614" i="1"/>
  <c r="M18614" i="1"/>
  <c r="L18615" i="1"/>
  <c r="M18615" i="1"/>
  <c r="L18616" i="1"/>
  <c r="M18616" i="1"/>
  <c r="L18617" i="1"/>
  <c r="M18617" i="1"/>
  <c r="L18618" i="1"/>
  <c r="M18618" i="1"/>
  <c r="L18619" i="1"/>
  <c r="M18619" i="1"/>
  <c r="L18620" i="1"/>
  <c r="M18620" i="1"/>
  <c r="L18621" i="1"/>
  <c r="M18621" i="1"/>
  <c r="L18622" i="1"/>
  <c r="M18622" i="1"/>
  <c r="L18623" i="1"/>
  <c r="M18623" i="1"/>
  <c r="L18624" i="1"/>
  <c r="M18624" i="1"/>
  <c r="L18625" i="1"/>
  <c r="M18625" i="1"/>
  <c r="L18626" i="1"/>
  <c r="M18626" i="1"/>
  <c r="L18627" i="1"/>
  <c r="M18627" i="1"/>
  <c r="L18628" i="1"/>
  <c r="M18628" i="1"/>
  <c r="L18629" i="1"/>
  <c r="M18629" i="1"/>
  <c r="L18630" i="1"/>
  <c r="M18630" i="1"/>
  <c r="L18631" i="1"/>
  <c r="M18631" i="1"/>
  <c r="L18632" i="1"/>
  <c r="M18632" i="1"/>
  <c r="L18633" i="1"/>
  <c r="M18633" i="1"/>
  <c r="L18634" i="1"/>
  <c r="M18634" i="1"/>
  <c r="L18635" i="1"/>
  <c r="M18635" i="1"/>
  <c r="L18636" i="1"/>
  <c r="M18636" i="1"/>
  <c r="L18637" i="1"/>
  <c r="M18637" i="1"/>
  <c r="L18638" i="1"/>
  <c r="M18638" i="1"/>
  <c r="L18639" i="1"/>
  <c r="M18639" i="1"/>
  <c r="L18640" i="1"/>
  <c r="M18640" i="1"/>
  <c r="L18641" i="1"/>
  <c r="M18641" i="1"/>
  <c r="L18642" i="1"/>
  <c r="M18642" i="1"/>
  <c r="L18643" i="1"/>
  <c r="M18643" i="1"/>
  <c r="L18644" i="1"/>
  <c r="M18644" i="1"/>
  <c r="L18645" i="1"/>
  <c r="M18645" i="1"/>
  <c r="L18646" i="1"/>
  <c r="M18646" i="1"/>
  <c r="L18647" i="1"/>
  <c r="M18647" i="1"/>
  <c r="L18648" i="1"/>
  <c r="M18648" i="1"/>
  <c r="L18649" i="1"/>
  <c r="M18649" i="1"/>
  <c r="L18650" i="1"/>
  <c r="M18650" i="1"/>
  <c r="L18651" i="1"/>
  <c r="M18651" i="1"/>
  <c r="L18652" i="1"/>
  <c r="M18652" i="1"/>
  <c r="L18653" i="1"/>
  <c r="M18653" i="1"/>
  <c r="L18654" i="1"/>
  <c r="M18654" i="1"/>
  <c r="L18655" i="1"/>
  <c r="M18655" i="1"/>
  <c r="L18656" i="1"/>
  <c r="M18656" i="1"/>
  <c r="L18657" i="1"/>
  <c r="M18657" i="1"/>
  <c r="L18658" i="1"/>
  <c r="M18658" i="1"/>
  <c r="L18659" i="1"/>
  <c r="M18659" i="1"/>
  <c r="L18660" i="1"/>
  <c r="M18660" i="1"/>
  <c r="L18661" i="1"/>
  <c r="M18661" i="1"/>
  <c r="L18662" i="1"/>
  <c r="M18662" i="1"/>
  <c r="L18663" i="1"/>
  <c r="M18663" i="1"/>
  <c r="L18664" i="1"/>
  <c r="M18664" i="1"/>
  <c r="L18665" i="1"/>
  <c r="M18665" i="1"/>
  <c r="L18666" i="1"/>
  <c r="M18666" i="1"/>
  <c r="L18667" i="1"/>
  <c r="M18667" i="1"/>
  <c r="L18668" i="1"/>
  <c r="M18668" i="1"/>
  <c r="L18669" i="1"/>
  <c r="M18669" i="1"/>
  <c r="L18670" i="1"/>
  <c r="M18670" i="1"/>
  <c r="L18671" i="1"/>
  <c r="M18671" i="1"/>
  <c r="L18672" i="1"/>
  <c r="M18672" i="1"/>
  <c r="L18673" i="1"/>
  <c r="M18673" i="1"/>
  <c r="L18674" i="1"/>
  <c r="M18674" i="1"/>
  <c r="L18675" i="1"/>
  <c r="M18675" i="1"/>
  <c r="L18676" i="1"/>
  <c r="M18676" i="1"/>
  <c r="L18677" i="1"/>
  <c r="M18677" i="1"/>
  <c r="L18678" i="1"/>
  <c r="M18678" i="1"/>
  <c r="L18679" i="1"/>
  <c r="M18679" i="1"/>
  <c r="L18680" i="1"/>
  <c r="M18680" i="1"/>
  <c r="L18681" i="1"/>
  <c r="M18681" i="1"/>
  <c r="L18682" i="1"/>
  <c r="M18682" i="1"/>
  <c r="L18683" i="1"/>
  <c r="M18683" i="1"/>
  <c r="L18684" i="1"/>
  <c r="M18684" i="1"/>
  <c r="L18685" i="1"/>
  <c r="M18685" i="1"/>
  <c r="L18686" i="1"/>
  <c r="M18686" i="1"/>
  <c r="L18687" i="1"/>
  <c r="M18687" i="1"/>
  <c r="L18688" i="1"/>
  <c r="M18688" i="1"/>
  <c r="L18689" i="1"/>
  <c r="M18689" i="1"/>
  <c r="L18690" i="1"/>
  <c r="M18690" i="1"/>
  <c r="L18691" i="1"/>
  <c r="M18691" i="1"/>
  <c r="L18692" i="1"/>
  <c r="M18692" i="1"/>
  <c r="L18693" i="1"/>
  <c r="M18693" i="1"/>
  <c r="L18694" i="1"/>
  <c r="M18694" i="1"/>
  <c r="L18695" i="1"/>
  <c r="M18695" i="1"/>
  <c r="L18696" i="1"/>
  <c r="M18696" i="1"/>
  <c r="L18697" i="1"/>
  <c r="M18697" i="1"/>
  <c r="L18698" i="1"/>
  <c r="M18698" i="1"/>
  <c r="L18699" i="1"/>
  <c r="M18699" i="1"/>
  <c r="L18700" i="1"/>
  <c r="M18700" i="1"/>
  <c r="L18701" i="1"/>
  <c r="M18701" i="1"/>
  <c r="L18702" i="1"/>
  <c r="M18702" i="1"/>
  <c r="L18703" i="1"/>
  <c r="M18703" i="1"/>
  <c r="L18704" i="1"/>
  <c r="M18704" i="1"/>
  <c r="L18705" i="1"/>
  <c r="M18705" i="1"/>
  <c r="L18706" i="1"/>
  <c r="M18706" i="1"/>
  <c r="L18707" i="1"/>
  <c r="M18707" i="1"/>
  <c r="L18708" i="1"/>
  <c r="M18708" i="1"/>
  <c r="L18709" i="1"/>
  <c r="M18709" i="1"/>
  <c r="L18710" i="1"/>
  <c r="M18710" i="1"/>
  <c r="L18711" i="1"/>
  <c r="M18711" i="1"/>
  <c r="L18712" i="1"/>
  <c r="M18712" i="1"/>
  <c r="L18713" i="1"/>
  <c r="M18713" i="1"/>
  <c r="L18714" i="1"/>
  <c r="M18714" i="1"/>
  <c r="L18715" i="1"/>
  <c r="M18715" i="1"/>
  <c r="L18716" i="1"/>
  <c r="M18716" i="1"/>
  <c r="L18717" i="1"/>
  <c r="M18717" i="1"/>
  <c r="L18718" i="1"/>
  <c r="M18718" i="1"/>
  <c r="L18719" i="1"/>
  <c r="M18719" i="1"/>
  <c r="L18720" i="1"/>
  <c r="M18720" i="1"/>
  <c r="L18721" i="1"/>
  <c r="M18721" i="1"/>
  <c r="L18722" i="1"/>
  <c r="M18722" i="1"/>
  <c r="L18723" i="1"/>
  <c r="M18723" i="1"/>
  <c r="L18724" i="1"/>
  <c r="M18724" i="1"/>
  <c r="L18725" i="1"/>
  <c r="M18725" i="1"/>
  <c r="L18726" i="1"/>
  <c r="M18726" i="1"/>
  <c r="L18727" i="1"/>
  <c r="M18727" i="1"/>
  <c r="L18728" i="1"/>
  <c r="M18728" i="1"/>
  <c r="L18729" i="1"/>
  <c r="M18729" i="1"/>
  <c r="L18730" i="1"/>
  <c r="M18730" i="1"/>
  <c r="L18731" i="1"/>
  <c r="M18731" i="1"/>
  <c r="L18732" i="1"/>
  <c r="M18732" i="1"/>
  <c r="L18733" i="1"/>
  <c r="M18733" i="1"/>
  <c r="L18734" i="1"/>
  <c r="M18734" i="1"/>
  <c r="L18735" i="1"/>
  <c r="M18735" i="1"/>
  <c r="L18736" i="1"/>
  <c r="M18736" i="1"/>
  <c r="L18737" i="1"/>
  <c r="M18737" i="1"/>
  <c r="L18738" i="1"/>
  <c r="M18738" i="1"/>
  <c r="L18739" i="1"/>
  <c r="M18739" i="1"/>
  <c r="L18740" i="1"/>
  <c r="M18740" i="1"/>
  <c r="L18741" i="1"/>
  <c r="M18741" i="1"/>
  <c r="L18742" i="1"/>
  <c r="M18742" i="1"/>
  <c r="L18743" i="1"/>
  <c r="M18743" i="1"/>
  <c r="L18744" i="1"/>
  <c r="M18744" i="1"/>
  <c r="L18745" i="1"/>
  <c r="M18745" i="1"/>
  <c r="L18746" i="1"/>
  <c r="M18746" i="1"/>
  <c r="L18747" i="1"/>
  <c r="M18747" i="1"/>
  <c r="L18748" i="1"/>
  <c r="M18748" i="1"/>
  <c r="L18749" i="1"/>
  <c r="M18749" i="1"/>
  <c r="L18750" i="1"/>
  <c r="M18750" i="1"/>
  <c r="L18751" i="1"/>
  <c r="M18751" i="1"/>
  <c r="L18752" i="1"/>
  <c r="M18752" i="1"/>
  <c r="L18753" i="1"/>
  <c r="M18753" i="1"/>
  <c r="L18754" i="1"/>
  <c r="M18754" i="1"/>
  <c r="L18755" i="1"/>
  <c r="M18755" i="1"/>
  <c r="L18756" i="1"/>
  <c r="M18756" i="1"/>
  <c r="L18757" i="1"/>
  <c r="M18757" i="1"/>
  <c r="L18758" i="1"/>
  <c r="M18758" i="1"/>
  <c r="L18759" i="1"/>
  <c r="M18759" i="1"/>
  <c r="L18760" i="1"/>
  <c r="M18760" i="1"/>
  <c r="L18761" i="1"/>
  <c r="M18761" i="1"/>
  <c r="L18762" i="1"/>
  <c r="M18762" i="1"/>
  <c r="L18763" i="1"/>
  <c r="M18763" i="1"/>
  <c r="L18764" i="1"/>
  <c r="M18764" i="1"/>
  <c r="L18765" i="1"/>
  <c r="M18765" i="1"/>
  <c r="L18766" i="1"/>
  <c r="M18766" i="1"/>
  <c r="L18767" i="1"/>
  <c r="M18767" i="1"/>
  <c r="L18768" i="1"/>
  <c r="M18768" i="1"/>
  <c r="L18769" i="1"/>
  <c r="M18769" i="1"/>
  <c r="L18770" i="1"/>
  <c r="M18770" i="1"/>
  <c r="L18771" i="1"/>
  <c r="M18771" i="1"/>
  <c r="L18772" i="1"/>
  <c r="M18772" i="1"/>
  <c r="L18773" i="1"/>
  <c r="M18773" i="1"/>
  <c r="L18774" i="1"/>
  <c r="M18774" i="1"/>
  <c r="L18775" i="1"/>
  <c r="M18775" i="1"/>
  <c r="L18776" i="1"/>
  <c r="M18776" i="1"/>
  <c r="L18777" i="1"/>
  <c r="M18777" i="1"/>
  <c r="L18778" i="1"/>
  <c r="M18778" i="1"/>
  <c r="L18779" i="1"/>
  <c r="M18779" i="1"/>
  <c r="L18780" i="1"/>
  <c r="M18780" i="1"/>
  <c r="L18781" i="1"/>
  <c r="M18781" i="1"/>
  <c r="L18782" i="1"/>
  <c r="M18782" i="1"/>
  <c r="L18783" i="1"/>
  <c r="M18783" i="1"/>
  <c r="L18784" i="1"/>
  <c r="M18784" i="1"/>
  <c r="L18785" i="1"/>
  <c r="M18785" i="1"/>
  <c r="L18786" i="1"/>
  <c r="M18786" i="1"/>
  <c r="L18787" i="1"/>
  <c r="M18787" i="1"/>
  <c r="L18788" i="1"/>
  <c r="M18788" i="1"/>
  <c r="L18789" i="1"/>
  <c r="M18789" i="1"/>
  <c r="L18790" i="1"/>
  <c r="M18790" i="1"/>
  <c r="L18791" i="1"/>
  <c r="M18791" i="1"/>
  <c r="L18792" i="1"/>
  <c r="M18792" i="1"/>
  <c r="L18793" i="1"/>
  <c r="M18793" i="1"/>
  <c r="L18794" i="1"/>
  <c r="M18794" i="1"/>
  <c r="L18795" i="1"/>
  <c r="M18795" i="1"/>
  <c r="L18796" i="1"/>
  <c r="M18796" i="1"/>
  <c r="L18797" i="1"/>
  <c r="M18797" i="1"/>
  <c r="L18798" i="1"/>
  <c r="M18798" i="1"/>
  <c r="L18799" i="1"/>
  <c r="M18799" i="1"/>
  <c r="L18800" i="1"/>
  <c r="M18800" i="1"/>
  <c r="L18801" i="1"/>
  <c r="M18801" i="1"/>
  <c r="L18802" i="1"/>
  <c r="M18802" i="1"/>
  <c r="L18803" i="1"/>
  <c r="M18803" i="1"/>
  <c r="L18804" i="1"/>
  <c r="M18804" i="1"/>
  <c r="L18805" i="1"/>
  <c r="M18805" i="1"/>
  <c r="L18806" i="1"/>
  <c r="M18806" i="1"/>
  <c r="L18807" i="1"/>
  <c r="M18807" i="1"/>
  <c r="L18808" i="1"/>
  <c r="M18808" i="1"/>
  <c r="L18809" i="1"/>
  <c r="M18809" i="1"/>
  <c r="L18810" i="1"/>
  <c r="M18810" i="1"/>
  <c r="L18811" i="1"/>
  <c r="M18811" i="1"/>
  <c r="L18812" i="1"/>
  <c r="M18812" i="1"/>
  <c r="L18813" i="1"/>
  <c r="M18813" i="1"/>
  <c r="L18814" i="1"/>
  <c r="M18814" i="1"/>
  <c r="L18815" i="1"/>
  <c r="M18815" i="1"/>
  <c r="L18816" i="1"/>
  <c r="M18816" i="1"/>
  <c r="L18817" i="1"/>
  <c r="M18817" i="1"/>
  <c r="L18818" i="1"/>
  <c r="M18818" i="1"/>
  <c r="L18819" i="1"/>
  <c r="M18819" i="1"/>
  <c r="L18820" i="1"/>
  <c r="M18820" i="1"/>
  <c r="L18821" i="1"/>
  <c r="M18821" i="1"/>
  <c r="L18822" i="1"/>
  <c r="M18822" i="1"/>
  <c r="L18823" i="1"/>
  <c r="M18823" i="1"/>
  <c r="L18824" i="1"/>
  <c r="M18824" i="1"/>
  <c r="L18825" i="1"/>
  <c r="M18825" i="1"/>
  <c r="L18826" i="1"/>
  <c r="M18826" i="1"/>
  <c r="L18827" i="1"/>
  <c r="M18827" i="1"/>
  <c r="L18828" i="1"/>
  <c r="M18828" i="1"/>
  <c r="L18829" i="1"/>
  <c r="M18829" i="1"/>
  <c r="L18830" i="1"/>
  <c r="M18830" i="1"/>
  <c r="L18831" i="1"/>
  <c r="M18831" i="1"/>
  <c r="L18832" i="1"/>
  <c r="M18832" i="1"/>
  <c r="L18833" i="1"/>
  <c r="M18833" i="1"/>
  <c r="L18834" i="1"/>
  <c r="M18834" i="1"/>
  <c r="L18835" i="1"/>
  <c r="M18835" i="1"/>
  <c r="L18836" i="1"/>
  <c r="M18836" i="1"/>
  <c r="L18837" i="1"/>
  <c r="M18837" i="1"/>
  <c r="L18838" i="1"/>
  <c r="M18838" i="1"/>
  <c r="L18839" i="1"/>
  <c r="M18839" i="1"/>
  <c r="L18840" i="1"/>
  <c r="M18840" i="1"/>
  <c r="L18841" i="1"/>
  <c r="M18841" i="1"/>
  <c r="L18842" i="1"/>
  <c r="M18842" i="1"/>
  <c r="L18843" i="1"/>
  <c r="M18843" i="1"/>
  <c r="L18844" i="1"/>
  <c r="M18844" i="1"/>
  <c r="L18845" i="1"/>
  <c r="M18845" i="1"/>
  <c r="L18846" i="1"/>
  <c r="M18846" i="1"/>
  <c r="L18847" i="1"/>
  <c r="M18847" i="1"/>
  <c r="L18848" i="1"/>
  <c r="M18848" i="1"/>
  <c r="L18849" i="1"/>
  <c r="M18849" i="1"/>
  <c r="L18850" i="1"/>
  <c r="M18850" i="1"/>
  <c r="L18851" i="1"/>
  <c r="M18851" i="1"/>
  <c r="L18852" i="1"/>
  <c r="M18852" i="1"/>
  <c r="L18853" i="1"/>
  <c r="M18853" i="1"/>
  <c r="L18854" i="1"/>
  <c r="M18854" i="1"/>
  <c r="L18855" i="1"/>
  <c r="M18855" i="1"/>
  <c r="L18856" i="1"/>
  <c r="M18856" i="1"/>
  <c r="L18857" i="1"/>
  <c r="M18857" i="1"/>
  <c r="L18858" i="1"/>
  <c r="M18858" i="1"/>
  <c r="L18859" i="1"/>
  <c r="M18859" i="1"/>
  <c r="L18860" i="1"/>
  <c r="M18860" i="1"/>
  <c r="L18861" i="1"/>
  <c r="M18861" i="1"/>
  <c r="L18862" i="1"/>
  <c r="M18862" i="1"/>
  <c r="L18863" i="1"/>
  <c r="M18863" i="1"/>
  <c r="L18864" i="1"/>
  <c r="M18864" i="1"/>
  <c r="L18865" i="1"/>
  <c r="M18865" i="1"/>
  <c r="L18866" i="1"/>
  <c r="M18866" i="1"/>
  <c r="L18867" i="1"/>
  <c r="M18867" i="1"/>
  <c r="L18868" i="1"/>
  <c r="M18868" i="1"/>
  <c r="L18869" i="1"/>
  <c r="M18869" i="1"/>
  <c r="L18870" i="1"/>
  <c r="M18870" i="1"/>
  <c r="L18871" i="1"/>
  <c r="M18871" i="1"/>
  <c r="L18872" i="1"/>
  <c r="M18872" i="1"/>
  <c r="L18873" i="1"/>
  <c r="M18873" i="1"/>
  <c r="L18874" i="1"/>
  <c r="M18874" i="1"/>
  <c r="L18875" i="1"/>
  <c r="M18875" i="1"/>
  <c r="L18876" i="1"/>
  <c r="M18876" i="1"/>
  <c r="L18877" i="1"/>
  <c r="M18877" i="1"/>
  <c r="L18878" i="1"/>
  <c r="M18878" i="1"/>
  <c r="L18879" i="1"/>
  <c r="M18879" i="1"/>
  <c r="L18880" i="1"/>
  <c r="M18880" i="1"/>
  <c r="L18881" i="1"/>
  <c r="M18881" i="1"/>
  <c r="L18882" i="1"/>
  <c r="M18882" i="1"/>
  <c r="L18883" i="1"/>
  <c r="M18883" i="1"/>
  <c r="L18884" i="1"/>
  <c r="M18884" i="1"/>
  <c r="L18885" i="1"/>
  <c r="M18885" i="1"/>
  <c r="L18886" i="1"/>
  <c r="M18886" i="1"/>
  <c r="L18887" i="1"/>
  <c r="M18887" i="1"/>
  <c r="L18888" i="1"/>
  <c r="M18888" i="1"/>
  <c r="L18889" i="1"/>
  <c r="M18889" i="1"/>
  <c r="L18890" i="1"/>
  <c r="M18890" i="1"/>
  <c r="L18891" i="1"/>
  <c r="M18891" i="1"/>
  <c r="L18892" i="1"/>
  <c r="M18892" i="1"/>
  <c r="L18893" i="1"/>
  <c r="M18893" i="1"/>
  <c r="L18894" i="1"/>
  <c r="M18894" i="1"/>
  <c r="L18895" i="1"/>
  <c r="M18895" i="1"/>
  <c r="L18896" i="1"/>
  <c r="M18896" i="1"/>
  <c r="L18897" i="1"/>
  <c r="M18897" i="1"/>
  <c r="L18898" i="1"/>
  <c r="M18898" i="1"/>
  <c r="L18899" i="1"/>
  <c r="M18899" i="1"/>
  <c r="L18900" i="1"/>
  <c r="M18900" i="1"/>
  <c r="L18901" i="1"/>
  <c r="M18901" i="1"/>
  <c r="L18902" i="1"/>
  <c r="M18902" i="1"/>
  <c r="L18903" i="1"/>
  <c r="M18903" i="1"/>
  <c r="L18904" i="1"/>
  <c r="M18904" i="1"/>
  <c r="L18905" i="1"/>
  <c r="M18905" i="1"/>
  <c r="L18906" i="1"/>
  <c r="M18906" i="1"/>
  <c r="L18907" i="1"/>
  <c r="M18907" i="1"/>
  <c r="L18908" i="1"/>
  <c r="M18908" i="1"/>
  <c r="L18909" i="1"/>
  <c r="M18909" i="1"/>
  <c r="L18910" i="1"/>
  <c r="M18910" i="1"/>
  <c r="L18911" i="1"/>
  <c r="M18911" i="1"/>
  <c r="L18912" i="1"/>
  <c r="M18912" i="1"/>
  <c r="L18913" i="1"/>
  <c r="M18913" i="1"/>
  <c r="L18914" i="1"/>
  <c r="M18914" i="1"/>
  <c r="L18915" i="1"/>
  <c r="M18915" i="1"/>
  <c r="L18916" i="1"/>
  <c r="M18916" i="1"/>
  <c r="L18917" i="1"/>
  <c r="M18917" i="1"/>
  <c r="L18918" i="1"/>
  <c r="M18918" i="1"/>
  <c r="L18919" i="1"/>
  <c r="M18919" i="1"/>
  <c r="L18920" i="1"/>
  <c r="M18920" i="1"/>
  <c r="L18921" i="1"/>
  <c r="M18921" i="1"/>
  <c r="L18922" i="1"/>
  <c r="M18922" i="1"/>
  <c r="L18923" i="1"/>
  <c r="M18923" i="1"/>
  <c r="L18924" i="1"/>
  <c r="M18924" i="1"/>
  <c r="L18925" i="1"/>
  <c r="M18925" i="1"/>
  <c r="L18926" i="1"/>
  <c r="M18926" i="1"/>
  <c r="L18927" i="1"/>
  <c r="M18927" i="1"/>
  <c r="L18928" i="1"/>
  <c r="M18928" i="1"/>
  <c r="L18929" i="1"/>
  <c r="M18929" i="1"/>
  <c r="L18930" i="1"/>
  <c r="M18930" i="1"/>
  <c r="L18931" i="1"/>
  <c r="M18931" i="1"/>
  <c r="L18932" i="1"/>
  <c r="M18932" i="1"/>
  <c r="L18933" i="1"/>
  <c r="M18933" i="1"/>
  <c r="L18934" i="1"/>
  <c r="M18934" i="1"/>
  <c r="L18935" i="1"/>
  <c r="M18935" i="1"/>
  <c r="L18936" i="1"/>
  <c r="M18936" i="1"/>
  <c r="L18937" i="1"/>
  <c r="M18937" i="1"/>
  <c r="L18938" i="1"/>
  <c r="M18938" i="1"/>
  <c r="L18939" i="1"/>
  <c r="M18939" i="1"/>
  <c r="L18940" i="1"/>
  <c r="M18940" i="1"/>
  <c r="L18941" i="1"/>
  <c r="M18941" i="1"/>
  <c r="L18942" i="1"/>
  <c r="M18942" i="1"/>
  <c r="L18943" i="1"/>
  <c r="M18943" i="1"/>
  <c r="L18944" i="1"/>
  <c r="M18944" i="1"/>
  <c r="L18945" i="1"/>
  <c r="M18945" i="1"/>
  <c r="L18946" i="1"/>
  <c r="M18946" i="1"/>
  <c r="L18947" i="1"/>
  <c r="M18947" i="1"/>
  <c r="L18948" i="1"/>
  <c r="M18948" i="1"/>
  <c r="L18949" i="1"/>
  <c r="M18949" i="1"/>
  <c r="L18950" i="1"/>
  <c r="M18950" i="1"/>
  <c r="L18951" i="1"/>
  <c r="M18951" i="1"/>
  <c r="L18952" i="1"/>
  <c r="M18952" i="1"/>
  <c r="L18953" i="1"/>
  <c r="M18953" i="1"/>
  <c r="L18954" i="1"/>
  <c r="M18954" i="1"/>
  <c r="L18955" i="1"/>
  <c r="M18955" i="1"/>
  <c r="L18956" i="1"/>
  <c r="M18956" i="1"/>
  <c r="L18957" i="1"/>
  <c r="M18957" i="1"/>
  <c r="L18958" i="1"/>
  <c r="M18958" i="1"/>
  <c r="L18959" i="1"/>
  <c r="M18959" i="1"/>
  <c r="L18960" i="1"/>
  <c r="M18960" i="1"/>
  <c r="L18961" i="1"/>
  <c r="M18961" i="1"/>
  <c r="L18962" i="1"/>
  <c r="M18962" i="1"/>
  <c r="L18963" i="1"/>
  <c r="M18963" i="1"/>
  <c r="L18964" i="1"/>
  <c r="M18964" i="1"/>
  <c r="L18965" i="1"/>
  <c r="M18965" i="1"/>
  <c r="L18966" i="1"/>
  <c r="M18966" i="1"/>
  <c r="L18967" i="1"/>
  <c r="M18967" i="1"/>
  <c r="L18968" i="1"/>
  <c r="M18968" i="1"/>
  <c r="L18969" i="1"/>
  <c r="M18969" i="1"/>
  <c r="L18970" i="1"/>
  <c r="M18970" i="1"/>
  <c r="L18971" i="1"/>
  <c r="M18971" i="1"/>
  <c r="L18972" i="1"/>
  <c r="M18972" i="1"/>
  <c r="L18973" i="1"/>
  <c r="M18973" i="1"/>
  <c r="L18974" i="1"/>
  <c r="M18974" i="1"/>
  <c r="L18975" i="1"/>
  <c r="M18975" i="1"/>
  <c r="L18976" i="1"/>
  <c r="M18976" i="1"/>
  <c r="L18977" i="1"/>
  <c r="M18977" i="1"/>
  <c r="L18978" i="1"/>
  <c r="M18978" i="1"/>
  <c r="L18979" i="1"/>
  <c r="M18979" i="1"/>
  <c r="L18980" i="1"/>
  <c r="M18980" i="1"/>
  <c r="L18981" i="1"/>
  <c r="M18981" i="1"/>
  <c r="L18982" i="1"/>
  <c r="M18982" i="1"/>
  <c r="L18983" i="1"/>
  <c r="M18983" i="1"/>
  <c r="L18984" i="1"/>
  <c r="M18984" i="1"/>
  <c r="L18985" i="1"/>
  <c r="M18985" i="1"/>
  <c r="L18986" i="1"/>
  <c r="M18986" i="1"/>
  <c r="L18987" i="1"/>
  <c r="M18987" i="1"/>
  <c r="L18988" i="1"/>
  <c r="M18988" i="1"/>
  <c r="L18989" i="1"/>
  <c r="M18989" i="1"/>
  <c r="L18990" i="1"/>
  <c r="M18990" i="1"/>
  <c r="L18991" i="1"/>
  <c r="M18991" i="1"/>
  <c r="L18992" i="1"/>
  <c r="M18992" i="1"/>
  <c r="L18993" i="1"/>
  <c r="M18993" i="1"/>
  <c r="L18994" i="1"/>
  <c r="M18994" i="1"/>
  <c r="L18995" i="1"/>
  <c r="M18995" i="1"/>
  <c r="L18996" i="1"/>
  <c r="M18996" i="1"/>
  <c r="L18997" i="1"/>
  <c r="M18997" i="1"/>
  <c r="L18998" i="1"/>
  <c r="M18998" i="1"/>
  <c r="L18999" i="1"/>
  <c r="M18999" i="1"/>
  <c r="L19000" i="1"/>
  <c r="M19000" i="1"/>
  <c r="L19001" i="1"/>
  <c r="M19001" i="1"/>
  <c r="L19002" i="1"/>
  <c r="M19002" i="1"/>
  <c r="L19003" i="1"/>
  <c r="M19003" i="1"/>
  <c r="L19004" i="1"/>
  <c r="M19004" i="1"/>
  <c r="L19005" i="1"/>
  <c r="M19005" i="1"/>
  <c r="L19006" i="1"/>
  <c r="M19006" i="1"/>
  <c r="L19007" i="1"/>
  <c r="M19007" i="1"/>
  <c r="L19008" i="1"/>
  <c r="M19008" i="1"/>
  <c r="L19009" i="1"/>
  <c r="M19009" i="1"/>
  <c r="L19010" i="1"/>
  <c r="M19010" i="1"/>
  <c r="L19011" i="1"/>
  <c r="M19011" i="1"/>
  <c r="L19012" i="1"/>
  <c r="M19012" i="1"/>
  <c r="L19013" i="1"/>
  <c r="M19013" i="1"/>
  <c r="L19014" i="1"/>
  <c r="M19014" i="1"/>
  <c r="L19015" i="1"/>
  <c r="M19015" i="1"/>
  <c r="L19016" i="1"/>
  <c r="M19016" i="1"/>
  <c r="L19017" i="1"/>
  <c r="M19017" i="1"/>
  <c r="L19018" i="1"/>
  <c r="M19018" i="1"/>
  <c r="L19019" i="1"/>
  <c r="M19019" i="1"/>
  <c r="L19020" i="1"/>
  <c r="M19020" i="1"/>
  <c r="L19021" i="1"/>
  <c r="M19021" i="1"/>
  <c r="L19022" i="1"/>
  <c r="M19022" i="1"/>
  <c r="L19023" i="1"/>
  <c r="M19023" i="1"/>
  <c r="L19024" i="1"/>
  <c r="M19024" i="1"/>
  <c r="L19025" i="1"/>
  <c r="M19025" i="1"/>
  <c r="L19026" i="1"/>
  <c r="M19026" i="1"/>
  <c r="L19027" i="1"/>
  <c r="M19027" i="1"/>
  <c r="L19028" i="1"/>
  <c r="M19028" i="1"/>
  <c r="L19029" i="1"/>
  <c r="M19029" i="1"/>
  <c r="L19030" i="1"/>
  <c r="M19030" i="1"/>
  <c r="L19031" i="1"/>
  <c r="M19031" i="1"/>
  <c r="L19032" i="1"/>
  <c r="M19032" i="1"/>
  <c r="L19033" i="1"/>
  <c r="M19033" i="1"/>
  <c r="L19034" i="1"/>
  <c r="M19034" i="1"/>
  <c r="L19035" i="1"/>
  <c r="M19035" i="1"/>
  <c r="L19036" i="1"/>
  <c r="M19036" i="1"/>
  <c r="L19037" i="1"/>
  <c r="M19037" i="1"/>
  <c r="L19038" i="1"/>
  <c r="M19038" i="1"/>
  <c r="L19039" i="1"/>
  <c r="M19039" i="1"/>
  <c r="L19040" i="1"/>
  <c r="M19040" i="1"/>
  <c r="L19041" i="1"/>
  <c r="M19041" i="1"/>
  <c r="L19042" i="1"/>
  <c r="M19042" i="1"/>
  <c r="L19043" i="1"/>
  <c r="M19043" i="1"/>
  <c r="L19044" i="1"/>
  <c r="M19044" i="1"/>
  <c r="L19045" i="1"/>
  <c r="M19045" i="1"/>
  <c r="L19046" i="1"/>
  <c r="M19046" i="1"/>
  <c r="L19047" i="1"/>
  <c r="M19047" i="1"/>
  <c r="L19048" i="1"/>
  <c r="M19048" i="1"/>
  <c r="L19049" i="1"/>
  <c r="M19049" i="1"/>
  <c r="L19050" i="1"/>
  <c r="M19050" i="1"/>
  <c r="L19051" i="1"/>
  <c r="M19051" i="1"/>
  <c r="L19052" i="1"/>
  <c r="M19052" i="1"/>
  <c r="L19053" i="1"/>
  <c r="M19053" i="1"/>
  <c r="L19054" i="1"/>
  <c r="M19054" i="1"/>
  <c r="L19055" i="1"/>
  <c r="M19055" i="1"/>
  <c r="L19056" i="1"/>
  <c r="M19056" i="1"/>
  <c r="L19057" i="1"/>
  <c r="M19057" i="1"/>
  <c r="L19058" i="1"/>
  <c r="M19058" i="1"/>
  <c r="L19059" i="1"/>
  <c r="M19059" i="1"/>
  <c r="L19060" i="1"/>
  <c r="M19060" i="1"/>
  <c r="L19061" i="1"/>
  <c r="M19061" i="1"/>
  <c r="L19062" i="1"/>
  <c r="M19062" i="1"/>
  <c r="L19063" i="1"/>
  <c r="M19063" i="1"/>
  <c r="L19064" i="1"/>
  <c r="M19064" i="1"/>
  <c r="L19065" i="1"/>
  <c r="M19065" i="1"/>
  <c r="L19066" i="1"/>
  <c r="M19066" i="1"/>
  <c r="L19067" i="1"/>
  <c r="M19067" i="1"/>
  <c r="L19068" i="1"/>
  <c r="M19068" i="1"/>
  <c r="L19069" i="1"/>
  <c r="M19069" i="1"/>
  <c r="L19070" i="1"/>
  <c r="M19070" i="1"/>
  <c r="L19071" i="1"/>
  <c r="M19071" i="1"/>
  <c r="L19072" i="1"/>
  <c r="M19072" i="1"/>
  <c r="L19073" i="1"/>
  <c r="M19073" i="1"/>
  <c r="L19074" i="1"/>
  <c r="M19074" i="1"/>
  <c r="L19075" i="1"/>
  <c r="M19075" i="1"/>
  <c r="L19076" i="1"/>
  <c r="M19076" i="1"/>
  <c r="L19077" i="1"/>
  <c r="M19077" i="1"/>
  <c r="L19078" i="1"/>
  <c r="M19078" i="1"/>
  <c r="L19079" i="1"/>
  <c r="M19079" i="1"/>
  <c r="L19080" i="1"/>
  <c r="M19080" i="1"/>
  <c r="L19081" i="1"/>
  <c r="M19081" i="1"/>
  <c r="L19082" i="1"/>
  <c r="M19082" i="1"/>
  <c r="L19083" i="1"/>
  <c r="M19083" i="1"/>
  <c r="L19084" i="1"/>
  <c r="M19084" i="1"/>
  <c r="L19085" i="1"/>
  <c r="M19085" i="1"/>
  <c r="L19086" i="1"/>
  <c r="M19086" i="1"/>
  <c r="L19087" i="1"/>
  <c r="M19087" i="1"/>
  <c r="L19088" i="1"/>
  <c r="M19088" i="1"/>
  <c r="L19089" i="1"/>
  <c r="M19089" i="1"/>
  <c r="L19090" i="1"/>
  <c r="M19090" i="1"/>
  <c r="L19091" i="1"/>
  <c r="M19091" i="1"/>
  <c r="L19092" i="1"/>
  <c r="M19092" i="1"/>
  <c r="L19093" i="1"/>
  <c r="M19093" i="1"/>
  <c r="L19094" i="1"/>
  <c r="M19094" i="1"/>
  <c r="L19095" i="1"/>
  <c r="M19095" i="1"/>
  <c r="L19096" i="1"/>
  <c r="M19096" i="1"/>
  <c r="L19097" i="1"/>
  <c r="M19097" i="1"/>
  <c r="L19098" i="1"/>
  <c r="M19098" i="1"/>
  <c r="L19099" i="1"/>
  <c r="M19099" i="1"/>
  <c r="L19100" i="1"/>
  <c r="M19100" i="1"/>
  <c r="L19101" i="1"/>
  <c r="M19101" i="1"/>
  <c r="L19102" i="1"/>
  <c r="M19102" i="1"/>
  <c r="L19103" i="1"/>
  <c r="M19103" i="1"/>
  <c r="L19104" i="1"/>
  <c r="M19104" i="1"/>
  <c r="L19105" i="1"/>
  <c r="M19105" i="1"/>
  <c r="L19106" i="1"/>
  <c r="M19106" i="1"/>
  <c r="L19107" i="1"/>
  <c r="M19107" i="1"/>
  <c r="L19108" i="1"/>
  <c r="M19108" i="1"/>
  <c r="L19109" i="1"/>
  <c r="M19109" i="1"/>
  <c r="L19110" i="1"/>
  <c r="M19110" i="1"/>
  <c r="L19111" i="1"/>
  <c r="M19111" i="1"/>
  <c r="L19112" i="1"/>
  <c r="M19112" i="1"/>
  <c r="L19113" i="1"/>
  <c r="M19113" i="1"/>
  <c r="L19114" i="1"/>
  <c r="M19114" i="1"/>
  <c r="L19115" i="1"/>
  <c r="M19115" i="1"/>
  <c r="L19116" i="1"/>
  <c r="M19116" i="1"/>
  <c r="L19117" i="1"/>
  <c r="M19117" i="1"/>
  <c r="L19118" i="1"/>
  <c r="M19118" i="1"/>
  <c r="L19119" i="1"/>
  <c r="M19119" i="1"/>
  <c r="L19120" i="1"/>
  <c r="M19120" i="1"/>
  <c r="L19121" i="1"/>
  <c r="M19121" i="1"/>
  <c r="L19122" i="1"/>
  <c r="M19122" i="1"/>
  <c r="L19123" i="1"/>
  <c r="M19123" i="1"/>
  <c r="L19124" i="1"/>
  <c r="M19124" i="1"/>
  <c r="L19125" i="1"/>
  <c r="M19125" i="1"/>
  <c r="L19126" i="1"/>
  <c r="M19126" i="1"/>
  <c r="L19127" i="1"/>
  <c r="M19127" i="1"/>
  <c r="L19128" i="1"/>
  <c r="M19128" i="1"/>
  <c r="L19129" i="1"/>
  <c r="M19129" i="1"/>
  <c r="L19130" i="1"/>
  <c r="M19130" i="1"/>
  <c r="L19131" i="1"/>
  <c r="M19131" i="1"/>
  <c r="L19132" i="1"/>
  <c r="M19132" i="1"/>
  <c r="L19133" i="1"/>
  <c r="M19133" i="1"/>
  <c r="L19134" i="1"/>
  <c r="M19134" i="1"/>
  <c r="L19135" i="1"/>
  <c r="M19135" i="1"/>
  <c r="L19136" i="1"/>
  <c r="M19136" i="1"/>
  <c r="L19137" i="1"/>
  <c r="M19137" i="1"/>
  <c r="L19138" i="1"/>
  <c r="M19138" i="1"/>
  <c r="L19139" i="1"/>
  <c r="M19139" i="1"/>
  <c r="L19140" i="1"/>
  <c r="M19140" i="1"/>
  <c r="L19141" i="1"/>
  <c r="M19141" i="1"/>
  <c r="L19142" i="1"/>
  <c r="M19142" i="1"/>
  <c r="L19143" i="1"/>
  <c r="M19143" i="1"/>
  <c r="L19144" i="1"/>
  <c r="M19144" i="1"/>
  <c r="L19145" i="1"/>
  <c r="M19145" i="1"/>
  <c r="L19146" i="1"/>
  <c r="M19146" i="1"/>
  <c r="L19147" i="1"/>
  <c r="M19147" i="1"/>
  <c r="L19148" i="1"/>
  <c r="M19148" i="1"/>
  <c r="L19149" i="1"/>
  <c r="M19149" i="1"/>
  <c r="L19150" i="1"/>
  <c r="M19150" i="1"/>
  <c r="L19151" i="1"/>
  <c r="M19151" i="1"/>
  <c r="L19152" i="1"/>
  <c r="M19152" i="1"/>
  <c r="L19153" i="1"/>
  <c r="M19153" i="1"/>
  <c r="L19154" i="1"/>
  <c r="M19154" i="1"/>
  <c r="L19155" i="1"/>
  <c r="M19155" i="1"/>
  <c r="L19156" i="1"/>
  <c r="M19156" i="1"/>
  <c r="L19157" i="1"/>
  <c r="M19157" i="1"/>
  <c r="L19158" i="1"/>
  <c r="M19158" i="1"/>
  <c r="L19159" i="1"/>
  <c r="M19159" i="1"/>
  <c r="L19160" i="1"/>
  <c r="M19160" i="1"/>
  <c r="L19161" i="1"/>
  <c r="M19161" i="1"/>
  <c r="L19162" i="1"/>
  <c r="M19162" i="1"/>
  <c r="L19163" i="1"/>
  <c r="M19163" i="1"/>
  <c r="L19164" i="1"/>
  <c r="M19164" i="1"/>
  <c r="L19165" i="1"/>
  <c r="M19165" i="1"/>
  <c r="L19166" i="1"/>
  <c r="M19166" i="1"/>
  <c r="L19167" i="1"/>
  <c r="M19167" i="1"/>
  <c r="L19168" i="1"/>
  <c r="M19168" i="1"/>
  <c r="L19169" i="1"/>
  <c r="M19169" i="1"/>
  <c r="L19170" i="1"/>
  <c r="M19170" i="1"/>
  <c r="L19171" i="1"/>
  <c r="M19171" i="1"/>
  <c r="L19172" i="1"/>
  <c r="M19172" i="1"/>
  <c r="L19173" i="1"/>
  <c r="M19173" i="1"/>
  <c r="L19174" i="1"/>
  <c r="M19174" i="1"/>
  <c r="L19175" i="1"/>
  <c r="M19175" i="1"/>
  <c r="L19176" i="1"/>
  <c r="M19176" i="1"/>
  <c r="L19177" i="1"/>
  <c r="M19177" i="1"/>
  <c r="L19178" i="1"/>
  <c r="M19178" i="1"/>
  <c r="L19179" i="1"/>
  <c r="M19179" i="1"/>
  <c r="L19180" i="1"/>
  <c r="M19180" i="1"/>
  <c r="L19181" i="1"/>
  <c r="M19181" i="1"/>
  <c r="L19182" i="1"/>
  <c r="M19182" i="1"/>
  <c r="L19183" i="1"/>
  <c r="M19183" i="1"/>
  <c r="L19184" i="1"/>
  <c r="M19184" i="1"/>
  <c r="L19185" i="1"/>
  <c r="M19185" i="1"/>
  <c r="L19186" i="1"/>
  <c r="M19186" i="1"/>
  <c r="L19187" i="1"/>
  <c r="M19187" i="1"/>
  <c r="L19188" i="1"/>
  <c r="M19188" i="1"/>
  <c r="L19189" i="1"/>
  <c r="M19189" i="1"/>
  <c r="L19190" i="1"/>
  <c r="M19190" i="1"/>
  <c r="L19191" i="1"/>
  <c r="M19191" i="1"/>
  <c r="L19192" i="1"/>
  <c r="M19192" i="1"/>
  <c r="L19193" i="1"/>
  <c r="M19193" i="1"/>
  <c r="L19194" i="1"/>
  <c r="M19194" i="1"/>
  <c r="L19195" i="1"/>
  <c r="M19195" i="1"/>
  <c r="L19196" i="1"/>
  <c r="M19196" i="1"/>
  <c r="L19197" i="1"/>
  <c r="M19197" i="1"/>
  <c r="L19198" i="1"/>
  <c r="M19198" i="1"/>
  <c r="L19199" i="1"/>
  <c r="M19199" i="1"/>
  <c r="L19200" i="1"/>
  <c r="M19200" i="1"/>
  <c r="L19201" i="1"/>
  <c r="M19201" i="1"/>
  <c r="L19202" i="1"/>
  <c r="M19202" i="1"/>
  <c r="L19203" i="1"/>
  <c r="M19203" i="1"/>
  <c r="L19204" i="1"/>
  <c r="M19204" i="1"/>
  <c r="L19205" i="1"/>
  <c r="M19205" i="1"/>
  <c r="L19206" i="1"/>
  <c r="M19206" i="1"/>
  <c r="L19207" i="1"/>
  <c r="M19207" i="1"/>
  <c r="L19208" i="1"/>
  <c r="M19208" i="1"/>
  <c r="L19209" i="1"/>
  <c r="M19209" i="1"/>
  <c r="L19210" i="1"/>
  <c r="M19210" i="1"/>
  <c r="L19211" i="1"/>
  <c r="M19211" i="1"/>
  <c r="L19212" i="1"/>
  <c r="M19212" i="1"/>
  <c r="L19213" i="1"/>
  <c r="M19213" i="1"/>
  <c r="L19214" i="1"/>
  <c r="M19214" i="1"/>
  <c r="L19215" i="1"/>
  <c r="M19215" i="1"/>
  <c r="L19216" i="1"/>
  <c r="M19216" i="1"/>
  <c r="L19217" i="1"/>
  <c r="M19217" i="1"/>
  <c r="L19218" i="1"/>
  <c r="M19218" i="1"/>
  <c r="L19219" i="1"/>
  <c r="M19219" i="1"/>
  <c r="L19220" i="1"/>
  <c r="M19220" i="1"/>
  <c r="L19221" i="1"/>
  <c r="M19221" i="1"/>
  <c r="L19222" i="1"/>
  <c r="M19222" i="1"/>
  <c r="L19223" i="1"/>
  <c r="M19223" i="1"/>
  <c r="L19224" i="1"/>
  <c r="M19224" i="1"/>
  <c r="L19225" i="1"/>
  <c r="M19225" i="1"/>
  <c r="L19226" i="1"/>
  <c r="M19226" i="1"/>
  <c r="L19227" i="1"/>
  <c r="M19227" i="1"/>
  <c r="L19228" i="1"/>
  <c r="M19228" i="1"/>
  <c r="L19229" i="1"/>
  <c r="M19229" i="1"/>
  <c r="L19230" i="1"/>
  <c r="M19230" i="1"/>
  <c r="L19231" i="1"/>
  <c r="M19231" i="1"/>
  <c r="L19232" i="1"/>
  <c r="M19232" i="1"/>
  <c r="L19233" i="1"/>
  <c r="M19233" i="1"/>
  <c r="L19234" i="1"/>
  <c r="M19234" i="1"/>
  <c r="L19235" i="1"/>
  <c r="M19235" i="1"/>
  <c r="L19236" i="1"/>
  <c r="M19236" i="1"/>
  <c r="L19237" i="1"/>
  <c r="M19237" i="1"/>
  <c r="L19238" i="1"/>
  <c r="M19238" i="1"/>
  <c r="L19239" i="1"/>
  <c r="M19239" i="1"/>
  <c r="L19240" i="1"/>
  <c r="M19240" i="1"/>
  <c r="L19241" i="1"/>
  <c r="M19241" i="1"/>
  <c r="L19242" i="1"/>
  <c r="M19242" i="1"/>
  <c r="L19243" i="1"/>
  <c r="M19243" i="1"/>
  <c r="L19244" i="1"/>
  <c r="M19244" i="1"/>
  <c r="L19245" i="1"/>
  <c r="M19245" i="1"/>
  <c r="L19246" i="1"/>
  <c r="M19246" i="1"/>
  <c r="L19247" i="1"/>
  <c r="M19247" i="1"/>
  <c r="L19248" i="1"/>
  <c r="M19248" i="1"/>
  <c r="L19249" i="1"/>
  <c r="M19249" i="1"/>
  <c r="L19250" i="1"/>
  <c r="M19250" i="1"/>
  <c r="L19251" i="1"/>
  <c r="M19251" i="1"/>
  <c r="L19252" i="1"/>
  <c r="M19252" i="1"/>
  <c r="L19253" i="1"/>
  <c r="M19253" i="1"/>
  <c r="L19254" i="1"/>
  <c r="M19254" i="1"/>
  <c r="L19255" i="1"/>
  <c r="M19255" i="1"/>
  <c r="L19256" i="1"/>
  <c r="M19256" i="1"/>
  <c r="L19257" i="1"/>
  <c r="M19257" i="1"/>
  <c r="L19258" i="1"/>
  <c r="M19258" i="1"/>
  <c r="L19259" i="1"/>
  <c r="M19259" i="1"/>
  <c r="L19260" i="1"/>
  <c r="M19260" i="1"/>
  <c r="L19261" i="1"/>
  <c r="M19261" i="1"/>
  <c r="L19262" i="1"/>
  <c r="M19262" i="1"/>
  <c r="L19263" i="1"/>
  <c r="M19263" i="1"/>
  <c r="L19264" i="1"/>
  <c r="M19264" i="1"/>
  <c r="L19265" i="1"/>
  <c r="M19265" i="1"/>
  <c r="L19266" i="1"/>
  <c r="M19266" i="1"/>
  <c r="L19267" i="1"/>
  <c r="M19267" i="1"/>
  <c r="L19268" i="1"/>
  <c r="M19268" i="1"/>
  <c r="L19269" i="1"/>
  <c r="M19269" i="1"/>
  <c r="L19270" i="1"/>
  <c r="M19270" i="1"/>
  <c r="L19271" i="1"/>
  <c r="M19271" i="1"/>
  <c r="L19272" i="1"/>
  <c r="M19272" i="1"/>
  <c r="L19273" i="1"/>
  <c r="M19273" i="1"/>
  <c r="L19274" i="1"/>
  <c r="M19274" i="1"/>
  <c r="L19275" i="1"/>
  <c r="M19275" i="1"/>
  <c r="L19276" i="1"/>
  <c r="M19276" i="1"/>
  <c r="L19277" i="1"/>
  <c r="M19277" i="1"/>
  <c r="L19278" i="1"/>
  <c r="M19278" i="1"/>
  <c r="L19279" i="1"/>
  <c r="M19279" i="1"/>
  <c r="L19280" i="1"/>
  <c r="M19280" i="1"/>
  <c r="L19281" i="1"/>
  <c r="M19281" i="1"/>
  <c r="L19282" i="1"/>
  <c r="M19282" i="1"/>
  <c r="L19283" i="1"/>
  <c r="M19283" i="1"/>
  <c r="L19284" i="1"/>
  <c r="M19284" i="1"/>
  <c r="L19285" i="1"/>
  <c r="M19285" i="1"/>
  <c r="L19286" i="1"/>
  <c r="M19286" i="1"/>
  <c r="L19287" i="1"/>
  <c r="M19287" i="1"/>
  <c r="L19288" i="1"/>
  <c r="M19288" i="1"/>
  <c r="L19289" i="1"/>
  <c r="M19289" i="1"/>
  <c r="L19290" i="1"/>
  <c r="M19290" i="1"/>
  <c r="L19291" i="1"/>
  <c r="M19291" i="1"/>
  <c r="L19292" i="1"/>
  <c r="M19292" i="1"/>
  <c r="L19293" i="1"/>
  <c r="M19293" i="1"/>
  <c r="L19294" i="1"/>
  <c r="M19294" i="1"/>
  <c r="L19295" i="1"/>
  <c r="M19295" i="1"/>
  <c r="L19296" i="1"/>
  <c r="M19296" i="1"/>
  <c r="L19297" i="1"/>
  <c r="M19297" i="1"/>
  <c r="L19298" i="1"/>
  <c r="M19298" i="1"/>
  <c r="L19299" i="1"/>
  <c r="M19299" i="1"/>
  <c r="L19300" i="1"/>
  <c r="M19300" i="1"/>
  <c r="L19301" i="1"/>
  <c r="M19301" i="1"/>
  <c r="L19302" i="1"/>
  <c r="M19302" i="1"/>
  <c r="L19303" i="1"/>
  <c r="M19303" i="1"/>
  <c r="L19304" i="1"/>
  <c r="M19304" i="1"/>
  <c r="L19305" i="1"/>
  <c r="M19305" i="1"/>
  <c r="L19306" i="1"/>
  <c r="M19306" i="1"/>
  <c r="L19307" i="1"/>
  <c r="M19307" i="1"/>
  <c r="L19308" i="1"/>
  <c r="M19308" i="1"/>
  <c r="L19309" i="1"/>
  <c r="M19309" i="1"/>
  <c r="L19310" i="1"/>
  <c r="M19310" i="1"/>
  <c r="L19311" i="1"/>
  <c r="M19311" i="1"/>
  <c r="L19312" i="1"/>
  <c r="M19312" i="1"/>
  <c r="L19313" i="1"/>
  <c r="M19313" i="1"/>
  <c r="L19314" i="1"/>
  <c r="M19314" i="1"/>
  <c r="L19315" i="1"/>
  <c r="M19315" i="1"/>
  <c r="L19316" i="1"/>
  <c r="M19316" i="1"/>
  <c r="L19317" i="1"/>
  <c r="M19317" i="1"/>
  <c r="L19318" i="1"/>
  <c r="M19318" i="1"/>
  <c r="L19319" i="1"/>
  <c r="M19319" i="1"/>
  <c r="L19320" i="1"/>
  <c r="M19320" i="1"/>
  <c r="L19321" i="1"/>
  <c r="M19321" i="1"/>
  <c r="L19322" i="1"/>
  <c r="M19322" i="1"/>
  <c r="L19323" i="1"/>
  <c r="M19323" i="1"/>
  <c r="L19324" i="1"/>
  <c r="M19324" i="1"/>
  <c r="L19325" i="1"/>
  <c r="M19325" i="1"/>
  <c r="L19326" i="1"/>
  <c r="M19326" i="1"/>
  <c r="L19327" i="1"/>
  <c r="M19327" i="1"/>
  <c r="L19328" i="1"/>
  <c r="M19328" i="1"/>
  <c r="L19329" i="1"/>
  <c r="M19329" i="1"/>
  <c r="L19330" i="1"/>
  <c r="M19330" i="1"/>
  <c r="L19331" i="1"/>
  <c r="M19331" i="1"/>
  <c r="L19332" i="1"/>
  <c r="M19332" i="1"/>
  <c r="L19333" i="1"/>
  <c r="M19333" i="1"/>
  <c r="L19334" i="1"/>
  <c r="M19334" i="1"/>
  <c r="L19335" i="1"/>
  <c r="M19335" i="1"/>
  <c r="L19336" i="1"/>
  <c r="M19336" i="1"/>
  <c r="L19337" i="1"/>
  <c r="M19337" i="1"/>
  <c r="L19338" i="1"/>
  <c r="M19338" i="1"/>
  <c r="L19339" i="1"/>
  <c r="M19339" i="1"/>
  <c r="L19340" i="1"/>
  <c r="M19340" i="1"/>
  <c r="L19341" i="1"/>
  <c r="M19341" i="1"/>
  <c r="L19342" i="1"/>
  <c r="M19342" i="1"/>
  <c r="L19343" i="1"/>
  <c r="M19343" i="1"/>
  <c r="L19344" i="1"/>
  <c r="M19344" i="1"/>
  <c r="L19345" i="1"/>
  <c r="M19345" i="1"/>
  <c r="L19346" i="1"/>
  <c r="M19346" i="1"/>
  <c r="L19347" i="1"/>
  <c r="M19347" i="1"/>
  <c r="L19348" i="1"/>
  <c r="M19348" i="1"/>
  <c r="L19349" i="1"/>
  <c r="M19349" i="1"/>
  <c r="L19350" i="1"/>
  <c r="M19350" i="1"/>
  <c r="L19351" i="1"/>
  <c r="M19351" i="1"/>
  <c r="L19352" i="1"/>
  <c r="M19352" i="1"/>
  <c r="L19353" i="1"/>
  <c r="M19353" i="1"/>
  <c r="L19354" i="1"/>
  <c r="M19354" i="1"/>
  <c r="L19355" i="1"/>
  <c r="M19355" i="1"/>
  <c r="L19356" i="1"/>
  <c r="M19356" i="1"/>
  <c r="L19357" i="1"/>
  <c r="M19357" i="1"/>
  <c r="L19358" i="1"/>
  <c r="M19358" i="1"/>
  <c r="L19359" i="1"/>
  <c r="M19359" i="1"/>
  <c r="L19360" i="1"/>
  <c r="M19360" i="1"/>
  <c r="L19361" i="1"/>
  <c r="M19361" i="1"/>
  <c r="L19362" i="1"/>
  <c r="M19362" i="1"/>
  <c r="L19363" i="1"/>
  <c r="M19363" i="1"/>
  <c r="L19364" i="1"/>
  <c r="M19364" i="1"/>
  <c r="L19365" i="1"/>
  <c r="M19365" i="1"/>
  <c r="L19366" i="1"/>
  <c r="M19366" i="1"/>
  <c r="L19367" i="1"/>
  <c r="M19367" i="1"/>
  <c r="L19368" i="1"/>
  <c r="M19368" i="1"/>
  <c r="L19369" i="1"/>
  <c r="M19369" i="1"/>
  <c r="L19370" i="1"/>
  <c r="M19370" i="1"/>
  <c r="L19371" i="1"/>
  <c r="M19371" i="1"/>
  <c r="L19372" i="1"/>
  <c r="M19372" i="1"/>
  <c r="L19373" i="1"/>
  <c r="M19373" i="1"/>
  <c r="L19374" i="1"/>
  <c r="M19374" i="1"/>
  <c r="L19375" i="1"/>
  <c r="M19375" i="1"/>
  <c r="L19376" i="1"/>
  <c r="M19376" i="1"/>
  <c r="L19377" i="1"/>
  <c r="M19377" i="1"/>
  <c r="L19378" i="1"/>
  <c r="M19378" i="1"/>
  <c r="L19379" i="1"/>
  <c r="M19379" i="1"/>
  <c r="L19380" i="1"/>
  <c r="M19380" i="1"/>
  <c r="L19381" i="1"/>
  <c r="M19381" i="1"/>
  <c r="L19382" i="1"/>
  <c r="M19382" i="1"/>
  <c r="L19383" i="1"/>
  <c r="M19383" i="1"/>
  <c r="L19384" i="1"/>
  <c r="M19384" i="1"/>
  <c r="L19385" i="1"/>
  <c r="M19385" i="1"/>
  <c r="L19386" i="1"/>
  <c r="M19386" i="1"/>
  <c r="L19387" i="1"/>
  <c r="M19387" i="1"/>
  <c r="L19388" i="1"/>
  <c r="M19388" i="1"/>
  <c r="L19389" i="1"/>
  <c r="M19389" i="1"/>
  <c r="L19390" i="1"/>
  <c r="M19390" i="1"/>
  <c r="L19391" i="1"/>
  <c r="M19391" i="1"/>
  <c r="L19392" i="1"/>
  <c r="M19392" i="1"/>
  <c r="L19393" i="1"/>
  <c r="M19393" i="1"/>
  <c r="L19394" i="1"/>
  <c r="M19394" i="1"/>
  <c r="L19395" i="1"/>
  <c r="M19395" i="1"/>
  <c r="L19396" i="1"/>
  <c r="M19396" i="1"/>
  <c r="L19397" i="1"/>
  <c r="M19397" i="1"/>
  <c r="L19398" i="1"/>
  <c r="M19398" i="1"/>
  <c r="L19399" i="1"/>
  <c r="M19399" i="1"/>
  <c r="L19400" i="1"/>
  <c r="M19400" i="1"/>
  <c r="L19401" i="1"/>
  <c r="M19401" i="1"/>
  <c r="L19402" i="1"/>
  <c r="M19402" i="1"/>
  <c r="L19403" i="1"/>
  <c r="M19403" i="1"/>
  <c r="L19404" i="1"/>
  <c r="M19404" i="1"/>
  <c r="L19405" i="1"/>
  <c r="M19405" i="1"/>
  <c r="L19406" i="1"/>
  <c r="M19406" i="1"/>
  <c r="L19407" i="1"/>
  <c r="M19407" i="1"/>
  <c r="L19408" i="1"/>
  <c r="M19408" i="1"/>
  <c r="L19409" i="1"/>
  <c r="M19409" i="1"/>
  <c r="L19410" i="1"/>
  <c r="M19410" i="1"/>
  <c r="L19411" i="1"/>
  <c r="M19411" i="1"/>
  <c r="L19412" i="1"/>
  <c r="M19412" i="1"/>
  <c r="L19413" i="1"/>
  <c r="M19413" i="1"/>
  <c r="L19414" i="1"/>
  <c r="M19414" i="1"/>
  <c r="L19415" i="1"/>
  <c r="M19415" i="1"/>
  <c r="L19416" i="1"/>
  <c r="M19416" i="1"/>
  <c r="L19417" i="1"/>
  <c r="M19417" i="1"/>
  <c r="L19418" i="1"/>
  <c r="M19418" i="1"/>
  <c r="L19419" i="1"/>
  <c r="M19419" i="1"/>
  <c r="L19420" i="1"/>
  <c r="M19420" i="1"/>
  <c r="L19421" i="1"/>
  <c r="M19421" i="1"/>
  <c r="L19422" i="1"/>
  <c r="M19422" i="1"/>
  <c r="L19423" i="1"/>
  <c r="M19423" i="1"/>
  <c r="L19424" i="1"/>
  <c r="M19424" i="1"/>
  <c r="L19425" i="1"/>
  <c r="M19425" i="1"/>
  <c r="L19426" i="1"/>
  <c r="M19426" i="1"/>
  <c r="L19427" i="1"/>
  <c r="M19427" i="1"/>
  <c r="L19428" i="1"/>
  <c r="M19428" i="1"/>
  <c r="L19429" i="1"/>
  <c r="M19429" i="1"/>
  <c r="L19430" i="1"/>
  <c r="M19430" i="1"/>
  <c r="L19431" i="1"/>
  <c r="M19431" i="1"/>
  <c r="L19432" i="1"/>
  <c r="M19432" i="1"/>
  <c r="L19433" i="1"/>
  <c r="M19433" i="1"/>
  <c r="L19434" i="1"/>
  <c r="M19434" i="1"/>
  <c r="L19435" i="1"/>
  <c r="M19435" i="1"/>
  <c r="L19436" i="1"/>
  <c r="M19436" i="1"/>
  <c r="L19437" i="1"/>
  <c r="M19437" i="1"/>
  <c r="L19438" i="1"/>
  <c r="M19438" i="1"/>
  <c r="L19439" i="1"/>
  <c r="M19439" i="1"/>
  <c r="L19440" i="1"/>
  <c r="M19440" i="1"/>
  <c r="L19441" i="1"/>
  <c r="M19441" i="1"/>
  <c r="L19442" i="1"/>
  <c r="M19442" i="1"/>
  <c r="L19443" i="1"/>
  <c r="M19443" i="1"/>
  <c r="L19444" i="1"/>
  <c r="M19444" i="1"/>
  <c r="L19445" i="1"/>
  <c r="M19445" i="1"/>
  <c r="L19446" i="1"/>
  <c r="M19446" i="1"/>
  <c r="L19447" i="1"/>
  <c r="M19447" i="1"/>
  <c r="L19448" i="1"/>
  <c r="M19448" i="1"/>
  <c r="L19449" i="1"/>
  <c r="M19449" i="1"/>
  <c r="L19450" i="1"/>
  <c r="M19450" i="1"/>
  <c r="L19451" i="1"/>
  <c r="M19451" i="1"/>
  <c r="L19452" i="1"/>
  <c r="M19452" i="1"/>
  <c r="L19453" i="1"/>
  <c r="M19453" i="1"/>
  <c r="L19454" i="1"/>
  <c r="M19454" i="1"/>
  <c r="L19455" i="1"/>
  <c r="M19455" i="1"/>
  <c r="L19456" i="1"/>
  <c r="M19456" i="1"/>
  <c r="L19457" i="1"/>
  <c r="M19457" i="1"/>
  <c r="L19458" i="1"/>
  <c r="M19458" i="1"/>
  <c r="L19459" i="1"/>
  <c r="M19459" i="1"/>
  <c r="L19460" i="1"/>
  <c r="M19460" i="1"/>
  <c r="L19461" i="1"/>
  <c r="M19461" i="1"/>
  <c r="L19462" i="1"/>
  <c r="M19462" i="1"/>
  <c r="L19463" i="1"/>
  <c r="M19463" i="1"/>
  <c r="L19464" i="1"/>
  <c r="M19464" i="1"/>
  <c r="L19465" i="1"/>
  <c r="M19465" i="1"/>
  <c r="L19466" i="1"/>
  <c r="M19466" i="1"/>
  <c r="L19467" i="1"/>
  <c r="M19467" i="1"/>
  <c r="L19468" i="1"/>
  <c r="M19468" i="1"/>
  <c r="L19469" i="1"/>
  <c r="M19469" i="1"/>
  <c r="L19470" i="1"/>
  <c r="M19470" i="1"/>
  <c r="L19471" i="1"/>
  <c r="M19471" i="1"/>
  <c r="L19472" i="1"/>
  <c r="M19472" i="1"/>
  <c r="L19473" i="1"/>
  <c r="M19473" i="1"/>
  <c r="L19474" i="1"/>
  <c r="M19474" i="1"/>
  <c r="L19475" i="1"/>
  <c r="M19475" i="1"/>
  <c r="L19476" i="1"/>
  <c r="M19476" i="1"/>
  <c r="L19477" i="1"/>
  <c r="M19477" i="1"/>
  <c r="L19478" i="1"/>
  <c r="M19478" i="1"/>
  <c r="L19479" i="1"/>
  <c r="M19479" i="1"/>
  <c r="L19480" i="1"/>
  <c r="M19480" i="1"/>
  <c r="L19481" i="1"/>
  <c r="M19481" i="1"/>
  <c r="L19482" i="1"/>
  <c r="M19482" i="1"/>
  <c r="L19483" i="1"/>
  <c r="M19483" i="1"/>
  <c r="L19484" i="1"/>
  <c r="M19484" i="1"/>
  <c r="L19485" i="1"/>
  <c r="M19485" i="1"/>
  <c r="L19486" i="1"/>
  <c r="M19486" i="1"/>
  <c r="L19487" i="1"/>
  <c r="M19487" i="1"/>
  <c r="L19488" i="1"/>
  <c r="M19488" i="1"/>
  <c r="L19489" i="1"/>
  <c r="M19489" i="1"/>
  <c r="L19490" i="1"/>
  <c r="M19490" i="1"/>
  <c r="L19491" i="1"/>
  <c r="M19491" i="1"/>
  <c r="L19492" i="1"/>
  <c r="M19492" i="1"/>
  <c r="L19493" i="1"/>
  <c r="M19493" i="1"/>
  <c r="L19494" i="1"/>
  <c r="M19494" i="1"/>
  <c r="L19495" i="1"/>
  <c r="M19495" i="1"/>
  <c r="L19496" i="1"/>
  <c r="M19496" i="1"/>
  <c r="L19497" i="1"/>
  <c r="M19497" i="1"/>
  <c r="L19498" i="1"/>
  <c r="M19498" i="1"/>
  <c r="L19499" i="1"/>
  <c r="M19499" i="1"/>
  <c r="L19500" i="1"/>
  <c r="M19500" i="1"/>
  <c r="L19501" i="1"/>
  <c r="M19501" i="1"/>
  <c r="L19502" i="1"/>
  <c r="M19502" i="1"/>
  <c r="L19503" i="1"/>
  <c r="M19503" i="1"/>
  <c r="L19504" i="1"/>
  <c r="M19504" i="1"/>
  <c r="L19505" i="1"/>
  <c r="M19505" i="1"/>
  <c r="L19506" i="1"/>
  <c r="M19506" i="1"/>
  <c r="L19507" i="1"/>
  <c r="M19507" i="1"/>
  <c r="L19508" i="1"/>
  <c r="M19508" i="1"/>
  <c r="L19509" i="1"/>
  <c r="M19509" i="1"/>
  <c r="L19510" i="1"/>
  <c r="M19510" i="1"/>
  <c r="L19511" i="1"/>
  <c r="M19511" i="1"/>
  <c r="L19512" i="1"/>
  <c r="M19512" i="1"/>
  <c r="L19513" i="1"/>
  <c r="M19513" i="1"/>
  <c r="L19514" i="1"/>
  <c r="M19514" i="1"/>
  <c r="L19515" i="1"/>
  <c r="M19515" i="1"/>
  <c r="L19516" i="1"/>
  <c r="M19516" i="1"/>
  <c r="L19517" i="1"/>
  <c r="M19517" i="1"/>
  <c r="L19518" i="1"/>
  <c r="M19518" i="1"/>
  <c r="L19519" i="1"/>
  <c r="M19519" i="1"/>
  <c r="L19520" i="1"/>
  <c r="M19520" i="1"/>
  <c r="L19521" i="1"/>
  <c r="M19521" i="1"/>
  <c r="L19522" i="1"/>
  <c r="M19522" i="1"/>
  <c r="L19523" i="1"/>
  <c r="M19523" i="1"/>
  <c r="L19524" i="1"/>
  <c r="M19524" i="1"/>
  <c r="L19525" i="1"/>
  <c r="M19525" i="1"/>
  <c r="L19526" i="1"/>
  <c r="M19526" i="1"/>
  <c r="L19527" i="1"/>
  <c r="M19527" i="1"/>
  <c r="L19528" i="1"/>
  <c r="M19528" i="1"/>
  <c r="L19529" i="1"/>
  <c r="M19529" i="1"/>
  <c r="L19530" i="1"/>
  <c r="M19530" i="1"/>
  <c r="L19531" i="1"/>
  <c r="M19531" i="1"/>
  <c r="L19532" i="1"/>
  <c r="M19532" i="1"/>
  <c r="L19533" i="1"/>
  <c r="M19533" i="1"/>
  <c r="L19534" i="1"/>
  <c r="M19534" i="1"/>
  <c r="L19535" i="1"/>
  <c r="M19535" i="1"/>
  <c r="L19536" i="1"/>
  <c r="M19536" i="1"/>
  <c r="L19537" i="1"/>
  <c r="M19537" i="1"/>
  <c r="L19538" i="1"/>
  <c r="M19538" i="1"/>
  <c r="L19539" i="1"/>
  <c r="M19539" i="1"/>
  <c r="L19540" i="1"/>
  <c r="M19540" i="1"/>
  <c r="L19541" i="1"/>
  <c r="M19541" i="1"/>
  <c r="L19542" i="1"/>
  <c r="M19542" i="1"/>
  <c r="L19543" i="1"/>
  <c r="M19543" i="1"/>
  <c r="L19544" i="1"/>
  <c r="M19544" i="1"/>
  <c r="L19545" i="1"/>
  <c r="M19545" i="1"/>
  <c r="L19546" i="1"/>
  <c r="M19546" i="1"/>
  <c r="L19547" i="1"/>
  <c r="M19547" i="1"/>
  <c r="L19548" i="1"/>
  <c r="M19548" i="1"/>
  <c r="L19549" i="1"/>
  <c r="M19549" i="1"/>
  <c r="L19550" i="1"/>
  <c r="M19550" i="1"/>
  <c r="L19551" i="1"/>
  <c r="M19551" i="1"/>
  <c r="L19552" i="1"/>
  <c r="M19552" i="1"/>
  <c r="L19553" i="1"/>
  <c r="M19553" i="1"/>
  <c r="L19554" i="1"/>
  <c r="M19554" i="1"/>
  <c r="L19555" i="1"/>
  <c r="M19555" i="1"/>
  <c r="L19556" i="1"/>
  <c r="M19556" i="1"/>
  <c r="L19557" i="1"/>
  <c r="M19557" i="1"/>
  <c r="L19558" i="1"/>
  <c r="M19558" i="1"/>
  <c r="L19559" i="1"/>
  <c r="M19559" i="1"/>
  <c r="L19560" i="1"/>
  <c r="M19560" i="1"/>
  <c r="L19561" i="1"/>
  <c r="M19561" i="1"/>
  <c r="L19562" i="1"/>
  <c r="M19562" i="1"/>
  <c r="L19563" i="1"/>
  <c r="M19563" i="1"/>
  <c r="L19564" i="1"/>
  <c r="M19564" i="1"/>
  <c r="L19565" i="1"/>
  <c r="M19565" i="1"/>
  <c r="L19566" i="1"/>
  <c r="M19566" i="1"/>
  <c r="L19567" i="1"/>
  <c r="M19567" i="1"/>
  <c r="L19568" i="1"/>
  <c r="M19568" i="1"/>
  <c r="L19569" i="1"/>
  <c r="M19569" i="1"/>
  <c r="L19570" i="1"/>
  <c r="M19570" i="1"/>
  <c r="L19571" i="1"/>
  <c r="M19571" i="1"/>
  <c r="L19572" i="1"/>
  <c r="M19572" i="1"/>
  <c r="L19573" i="1"/>
  <c r="M19573" i="1"/>
  <c r="L19574" i="1"/>
  <c r="M19574" i="1"/>
  <c r="L19575" i="1"/>
  <c r="M19575" i="1"/>
  <c r="L19576" i="1"/>
  <c r="M19576" i="1"/>
  <c r="L19577" i="1"/>
  <c r="M19577" i="1"/>
  <c r="L19578" i="1"/>
  <c r="M19578" i="1"/>
  <c r="L19579" i="1"/>
  <c r="M19579" i="1"/>
  <c r="L19580" i="1"/>
  <c r="M19580" i="1"/>
  <c r="L19581" i="1"/>
  <c r="M19581" i="1"/>
  <c r="L19582" i="1"/>
  <c r="M19582" i="1"/>
  <c r="L19583" i="1"/>
  <c r="M19583" i="1"/>
  <c r="L19584" i="1"/>
  <c r="M19584" i="1"/>
  <c r="L19585" i="1"/>
  <c r="M19585" i="1"/>
  <c r="L19586" i="1"/>
  <c r="M19586" i="1"/>
  <c r="L19587" i="1"/>
  <c r="M19587" i="1"/>
  <c r="L19588" i="1"/>
  <c r="M19588" i="1"/>
  <c r="L19589" i="1"/>
  <c r="M19589" i="1"/>
  <c r="L19590" i="1"/>
  <c r="M19590" i="1"/>
  <c r="L19591" i="1"/>
  <c r="M19591" i="1"/>
  <c r="L19592" i="1"/>
  <c r="M19592" i="1"/>
  <c r="L19593" i="1"/>
  <c r="M19593" i="1"/>
  <c r="L19594" i="1"/>
  <c r="M19594" i="1"/>
  <c r="L19595" i="1"/>
  <c r="M19595" i="1"/>
  <c r="L19596" i="1"/>
  <c r="M19596" i="1"/>
  <c r="L19597" i="1"/>
  <c r="M19597" i="1"/>
  <c r="L19598" i="1"/>
  <c r="M19598" i="1"/>
  <c r="L19599" i="1"/>
  <c r="M19599" i="1"/>
  <c r="L19600" i="1"/>
  <c r="M19600" i="1"/>
  <c r="L19601" i="1"/>
  <c r="M19601" i="1"/>
  <c r="L19602" i="1"/>
  <c r="M19602" i="1"/>
  <c r="L19603" i="1"/>
  <c r="M19603" i="1"/>
  <c r="L19604" i="1"/>
  <c r="M19604" i="1"/>
  <c r="L19605" i="1"/>
  <c r="M19605" i="1"/>
  <c r="L19606" i="1"/>
  <c r="M19606" i="1"/>
  <c r="L19607" i="1"/>
  <c r="M19607" i="1"/>
  <c r="L19608" i="1"/>
  <c r="M19608" i="1"/>
  <c r="L19609" i="1"/>
  <c r="M19609" i="1"/>
  <c r="L19610" i="1"/>
  <c r="M19610" i="1"/>
  <c r="L19611" i="1"/>
  <c r="M19611" i="1"/>
  <c r="L19612" i="1"/>
  <c r="M19612" i="1"/>
  <c r="L19613" i="1"/>
  <c r="M19613" i="1"/>
  <c r="L19614" i="1"/>
  <c r="M19614" i="1"/>
  <c r="L19615" i="1"/>
  <c r="M19615" i="1"/>
  <c r="L19616" i="1"/>
  <c r="M19616" i="1"/>
  <c r="L19617" i="1"/>
  <c r="M19617" i="1"/>
  <c r="L19618" i="1"/>
  <c r="M19618" i="1"/>
  <c r="L19619" i="1"/>
  <c r="M19619" i="1"/>
  <c r="L19620" i="1"/>
  <c r="M19620" i="1"/>
  <c r="L19621" i="1"/>
  <c r="M19621" i="1"/>
  <c r="L19622" i="1"/>
  <c r="M19622" i="1"/>
  <c r="L19623" i="1"/>
  <c r="M19623" i="1"/>
  <c r="L19624" i="1"/>
  <c r="M19624" i="1"/>
  <c r="L19625" i="1"/>
  <c r="M19625" i="1"/>
  <c r="L19626" i="1"/>
  <c r="M19626" i="1"/>
  <c r="L19627" i="1"/>
  <c r="M19627" i="1"/>
  <c r="L19628" i="1"/>
  <c r="M19628" i="1"/>
  <c r="L19629" i="1"/>
  <c r="M19629" i="1"/>
  <c r="L19630" i="1"/>
  <c r="M19630" i="1"/>
  <c r="L19631" i="1"/>
  <c r="M19631" i="1"/>
  <c r="L19632" i="1"/>
  <c r="M19632" i="1"/>
  <c r="L19633" i="1"/>
  <c r="M19633" i="1"/>
  <c r="L19634" i="1"/>
  <c r="M19634" i="1"/>
  <c r="L19635" i="1"/>
  <c r="M19635" i="1"/>
  <c r="L19636" i="1"/>
  <c r="M19636" i="1"/>
  <c r="L19637" i="1"/>
  <c r="M19637" i="1"/>
  <c r="L19638" i="1"/>
  <c r="M19638" i="1"/>
  <c r="L19639" i="1"/>
  <c r="M19639" i="1"/>
  <c r="L19640" i="1"/>
  <c r="M19640" i="1"/>
  <c r="L19641" i="1"/>
  <c r="M19641" i="1"/>
  <c r="L19642" i="1"/>
  <c r="M19642" i="1"/>
  <c r="L19643" i="1"/>
  <c r="M19643" i="1"/>
  <c r="L19644" i="1"/>
  <c r="M19644" i="1"/>
  <c r="L19645" i="1"/>
  <c r="M19645" i="1"/>
  <c r="L19646" i="1"/>
  <c r="M19646" i="1"/>
  <c r="L19647" i="1"/>
  <c r="M19647" i="1"/>
  <c r="L19648" i="1"/>
  <c r="M19648" i="1"/>
  <c r="L19649" i="1"/>
  <c r="M19649" i="1"/>
  <c r="L19650" i="1"/>
  <c r="M19650" i="1"/>
  <c r="L19651" i="1"/>
  <c r="M19651" i="1"/>
  <c r="L19652" i="1"/>
  <c r="M19652" i="1"/>
  <c r="L19653" i="1"/>
  <c r="M19653" i="1"/>
  <c r="L19654" i="1"/>
  <c r="M19654" i="1"/>
  <c r="L19655" i="1"/>
  <c r="M19655" i="1"/>
  <c r="L19656" i="1"/>
  <c r="M19656" i="1"/>
  <c r="L19657" i="1"/>
  <c r="M19657" i="1"/>
  <c r="L19658" i="1"/>
  <c r="M19658" i="1"/>
  <c r="L19659" i="1"/>
  <c r="M19659" i="1"/>
  <c r="L19660" i="1"/>
  <c r="M19660" i="1"/>
  <c r="L19661" i="1"/>
  <c r="M19661" i="1"/>
  <c r="L19662" i="1"/>
  <c r="M19662" i="1"/>
  <c r="L19663" i="1"/>
  <c r="M19663" i="1"/>
  <c r="L19664" i="1"/>
  <c r="M19664" i="1"/>
  <c r="L19665" i="1"/>
  <c r="M19665" i="1"/>
  <c r="L19666" i="1"/>
  <c r="M19666" i="1"/>
  <c r="L19667" i="1"/>
  <c r="M19667" i="1"/>
  <c r="L19668" i="1"/>
  <c r="M19668" i="1"/>
  <c r="L19669" i="1"/>
  <c r="M19669" i="1"/>
  <c r="L19670" i="1"/>
  <c r="M19670" i="1"/>
  <c r="L19671" i="1"/>
  <c r="M19671" i="1"/>
  <c r="L19672" i="1"/>
  <c r="M19672" i="1"/>
  <c r="L19673" i="1"/>
  <c r="M19673" i="1"/>
  <c r="L19674" i="1"/>
  <c r="M19674" i="1"/>
  <c r="L19675" i="1"/>
  <c r="M19675" i="1"/>
  <c r="L19676" i="1"/>
  <c r="M19676" i="1"/>
  <c r="L19677" i="1"/>
  <c r="M19677" i="1"/>
  <c r="L19678" i="1"/>
  <c r="M19678" i="1"/>
  <c r="L19679" i="1"/>
  <c r="M19679" i="1"/>
  <c r="L19680" i="1"/>
  <c r="M19680" i="1"/>
  <c r="L19681" i="1"/>
  <c r="M19681" i="1"/>
  <c r="L19682" i="1"/>
  <c r="M19682" i="1"/>
  <c r="L19683" i="1"/>
  <c r="M19683" i="1"/>
  <c r="L19684" i="1"/>
  <c r="M19684" i="1"/>
  <c r="L19685" i="1"/>
  <c r="M19685" i="1"/>
  <c r="L19686" i="1"/>
  <c r="M19686" i="1"/>
  <c r="L19687" i="1"/>
  <c r="M19687" i="1"/>
  <c r="L19688" i="1"/>
  <c r="M19688" i="1"/>
  <c r="L19689" i="1"/>
  <c r="M19689" i="1"/>
  <c r="L19690" i="1"/>
  <c r="M19690" i="1"/>
  <c r="L19691" i="1"/>
  <c r="M19691" i="1"/>
  <c r="L19692" i="1"/>
  <c r="M19692" i="1"/>
  <c r="L19693" i="1"/>
  <c r="M19693" i="1"/>
  <c r="L19694" i="1"/>
  <c r="M19694" i="1"/>
  <c r="L19695" i="1"/>
  <c r="M19695" i="1"/>
  <c r="L19696" i="1"/>
  <c r="M19696" i="1"/>
  <c r="L19697" i="1"/>
  <c r="M19697" i="1"/>
  <c r="L19698" i="1"/>
  <c r="M19698" i="1"/>
  <c r="L19699" i="1"/>
  <c r="M19699" i="1"/>
  <c r="L19700" i="1"/>
  <c r="M19700" i="1"/>
  <c r="L19701" i="1"/>
  <c r="M19701" i="1"/>
  <c r="L19702" i="1"/>
  <c r="M19702" i="1"/>
  <c r="L19703" i="1"/>
  <c r="M19703" i="1"/>
  <c r="L19704" i="1"/>
  <c r="M19704" i="1"/>
  <c r="L19705" i="1"/>
  <c r="M19705" i="1"/>
  <c r="L19706" i="1"/>
  <c r="M19706" i="1"/>
  <c r="L19707" i="1"/>
  <c r="M19707" i="1"/>
  <c r="L19708" i="1"/>
  <c r="M19708" i="1"/>
  <c r="L19709" i="1"/>
  <c r="M19709" i="1"/>
  <c r="L19710" i="1"/>
  <c r="M19710" i="1"/>
  <c r="L19711" i="1"/>
  <c r="M19711" i="1"/>
  <c r="L19712" i="1"/>
  <c r="M19712" i="1"/>
  <c r="L19713" i="1"/>
  <c r="M19713" i="1"/>
  <c r="L19714" i="1"/>
  <c r="M19714" i="1"/>
  <c r="L19715" i="1"/>
  <c r="M19715" i="1"/>
  <c r="L19716" i="1"/>
  <c r="M19716" i="1"/>
  <c r="L19717" i="1"/>
  <c r="M19717" i="1"/>
  <c r="L19718" i="1"/>
  <c r="M19718" i="1"/>
  <c r="L19719" i="1"/>
  <c r="M19719" i="1"/>
  <c r="L19720" i="1"/>
  <c r="M19720" i="1"/>
  <c r="L19721" i="1"/>
  <c r="M19721" i="1"/>
  <c r="L19722" i="1"/>
  <c r="M19722" i="1"/>
  <c r="L19723" i="1"/>
  <c r="M19723" i="1"/>
  <c r="L19724" i="1"/>
  <c r="M19724" i="1"/>
  <c r="L19725" i="1"/>
  <c r="M19725" i="1"/>
  <c r="L19726" i="1"/>
  <c r="M19726" i="1"/>
  <c r="L19727" i="1"/>
  <c r="M19727" i="1"/>
  <c r="L19728" i="1"/>
  <c r="M19728" i="1"/>
  <c r="L19729" i="1"/>
  <c r="M19729" i="1"/>
  <c r="L19730" i="1"/>
  <c r="M19730" i="1"/>
  <c r="L19731" i="1"/>
  <c r="M19731" i="1"/>
  <c r="L19732" i="1"/>
  <c r="M19732" i="1"/>
  <c r="L19733" i="1"/>
  <c r="M19733" i="1"/>
  <c r="L19734" i="1"/>
  <c r="M19734" i="1"/>
  <c r="L19735" i="1"/>
  <c r="M19735" i="1"/>
  <c r="L19736" i="1"/>
  <c r="M19736" i="1"/>
  <c r="L19737" i="1"/>
  <c r="M19737" i="1"/>
  <c r="L19738" i="1"/>
  <c r="M19738" i="1"/>
  <c r="L19739" i="1"/>
  <c r="M19739" i="1"/>
  <c r="L19740" i="1"/>
  <c r="M19740" i="1"/>
  <c r="L19741" i="1"/>
  <c r="M19741" i="1"/>
  <c r="L19742" i="1"/>
  <c r="M19742" i="1"/>
  <c r="L19743" i="1"/>
  <c r="M19743" i="1"/>
  <c r="L19744" i="1"/>
  <c r="M19744" i="1"/>
  <c r="L19745" i="1"/>
  <c r="M19745" i="1"/>
  <c r="L19746" i="1"/>
  <c r="M19746" i="1"/>
  <c r="L19747" i="1"/>
  <c r="M19747" i="1"/>
  <c r="L19748" i="1"/>
  <c r="M19748" i="1"/>
  <c r="L19749" i="1"/>
  <c r="M19749" i="1"/>
  <c r="L19750" i="1"/>
  <c r="M19750" i="1"/>
  <c r="L19751" i="1"/>
  <c r="M19751" i="1"/>
  <c r="L19752" i="1"/>
  <c r="M19752" i="1"/>
  <c r="L19753" i="1"/>
  <c r="M19753" i="1"/>
  <c r="L19754" i="1"/>
  <c r="M19754" i="1"/>
  <c r="L19755" i="1"/>
  <c r="M19755" i="1"/>
  <c r="L19756" i="1"/>
  <c r="M19756" i="1"/>
  <c r="L19757" i="1"/>
  <c r="M19757" i="1"/>
  <c r="L19758" i="1"/>
  <c r="M19758" i="1"/>
  <c r="L19759" i="1"/>
  <c r="M19759" i="1"/>
  <c r="L19760" i="1"/>
  <c r="M19760" i="1"/>
  <c r="L19761" i="1"/>
  <c r="M19761" i="1"/>
  <c r="L19762" i="1"/>
  <c r="M19762" i="1"/>
  <c r="L19763" i="1"/>
  <c r="M19763" i="1"/>
  <c r="L19764" i="1"/>
  <c r="M19764" i="1"/>
  <c r="L19765" i="1"/>
  <c r="M19765" i="1"/>
  <c r="L19766" i="1"/>
  <c r="M19766" i="1"/>
  <c r="L19767" i="1"/>
  <c r="M19767" i="1"/>
  <c r="L19768" i="1"/>
  <c r="M19768" i="1"/>
  <c r="L19769" i="1"/>
  <c r="M19769" i="1"/>
  <c r="L19770" i="1"/>
  <c r="M19770" i="1"/>
  <c r="L19771" i="1"/>
  <c r="M19771" i="1"/>
  <c r="L19772" i="1"/>
  <c r="M19772" i="1"/>
  <c r="L19773" i="1"/>
  <c r="M19773" i="1"/>
  <c r="L19774" i="1"/>
  <c r="M19774" i="1"/>
  <c r="L19775" i="1"/>
  <c r="M19775" i="1"/>
  <c r="L19776" i="1"/>
  <c r="M19776" i="1"/>
  <c r="L19777" i="1"/>
  <c r="M19777" i="1"/>
  <c r="L19778" i="1"/>
  <c r="M19778" i="1"/>
  <c r="L19779" i="1"/>
  <c r="M19779" i="1"/>
  <c r="L19780" i="1"/>
  <c r="M19780" i="1"/>
  <c r="L19781" i="1"/>
  <c r="M19781" i="1"/>
  <c r="L19782" i="1"/>
  <c r="M19782" i="1"/>
  <c r="L19783" i="1"/>
  <c r="M19783" i="1"/>
  <c r="L19784" i="1"/>
  <c r="M19784" i="1"/>
  <c r="L19785" i="1"/>
  <c r="M19785" i="1"/>
  <c r="L19786" i="1"/>
  <c r="M19786" i="1"/>
  <c r="L19787" i="1"/>
  <c r="M19787" i="1"/>
  <c r="L19788" i="1"/>
  <c r="M19788" i="1"/>
  <c r="L19789" i="1"/>
  <c r="M19789" i="1"/>
  <c r="L19790" i="1"/>
  <c r="M19790" i="1"/>
  <c r="L19791" i="1"/>
  <c r="M19791" i="1"/>
  <c r="L19792" i="1"/>
  <c r="M19792" i="1"/>
  <c r="L19793" i="1"/>
  <c r="M19793" i="1"/>
  <c r="L19794" i="1"/>
  <c r="M19794" i="1"/>
  <c r="L19795" i="1"/>
  <c r="M19795" i="1"/>
  <c r="L19796" i="1"/>
  <c r="M19796" i="1"/>
  <c r="L19797" i="1"/>
  <c r="M19797" i="1"/>
  <c r="L19798" i="1"/>
  <c r="M19798" i="1"/>
  <c r="L19799" i="1"/>
  <c r="M19799" i="1"/>
  <c r="L19800" i="1"/>
  <c r="M19800" i="1"/>
  <c r="L19801" i="1"/>
  <c r="M19801" i="1"/>
  <c r="L19802" i="1"/>
  <c r="M19802" i="1"/>
  <c r="L19803" i="1"/>
  <c r="M19803" i="1"/>
  <c r="L19804" i="1"/>
  <c r="M19804" i="1"/>
  <c r="L19805" i="1"/>
  <c r="M19805" i="1"/>
  <c r="L19806" i="1"/>
  <c r="M19806" i="1"/>
  <c r="L19807" i="1"/>
  <c r="M19807" i="1"/>
  <c r="L19808" i="1"/>
  <c r="M19808" i="1"/>
  <c r="L19809" i="1"/>
  <c r="M19809" i="1"/>
  <c r="L19810" i="1"/>
  <c r="M19810" i="1"/>
  <c r="L19811" i="1"/>
  <c r="M19811" i="1"/>
  <c r="L19812" i="1"/>
  <c r="M19812" i="1"/>
  <c r="L19813" i="1"/>
  <c r="M19813" i="1"/>
  <c r="L19814" i="1"/>
  <c r="M19814" i="1"/>
  <c r="L19815" i="1"/>
  <c r="M19815" i="1"/>
  <c r="L19816" i="1"/>
  <c r="M19816" i="1"/>
  <c r="L19817" i="1"/>
  <c r="M19817" i="1"/>
  <c r="L19818" i="1"/>
  <c r="M19818" i="1"/>
  <c r="L19819" i="1"/>
  <c r="M19819" i="1"/>
  <c r="L22221" i="1"/>
  <c r="M22221" i="1"/>
  <c r="L22222" i="1"/>
  <c r="M22222" i="1"/>
  <c r="L22223" i="1"/>
  <c r="M22223" i="1"/>
  <c r="L22224" i="1"/>
  <c r="M22224" i="1"/>
  <c r="L22225" i="1"/>
  <c r="M22225" i="1"/>
  <c r="L22226" i="1"/>
  <c r="M22226" i="1"/>
  <c r="L22227" i="1"/>
  <c r="M22227" i="1"/>
  <c r="L22228" i="1"/>
  <c r="M22228" i="1"/>
  <c r="L22229" i="1"/>
  <c r="M22229" i="1"/>
  <c r="L22230" i="1"/>
  <c r="M22230" i="1"/>
  <c r="L22231" i="1"/>
  <c r="M22231" i="1"/>
  <c r="L22232" i="1"/>
  <c r="M22232" i="1"/>
  <c r="L22233" i="1"/>
  <c r="M22233" i="1"/>
  <c r="L22234" i="1"/>
  <c r="M22234" i="1"/>
  <c r="L22235" i="1"/>
  <c r="M22235" i="1"/>
  <c r="L22236" i="1"/>
  <c r="M22236" i="1"/>
  <c r="L22237" i="1"/>
  <c r="M22237" i="1"/>
  <c r="L22238" i="1"/>
  <c r="M22238" i="1"/>
  <c r="L22239" i="1"/>
  <c r="M22239" i="1"/>
  <c r="L22240" i="1"/>
  <c r="M22240" i="1"/>
  <c r="L22241" i="1"/>
  <c r="M22241" i="1"/>
  <c r="L22242" i="1"/>
  <c r="M22242" i="1"/>
  <c r="L22243" i="1"/>
  <c r="M22243" i="1"/>
  <c r="L22244" i="1"/>
  <c r="M22244" i="1"/>
  <c r="L22245" i="1"/>
  <c r="M22245" i="1"/>
  <c r="L22246" i="1"/>
  <c r="M22246" i="1"/>
  <c r="L22247" i="1"/>
  <c r="M22247" i="1"/>
  <c r="L22248" i="1"/>
  <c r="M22248" i="1"/>
  <c r="L22249" i="1"/>
  <c r="M22249" i="1"/>
  <c r="L22250" i="1"/>
  <c r="M22250" i="1"/>
  <c r="L22251" i="1"/>
  <c r="M22251" i="1"/>
  <c r="L22252" i="1"/>
  <c r="M22252" i="1"/>
  <c r="L22253" i="1"/>
  <c r="M22253" i="1"/>
  <c r="L22254" i="1"/>
  <c r="M22254" i="1"/>
  <c r="L22255" i="1"/>
  <c r="M22255" i="1"/>
  <c r="L22256" i="1"/>
  <c r="M22256" i="1"/>
  <c r="L22257" i="1"/>
  <c r="M22257" i="1"/>
  <c r="L22258" i="1"/>
  <c r="M22258" i="1"/>
  <c r="L22259" i="1"/>
  <c r="M22259" i="1"/>
  <c r="L22260" i="1"/>
  <c r="M22260" i="1"/>
  <c r="L22261" i="1"/>
  <c r="M22261" i="1"/>
  <c r="L22262" i="1"/>
  <c r="M22262" i="1"/>
  <c r="L22263" i="1"/>
  <c r="M22263" i="1"/>
  <c r="L22264" i="1"/>
  <c r="M22264" i="1"/>
  <c r="L22265" i="1"/>
  <c r="M22265" i="1"/>
  <c r="L22266" i="1"/>
  <c r="M22266" i="1"/>
  <c r="L22267" i="1"/>
  <c r="M22267" i="1"/>
  <c r="L22268" i="1"/>
  <c r="M22268" i="1"/>
  <c r="L22269" i="1"/>
  <c r="M22269" i="1"/>
  <c r="L22270" i="1"/>
  <c r="M22270" i="1"/>
  <c r="L22271" i="1"/>
  <c r="M22271" i="1"/>
  <c r="L22272" i="1"/>
  <c r="M22272" i="1"/>
  <c r="L22273" i="1"/>
  <c r="M22273" i="1"/>
  <c r="L22274" i="1"/>
  <c r="M22274" i="1"/>
  <c r="L22275" i="1"/>
  <c r="M22275" i="1"/>
  <c r="L22276" i="1"/>
  <c r="M22276" i="1"/>
  <c r="L22277" i="1"/>
  <c r="M22277" i="1"/>
  <c r="L22278" i="1"/>
  <c r="M22278" i="1"/>
  <c r="L22279" i="1"/>
  <c r="M22279" i="1"/>
  <c r="L22280" i="1"/>
  <c r="M22280" i="1"/>
  <c r="L22281" i="1"/>
  <c r="M22281" i="1"/>
  <c r="L22282" i="1"/>
  <c r="M22282" i="1"/>
  <c r="L22283" i="1"/>
  <c r="M22283" i="1"/>
  <c r="L22284" i="1"/>
  <c r="M22284" i="1"/>
  <c r="L22285" i="1"/>
  <c r="M22285" i="1"/>
  <c r="L22286" i="1"/>
  <c r="M22286" i="1"/>
  <c r="L22287" i="1"/>
  <c r="M22287" i="1"/>
  <c r="L22288" i="1"/>
  <c r="M22288" i="1"/>
  <c r="L22289" i="1"/>
  <c r="M22289" i="1"/>
  <c r="L22290" i="1"/>
  <c r="M22290" i="1"/>
  <c r="L22291" i="1"/>
  <c r="M22291" i="1"/>
  <c r="L22292" i="1"/>
  <c r="M22292" i="1"/>
  <c r="L22293" i="1"/>
  <c r="M22293" i="1"/>
  <c r="L22294" i="1"/>
  <c r="M22294" i="1"/>
  <c r="L22295" i="1"/>
  <c r="M22295" i="1"/>
  <c r="L22296" i="1"/>
  <c r="M22296" i="1"/>
  <c r="L22297" i="1"/>
  <c r="M22297" i="1"/>
  <c r="L22298" i="1"/>
  <c r="M22298" i="1"/>
  <c r="L22299" i="1"/>
  <c r="M22299" i="1"/>
  <c r="L22300" i="1"/>
  <c r="M22300" i="1"/>
  <c r="L22301" i="1"/>
  <c r="M22301" i="1"/>
  <c r="L22302" i="1"/>
  <c r="M22302" i="1"/>
  <c r="L22303" i="1"/>
  <c r="M22303" i="1"/>
  <c r="L22304" i="1"/>
  <c r="M22304" i="1"/>
  <c r="L22305" i="1"/>
  <c r="M22305" i="1"/>
  <c r="L22306" i="1"/>
  <c r="M22306" i="1"/>
  <c r="L22307" i="1"/>
  <c r="M22307" i="1"/>
  <c r="L22308" i="1"/>
  <c r="M22308" i="1"/>
  <c r="L22309" i="1"/>
  <c r="M22309" i="1"/>
  <c r="L22310" i="1"/>
  <c r="M22310" i="1"/>
  <c r="L22311" i="1"/>
  <c r="M22311" i="1"/>
  <c r="L22312" i="1"/>
  <c r="M22312" i="1"/>
  <c r="L22313" i="1"/>
  <c r="M22313" i="1"/>
  <c r="L22314" i="1"/>
  <c r="M22314" i="1"/>
  <c r="L22315" i="1"/>
  <c r="M22315" i="1"/>
  <c r="L22316" i="1"/>
  <c r="M22316" i="1"/>
  <c r="L22317" i="1"/>
  <c r="M22317" i="1"/>
  <c r="L22318" i="1"/>
  <c r="M22318" i="1"/>
  <c r="L22319" i="1"/>
  <c r="M22319" i="1"/>
  <c r="L22320" i="1"/>
  <c r="M22320" i="1"/>
  <c r="L22321" i="1"/>
  <c r="M22321" i="1"/>
  <c r="L22322" i="1"/>
  <c r="M22322" i="1"/>
  <c r="L22323" i="1"/>
  <c r="M22323" i="1"/>
  <c r="L22324" i="1"/>
  <c r="M22324" i="1"/>
  <c r="L22325" i="1"/>
  <c r="M22325" i="1"/>
  <c r="L22326" i="1"/>
  <c r="M22326" i="1"/>
  <c r="L22327" i="1"/>
  <c r="M22327" i="1"/>
  <c r="L22328" i="1"/>
  <c r="M22328" i="1"/>
  <c r="L22329" i="1"/>
  <c r="M22329" i="1"/>
  <c r="L22330" i="1"/>
  <c r="M22330" i="1"/>
  <c r="L22331" i="1"/>
  <c r="M22331" i="1"/>
  <c r="L22332" i="1"/>
  <c r="M22332" i="1"/>
  <c r="L22333" i="1"/>
  <c r="M22333" i="1"/>
  <c r="L22334" i="1"/>
  <c r="M22334" i="1"/>
  <c r="L22335" i="1"/>
  <c r="M22335" i="1"/>
  <c r="L22336" i="1"/>
  <c r="M22336" i="1"/>
  <c r="L22337" i="1"/>
  <c r="M22337" i="1"/>
  <c r="L22338" i="1"/>
  <c r="M22338" i="1"/>
  <c r="L22339" i="1"/>
  <c r="M22339" i="1"/>
  <c r="L22340" i="1"/>
  <c r="M22340" i="1"/>
  <c r="L22341" i="1"/>
  <c r="M22341" i="1"/>
  <c r="L22342" i="1"/>
  <c r="M22342" i="1"/>
  <c r="L22343" i="1"/>
  <c r="M22343" i="1"/>
  <c r="L22344" i="1"/>
  <c r="M22344" i="1"/>
  <c r="L22345" i="1"/>
  <c r="M22345" i="1"/>
  <c r="L22346" i="1"/>
  <c r="M22346" i="1"/>
  <c r="L22347" i="1"/>
  <c r="M22347" i="1"/>
  <c r="L22348" i="1"/>
  <c r="M22348" i="1"/>
  <c r="L22349" i="1"/>
  <c r="M22349" i="1"/>
  <c r="L22350" i="1"/>
  <c r="M22350" i="1"/>
  <c r="L22351" i="1"/>
  <c r="M22351" i="1"/>
  <c r="L22352" i="1"/>
  <c r="M22352" i="1"/>
  <c r="L22353" i="1"/>
  <c r="M22353" i="1"/>
  <c r="L22354" i="1"/>
  <c r="M22354" i="1"/>
  <c r="L22355" i="1"/>
  <c r="M22355" i="1"/>
  <c r="L22356" i="1"/>
  <c r="M22356" i="1"/>
  <c r="L22357" i="1"/>
  <c r="M22357" i="1"/>
  <c r="L22358" i="1"/>
  <c r="M22358" i="1"/>
  <c r="L22359" i="1"/>
  <c r="M22359" i="1"/>
  <c r="L22360" i="1"/>
  <c r="M22360" i="1"/>
  <c r="L22361" i="1"/>
  <c r="M22361" i="1"/>
  <c r="L22362" i="1"/>
  <c r="M22362" i="1"/>
  <c r="L22363" i="1"/>
  <c r="M22363" i="1"/>
  <c r="L22364" i="1"/>
  <c r="M22364" i="1"/>
  <c r="L22365" i="1"/>
  <c r="M22365" i="1"/>
  <c r="L22366" i="1"/>
  <c r="M22366" i="1"/>
  <c r="L22367" i="1"/>
  <c r="M22367" i="1"/>
  <c r="L22368" i="1"/>
  <c r="M22368" i="1"/>
  <c r="L22369" i="1"/>
  <c r="M22369" i="1"/>
  <c r="L22370" i="1"/>
  <c r="M22370" i="1"/>
  <c r="L22371" i="1"/>
  <c r="M22371" i="1"/>
  <c r="L22372" i="1"/>
  <c r="M22372" i="1"/>
  <c r="L22373" i="1"/>
  <c r="M22373" i="1"/>
  <c r="L22374" i="1"/>
  <c r="M22374" i="1"/>
  <c r="L22375" i="1"/>
  <c r="M22375" i="1"/>
  <c r="L22376" i="1"/>
  <c r="M22376" i="1"/>
  <c r="L22377" i="1"/>
  <c r="M22377" i="1"/>
  <c r="L22378" i="1"/>
  <c r="M22378" i="1"/>
  <c r="L22379" i="1"/>
  <c r="M22379" i="1"/>
  <c r="L22380" i="1"/>
  <c r="M22380" i="1"/>
  <c r="L22381" i="1"/>
  <c r="M22381" i="1"/>
  <c r="L22382" i="1"/>
  <c r="M22382" i="1"/>
  <c r="L22383" i="1"/>
  <c r="M22383" i="1"/>
  <c r="L22384" i="1"/>
  <c r="M22384" i="1"/>
  <c r="L22385" i="1"/>
  <c r="M22385" i="1"/>
  <c r="L22386" i="1"/>
  <c r="M22386" i="1"/>
  <c r="L22387" i="1"/>
  <c r="M22387" i="1"/>
  <c r="L22388" i="1"/>
  <c r="M22388" i="1"/>
  <c r="L22389" i="1"/>
  <c r="M22389" i="1"/>
  <c r="L22390" i="1"/>
  <c r="M22390" i="1"/>
  <c r="L22391" i="1"/>
  <c r="M22391" i="1"/>
  <c r="L22392" i="1"/>
  <c r="M22392" i="1"/>
  <c r="L22393" i="1"/>
  <c r="M22393" i="1"/>
  <c r="L22394" i="1"/>
  <c r="M22394" i="1"/>
  <c r="L22395" i="1"/>
  <c r="M22395" i="1"/>
  <c r="L22396" i="1"/>
  <c r="M22396" i="1"/>
  <c r="L22397" i="1"/>
  <c r="M22397" i="1"/>
  <c r="L22398" i="1"/>
  <c r="M22398" i="1"/>
  <c r="L22399" i="1"/>
  <c r="M22399" i="1"/>
  <c r="L22400" i="1"/>
  <c r="M22400" i="1"/>
  <c r="L22401" i="1"/>
  <c r="M22401" i="1"/>
  <c r="L22402" i="1"/>
  <c r="M22402" i="1"/>
  <c r="L22403" i="1"/>
  <c r="M22403" i="1"/>
  <c r="L22404" i="1"/>
  <c r="M22404" i="1"/>
  <c r="L22405" i="1"/>
  <c r="M22405" i="1"/>
  <c r="L22406" i="1"/>
  <c r="M22406" i="1"/>
  <c r="L22407" i="1"/>
  <c r="M22407" i="1"/>
  <c r="L22408" i="1"/>
  <c r="M22408" i="1"/>
  <c r="L22409" i="1"/>
  <c r="M22409" i="1"/>
  <c r="L22410" i="1"/>
  <c r="M22410" i="1"/>
  <c r="L22411" i="1"/>
  <c r="M22411" i="1"/>
  <c r="L22412" i="1"/>
  <c r="M22412" i="1"/>
  <c r="L22413" i="1"/>
  <c r="M22413" i="1"/>
  <c r="L22414" i="1"/>
  <c r="M22414" i="1"/>
  <c r="L22415" i="1"/>
  <c r="M22415" i="1"/>
  <c r="L22416" i="1"/>
  <c r="M22416" i="1"/>
  <c r="L22417" i="1"/>
  <c r="M22417" i="1"/>
  <c r="L22418" i="1"/>
  <c r="M22418" i="1"/>
  <c r="L22419" i="1"/>
  <c r="M22419" i="1"/>
  <c r="L22420" i="1"/>
  <c r="M22420" i="1"/>
  <c r="L22421" i="1"/>
  <c r="M22421" i="1"/>
  <c r="L22422" i="1"/>
  <c r="M22422" i="1"/>
  <c r="L22423" i="1"/>
  <c r="M22423" i="1"/>
  <c r="L22424" i="1"/>
  <c r="M22424" i="1"/>
  <c r="L22425" i="1"/>
  <c r="M22425" i="1"/>
  <c r="L22426" i="1"/>
  <c r="M22426" i="1"/>
  <c r="L22427" i="1"/>
  <c r="M22427" i="1"/>
  <c r="L22428" i="1"/>
  <c r="M22428" i="1"/>
  <c r="L22429" i="1"/>
  <c r="M22429" i="1"/>
  <c r="L22430" i="1"/>
  <c r="M22430" i="1"/>
  <c r="L22431" i="1"/>
  <c r="M22431" i="1"/>
  <c r="L22432" i="1"/>
  <c r="M22432" i="1"/>
  <c r="L22433" i="1"/>
  <c r="M22433" i="1"/>
  <c r="L22434" i="1"/>
  <c r="M22434" i="1"/>
  <c r="L22435" i="1"/>
  <c r="M22435" i="1"/>
  <c r="L22436" i="1"/>
  <c r="M22436" i="1"/>
  <c r="L22437" i="1"/>
  <c r="M22437" i="1"/>
  <c r="L22438" i="1"/>
  <c r="M22438" i="1"/>
  <c r="L22439" i="1"/>
  <c r="M22439" i="1"/>
  <c r="L22440" i="1"/>
  <c r="M22440" i="1"/>
  <c r="L22441" i="1"/>
  <c r="M22441" i="1"/>
  <c r="L22442" i="1"/>
  <c r="M22442" i="1"/>
  <c r="L22443" i="1"/>
  <c r="M22443" i="1"/>
  <c r="L22444" i="1"/>
  <c r="M22444" i="1"/>
  <c r="L22445" i="1"/>
  <c r="M22445" i="1"/>
  <c r="L22446" i="1"/>
  <c r="M22446" i="1"/>
  <c r="L22447" i="1"/>
  <c r="M22447" i="1"/>
  <c r="L22448" i="1"/>
  <c r="M22448" i="1"/>
  <c r="L22449" i="1"/>
  <c r="M22449" i="1"/>
  <c r="L22450" i="1"/>
  <c r="M22450" i="1"/>
  <c r="L22451" i="1"/>
  <c r="M22451" i="1"/>
  <c r="L22452" i="1"/>
  <c r="M22452" i="1"/>
  <c r="L22453" i="1"/>
  <c r="M22453" i="1"/>
  <c r="L22454" i="1"/>
  <c r="M22454" i="1"/>
  <c r="L22455" i="1"/>
  <c r="M22455" i="1"/>
  <c r="L22456" i="1"/>
  <c r="M22456" i="1"/>
  <c r="L22457" i="1"/>
  <c r="M22457" i="1"/>
  <c r="L22458" i="1"/>
  <c r="M22458" i="1"/>
  <c r="L22459" i="1"/>
  <c r="M22459" i="1"/>
  <c r="L22460" i="1"/>
  <c r="M22460" i="1"/>
  <c r="L22461" i="1"/>
  <c r="M22461" i="1"/>
  <c r="L22462" i="1"/>
  <c r="M22462" i="1"/>
  <c r="L22463" i="1"/>
  <c r="M22463" i="1"/>
  <c r="L22464" i="1"/>
  <c r="M22464" i="1"/>
  <c r="L22465" i="1"/>
  <c r="M22465" i="1"/>
  <c r="L22466" i="1"/>
  <c r="M22466" i="1"/>
  <c r="L22467" i="1"/>
  <c r="M22467" i="1"/>
  <c r="L22468" i="1"/>
  <c r="M22468" i="1"/>
  <c r="L22469" i="1"/>
  <c r="M22469" i="1"/>
  <c r="L22470" i="1"/>
  <c r="M22470" i="1"/>
  <c r="L22471" i="1"/>
  <c r="M22471" i="1"/>
  <c r="L22472" i="1"/>
  <c r="M22472" i="1"/>
  <c r="L22473" i="1"/>
  <c r="M22473" i="1"/>
  <c r="L22474" i="1"/>
  <c r="M22474" i="1"/>
  <c r="L22475" i="1"/>
  <c r="M22475" i="1"/>
  <c r="L22476" i="1"/>
  <c r="M22476" i="1"/>
  <c r="L22477" i="1"/>
  <c r="M22477" i="1"/>
  <c r="L22478" i="1"/>
  <c r="M22478" i="1"/>
  <c r="L22479" i="1"/>
  <c r="M22479" i="1"/>
  <c r="L22480" i="1"/>
  <c r="M22480" i="1"/>
  <c r="L22481" i="1"/>
  <c r="M22481" i="1"/>
  <c r="L22482" i="1"/>
  <c r="M22482" i="1"/>
  <c r="L22483" i="1"/>
  <c r="M22483" i="1"/>
  <c r="L22484" i="1"/>
  <c r="M22484" i="1"/>
  <c r="L22485" i="1"/>
  <c r="M22485" i="1"/>
  <c r="L22486" i="1"/>
  <c r="M22486" i="1"/>
  <c r="L22487" i="1"/>
  <c r="M22487" i="1"/>
  <c r="L22488" i="1"/>
  <c r="M22488" i="1"/>
  <c r="L22489" i="1"/>
  <c r="M22489" i="1"/>
  <c r="L22490" i="1"/>
  <c r="M22490" i="1"/>
  <c r="L22491" i="1"/>
  <c r="M22491" i="1"/>
  <c r="L22492" i="1"/>
  <c r="M22492" i="1"/>
  <c r="L22493" i="1"/>
  <c r="M22493" i="1"/>
  <c r="L22494" i="1"/>
  <c r="M22494" i="1"/>
  <c r="L22495" i="1"/>
  <c r="M22495" i="1"/>
  <c r="L22496" i="1"/>
  <c r="M22496" i="1"/>
  <c r="L22497" i="1"/>
  <c r="M22497" i="1"/>
  <c r="L22498" i="1"/>
  <c r="M22498" i="1"/>
  <c r="L22499" i="1"/>
  <c r="M22499" i="1"/>
  <c r="L22500" i="1"/>
  <c r="M22500" i="1"/>
  <c r="L22501" i="1"/>
  <c r="M22501" i="1"/>
  <c r="L22502" i="1"/>
  <c r="M22502" i="1"/>
  <c r="L22503" i="1"/>
  <c r="M22503" i="1"/>
  <c r="L22504" i="1"/>
  <c r="M22504" i="1"/>
  <c r="L22505" i="1"/>
  <c r="M22505" i="1"/>
  <c r="L22506" i="1"/>
  <c r="M22506" i="1"/>
  <c r="L22507" i="1"/>
  <c r="M22507" i="1"/>
  <c r="L22508" i="1"/>
  <c r="M22508" i="1"/>
  <c r="L22509" i="1"/>
  <c r="M22509" i="1"/>
  <c r="L22510" i="1"/>
  <c r="M22510" i="1"/>
  <c r="L22511" i="1"/>
  <c r="M22511" i="1"/>
  <c r="L22512" i="1"/>
  <c r="M22512" i="1"/>
  <c r="L22513" i="1"/>
  <c r="M22513" i="1"/>
  <c r="L22514" i="1"/>
  <c r="M22514" i="1"/>
  <c r="L22515" i="1"/>
  <c r="M22515" i="1"/>
  <c r="L22516" i="1"/>
  <c r="M22516" i="1"/>
  <c r="L22517" i="1"/>
  <c r="M22517" i="1"/>
  <c r="L22518" i="1"/>
  <c r="M22518" i="1"/>
  <c r="L22519" i="1"/>
  <c r="M22519" i="1"/>
  <c r="L22520" i="1"/>
  <c r="M22520" i="1"/>
  <c r="L22521" i="1"/>
  <c r="M22521" i="1"/>
  <c r="L22522" i="1"/>
  <c r="M22522" i="1"/>
  <c r="L22523" i="1"/>
  <c r="M22523" i="1"/>
  <c r="L22524" i="1"/>
  <c r="M22524" i="1"/>
  <c r="L22525" i="1"/>
  <c r="M22525" i="1"/>
  <c r="L22526" i="1"/>
  <c r="M22526" i="1"/>
  <c r="L22527" i="1"/>
  <c r="M22527" i="1"/>
  <c r="L22528" i="1"/>
  <c r="M22528" i="1"/>
  <c r="L22529" i="1"/>
  <c r="M22529" i="1"/>
  <c r="L22530" i="1"/>
  <c r="M22530" i="1"/>
  <c r="L22531" i="1"/>
  <c r="M22531" i="1"/>
  <c r="L22532" i="1"/>
  <c r="M22532" i="1"/>
  <c r="L22533" i="1"/>
  <c r="M22533" i="1"/>
  <c r="L22534" i="1"/>
  <c r="M22534" i="1"/>
  <c r="L22535" i="1"/>
  <c r="M22535" i="1"/>
  <c r="L22536" i="1"/>
  <c r="M22536" i="1"/>
  <c r="L22537" i="1"/>
  <c r="M22537" i="1"/>
  <c r="L22538" i="1"/>
  <c r="M22538" i="1"/>
  <c r="L22539" i="1"/>
  <c r="M22539" i="1"/>
  <c r="L22540" i="1"/>
  <c r="M22540" i="1"/>
  <c r="L22541" i="1"/>
  <c r="M22541" i="1"/>
  <c r="L22542" i="1"/>
  <c r="M22542" i="1"/>
  <c r="L22543" i="1"/>
  <c r="M22543" i="1"/>
  <c r="L22544" i="1"/>
  <c r="M22544" i="1"/>
  <c r="L22545" i="1"/>
  <c r="M22545" i="1"/>
  <c r="L22546" i="1"/>
  <c r="M22546" i="1"/>
  <c r="L22547" i="1"/>
  <c r="M22547" i="1"/>
  <c r="L22548" i="1"/>
  <c r="M22548" i="1"/>
  <c r="L22549" i="1"/>
  <c r="M22549" i="1"/>
  <c r="L22550" i="1"/>
  <c r="M22550" i="1"/>
  <c r="L22551" i="1"/>
  <c r="M22551" i="1"/>
  <c r="L22552" i="1"/>
  <c r="M22552" i="1"/>
  <c r="L22553" i="1"/>
  <c r="M22553" i="1"/>
  <c r="L22554" i="1"/>
  <c r="M22554" i="1"/>
  <c r="L22555" i="1"/>
  <c r="M22555" i="1"/>
  <c r="L22556" i="1"/>
  <c r="M22556" i="1"/>
  <c r="L22557" i="1"/>
  <c r="M22557" i="1"/>
  <c r="L22558" i="1"/>
  <c r="M22558" i="1"/>
  <c r="L22559" i="1"/>
  <c r="M22559" i="1"/>
  <c r="L22560" i="1"/>
  <c r="M22560" i="1"/>
  <c r="L22561" i="1"/>
  <c r="M22561" i="1"/>
  <c r="L22562" i="1"/>
  <c r="M22562" i="1"/>
  <c r="L22563" i="1"/>
  <c r="M22563" i="1"/>
  <c r="L22564" i="1"/>
  <c r="M22564" i="1"/>
  <c r="L22565" i="1"/>
  <c r="M22565" i="1"/>
  <c r="L22566" i="1"/>
  <c r="M22566" i="1"/>
  <c r="L22567" i="1"/>
  <c r="M22567" i="1"/>
  <c r="L22568" i="1"/>
  <c r="M22568" i="1"/>
  <c r="L22569" i="1"/>
  <c r="M22569" i="1"/>
  <c r="L22570" i="1"/>
  <c r="M22570" i="1"/>
  <c r="L22571" i="1"/>
  <c r="M22571" i="1"/>
  <c r="L22572" i="1"/>
  <c r="M22572" i="1"/>
  <c r="L22573" i="1"/>
  <c r="M22573" i="1"/>
  <c r="L22574" i="1"/>
  <c r="M22574" i="1"/>
  <c r="L22575" i="1"/>
  <c r="M22575" i="1"/>
  <c r="L22576" i="1"/>
  <c r="M22576" i="1"/>
  <c r="L22577" i="1"/>
  <c r="M22577" i="1"/>
  <c r="L22578" i="1"/>
  <c r="M22578" i="1"/>
  <c r="L22579" i="1"/>
  <c r="M22579" i="1"/>
  <c r="L22580" i="1"/>
  <c r="M22580" i="1"/>
  <c r="L22581" i="1"/>
  <c r="M22581" i="1"/>
  <c r="L22582" i="1"/>
  <c r="M22582" i="1"/>
  <c r="L22583" i="1"/>
  <c r="M22583" i="1"/>
  <c r="L22584" i="1"/>
  <c r="M22584" i="1"/>
  <c r="L22585" i="1"/>
  <c r="M22585" i="1"/>
  <c r="L22586" i="1"/>
  <c r="M22586" i="1"/>
  <c r="L22587" i="1"/>
  <c r="M22587" i="1"/>
  <c r="L22588" i="1"/>
  <c r="M22588" i="1"/>
  <c r="L22589" i="1"/>
  <c r="M22589" i="1"/>
  <c r="L22590" i="1"/>
  <c r="M22590" i="1"/>
  <c r="L22591" i="1"/>
  <c r="M22591" i="1"/>
  <c r="L22592" i="1"/>
  <c r="M22592" i="1"/>
  <c r="L22593" i="1"/>
  <c r="M22593" i="1"/>
  <c r="L22594" i="1"/>
  <c r="M22594" i="1"/>
  <c r="L22595" i="1"/>
  <c r="M22595" i="1"/>
  <c r="L22596" i="1"/>
  <c r="M22596" i="1"/>
  <c r="L22597" i="1"/>
  <c r="M22597" i="1"/>
  <c r="L22598" i="1"/>
  <c r="M22598" i="1"/>
  <c r="L22599" i="1"/>
  <c r="M22599" i="1"/>
  <c r="L22600" i="1"/>
  <c r="M22600" i="1"/>
  <c r="L22601" i="1"/>
  <c r="M22601" i="1"/>
  <c r="L22602" i="1"/>
  <c r="M22602" i="1"/>
  <c r="L22603" i="1"/>
  <c r="M22603" i="1"/>
  <c r="L22604" i="1"/>
  <c r="M22604" i="1"/>
  <c r="L22605" i="1"/>
  <c r="M22605" i="1"/>
  <c r="L22606" i="1"/>
  <c r="M22606" i="1"/>
  <c r="L22607" i="1"/>
  <c r="M22607" i="1"/>
  <c r="L22608" i="1"/>
  <c r="M22608" i="1"/>
  <c r="L22609" i="1"/>
  <c r="M22609" i="1"/>
  <c r="L22610" i="1"/>
  <c r="M22610" i="1"/>
  <c r="L22611" i="1"/>
  <c r="M22611" i="1"/>
  <c r="L22612" i="1"/>
  <c r="M22612" i="1"/>
  <c r="L22613" i="1"/>
  <c r="M22613" i="1"/>
  <c r="L22614" i="1"/>
  <c r="M22614" i="1"/>
  <c r="L22615" i="1"/>
  <c r="M22615" i="1"/>
  <c r="L22616" i="1"/>
  <c r="M22616" i="1"/>
  <c r="L22617" i="1"/>
  <c r="M22617" i="1"/>
  <c r="L22618" i="1"/>
  <c r="M22618" i="1"/>
  <c r="L22619" i="1"/>
  <c r="M22619" i="1"/>
  <c r="L22620" i="1"/>
  <c r="M22620" i="1"/>
  <c r="L22621" i="1"/>
  <c r="M22621" i="1"/>
  <c r="L22622" i="1"/>
  <c r="M22622" i="1"/>
  <c r="L22623" i="1"/>
  <c r="M22623" i="1"/>
  <c r="L22624" i="1"/>
  <c r="M22624" i="1"/>
  <c r="L22625" i="1"/>
  <c r="M22625" i="1"/>
  <c r="L22626" i="1"/>
  <c r="M22626" i="1"/>
  <c r="L22627" i="1"/>
  <c r="M22627" i="1"/>
  <c r="L22628" i="1"/>
  <c r="M22628" i="1"/>
  <c r="L22629" i="1"/>
  <c r="M22629" i="1"/>
  <c r="L22630" i="1"/>
  <c r="M22630" i="1"/>
  <c r="L22631" i="1"/>
  <c r="M22631" i="1"/>
  <c r="L22632" i="1"/>
  <c r="M22632" i="1"/>
  <c r="L22633" i="1"/>
  <c r="M22633" i="1"/>
  <c r="L22634" i="1"/>
  <c r="M22634" i="1"/>
  <c r="L22635" i="1"/>
  <c r="M22635" i="1"/>
  <c r="L22636" i="1"/>
  <c r="M22636" i="1"/>
  <c r="L22637" i="1"/>
  <c r="M22637" i="1"/>
  <c r="L22638" i="1"/>
  <c r="M22638" i="1"/>
  <c r="L22639" i="1"/>
  <c r="M22639" i="1"/>
  <c r="L22640" i="1"/>
  <c r="M22640" i="1"/>
  <c r="L22641" i="1"/>
  <c r="M22641" i="1"/>
  <c r="L22642" i="1"/>
  <c r="M22642" i="1"/>
  <c r="L22643" i="1"/>
  <c r="M22643" i="1"/>
  <c r="L22644" i="1"/>
  <c r="M22644" i="1"/>
  <c r="L22645" i="1"/>
  <c r="M22645" i="1"/>
  <c r="L22646" i="1"/>
  <c r="M22646" i="1"/>
  <c r="L22647" i="1"/>
  <c r="M22647" i="1"/>
  <c r="L22648" i="1"/>
  <c r="M22648" i="1"/>
  <c r="L22649" i="1"/>
  <c r="M22649" i="1"/>
  <c r="L22650" i="1"/>
  <c r="M22650" i="1"/>
  <c r="L22651" i="1"/>
  <c r="M22651" i="1"/>
  <c r="L22652" i="1"/>
  <c r="M22652" i="1"/>
  <c r="L22653" i="1"/>
  <c r="M22653" i="1"/>
  <c r="L22654" i="1"/>
  <c r="M22654" i="1"/>
  <c r="L22655" i="1"/>
  <c r="M22655" i="1"/>
  <c r="L22656" i="1"/>
  <c r="M22656" i="1"/>
  <c r="L22657" i="1"/>
  <c r="M22657" i="1"/>
  <c r="L22658" i="1"/>
  <c r="M22658" i="1"/>
  <c r="L22659" i="1"/>
  <c r="M22659" i="1"/>
  <c r="L22660" i="1"/>
  <c r="M22660" i="1"/>
  <c r="L22661" i="1"/>
  <c r="M22661" i="1"/>
  <c r="L22662" i="1"/>
  <c r="M22662" i="1"/>
  <c r="L22663" i="1"/>
  <c r="M22663" i="1"/>
  <c r="L22664" i="1"/>
  <c r="M22664" i="1"/>
  <c r="L22665" i="1"/>
  <c r="M22665" i="1"/>
  <c r="L22666" i="1"/>
  <c r="M22666" i="1"/>
  <c r="L22667" i="1"/>
  <c r="M22667" i="1"/>
  <c r="L22668" i="1"/>
  <c r="M22668" i="1"/>
  <c r="L22669" i="1"/>
  <c r="M22669" i="1"/>
  <c r="L22670" i="1"/>
  <c r="M22670" i="1"/>
  <c r="L22671" i="1"/>
  <c r="M22671" i="1"/>
  <c r="L22672" i="1"/>
  <c r="M22672" i="1"/>
  <c r="L22673" i="1"/>
  <c r="M22673" i="1"/>
  <c r="L22674" i="1"/>
  <c r="M22674" i="1"/>
  <c r="L22675" i="1"/>
  <c r="M22675" i="1"/>
  <c r="L22676" i="1"/>
  <c r="M22676" i="1"/>
  <c r="L22677" i="1"/>
  <c r="M22677" i="1"/>
  <c r="L22678" i="1"/>
  <c r="M22678" i="1"/>
  <c r="L22679" i="1"/>
  <c r="M22679" i="1"/>
  <c r="L22680" i="1"/>
  <c r="M22680" i="1"/>
  <c r="L22681" i="1"/>
  <c r="M22681" i="1"/>
  <c r="L22682" i="1"/>
  <c r="M22682" i="1"/>
  <c r="L22683" i="1"/>
  <c r="M22683" i="1"/>
  <c r="L22684" i="1"/>
  <c r="M22684" i="1"/>
  <c r="L22685" i="1"/>
  <c r="M22685" i="1"/>
  <c r="L22686" i="1"/>
  <c r="M22686" i="1"/>
  <c r="L22687" i="1"/>
  <c r="M22687" i="1"/>
  <c r="L22688" i="1"/>
  <c r="M22688" i="1"/>
  <c r="L22689" i="1"/>
  <c r="M22689" i="1"/>
  <c r="L22690" i="1"/>
  <c r="M22690" i="1"/>
  <c r="L22691" i="1"/>
  <c r="M22691" i="1"/>
  <c r="L22692" i="1"/>
  <c r="M22692" i="1"/>
  <c r="L22693" i="1"/>
  <c r="M22693" i="1"/>
  <c r="L22694" i="1"/>
  <c r="M22694" i="1"/>
  <c r="L22695" i="1"/>
  <c r="M22695" i="1"/>
  <c r="L22696" i="1"/>
  <c r="M22696" i="1"/>
  <c r="L22697" i="1"/>
  <c r="M22697" i="1"/>
  <c r="L22698" i="1"/>
  <c r="M22698" i="1"/>
  <c r="L22699" i="1"/>
  <c r="M22699" i="1"/>
  <c r="L22700" i="1"/>
  <c r="M22700" i="1"/>
  <c r="L22701" i="1"/>
  <c r="M22701" i="1"/>
  <c r="L22702" i="1"/>
  <c r="M22702" i="1"/>
  <c r="L22703" i="1"/>
  <c r="M22703" i="1"/>
  <c r="L22704" i="1"/>
  <c r="M22704" i="1"/>
  <c r="L22705" i="1"/>
  <c r="M22705" i="1"/>
  <c r="L22706" i="1"/>
  <c r="M22706" i="1"/>
  <c r="L22707" i="1"/>
  <c r="M22707" i="1"/>
  <c r="L22708" i="1"/>
  <c r="M22708" i="1"/>
  <c r="L22709" i="1"/>
  <c r="M22709" i="1"/>
  <c r="L22710" i="1"/>
  <c r="M22710" i="1"/>
  <c r="L22711" i="1"/>
  <c r="M22711" i="1"/>
  <c r="L22712" i="1"/>
  <c r="M22712" i="1"/>
  <c r="L22713" i="1"/>
  <c r="M22713" i="1"/>
  <c r="L22714" i="1"/>
  <c r="M22714" i="1"/>
  <c r="L22715" i="1"/>
  <c r="M22715" i="1"/>
  <c r="L22716" i="1"/>
  <c r="M22716" i="1"/>
  <c r="L22717" i="1"/>
  <c r="M22717" i="1"/>
  <c r="L22718" i="1"/>
  <c r="M22718" i="1"/>
  <c r="L22719" i="1"/>
  <c r="M22719" i="1"/>
  <c r="L22720" i="1"/>
  <c r="M22720" i="1"/>
  <c r="L22721" i="1"/>
  <c r="M22721" i="1"/>
  <c r="L22722" i="1"/>
  <c r="M22722" i="1"/>
  <c r="L22723" i="1"/>
  <c r="M22723" i="1"/>
  <c r="L22724" i="1"/>
  <c r="M22724" i="1"/>
  <c r="L22725" i="1"/>
  <c r="M22725" i="1"/>
  <c r="L22726" i="1"/>
  <c r="M22726" i="1"/>
  <c r="L22727" i="1"/>
  <c r="M22727" i="1"/>
  <c r="L22728" i="1"/>
  <c r="M22728" i="1"/>
  <c r="L22729" i="1"/>
  <c r="M22729" i="1"/>
  <c r="L22730" i="1"/>
  <c r="M22730" i="1"/>
  <c r="L22731" i="1"/>
  <c r="M22731" i="1"/>
  <c r="L22732" i="1"/>
  <c r="M22732" i="1"/>
  <c r="L22733" i="1"/>
  <c r="M22733" i="1"/>
  <c r="L22734" i="1"/>
  <c r="M22734" i="1"/>
  <c r="L22735" i="1"/>
  <c r="M22735" i="1"/>
  <c r="L22736" i="1"/>
  <c r="M22736" i="1"/>
  <c r="L22737" i="1"/>
  <c r="M22737" i="1"/>
  <c r="L22738" i="1"/>
  <c r="M22738" i="1"/>
  <c r="L22739" i="1"/>
  <c r="M22739" i="1"/>
  <c r="L22740" i="1"/>
  <c r="M22740" i="1"/>
  <c r="L22741" i="1"/>
  <c r="M22741" i="1"/>
  <c r="L22742" i="1"/>
  <c r="M22742" i="1"/>
  <c r="L22743" i="1"/>
  <c r="M22743" i="1"/>
  <c r="L22744" i="1"/>
  <c r="M22744" i="1"/>
  <c r="L22745" i="1"/>
  <c r="M22745" i="1"/>
  <c r="L22746" i="1"/>
  <c r="M22746" i="1"/>
  <c r="L22747" i="1"/>
  <c r="M22747" i="1"/>
  <c r="L22748" i="1"/>
  <c r="M22748" i="1"/>
  <c r="L22749" i="1"/>
  <c r="M22749" i="1"/>
  <c r="L22750" i="1"/>
  <c r="M22750" i="1"/>
  <c r="L22751" i="1"/>
  <c r="M22751" i="1"/>
  <c r="L22752" i="1"/>
  <c r="M22752" i="1"/>
  <c r="L22753" i="1"/>
  <c r="M22753" i="1"/>
  <c r="L22754" i="1"/>
  <c r="M22754" i="1"/>
  <c r="L22755" i="1"/>
  <c r="M22755" i="1"/>
  <c r="L22756" i="1"/>
  <c r="M22756" i="1"/>
  <c r="L22757" i="1"/>
  <c r="M22757" i="1"/>
  <c r="L22758" i="1"/>
  <c r="M22758" i="1"/>
  <c r="L22759" i="1"/>
  <c r="M22759" i="1"/>
  <c r="L22760" i="1"/>
  <c r="M22760" i="1"/>
  <c r="L22761" i="1"/>
  <c r="M22761" i="1"/>
  <c r="L22762" i="1"/>
  <c r="M22762" i="1"/>
  <c r="L22763" i="1"/>
  <c r="M22763" i="1"/>
  <c r="L22764" i="1"/>
  <c r="M22764" i="1"/>
  <c r="L22765" i="1"/>
  <c r="M22765" i="1"/>
  <c r="L22766" i="1"/>
  <c r="M22766" i="1"/>
  <c r="L22767" i="1"/>
  <c r="M22767" i="1"/>
  <c r="L22768" i="1"/>
  <c r="M22768" i="1"/>
  <c r="L22769" i="1"/>
  <c r="M22769" i="1"/>
  <c r="L22770" i="1"/>
  <c r="M22770" i="1"/>
  <c r="L22771" i="1"/>
  <c r="M22771" i="1"/>
  <c r="L22772" i="1"/>
  <c r="M22772" i="1"/>
  <c r="L22773" i="1"/>
  <c r="M22773" i="1"/>
  <c r="L22774" i="1"/>
  <c r="M22774" i="1"/>
  <c r="L22775" i="1"/>
  <c r="M22775" i="1"/>
  <c r="L22776" i="1"/>
  <c r="M22776" i="1"/>
  <c r="L22777" i="1"/>
  <c r="M22777" i="1"/>
  <c r="L22778" i="1"/>
  <c r="M22778" i="1"/>
  <c r="L22779" i="1"/>
  <c r="M22779" i="1"/>
  <c r="L22780" i="1"/>
  <c r="M22780" i="1"/>
  <c r="L22781" i="1"/>
  <c r="M22781" i="1"/>
  <c r="L22782" i="1"/>
  <c r="M22782" i="1"/>
  <c r="L22783" i="1"/>
  <c r="M22783" i="1"/>
  <c r="L22784" i="1"/>
  <c r="M22784" i="1"/>
  <c r="L22785" i="1"/>
  <c r="M22785" i="1"/>
  <c r="L22786" i="1"/>
  <c r="M22786" i="1"/>
  <c r="L22787" i="1"/>
  <c r="M22787" i="1"/>
  <c r="L22788" i="1"/>
  <c r="M22788" i="1"/>
  <c r="L22789" i="1"/>
  <c r="M22789" i="1"/>
  <c r="L22790" i="1"/>
  <c r="M22790" i="1"/>
  <c r="L22791" i="1"/>
  <c r="M22791" i="1"/>
  <c r="L22792" i="1"/>
  <c r="M22792" i="1"/>
  <c r="L22793" i="1"/>
  <c r="M22793" i="1"/>
  <c r="L22794" i="1"/>
  <c r="M22794" i="1"/>
  <c r="L22795" i="1"/>
  <c r="M22795" i="1"/>
  <c r="L22796" i="1"/>
  <c r="M22796" i="1"/>
  <c r="L22797" i="1"/>
  <c r="M22797" i="1"/>
  <c r="L22798" i="1"/>
  <c r="M22798" i="1"/>
  <c r="L22799" i="1"/>
  <c r="M22799" i="1"/>
  <c r="L22800" i="1"/>
  <c r="M22800" i="1"/>
  <c r="L22801" i="1"/>
  <c r="M22801" i="1"/>
  <c r="L22802" i="1"/>
  <c r="M22802" i="1"/>
  <c r="L22803" i="1"/>
  <c r="M22803" i="1"/>
  <c r="L22804" i="1"/>
  <c r="M22804" i="1"/>
  <c r="L22805" i="1"/>
  <c r="M22805" i="1"/>
  <c r="L22806" i="1"/>
  <c r="M22806" i="1"/>
  <c r="L22807" i="1"/>
  <c r="M22807" i="1"/>
  <c r="L22808" i="1"/>
  <c r="M22808" i="1"/>
  <c r="L22809" i="1"/>
  <c r="M22809" i="1"/>
  <c r="L22810" i="1"/>
  <c r="M22810" i="1"/>
  <c r="L22811" i="1"/>
  <c r="M22811" i="1"/>
  <c r="L22812" i="1"/>
  <c r="M22812" i="1"/>
  <c r="L22813" i="1"/>
  <c r="M22813" i="1"/>
  <c r="L22814" i="1"/>
  <c r="M22814" i="1"/>
  <c r="L22815" i="1"/>
  <c r="M22815" i="1"/>
  <c r="L22816" i="1"/>
  <c r="M22816" i="1"/>
  <c r="L22817" i="1"/>
  <c r="M22817" i="1"/>
  <c r="L22818" i="1"/>
  <c r="M22818" i="1"/>
  <c r="L22819" i="1"/>
  <c r="M22819" i="1"/>
  <c r="L22820" i="1"/>
  <c r="M22820" i="1"/>
  <c r="L22821" i="1"/>
  <c r="M22821" i="1"/>
  <c r="L22822" i="1"/>
  <c r="M22822" i="1"/>
  <c r="L22823" i="1"/>
  <c r="M22823" i="1"/>
  <c r="L22824" i="1"/>
  <c r="M22824" i="1"/>
  <c r="L22825" i="1"/>
  <c r="M22825" i="1"/>
  <c r="L22826" i="1"/>
  <c r="M22826" i="1"/>
  <c r="L22827" i="1"/>
  <c r="M22827" i="1"/>
  <c r="L22828" i="1"/>
  <c r="M22828" i="1"/>
  <c r="L22829" i="1"/>
  <c r="M22829" i="1"/>
  <c r="L22830" i="1"/>
  <c r="M22830" i="1"/>
  <c r="L22831" i="1"/>
  <c r="M22831" i="1"/>
  <c r="L22832" i="1"/>
  <c r="M22832" i="1"/>
  <c r="L22833" i="1"/>
  <c r="M22833" i="1"/>
  <c r="L22834" i="1"/>
  <c r="M22834" i="1"/>
  <c r="L22835" i="1"/>
  <c r="M22835" i="1"/>
  <c r="L22836" i="1"/>
  <c r="M22836" i="1"/>
  <c r="L22837" i="1"/>
  <c r="M22837" i="1"/>
  <c r="L22838" i="1"/>
  <c r="M22838" i="1"/>
  <c r="L22839" i="1"/>
  <c r="M22839" i="1"/>
  <c r="L22840" i="1"/>
  <c r="M22840" i="1"/>
  <c r="L22841" i="1"/>
  <c r="M22841" i="1"/>
  <c r="L22842" i="1"/>
  <c r="M22842" i="1"/>
  <c r="L22843" i="1"/>
  <c r="M22843" i="1"/>
  <c r="L22844" i="1"/>
  <c r="M22844" i="1"/>
  <c r="L22845" i="1"/>
  <c r="M22845" i="1"/>
  <c r="L22846" i="1"/>
  <c r="M22846" i="1"/>
  <c r="L22847" i="1"/>
  <c r="M22847" i="1"/>
  <c r="L22848" i="1"/>
  <c r="M22848" i="1"/>
  <c r="L22849" i="1"/>
  <c r="M22849" i="1"/>
  <c r="L22850" i="1"/>
  <c r="M22850" i="1"/>
  <c r="L22851" i="1"/>
  <c r="M22851" i="1"/>
  <c r="L22852" i="1"/>
  <c r="M22852" i="1"/>
  <c r="L22853" i="1"/>
  <c r="M22853" i="1"/>
  <c r="L22854" i="1"/>
  <c r="M22854" i="1"/>
  <c r="L22855" i="1"/>
  <c r="M22855" i="1"/>
  <c r="L22856" i="1"/>
  <c r="M22856" i="1"/>
  <c r="L22857" i="1"/>
  <c r="M22857" i="1"/>
  <c r="L22858" i="1"/>
  <c r="M22858" i="1"/>
  <c r="L22859" i="1"/>
  <c r="M22859" i="1"/>
  <c r="L22860" i="1"/>
  <c r="M22860" i="1"/>
  <c r="L22861" i="1"/>
  <c r="M22861" i="1"/>
  <c r="L22862" i="1"/>
  <c r="M22862" i="1"/>
  <c r="L22863" i="1"/>
  <c r="M22863" i="1"/>
  <c r="L22864" i="1"/>
  <c r="M22864" i="1"/>
  <c r="L22865" i="1"/>
  <c r="M22865" i="1"/>
  <c r="L22866" i="1"/>
  <c r="M22866" i="1"/>
  <c r="L22867" i="1"/>
  <c r="M22867" i="1"/>
  <c r="L22868" i="1"/>
  <c r="M22868" i="1"/>
  <c r="L22869" i="1"/>
  <c r="M22869" i="1"/>
  <c r="L22870" i="1"/>
  <c r="M22870" i="1"/>
  <c r="L22871" i="1"/>
  <c r="M22871" i="1"/>
  <c r="L22872" i="1"/>
  <c r="M22872" i="1"/>
  <c r="L22873" i="1"/>
  <c r="M22873" i="1"/>
  <c r="L22874" i="1"/>
  <c r="M22874" i="1"/>
  <c r="L22875" i="1"/>
  <c r="M22875" i="1"/>
  <c r="L22876" i="1"/>
  <c r="M22876" i="1"/>
  <c r="L22877" i="1"/>
  <c r="M22877" i="1"/>
  <c r="L22878" i="1"/>
  <c r="M22878" i="1"/>
  <c r="L22879" i="1"/>
  <c r="M22879" i="1"/>
  <c r="L22880" i="1"/>
  <c r="M22880" i="1"/>
  <c r="L22881" i="1"/>
  <c r="M22881" i="1"/>
  <c r="L22882" i="1"/>
  <c r="M22882" i="1"/>
  <c r="L22883" i="1"/>
  <c r="M22883" i="1"/>
  <c r="L22884" i="1"/>
  <c r="M22884" i="1"/>
  <c r="L22885" i="1"/>
  <c r="M22885" i="1"/>
  <c r="L22886" i="1"/>
  <c r="M22886" i="1"/>
  <c r="L22887" i="1"/>
  <c r="M22887" i="1"/>
  <c r="L22888" i="1"/>
  <c r="M22888" i="1"/>
  <c r="L22889" i="1"/>
  <c r="M22889" i="1"/>
  <c r="L22890" i="1"/>
  <c r="M22890" i="1"/>
  <c r="L22891" i="1"/>
  <c r="M22891" i="1"/>
  <c r="L22892" i="1"/>
  <c r="M22892" i="1"/>
  <c r="L22893" i="1"/>
  <c r="M22893" i="1"/>
  <c r="L22894" i="1"/>
  <c r="M22894" i="1"/>
  <c r="L22895" i="1"/>
  <c r="M22895" i="1"/>
  <c r="L22896" i="1"/>
  <c r="M22896" i="1"/>
  <c r="L22897" i="1"/>
  <c r="M22897" i="1"/>
  <c r="L22898" i="1"/>
  <c r="M22898" i="1"/>
  <c r="L22899" i="1"/>
  <c r="M22899" i="1"/>
  <c r="L22900" i="1"/>
  <c r="M22900" i="1"/>
  <c r="L22901" i="1"/>
  <c r="M22901" i="1"/>
  <c r="L22902" i="1"/>
  <c r="M22902" i="1"/>
  <c r="L22903" i="1"/>
  <c r="M22903" i="1"/>
  <c r="L22904" i="1"/>
  <c r="M22904" i="1"/>
  <c r="L22905" i="1"/>
  <c r="M22905" i="1"/>
  <c r="L22906" i="1"/>
  <c r="M22906" i="1"/>
  <c r="L22907" i="1"/>
  <c r="M22907" i="1"/>
  <c r="L22908" i="1"/>
  <c r="M22908" i="1"/>
  <c r="L22909" i="1"/>
  <c r="M22909" i="1"/>
  <c r="L22910" i="1"/>
  <c r="M22910" i="1"/>
  <c r="L22911" i="1"/>
  <c r="M22911" i="1"/>
  <c r="L22912" i="1"/>
  <c r="M22912" i="1"/>
  <c r="L22913" i="1"/>
  <c r="M22913" i="1"/>
  <c r="L22914" i="1"/>
  <c r="M22914" i="1"/>
  <c r="L22915" i="1"/>
  <c r="M22915" i="1"/>
  <c r="L22916" i="1"/>
  <c r="M22916" i="1"/>
  <c r="L22917" i="1"/>
  <c r="M22917" i="1"/>
  <c r="L22918" i="1"/>
  <c r="M22918" i="1"/>
  <c r="L22919" i="1"/>
  <c r="M22919" i="1"/>
  <c r="L22920" i="1"/>
  <c r="M22920" i="1"/>
  <c r="L22921" i="1"/>
  <c r="M22921" i="1"/>
  <c r="L22922" i="1"/>
  <c r="M22922" i="1"/>
  <c r="L22923" i="1"/>
  <c r="M22923" i="1"/>
  <c r="L22924" i="1"/>
  <c r="M22924" i="1"/>
  <c r="L22925" i="1"/>
  <c r="M22925" i="1"/>
  <c r="L22926" i="1"/>
  <c r="M22926" i="1"/>
  <c r="L22927" i="1"/>
  <c r="M22927" i="1"/>
  <c r="L22928" i="1"/>
  <c r="M22928" i="1"/>
  <c r="L22929" i="1"/>
  <c r="M22929" i="1"/>
  <c r="L22930" i="1"/>
  <c r="M22930" i="1"/>
  <c r="L22931" i="1"/>
  <c r="M22931" i="1"/>
  <c r="L22932" i="1"/>
  <c r="M22932" i="1"/>
  <c r="L22933" i="1"/>
  <c r="M22933" i="1"/>
  <c r="L22934" i="1"/>
  <c r="M22934" i="1"/>
  <c r="L22935" i="1"/>
  <c r="M22935" i="1"/>
  <c r="L22936" i="1"/>
  <c r="M22936" i="1"/>
  <c r="L22937" i="1"/>
  <c r="M22937" i="1"/>
  <c r="L22938" i="1"/>
  <c r="M22938" i="1"/>
  <c r="L22939" i="1"/>
  <c r="M22939" i="1"/>
  <c r="L22940" i="1"/>
  <c r="M22940" i="1"/>
  <c r="L22941" i="1"/>
  <c r="M22941" i="1"/>
  <c r="L22942" i="1"/>
  <c r="M22942" i="1"/>
  <c r="L22943" i="1"/>
  <c r="M22943" i="1"/>
  <c r="L22944" i="1"/>
  <c r="M22944" i="1"/>
  <c r="L22945" i="1"/>
  <c r="M22945" i="1"/>
  <c r="L22946" i="1"/>
  <c r="M22946" i="1"/>
  <c r="L22947" i="1"/>
  <c r="M22947" i="1"/>
  <c r="L22948" i="1"/>
  <c r="M22948" i="1"/>
  <c r="L22949" i="1"/>
  <c r="M22949" i="1"/>
  <c r="L22950" i="1"/>
  <c r="M22950" i="1"/>
  <c r="L22951" i="1"/>
  <c r="M22951" i="1"/>
  <c r="L22952" i="1"/>
  <c r="M22952" i="1"/>
  <c r="L22953" i="1"/>
  <c r="M22953" i="1"/>
  <c r="L22954" i="1"/>
  <c r="M22954" i="1"/>
  <c r="L22955" i="1"/>
  <c r="M22955" i="1"/>
  <c r="L22956" i="1"/>
  <c r="M22956" i="1"/>
  <c r="L22957" i="1"/>
  <c r="M22957" i="1"/>
  <c r="L22958" i="1"/>
  <c r="M22958" i="1"/>
  <c r="L22959" i="1"/>
  <c r="M22959" i="1"/>
  <c r="L22960" i="1"/>
  <c r="M22960" i="1"/>
  <c r="L22961" i="1"/>
  <c r="M22961" i="1"/>
  <c r="L22962" i="1"/>
  <c r="M22962" i="1"/>
  <c r="L22963" i="1"/>
  <c r="M22963" i="1"/>
  <c r="L22964" i="1"/>
  <c r="M22964" i="1"/>
  <c r="L22965" i="1"/>
  <c r="M22965" i="1"/>
  <c r="L22966" i="1"/>
  <c r="M22966" i="1"/>
  <c r="L22967" i="1"/>
  <c r="M22967" i="1"/>
  <c r="L22968" i="1"/>
  <c r="M22968" i="1"/>
  <c r="L22969" i="1"/>
  <c r="M22969" i="1"/>
  <c r="L22970" i="1"/>
  <c r="M22970" i="1"/>
  <c r="L22971" i="1"/>
  <c r="M22971" i="1"/>
  <c r="L22972" i="1"/>
  <c r="M22972" i="1"/>
  <c r="L22973" i="1"/>
  <c r="M22973" i="1"/>
  <c r="L22974" i="1"/>
  <c r="M22974" i="1"/>
  <c r="L22975" i="1"/>
  <c r="M22975" i="1"/>
  <c r="L22976" i="1"/>
  <c r="M22976" i="1"/>
  <c r="L22977" i="1"/>
  <c r="M22977" i="1"/>
  <c r="L22978" i="1"/>
  <c r="M22978" i="1"/>
  <c r="L22979" i="1"/>
  <c r="M22979" i="1"/>
  <c r="L22980" i="1"/>
  <c r="M22980" i="1"/>
  <c r="L22981" i="1"/>
  <c r="M22981" i="1"/>
  <c r="L22982" i="1"/>
  <c r="M22982" i="1"/>
  <c r="L22983" i="1"/>
  <c r="M22983" i="1"/>
  <c r="L22984" i="1"/>
  <c r="M22984" i="1"/>
  <c r="L22985" i="1"/>
  <c r="M22985" i="1"/>
  <c r="L22986" i="1"/>
  <c r="M22986" i="1"/>
  <c r="L22987" i="1"/>
  <c r="M22987" i="1"/>
  <c r="L22988" i="1"/>
  <c r="M22988" i="1"/>
  <c r="L22989" i="1"/>
  <c r="M22989" i="1"/>
  <c r="L22990" i="1"/>
  <c r="M22990" i="1"/>
  <c r="L22991" i="1"/>
  <c r="M22991" i="1"/>
  <c r="L22992" i="1"/>
  <c r="M22992" i="1"/>
  <c r="L22993" i="1"/>
  <c r="M22993" i="1"/>
  <c r="L22994" i="1"/>
  <c r="M22994" i="1"/>
  <c r="L22995" i="1"/>
  <c r="M22995" i="1"/>
  <c r="L22996" i="1"/>
  <c r="M22996" i="1"/>
  <c r="L22997" i="1"/>
  <c r="M22997" i="1"/>
  <c r="L22998" i="1"/>
  <c r="M22998" i="1"/>
  <c r="L22999" i="1"/>
  <c r="M22999" i="1"/>
  <c r="L23000" i="1"/>
  <c r="M23000" i="1"/>
  <c r="L23001" i="1"/>
  <c r="M23001" i="1"/>
  <c r="L23002" i="1"/>
  <c r="M23002" i="1"/>
  <c r="L23003" i="1"/>
  <c r="M23003" i="1"/>
  <c r="L23004" i="1"/>
  <c r="M23004" i="1"/>
  <c r="L23005" i="1"/>
  <c r="M23005" i="1"/>
  <c r="L23006" i="1"/>
  <c r="M23006" i="1"/>
  <c r="L23007" i="1"/>
  <c r="M23007" i="1"/>
  <c r="L23008" i="1"/>
  <c r="M23008" i="1"/>
  <c r="L23009" i="1"/>
  <c r="M23009" i="1"/>
  <c r="L23010" i="1"/>
  <c r="M23010" i="1"/>
  <c r="L23011" i="1"/>
  <c r="M23011" i="1"/>
  <c r="L23012" i="1"/>
  <c r="M23012" i="1"/>
  <c r="L23013" i="1"/>
  <c r="M23013" i="1"/>
  <c r="L23014" i="1"/>
  <c r="M23014" i="1"/>
  <c r="L23015" i="1"/>
  <c r="M23015" i="1"/>
  <c r="L23016" i="1"/>
  <c r="M23016" i="1"/>
  <c r="L23017" i="1"/>
  <c r="M23017" i="1"/>
  <c r="L23018" i="1"/>
  <c r="M23018" i="1"/>
  <c r="L23019" i="1"/>
  <c r="M23019" i="1"/>
  <c r="L23020" i="1"/>
  <c r="M23020" i="1"/>
  <c r="L23021" i="1"/>
  <c r="M23021" i="1"/>
  <c r="L23022" i="1"/>
  <c r="M23022" i="1"/>
  <c r="L23023" i="1"/>
  <c r="M23023" i="1"/>
  <c r="L23024" i="1"/>
  <c r="M23024" i="1"/>
  <c r="L23025" i="1"/>
  <c r="M23025" i="1"/>
  <c r="L23026" i="1"/>
  <c r="M23026" i="1"/>
  <c r="L23027" i="1"/>
  <c r="M23027" i="1"/>
  <c r="L23028" i="1"/>
  <c r="M23028" i="1"/>
  <c r="L23029" i="1"/>
  <c r="M23029" i="1"/>
  <c r="L23030" i="1"/>
  <c r="M23030" i="1"/>
  <c r="L23031" i="1"/>
  <c r="M23031" i="1"/>
  <c r="L23032" i="1"/>
  <c r="M23032" i="1"/>
  <c r="L23033" i="1"/>
  <c r="M23033" i="1"/>
  <c r="L23034" i="1"/>
  <c r="M23034" i="1"/>
  <c r="L23035" i="1"/>
  <c r="M23035" i="1"/>
  <c r="L23036" i="1"/>
  <c r="M23036" i="1"/>
  <c r="L23037" i="1"/>
  <c r="M23037" i="1"/>
  <c r="L23038" i="1"/>
  <c r="M23038" i="1"/>
  <c r="L23039" i="1"/>
  <c r="M23039" i="1"/>
  <c r="L23040" i="1"/>
  <c r="M23040" i="1"/>
  <c r="L23041" i="1"/>
  <c r="M23041" i="1"/>
  <c r="L23042" i="1"/>
  <c r="M23042" i="1"/>
  <c r="L23043" i="1"/>
  <c r="M23043" i="1"/>
  <c r="L23044" i="1"/>
  <c r="M23044" i="1"/>
  <c r="L23045" i="1"/>
  <c r="M23045" i="1"/>
  <c r="L23046" i="1"/>
  <c r="M23046" i="1"/>
  <c r="L23047" i="1"/>
  <c r="M23047" i="1"/>
  <c r="L23048" i="1"/>
  <c r="M23048" i="1"/>
  <c r="L23049" i="1"/>
  <c r="M23049" i="1"/>
  <c r="L23050" i="1"/>
  <c r="M23050" i="1"/>
  <c r="L23051" i="1"/>
  <c r="M23051" i="1"/>
  <c r="L23052" i="1"/>
  <c r="M23052" i="1"/>
  <c r="L23053" i="1"/>
  <c r="M23053" i="1"/>
  <c r="L23054" i="1"/>
  <c r="M23054" i="1"/>
  <c r="L23055" i="1"/>
  <c r="M23055" i="1"/>
  <c r="L23056" i="1"/>
  <c r="M23056" i="1"/>
  <c r="L23057" i="1"/>
  <c r="M23057" i="1"/>
  <c r="L23058" i="1"/>
  <c r="M23058" i="1"/>
  <c r="L23059" i="1"/>
  <c r="M23059" i="1"/>
  <c r="L23060" i="1"/>
  <c r="M23060" i="1"/>
  <c r="L23061" i="1"/>
  <c r="M23061" i="1"/>
  <c r="L23062" i="1"/>
  <c r="M23062" i="1"/>
  <c r="L23063" i="1"/>
  <c r="M23063" i="1"/>
  <c r="L23064" i="1"/>
  <c r="M23064" i="1"/>
  <c r="L23065" i="1"/>
  <c r="M23065" i="1"/>
  <c r="L23066" i="1"/>
  <c r="M23066" i="1"/>
  <c r="L23067" i="1"/>
  <c r="M23067" i="1"/>
  <c r="L23068" i="1"/>
  <c r="M23068" i="1"/>
  <c r="L23069" i="1"/>
  <c r="M23069" i="1"/>
  <c r="L23070" i="1"/>
  <c r="M23070" i="1"/>
  <c r="L23071" i="1"/>
  <c r="M23071" i="1"/>
  <c r="L23072" i="1"/>
  <c r="M23072" i="1"/>
  <c r="L23073" i="1"/>
  <c r="M23073" i="1"/>
  <c r="L23074" i="1"/>
  <c r="M23074" i="1"/>
  <c r="L23075" i="1"/>
  <c r="M23075" i="1"/>
  <c r="L23076" i="1"/>
  <c r="M23076" i="1"/>
  <c r="L23077" i="1"/>
  <c r="M23077" i="1"/>
  <c r="L23078" i="1"/>
  <c r="M23078" i="1"/>
  <c r="L23079" i="1"/>
  <c r="M23079" i="1"/>
  <c r="L23080" i="1"/>
  <c r="M23080" i="1"/>
  <c r="L23081" i="1"/>
  <c r="M23081" i="1"/>
  <c r="L23082" i="1"/>
  <c r="M23082" i="1"/>
  <c r="L23083" i="1"/>
  <c r="M23083" i="1"/>
  <c r="L23084" i="1"/>
  <c r="M23084" i="1"/>
  <c r="L23085" i="1"/>
  <c r="M23085" i="1"/>
  <c r="L23086" i="1"/>
  <c r="M23086" i="1"/>
  <c r="L23087" i="1"/>
  <c r="M23087" i="1"/>
  <c r="L23088" i="1"/>
  <c r="M23088" i="1"/>
  <c r="L23089" i="1"/>
  <c r="M23089" i="1"/>
  <c r="L23090" i="1"/>
  <c r="M23090" i="1"/>
  <c r="L23091" i="1"/>
  <c r="M23091" i="1"/>
  <c r="L23092" i="1"/>
  <c r="M23092" i="1"/>
  <c r="L23093" i="1"/>
  <c r="M23093" i="1"/>
  <c r="L23094" i="1"/>
  <c r="M23094" i="1"/>
  <c r="L23095" i="1"/>
  <c r="M23095" i="1"/>
  <c r="L23096" i="1"/>
  <c r="M23096" i="1"/>
  <c r="L23097" i="1"/>
  <c r="M23097" i="1"/>
  <c r="L23098" i="1"/>
  <c r="M23098" i="1"/>
  <c r="L23099" i="1"/>
  <c r="M23099" i="1"/>
  <c r="L23100" i="1"/>
  <c r="M23100" i="1"/>
  <c r="L23101" i="1"/>
  <c r="M23101" i="1"/>
  <c r="L23102" i="1"/>
  <c r="M23102" i="1"/>
  <c r="L23103" i="1"/>
  <c r="M23103" i="1"/>
  <c r="L23104" i="1"/>
  <c r="M23104" i="1"/>
  <c r="L23105" i="1"/>
  <c r="M23105" i="1"/>
  <c r="L23106" i="1"/>
  <c r="M23106" i="1"/>
  <c r="L23107" i="1"/>
  <c r="M23107" i="1"/>
  <c r="L23108" i="1"/>
  <c r="M23108" i="1"/>
  <c r="L23109" i="1"/>
  <c r="M23109" i="1"/>
  <c r="L23110" i="1"/>
  <c r="M23110" i="1"/>
  <c r="L23111" i="1"/>
  <c r="M23111" i="1"/>
  <c r="L23112" i="1"/>
  <c r="M23112" i="1"/>
  <c r="L23113" i="1"/>
  <c r="M23113" i="1"/>
  <c r="L23114" i="1"/>
  <c r="M23114" i="1"/>
  <c r="L23115" i="1"/>
  <c r="M23115" i="1"/>
  <c r="L23116" i="1"/>
  <c r="M23116" i="1"/>
  <c r="L23117" i="1"/>
  <c r="M23117" i="1"/>
  <c r="L23118" i="1"/>
  <c r="M23118" i="1"/>
  <c r="L23119" i="1"/>
  <c r="M23119" i="1"/>
  <c r="L23120" i="1"/>
  <c r="M23120" i="1"/>
  <c r="L23121" i="1"/>
  <c r="M23121" i="1"/>
  <c r="L23122" i="1"/>
  <c r="M23122" i="1"/>
  <c r="L23123" i="1"/>
  <c r="M23123" i="1"/>
  <c r="L23124" i="1"/>
  <c r="M23124" i="1"/>
  <c r="L23125" i="1"/>
  <c r="M23125" i="1"/>
  <c r="L23126" i="1"/>
  <c r="M23126" i="1"/>
  <c r="L23127" i="1"/>
  <c r="M23127" i="1"/>
  <c r="L23128" i="1"/>
  <c r="M23128" i="1"/>
  <c r="L23129" i="1"/>
  <c r="M23129" i="1"/>
  <c r="L23130" i="1"/>
  <c r="M23130" i="1"/>
  <c r="L23131" i="1"/>
  <c r="M23131" i="1"/>
  <c r="L23132" i="1"/>
  <c r="M23132" i="1"/>
  <c r="L23133" i="1"/>
  <c r="M23133" i="1"/>
  <c r="L23134" i="1"/>
  <c r="M23134" i="1"/>
  <c r="L23135" i="1"/>
  <c r="M23135" i="1"/>
  <c r="L23136" i="1"/>
  <c r="M23136" i="1"/>
  <c r="L23137" i="1"/>
  <c r="M23137" i="1"/>
  <c r="L23138" i="1"/>
  <c r="M23138" i="1"/>
  <c r="L23139" i="1"/>
  <c r="M23139" i="1"/>
  <c r="L23140" i="1"/>
  <c r="M23140" i="1"/>
  <c r="L23141" i="1"/>
  <c r="M23141" i="1"/>
  <c r="L23142" i="1"/>
  <c r="M23142" i="1"/>
  <c r="L23143" i="1"/>
  <c r="M23143" i="1"/>
  <c r="L23144" i="1"/>
  <c r="M23144" i="1"/>
  <c r="L23145" i="1"/>
  <c r="M23145" i="1"/>
  <c r="L23146" i="1"/>
  <c r="M23146" i="1"/>
  <c r="L23147" i="1"/>
  <c r="M23147" i="1"/>
  <c r="L23148" i="1"/>
  <c r="M23148" i="1"/>
  <c r="L23149" i="1"/>
  <c r="M23149" i="1"/>
  <c r="L23150" i="1"/>
  <c r="M23150" i="1"/>
  <c r="L23151" i="1"/>
  <c r="M23151" i="1"/>
  <c r="L23152" i="1"/>
  <c r="M23152" i="1"/>
  <c r="L23153" i="1"/>
  <c r="M23153" i="1"/>
  <c r="L23154" i="1"/>
  <c r="M23154" i="1"/>
  <c r="L23155" i="1"/>
  <c r="M23155" i="1"/>
  <c r="L23156" i="1"/>
  <c r="M23156" i="1"/>
  <c r="L23157" i="1"/>
  <c r="M23157" i="1"/>
  <c r="L23158" i="1"/>
  <c r="M23158" i="1"/>
  <c r="L23159" i="1"/>
  <c r="M23159" i="1"/>
  <c r="L23160" i="1"/>
  <c r="M23160" i="1"/>
  <c r="L23161" i="1"/>
  <c r="M23161" i="1"/>
  <c r="L23162" i="1"/>
  <c r="M23162" i="1"/>
  <c r="L23163" i="1"/>
  <c r="M23163" i="1"/>
  <c r="L23164" i="1"/>
  <c r="M23164" i="1"/>
  <c r="L23165" i="1"/>
  <c r="M23165" i="1"/>
  <c r="L23166" i="1"/>
  <c r="M23166" i="1"/>
  <c r="L23167" i="1"/>
  <c r="M23167" i="1"/>
  <c r="L23168" i="1"/>
  <c r="M23168" i="1"/>
  <c r="L23169" i="1"/>
  <c r="M23169" i="1"/>
  <c r="L23170" i="1"/>
  <c r="M23170" i="1"/>
  <c r="L23171" i="1"/>
  <c r="M23171" i="1"/>
  <c r="L23172" i="1"/>
  <c r="M23172" i="1"/>
  <c r="L23173" i="1"/>
  <c r="M23173" i="1"/>
  <c r="L23174" i="1"/>
  <c r="M23174" i="1"/>
  <c r="L23175" i="1"/>
  <c r="M23175" i="1"/>
  <c r="L23176" i="1"/>
  <c r="M23176" i="1"/>
  <c r="L23177" i="1"/>
  <c r="M23177" i="1"/>
  <c r="L23178" i="1"/>
  <c r="M23178" i="1"/>
  <c r="L23179" i="1"/>
  <c r="M23179" i="1"/>
  <c r="L23180" i="1"/>
  <c r="M23180" i="1"/>
  <c r="L23181" i="1"/>
  <c r="M23181" i="1"/>
  <c r="L23182" i="1"/>
  <c r="M23182" i="1"/>
  <c r="L23183" i="1"/>
  <c r="M23183" i="1"/>
  <c r="L23184" i="1"/>
  <c r="M23184" i="1"/>
  <c r="L23185" i="1"/>
  <c r="M23185" i="1"/>
  <c r="L23186" i="1"/>
  <c r="M23186" i="1"/>
  <c r="L23187" i="1"/>
  <c r="M23187" i="1"/>
  <c r="L23188" i="1"/>
  <c r="M23188" i="1"/>
  <c r="L23189" i="1"/>
  <c r="M23189" i="1"/>
  <c r="L23190" i="1"/>
  <c r="M23190" i="1"/>
  <c r="L23191" i="1"/>
  <c r="M23191" i="1"/>
  <c r="L23192" i="1"/>
  <c r="M23192" i="1"/>
  <c r="L23193" i="1"/>
  <c r="M23193" i="1"/>
  <c r="L23194" i="1"/>
  <c r="M23194" i="1"/>
  <c r="L23195" i="1"/>
  <c r="M23195" i="1"/>
  <c r="L23196" i="1"/>
  <c r="M23196" i="1"/>
  <c r="L23197" i="1"/>
  <c r="M23197" i="1"/>
  <c r="L23198" i="1"/>
  <c r="M23198" i="1"/>
  <c r="L23199" i="1"/>
  <c r="M23199" i="1"/>
  <c r="L23200" i="1"/>
  <c r="M23200" i="1"/>
  <c r="L23201" i="1"/>
  <c r="M23201" i="1"/>
  <c r="L23202" i="1"/>
  <c r="M23202" i="1"/>
  <c r="L23203" i="1"/>
  <c r="M23203" i="1"/>
  <c r="L23204" i="1"/>
  <c r="M23204" i="1"/>
  <c r="L23205" i="1"/>
  <c r="M23205" i="1"/>
  <c r="L23206" i="1"/>
  <c r="M23206" i="1"/>
  <c r="L23207" i="1"/>
  <c r="M23207" i="1"/>
  <c r="L23208" i="1"/>
  <c r="M23208" i="1"/>
  <c r="L23209" i="1"/>
  <c r="M23209" i="1"/>
  <c r="L23210" i="1"/>
  <c r="M23210" i="1"/>
  <c r="L23211" i="1"/>
  <c r="M23211" i="1"/>
  <c r="L23212" i="1"/>
  <c r="M23212" i="1"/>
  <c r="L23213" i="1"/>
  <c r="M23213" i="1"/>
  <c r="L23214" i="1"/>
  <c r="M23214" i="1"/>
  <c r="L23215" i="1"/>
  <c r="M23215" i="1"/>
  <c r="L23216" i="1"/>
  <c r="M23216" i="1"/>
  <c r="L23217" i="1"/>
  <c r="M23217" i="1"/>
  <c r="L23218" i="1"/>
  <c r="M23218" i="1"/>
  <c r="L23219" i="1"/>
  <c r="M23219" i="1"/>
  <c r="L23220" i="1"/>
  <c r="M23220" i="1"/>
  <c r="L23221" i="1"/>
  <c r="M23221" i="1"/>
  <c r="L23222" i="1"/>
  <c r="M23222" i="1"/>
  <c r="L23223" i="1"/>
  <c r="M23223" i="1"/>
  <c r="L23224" i="1"/>
  <c r="M23224" i="1"/>
  <c r="L23225" i="1"/>
  <c r="M23225" i="1"/>
  <c r="L23226" i="1"/>
  <c r="M23226" i="1"/>
  <c r="L23227" i="1"/>
  <c r="M23227" i="1"/>
  <c r="L23228" i="1"/>
  <c r="M23228" i="1"/>
  <c r="L23229" i="1"/>
  <c r="M23229" i="1"/>
  <c r="L23230" i="1"/>
  <c r="M23230" i="1"/>
  <c r="L23231" i="1"/>
  <c r="M23231" i="1"/>
  <c r="L23232" i="1"/>
  <c r="M23232" i="1"/>
  <c r="L23233" i="1"/>
  <c r="M23233" i="1"/>
  <c r="L23234" i="1"/>
  <c r="M23234" i="1"/>
  <c r="L23235" i="1"/>
  <c r="M23235" i="1"/>
  <c r="L23236" i="1"/>
  <c r="M23236" i="1"/>
  <c r="L23237" i="1"/>
  <c r="M23237" i="1"/>
  <c r="L23238" i="1"/>
  <c r="M23238" i="1"/>
  <c r="L23239" i="1"/>
  <c r="M23239" i="1"/>
  <c r="L23240" i="1"/>
  <c r="M23240" i="1"/>
  <c r="L23241" i="1"/>
  <c r="M23241" i="1"/>
  <c r="L23242" i="1"/>
  <c r="M23242" i="1"/>
  <c r="L23243" i="1"/>
  <c r="M23243" i="1"/>
  <c r="L23244" i="1"/>
  <c r="M23244" i="1"/>
  <c r="L23245" i="1"/>
  <c r="M23245" i="1"/>
  <c r="L23246" i="1"/>
  <c r="M23246" i="1"/>
  <c r="L23247" i="1"/>
  <c r="M23247" i="1"/>
  <c r="L23248" i="1"/>
  <c r="M23248" i="1"/>
  <c r="L23249" i="1"/>
  <c r="M23249" i="1"/>
  <c r="L23250" i="1"/>
  <c r="M23250" i="1"/>
  <c r="L23251" i="1"/>
  <c r="M23251" i="1"/>
  <c r="L23252" i="1"/>
  <c r="M23252" i="1"/>
  <c r="L23253" i="1"/>
  <c r="M23253" i="1"/>
  <c r="L23254" i="1"/>
  <c r="M23254" i="1"/>
  <c r="L23255" i="1"/>
  <c r="M23255" i="1"/>
  <c r="L23256" i="1"/>
  <c r="M23256" i="1"/>
  <c r="L23257" i="1"/>
  <c r="M23257" i="1"/>
  <c r="L23258" i="1"/>
  <c r="M23258" i="1"/>
  <c r="L23259" i="1"/>
  <c r="M23259" i="1"/>
  <c r="L23260" i="1"/>
  <c r="M23260" i="1"/>
  <c r="L23261" i="1"/>
  <c r="M23261" i="1"/>
  <c r="L23262" i="1"/>
  <c r="M23262" i="1"/>
  <c r="L23263" i="1"/>
  <c r="M23263" i="1"/>
  <c r="L23264" i="1"/>
  <c r="M23264" i="1"/>
  <c r="L23265" i="1"/>
  <c r="M23265" i="1"/>
  <c r="L23266" i="1"/>
  <c r="M23266" i="1"/>
  <c r="L23267" i="1"/>
  <c r="M23267" i="1"/>
  <c r="L23268" i="1"/>
  <c r="M23268" i="1"/>
  <c r="L23269" i="1"/>
  <c r="M23269" i="1"/>
  <c r="L23270" i="1"/>
  <c r="M23270" i="1"/>
  <c r="L23271" i="1"/>
  <c r="M23271" i="1"/>
  <c r="L23272" i="1"/>
  <c r="M23272" i="1"/>
  <c r="L23273" i="1"/>
  <c r="M23273" i="1"/>
  <c r="L23274" i="1"/>
  <c r="M23274" i="1"/>
  <c r="L23275" i="1"/>
  <c r="M23275" i="1"/>
  <c r="L23276" i="1"/>
  <c r="M23276" i="1"/>
  <c r="L23277" i="1"/>
  <c r="M23277" i="1"/>
  <c r="L23278" i="1"/>
  <c r="M23278" i="1"/>
  <c r="L23279" i="1"/>
  <c r="M23279" i="1"/>
  <c r="L23280" i="1"/>
  <c r="M23280" i="1"/>
  <c r="L23281" i="1"/>
  <c r="M23281" i="1"/>
  <c r="L23282" i="1"/>
  <c r="M23282" i="1"/>
  <c r="L23283" i="1"/>
  <c r="M23283" i="1"/>
  <c r="L23284" i="1"/>
  <c r="M23284" i="1"/>
  <c r="L23285" i="1"/>
  <c r="M23285" i="1"/>
  <c r="L23286" i="1"/>
  <c r="M23286" i="1"/>
  <c r="L23287" i="1"/>
  <c r="M23287" i="1"/>
  <c r="L23288" i="1"/>
  <c r="M23288" i="1"/>
  <c r="L23289" i="1"/>
  <c r="M23289" i="1"/>
  <c r="L23290" i="1"/>
  <c r="M23290" i="1"/>
  <c r="L23291" i="1"/>
  <c r="M23291" i="1"/>
  <c r="L23292" i="1"/>
  <c r="M23292" i="1"/>
  <c r="L23293" i="1"/>
  <c r="M23293" i="1"/>
  <c r="L23294" i="1"/>
  <c r="M23294" i="1"/>
  <c r="L23295" i="1"/>
  <c r="M23295" i="1"/>
  <c r="L23296" i="1"/>
  <c r="M23296" i="1"/>
  <c r="L23297" i="1"/>
  <c r="M23297" i="1"/>
  <c r="L23298" i="1"/>
  <c r="M23298" i="1"/>
  <c r="L23299" i="1"/>
  <c r="M23299" i="1"/>
  <c r="L23300" i="1"/>
  <c r="M23300" i="1"/>
  <c r="L23301" i="1"/>
  <c r="M23301" i="1"/>
  <c r="L23302" i="1"/>
  <c r="M23302" i="1"/>
  <c r="L23303" i="1"/>
  <c r="M23303" i="1"/>
  <c r="L23304" i="1"/>
  <c r="M23304" i="1"/>
  <c r="L23305" i="1"/>
  <c r="M23305" i="1"/>
  <c r="L23306" i="1"/>
  <c r="M23306" i="1"/>
  <c r="L23307" i="1"/>
  <c r="M23307" i="1"/>
  <c r="L23308" i="1"/>
  <c r="M23308" i="1"/>
  <c r="L23309" i="1"/>
  <c r="M23309" i="1"/>
  <c r="L23310" i="1"/>
  <c r="M23310" i="1"/>
  <c r="L23311" i="1"/>
  <c r="M23311" i="1"/>
  <c r="L23312" i="1"/>
  <c r="M23312" i="1"/>
  <c r="L23313" i="1"/>
  <c r="M23313" i="1"/>
  <c r="L23314" i="1"/>
  <c r="M23314" i="1"/>
  <c r="L23315" i="1"/>
  <c r="M23315" i="1"/>
  <c r="L23316" i="1"/>
  <c r="M23316" i="1"/>
  <c r="L23317" i="1"/>
  <c r="M23317" i="1"/>
  <c r="L23318" i="1"/>
  <c r="M23318" i="1"/>
  <c r="L23319" i="1"/>
  <c r="M23319" i="1"/>
  <c r="L23320" i="1"/>
  <c r="M23320" i="1"/>
  <c r="L23321" i="1"/>
  <c r="M23321" i="1"/>
  <c r="L23322" i="1"/>
  <c r="M23322" i="1"/>
  <c r="L23323" i="1"/>
  <c r="M23323" i="1"/>
  <c r="L23324" i="1"/>
  <c r="M23324" i="1"/>
  <c r="L23325" i="1"/>
  <c r="M23325" i="1"/>
  <c r="L23326" i="1"/>
  <c r="M23326" i="1"/>
  <c r="L23327" i="1"/>
  <c r="M23327" i="1"/>
  <c r="L23328" i="1"/>
  <c r="M23328" i="1"/>
  <c r="L23329" i="1"/>
  <c r="M23329" i="1"/>
  <c r="L23330" i="1"/>
  <c r="M23330" i="1"/>
  <c r="L23331" i="1"/>
  <c r="M23331" i="1"/>
  <c r="L23332" i="1"/>
  <c r="M23332" i="1"/>
  <c r="L23333" i="1"/>
  <c r="M23333" i="1"/>
  <c r="L23334" i="1"/>
  <c r="M23334" i="1"/>
  <c r="L23335" i="1"/>
  <c r="M23335" i="1"/>
  <c r="L23336" i="1"/>
  <c r="M23336" i="1"/>
  <c r="L23337" i="1"/>
  <c r="M23337" i="1"/>
  <c r="L23338" i="1"/>
  <c r="M23338" i="1"/>
  <c r="L23339" i="1"/>
  <c r="M23339" i="1"/>
  <c r="L23340" i="1"/>
  <c r="M23340" i="1"/>
  <c r="L23341" i="1"/>
  <c r="M23341" i="1"/>
  <c r="L23342" i="1"/>
  <c r="M23342" i="1"/>
  <c r="L23343" i="1"/>
  <c r="M23343" i="1"/>
  <c r="L23344" i="1"/>
  <c r="M23344" i="1"/>
  <c r="L23345" i="1"/>
  <c r="M23345" i="1"/>
  <c r="L23346" i="1"/>
  <c r="M23346" i="1"/>
  <c r="L23347" i="1"/>
  <c r="M23347" i="1"/>
  <c r="L23348" i="1"/>
  <c r="M23348" i="1"/>
  <c r="L23349" i="1"/>
  <c r="M23349" i="1"/>
  <c r="L23350" i="1"/>
  <c r="M23350" i="1"/>
  <c r="L23351" i="1"/>
  <c r="M23351" i="1"/>
  <c r="L23352" i="1"/>
  <c r="M23352" i="1"/>
  <c r="L23353" i="1"/>
  <c r="M23353" i="1"/>
  <c r="L23354" i="1"/>
  <c r="M23354" i="1"/>
  <c r="L23355" i="1"/>
  <c r="M23355" i="1"/>
  <c r="L23356" i="1"/>
  <c r="M23356" i="1"/>
  <c r="L23357" i="1"/>
  <c r="M23357" i="1"/>
  <c r="L23358" i="1"/>
  <c r="M23358" i="1"/>
  <c r="L23359" i="1"/>
  <c r="M23359" i="1"/>
  <c r="L23360" i="1"/>
  <c r="M23360" i="1"/>
  <c r="L23361" i="1"/>
  <c r="M23361" i="1"/>
  <c r="L23362" i="1"/>
  <c r="M23362" i="1"/>
  <c r="L23363" i="1"/>
  <c r="M23363" i="1"/>
  <c r="L23364" i="1"/>
  <c r="M23364" i="1"/>
  <c r="L23365" i="1"/>
  <c r="M23365" i="1"/>
  <c r="L23366" i="1"/>
  <c r="M23366" i="1"/>
  <c r="L23367" i="1"/>
  <c r="M23367" i="1"/>
  <c r="L23368" i="1"/>
  <c r="M23368" i="1"/>
  <c r="L23369" i="1"/>
  <c r="M23369" i="1"/>
  <c r="L23370" i="1"/>
  <c r="M23370" i="1"/>
  <c r="L23371" i="1"/>
  <c r="M23371" i="1"/>
  <c r="L23372" i="1"/>
  <c r="M23372" i="1"/>
  <c r="L23373" i="1"/>
  <c r="M23373" i="1"/>
  <c r="L23374" i="1"/>
  <c r="M23374" i="1"/>
  <c r="L23375" i="1"/>
  <c r="M23375" i="1"/>
  <c r="L23376" i="1"/>
  <c r="M23376" i="1"/>
  <c r="L23377" i="1"/>
  <c r="M23377" i="1"/>
  <c r="L23378" i="1"/>
  <c r="M23378" i="1"/>
  <c r="L23379" i="1"/>
  <c r="M23379" i="1"/>
  <c r="L23380" i="1"/>
  <c r="M23380" i="1"/>
  <c r="L23381" i="1"/>
  <c r="M23381" i="1"/>
  <c r="L23382" i="1"/>
  <c r="M23382" i="1"/>
  <c r="L23383" i="1"/>
  <c r="M23383" i="1"/>
  <c r="L23384" i="1"/>
  <c r="M23384" i="1"/>
  <c r="L23385" i="1"/>
  <c r="M23385" i="1"/>
  <c r="L23386" i="1"/>
  <c r="M23386" i="1"/>
  <c r="L23387" i="1"/>
  <c r="M23387" i="1"/>
  <c r="L23388" i="1"/>
  <c r="M23388" i="1"/>
  <c r="L23389" i="1"/>
  <c r="M23389" i="1"/>
  <c r="L23390" i="1"/>
  <c r="M23390" i="1"/>
  <c r="L23391" i="1"/>
  <c r="M23391" i="1"/>
  <c r="L23392" i="1"/>
  <c r="M23392" i="1"/>
  <c r="L23393" i="1"/>
  <c r="M23393" i="1"/>
  <c r="L23394" i="1"/>
  <c r="M23394" i="1"/>
  <c r="L23395" i="1"/>
  <c r="M23395" i="1"/>
  <c r="L23396" i="1"/>
  <c r="M23396" i="1"/>
  <c r="L23397" i="1"/>
  <c r="M23397" i="1"/>
  <c r="L23398" i="1"/>
  <c r="M23398" i="1"/>
  <c r="L23399" i="1"/>
  <c r="M23399" i="1"/>
  <c r="L23400" i="1"/>
  <c r="M23400" i="1"/>
  <c r="L23401" i="1"/>
  <c r="M23401" i="1"/>
  <c r="L23402" i="1"/>
  <c r="M23402" i="1"/>
  <c r="L23403" i="1"/>
  <c r="M23403" i="1"/>
  <c r="L23404" i="1"/>
  <c r="M23404" i="1"/>
  <c r="L23405" i="1"/>
  <c r="M23405" i="1"/>
  <c r="L23406" i="1"/>
  <c r="M23406" i="1"/>
  <c r="L23407" i="1"/>
  <c r="M23407" i="1"/>
  <c r="L23408" i="1"/>
  <c r="M23408" i="1"/>
  <c r="L23409" i="1"/>
  <c r="M23409" i="1"/>
  <c r="L23410" i="1"/>
  <c r="M23410" i="1"/>
  <c r="L23411" i="1"/>
  <c r="M23411" i="1"/>
  <c r="L23412" i="1"/>
  <c r="M23412" i="1"/>
  <c r="L23413" i="1"/>
  <c r="M23413" i="1"/>
  <c r="L23414" i="1"/>
  <c r="M23414" i="1"/>
  <c r="L23415" i="1"/>
  <c r="M23415" i="1"/>
  <c r="L23416" i="1"/>
  <c r="M23416" i="1"/>
  <c r="L23417" i="1"/>
  <c r="M23417" i="1"/>
  <c r="L23418" i="1"/>
  <c r="M23418" i="1"/>
  <c r="L23419" i="1"/>
  <c r="M23419" i="1"/>
  <c r="L23420" i="1"/>
  <c r="M23420" i="1"/>
  <c r="L23421" i="1"/>
  <c r="M23421" i="1"/>
  <c r="L23422" i="1"/>
  <c r="M23422" i="1"/>
  <c r="L23423" i="1"/>
  <c r="M23423" i="1"/>
  <c r="L23424" i="1"/>
  <c r="M23424" i="1"/>
  <c r="L23425" i="1"/>
  <c r="M23425" i="1"/>
  <c r="L23426" i="1"/>
  <c r="M23426" i="1"/>
  <c r="L23427" i="1"/>
  <c r="M23427" i="1"/>
  <c r="L23428" i="1"/>
  <c r="M23428" i="1"/>
  <c r="L23429" i="1"/>
  <c r="M23429" i="1"/>
  <c r="L23430" i="1"/>
  <c r="M23430" i="1"/>
  <c r="L23431" i="1"/>
  <c r="M23431" i="1"/>
  <c r="L23432" i="1"/>
  <c r="M23432" i="1"/>
  <c r="L23433" i="1"/>
  <c r="M23433" i="1"/>
  <c r="L23434" i="1"/>
  <c r="M23434" i="1"/>
  <c r="L23435" i="1"/>
  <c r="M23435" i="1"/>
  <c r="L23436" i="1"/>
  <c r="M23436" i="1"/>
  <c r="L23437" i="1"/>
  <c r="M23437" i="1"/>
  <c r="L23438" i="1"/>
  <c r="M23438" i="1"/>
  <c r="L23439" i="1"/>
  <c r="M23439" i="1"/>
  <c r="L23440" i="1"/>
  <c r="M23440" i="1"/>
  <c r="L23441" i="1"/>
  <c r="M23441" i="1"/>
  <c r="L23442" i="1"/>
  <c r="M23442" i="1"/>
  <c r="L23443" i="1"/>
  <c r="M23443" i="1"/>
  <c r="L23444" i="1"/>
  <c r="M23444" i="1"/>
  <c r="L23445" i="1"/>
  <c r="M23445" i="1"/>
  <c r="L23446" i="1"/>
  <c r="M23446" i="1"/>
  <c r="L23447" i="1"/>
  <c r="M23447" i="1"/>
  <c r="L23448" i="1"/>
  <c r="M23448" i="1"/>
  <c r="L23449" i="1"/>
  <c r="M23449" i="1"/>
  <c r="L23450" i="1"/>
  <c r="M23450" i="1"/>
  <c r="L23451" i="1"/>
  <c r="M23451" i="1"/>
  <c r="L23452" i="1"/>
  <c r="M23452" i="1"/>
  <c r="L23453" i="1"/>
  <c r="M23453" i="1"/>
  <c r="L23454" i="1"/>
  <c r="M23454" i="1"/>
  <c r="L23455" i="1"/>
  <c r="M23455" i="1"/>
  <c r="L23456" i="1"/>
  <c r="M23456" i="1"/>
  <c r="L23457" i="1"/>
  <c r="M23457" i="1"/>
  <c r="L23458" i="1"/>
  <c r="M23458" i="1"/>
  <c r="L23459" i="1"/>
  <c r="M23459" i="1"/>
  <c r="L23460" i="1"/>
  <c r="M23460" i="1"/>
  <c r="L23461" i="1"/>
  <c r="M23461" i="1"/>
  <c r="L23462" i="1"/>
  <c r="M23462" i="1"/>
  <c r="L23463" i="1"/>
  <c r="M23463" i="1"/>
  <c r="L23464" i="1"/>
  <c r="M23464" i="1"/>
  <c r="L23465" i="1"/>
  <c r="M23465" i="1"/>
  <c r="L23466" i="1"/>
  <c r="M23466" i="1"/>
  <c r="L23467" i="1"/>
  <c r="M23467" i="1"/>
  <c r="L23468" i="1"/>
  <c r="M23468" i="1"/>
  <c r="L23469" i="1"/>
  <c r="M23469" i="1"/>
  <c r="L23470" i="1"/>
  <c r="M23470" i="1"/>
  <c r="L23471" i="1"/>
  <c r="M23471" i="1"/>
  <c r="L23472" i="1"/>
  <c r="M23472" i="1"/>
  <c r="L23473" i="1"/>
  <c r="M23473" i="1"/>
  <c r="L23474" i="1"/>
  <c r="M23474" i="1"/>
  <c r="L23475" i="1"/>
  <c r="M23475" i="1"/>
  <c r="L23476" i="1"/>
  <c r="M23476" i="1"/>
  <c r="L23477" i="1"/>
  <c r="M23477" i="1"/>
  <c r="L23478" i="1"/>
  <c r="M23478" i="1"/>
  <c r="L23479" i="1"/>
  <c r="M23479" i="1"/>
  <c r="L23480" i="1"/>
  <c r="M23480" i="1"/>
  <c r="L23481" i="1"/>
  <c r="M23481" i="1"/>
  <c r="L23482" i="1"/>
  <c r="M23482" i="1"/>
  <c r="L23483" i="1"/>
  <c r="M23483" i="1"/>
  <c r="L23484" i="1"/>
  <c r="M23484" i="1"/>
  <c r="L23485" i="1"/>
  <c r="M23485" i="1"/>
  <c r="L23486" i="1"/>
  <c r="M23486" i="1"/>
  <c r="L23487" i="1"/>
  <c r="M23487" i="1"/>
  <c r="L23488" i="1"/>
  <c r="M23488" i="1"/>
  <c r="L23489" i="1"/>
  <c r="M23489" i="1"/>
  <c r="L23490" i="1"/>
  <c r="M23490" i="1"/>
  <c r="L23491" i="1"/>
  <c r="M23491" i="1"/>
  <c r="L23492" i="1"/>
  <c r="M23492" i="1"/>
  <c r="L23493" i="1"/>
  <c r="M23493" i="1"/>
  <c r="L23494" i="1"/>
  <c r="M23494" i="1"/>
  <c r="L23495" i="1"/>
  <c r="M23495" i="1"/>
  <c r="L23496" i="1"/>
  <c r="M23496" i="1"/>
  <c r="L23497" i="1"/>
  <c r="M23497" i="1"/>
  <c r="L23498" i="1"/>
  <c r="M23498" i="1"/>
  <c r="L23499" i="1"/>
  <c r="M23499" i="1"/>
  <c r="L23500" i="1"/>
  <c r="M23500" i="1"/>
  <c r="L23501" i="1"/>
  <c r="M23501" i="1"/>
  <c r="L23502" i="1"/>
  <c r="M23502" i="1"/>
  <c r="L23503" i="1"/>
  <c r="M23503" i="1"/>
  <c r="L23504" i="1"/>
  <c r="M23504" i="1"/>
  <c r="L23505" i="1"/>
  <c r="M23505" i="1"/>
  <c r="L23506" i="1"/>
  <c r="M23506" i="1"/>
  <c r="L23507" i="1"/>
  <c r="M23507" i="1"/>
  <c r="L23508" i="1"/>
  <c r="M23508" i="1"/>
  <c r="L23509" i="1"/>
  <c r="M23509" i="1"/>
  <c r="L23510" i="1"/>
  <c r="M23510" i="1"/>
  <c r="L23511" i="1"/>
  <c r="M23511" i="1"/>
  <c r="L23512" i="1"/>
  <c r="M23512" i="1"/>
  <c r="L23513" i="1"/>
  <c r="M23513" i="1"/>
  <c r="L23514" i="1"/>
  <c r="M23514" i="1"/>
  <c r="L23515" i="1"/>
  <c r="M23515" i="1"/>
  <c r="L23516" i="1"/>
  <c r="M23516" i="1"/>
  <c r="L23517" i="1"/>
  <c r="M23517" i="1"/>
  <c r="L23518" i="1"/>
  <c r="M23518" i="1"/>
  <c r="L23519" i="1"/>
  <c r="M23519" i="1"/>
  <c r="L23520" i="1"/>
  <c r="M23520" i="1"/>
  <c r="L23521" i="1"/>
  <c r="M23521" i="1"/>
  <c r="L23522" i="1"/>
  <c r="M23522" i="1"/>
  <c r="L23523" i="1"/>
  <c r="M23523" i="1"/>
  <c r="L23524" i="1"/>
  <c r="M23524" i="1"/>
  <c r="L23525" i="1"/>
  <c r="M23525" i="1"/>
  <c r="L23526" i="1"/>
  <c r="M23526" i="1"/>
  <c r="L23527" i="1"/>
  <c r="M23527" i="1"/>
  <c r="L23528" i="1"/>
  <c r="M23528" i="1"/>
  <c r="L23529" i="1"/>
  <c r="M23529" i="1"/>
  <c r="L23530" i="1"/>
  <c r="M23530" i="1"/>
  <c r="L23531" i="1"/>
  <c r="M23531" i="1"/>
  <c r="L23532" i="1"/>
  <c r="M23532" i="1"/>
  <c r="L23533" i="1"/>
  <c r="M23533" i="1"/>
  <c r="L23534" i="1"/>
  <c r="M23534" i="1"/>
  <c r="L23535" i="1"/>
  <c r="M23535" i="1"/>
  <c r="L23536" i="1"/>
  <c r="M23536" i="1"/>
  <c r="L23537" i="1"/>
  <c r="M23537" i="1"/>
  <c r="L23538" i="1"/>
  <c r="M23538" i="1"/>
  <c r="L23539" i="1"/>
  <c r="M23539" i="1"/>
  <c r="L23540" i="1"/>
  <c r="M23540" i="1"/>
  <c r="L23541" i="1"/>
  <c r="M23541" i="1"/>
  <c r="L23542" i="1"/>
  <c r="M23542" i="1"/>
  <c r="L23543" i="1"/>
  <c r="M23543" i="1"/>
  <c r="L23544" i="1"/>
  <c r="M23544" i="1"/>
  <c r="L23545" i="1"/>
  <c r="M23545" i="1"/>
  <c r="L23546" i="1"/>
  <c r="M23546" i="1"/>
  <c r="L23547" i="1"/>
  <c r="M23547" i="1"/>
  <c r="L23548" i="1"/>
  <c r="M23548" i="1"/>
  <c r="L23549" i="1"/>
  <c r="M23549" i="1"/>
  <c r="L23550" i="1"/>
  <c r="M23550" i="1"/>
  <c r="L23551" i="1"/>
  <c r="M23551" i="1"/>
  <c r="L23552" i="1"/>
  <c r="M23552" i="1"/>
  <c r="L23553" i="1"/>
  <c r="M23553" i="1"/>
  <c r="L23554" i="1"/>
  <c r="M23554" i="1"/>
  <c r="L23555" i="1"/>
  <c r="M23555" i="1"/>
  <c r="L23556" i="1"/>
  <c r="M23556" i="1"/>
  <c r="L23557" i="1"/>
  <c r="M23557" i="1"/>
  <c r="L23558" i="1"/>
  <c r="M23558" i="1"/>
  <c r="L23559" i="1"/>
  <c r="M23559" i="1"/>
  <c r="L23560" i="1"/>
  <c r="M23560" i="1"/>
  <c r="L23561" i="1"/>
  <c r="M23561" i="1"/>
  <c r="L23562" i="1"/>
  <c r="M23562" i="1"/>
  <c r="L23563" i="1"/>
  <c r="M23563" i="1"/>
  <c r="L23564" i="1"/>
  <c r="M23564" i="1"/>
  <c r="L23565" i="1"/>
  <c r="M23565" i="1"/>
  <c r="L23566" i="1"/>
  <c r="M23566" i="1"/>
  <c r="L23567" i="1"/>
  <c r="M23567" i="1"/>
  <c r="L23568" i="1"/>
  <c r="M23568" i="1"/>
  <c r="L23569" i="1"/>
  <c r="M23569" i="1"/>
  <c r="L23570" i="1"/>
  <c r="M23570" i="1"/>
  <c r="L23571" i="1"/>
  <c r="M23571" i="1"/>
  <c r="L23572" i="1"/>
  <c r="M23572" i="1"/>
  <c r="L23573" i="1"/>
  <c r="M23573" i="1"/>
  <c r="L23574" i="1"/>
  <c r="M23574" i="1"/>
  <c r="L23575" i="1"/>
  <c r="M23575" i="1"/>
  <c r="L23576" i="1"/>
  <c r="M23576" i="1"/>
  <c r="L23577" i="1"/>
  <c r="M23577" i="1"/>
  <c r="L23578" i="1"/>
  <c r="M23578" i="1"/>
  <c r="L23579" i="1"/>
  <c r="M23579" i="1"/>
  <c r="L23580" i="1"/>
  <c r="M23580" i="1"/>
  <c r="L23581" i="1"/>
  <c r="M23581" i="1"/>
  <c r="L23582" i="1"/>
  <c r="M23582" i="1"/>
  <c r="L23583" i="1"/>
  <c r="M23583" i="1"/>
  <c r="L23584" i="1"/>
  <c r="M23584" i="1"/>
  <c r="L23585" i="1"/>
  <c r="M23585" i="1"/>
  <c r="L23586" i="1"/>
  <c r="M23586" i="1"/>
  <c r="L23587" i="1"/>
  <c r="M23587" i="1"/>
  <c r="L23588" i="1"/>
  <c r="M23588" i="1"/>
  <c r="L23589" i="1"/>
  <c r="M23589" i="1"/>
  <c r="L23590" i="1"/>
  <c r="M23590" i="1"/>
  <c r="L23591" i="1"/>
  <c r="M23591" i="1"/>
  <c r="L23592" i="1"/>
  <c r="M23592" i="1"/>
  <c r="L23593" i="1"/>
  <c r="M23593" i="1"/>
  <c r="L23594" i="1"/>
  <c r="M23594" i="1"/>
  <c r="L23595" i="1"/>
  <c r="M23595" i="1"/>
  <c r="L23596" i="1"/>
  <c r="M23596" i="1"/>
  <c r="L23597" i="1"/>
  <c r="M23597" i="1"/>
  <c r="L23598" i="1"/>
  <c r="M23598" i="1"/>
  <c r="L23599" i="1"/>
  <c r="M23599" i="1"/>
  <c r="L23600" i="1"/>
  <c r="M23600" i="1"/>
  <c r="L23601" i="1"/>
  <c r="M23601" i="1"/>
  <c r="L23602" i="1"/>
  <c r="M23602" i="1"/>
  <c r="L23603" i="1"/>
  <c r="M23603" i="1"/>
  <c r="L23604" i="1"/>
  <c r="M23604" i="1"/>
  <c r="L23605" i="1"/>
  <c r="M23605" i="1"/>
  <c r="L23606" i="1"/>
  <c r="M23606" i="1"/>
  <c r="L23607" i="1"/>
  <c r="M23607" i="1"/>
  <c r="L23608" i="1"/>
  <c r="M23608" i="1"/>
  <c r="L23609" i="1"/>
  <c r="M23609" i="1"/>
  <c r="L23610" i="1"/>
  <c r="M23610" i="1"/>
  <c r="L23611" i="1"/>
  <c r="M23611" i="1"/>
  <c r="L23612" i="1"/>
  <c r="M23612" i="1"/>
  <c r="L23613" i="1"/>
  <c r="M23613" i="1"/>
  <c r="L23614" i="1"/>
  <c r="M23614" i="1"/>
  <c r="L23615" i="1"/>
  <c r="M23615" i="1"/>
  <c r="L23616" i="1"/>
  <c r="M23616" i="1"/>
  <c r="L23617" i="1"/>
  <c r="M23617" i="1"/>
  <c r="L23618" i="1"/>
  <c r="M23618" i="1"/>
  <c r="L23619" i="1"/>
  <c r="M23619" i="1"/>
  <c r="L23620" i="1"/>
  <c r="M23620" i="1"/>
  <c r="L23621" i="1"/>
  <c r="M23621" i="1"/>
  <c r="L23622" i="1"/>
  <c r="M23622" i="1"/>
  <c r="L23623" i="1"/>
  <c r="M23623" i="1"/>
  <c r="L23624" i="1"/>
  <c r="M23624" i="1"/>
  <c r="L23625" i="1"/>
  <c r="M23625" i="1"/>
  <c r="L23626" i="1"/>
  <c r="M23626" i="1"/>
  <c r="L23627" i="1"/>
  <c r="M23627" i="1"/>
  <c r="L23628" i="1"/>
  <c r="M23628" i="1"/>
  <c r="L23629" i="1"/>
  <c r="M23629" i="1"/>
  <c r="L23630" i="1"/>
  <c r="M23630" i="1"/>
  <c r="L23631" i="1"/>
  <c r="M23631" i="1"/>
  <c r="L23632" i="1"/>
  <c r="M23632" i="1"/>
  <c r="L23633" i="1"/>
  <c r="M23633" i="1"/>
  <c r="L23634" i="1"/>
  <c r="M23634" i="1"/>
  <c r="L23635" i="1"/>
  <c r="M23635" i="1"/>
  <c r="L23636" i="1"/>
  <c r="M23636" i="1"/>
  <c r="L23637" i="1"/>
  <c r="M23637" i="1"/>
  <c r="L23638" i="1"/>
  <c r="M23638" i="1"/>
  <c r="L23639" i="1"/>
  <c r="M23639" i="1"/>
  <c r="L23640" i="1"/>
  <c r="M23640" i="1"/>
  <c r="L23641" i="1"/>
  <c r="M23641" i="1"/>
  <c r="L23642" i="1"/>
  <c r="M23642" i="1"/>
  <c r="L23643" i="1"/>
  <c r="M23643" i="1"/>
  <c r="L23644" i="1"/>
  <c r="M23644" i="1"/>
  <c r="L23645" i="1"/>
  <c r="M23645" i="1"/>
  <c r="L23646" i="1"/>
  <c r="M23646" i="1"/>
  <c r="L23647" i="1"/>
  <c r="M23647" i="1"/>
  <c r="L23648" i="1"/>
  <c r="M23648" i="1"/>
  <c r="L23649" i="1"/>
  <c r="M23649" i="1"/>
  <c r="L23650" i="1"/>
  <c r="M23650" i="1"/>
  <c r="L23651" i="1"/>
  <c r="M23651" i="1"/>
  <c r="L23652" i="1"/>
  <c r="M23652" i="1"/>
  <c r="L23653" i="1"/>
  <c r="M23653" i="1"/>
  <c r="L23654" i="1"/>
  <c r="M23654" i="1"/>
  <c r="L23655" i="1"/>
  <c r="M23655" i="1"/>
  <c r="L23656" i="1"/>
  <c r="M23656" i="1"/>
  <c r="L23657" i="1"/>
  <c r="M23657" i="1"/>
  <c r="L23658" i="1"/>
  <c r="M23658" i="1"/>
  <c r="L23659" i="1"/>
  <c r="M23659" i="1"/>
  <c r="L23660" i="1"/>
  <c r="M23660" i="1"/>
  <c r="L23661" i="1"/>
  <c r="M23661" i="1"/>
  <c r="L23662" i="1"/>
  <c r="M23662" i="1"/>
  <c r="L23663" i="1"/>
  <c r="M23663" i="1"/>
  <c r="L23664" i="1"/>
  <c r="M23664" i="1"/>
  <c r="L23665" i="1"/>
  <c r="M23665" i="1"/>
  <c r="L23666" i="1"/>
  <c r="M23666" i="1"/>
  <c r="L23667" i="1"/>
  <c r="M23667" i="1"/>
  <c r="L23668" i="1"/>
  <c r="M23668" i="1"/>
  <c r="L23669" i="1"/>
  <c r="M23669" i="1"/>
  <c r="L23670" i="1"/>
  <c r="M23670" i="1"/>
  <c r="L23671" i="1"/>
  <c r="M23671" i="1"/>
  <c r="L23672" i="1"/>
  <c r="M23672" i="1"/>
  <c r="L23673" i="1"/>
  <c r="M23673" i="1"/>
  <c r="L23674" i="1"/>
  <c r="M23674" i="1"/>
  <c r="L23675" i="1"/>
  <c r="M23675" i="1"/>
  <c r="L23676" i="1"/>
  <c r="M23676" i="1"/>
  <c r="L23677" i="1"/>
  <c r="M23677" i="1"/>
  <c r="L23678" i="1"/>
  <c r="M23678" i="1"/>
  <c r="L23679" i="1"/>
  <c r="M23679" i="1"/>
  <c r="L23680" i="1"/>
  <c r="M23680" i="1"/>
  <c r="L23681" i="1"/>
  <c r="M23681" i="1"/>
  <c r="L23682" i="1"/>
  <c r="M23682" i="1"/>
  <c r="L23683" i="1"/>
  <c r="M23683" i="1"/>
  <c r="L23684" i="1"/>
  <c r="M23684" i="1"/>
  <c r="L23685" i="1"/>
  <c r="M23685" i="1"/>
  <c r="L23686" i="1"/>
  <c r="M23686" i="1"/>
  <c r="L23687" i="1"/>
  <c r="M23687" i="1"/>
  <c r="L23688" i="1"/>
  <c r="M23688" i="1"/>
  <c r="L23689" i="1"/>
  <c r="M23689" i="1"/>
  <c r="L23690" i="1"/>
  <c r="M23690" i="1"/>
  <c r="L23691" i="1"/>
  <c r="M23691" i="1"/>
  <c r="L23692" i="1"/>
  <c r="M23692" i="1"/>
  <c r="L23693" i="1"/>
  <c r="M23693" i="1"/>
  <c r="L23694" i="1"/>
  <c r="M23694" i="1"/>
  <c r="L23695" i="1"/>
  <c r="M23695" i="1"/>
  <c r="L23696" i="1"/>
  <c r="M23696" i="1"/>
  <c r="L23697" i="1"/>
  <c r="M23697" i="1"/>
  <c r="L23698" i="1"/>
  <c r="M23698" i="1"/>
  <c r="L23699" i="1"/>
  <c r="M23699" i="1"/>
  <c r="L23700" i="1"/>
  <c r="M23700" i="1"/>
  <c r="L23701" i="1"/>
  <c r="M23701" i="1"/>
  <c r="L23702" i="1"/>
  <c r="M23702" i="1"/>
  <c r="L23703" i="1"/>
  <c r="M23703" i="1"/>
  <c r="L23704" i="1"/>
  <c r="M23704" i="1"/>
  <c r="L23705" i="1"/>
  <c r="M23705" i="1"/>
  <c r="L23706" i="1"/>
  <c r="M23706" i="1"/>
  <c r="L23707" i="1"/>
  <c r="M23707" i="1"/>
  <c r="L23708" i="1"/>
  <c r="M23708" i="1"/>
  <c r="L23709" i="1"/>
  <c r="M23709" i="1"/>
  <c r="L23710" i="1"/>
  <c r="M23710" i="1"/>
  <c r="L23711" i="1"/>
  <c r="M23711" i="1"/>
  <c r="L23712" i="1"/>
  <c r="M23712" i="1"/>
  <c r="L23713" i="1"/>
  <c r="M23713" i="1"/>
  <c r="L23714" i="1"/>
  <c r="M23714" i="1"/>
  <c r="L23715" i="1"/>
  <c r="M23715" i="1"/>
  <c r="L23716" i="1"/>
  <c r="M23716" i="1"/>
  <c r="L23717" i="1"/>
  <c r="M23717" i="1"/>
  <c r="L23718" i="1"/>
  <c r="M23718" i="1"/>
  <c r="L23719" i="1"/>
  <c r="M23719" i="1"/>
  <c r="L23720" i="1"/>
  <c r="M23720" i="1"/>
  <c r="L23721" i="1"/>
  <c r="M23721" i="1"/>
  <c r="L23722" i="1"/>
  <c r="M23722" i="1"/>
  <c r="L23723" i="1"/>
  <c r="M23723" i="1"/>
  <c r="L23724" i="1"/>
  <c r="M23724" i="1"/>
  <c r="L23725" i="1"/>
  <c r="M23725" i="1"/>
  <c r="L23726" i="1"/>
  <c r="M23726" i="1"/>
  <c r="L23727" i="1"/>
  <c r="M23727" i="1"/>
  <c r="L23728" i="1"/>
  <c r="M23728" i="1"/>
  <c r="L23729" i="1"/>
  <c r="M23729" i="1"/>
  <c r="L23730" i="1"/>
  <c r="M23730" i="1"/>
  <c r="L23731" i="1"/>
  <c r="M23731" i="1"/>
  <c r="L23732" i="1"/>
  <c r="M23732" i="1"/>
  <c r="L23733" i="1"/>
  <c r="M23733" i="1"/>
  <c r="L23734" i="1"/>
  <c r="M23734" i="1"/>
  <c r="L23735" i="1"/>
  <c r="M23735" i="1"/>
  <c r="L23736" i="1"/>
  <c r="M23736" i="1"/>
  <c r="L23737" i="1"/>
  <c r="M23737" i="1"/>
  <c r="L23738" i="1"/>
  <c r="M23738" i="1"/>
  <c r="L23739" i="1"/>
  <c r="M23739" i="1"/>
  <c r="L23740" i="1"/>
  <c r="M23740" i="1"/>
  <c r="L23741" i="1"/>
  <c r="M23741" i="1"/>
  <c r="L23742" i="1"/>
  <c r="M23742" i="1"/>
  <c r="L23743" i="1"/>
  <c r="M23743" i="1"/>
  <c r="L23744" i="1"/>
  <c r="M23744" i="1"/>
  <c r="L23745" i="1"/>
  <c r="M23745" i="1"/>
  <c r="L23746" i="1"/>
  <c r="M23746" i="1"/>
  <c r="L23747" i="1"/>
  <c r="M23747" i="1"/>
  <c r="L23748" i="1"/>
  <c r="M23748" i="1"/>
  <c r="L23749" i="1"/>
  <c r="M23749" i="1"/>
  <c r="L23750" i="1"/>
  <c r="M23750" i="1"/>
  <c r="L23751" i="1"/>
  <c r="M23751" i="1"/>
  <c r="L23752" i="1"/>
  <c r="M23752" i="1"/>
  <c r="L23753" i="1"/>
  <c r="M23753" i="1"/>
  <c r="L23754" i="1"/>
  <c r="M23754" i="1"/>
  <c r="L23755" i="1"/>
  <c r="M23755" i="1"/>
  <c r="L23756" i="1"/>
  <c r="M23756" i="1"/>
  <c r="L23757" i="1"/>
  <c r="M23757" i="1"/>
  <c r="L23758" i="1"/>
  <c r="M23758" i="1"/>
  <c r="L23759" i="1"/>
  <c r="M23759" i="1"/>
  <c r="L23760" i="1"/>
  <c r="M23760" i="1"/>
  <c r="L23761" i="1"/>
  <c r="M23761" i="1"/>
  <c r="L23762" i="1"/>
  <c r="M23762" i="1"/>
  <c r="L23763" i="1"/>
  <c r="M23763" i="1"/>
  <c r="L23764" i="1"/>
  <c r="M23764" i="1"/>
  <c r="L23765" i="1"/>
  <c r="M23765" i="1"/>
  <c r="L23766" i="1"/>
  <c r="M23766" i="1"/>
  <c r="L23767" i="1"/>
  <c r="M23767" i="1"/>
  <c r="L23768" i="1"/>
  <c r="M23768" i="1"/>
  <c r="L23769" i="1"/>
  <c r="M23769" i="1"/>
  <c r="L23770" i="1"/>
  <c r="M23770" i="1"/>
  <c r="L23771" i="1"/>
  <c r="M23771" i="1"/>
  <c r="L23772" i="1"/>
  <c r="M23772" i="1"/>
  <c r="L23773" i="1"/>
  <c r="M23773" i="1"/>
  <c r="L23774" i="1"/>
  <c r="M23774" i="1"/>
  <c r="L23775" i="1"/>
  <c r="M23775" i="1"/>
  <c r="L23776" i="1"/>
  <c r="M23776" i="1"/>
  <c r="L23777" i="1"/>
  <c r="M23777" i="1"/>
  <c r="L23778" i="1"/>
  <c r="M23778" i="1"/>
  <c r="L23779" i="1"/>
  <c r="M23779" i="1"/>
  <c r="L23780" i="1"/>
  <c r="M23780" i="1"/>
  <c r="L23781" i="1"/>
  <c r="M23781" i="1"/>
  <c r="L23782" i="1"/>
  <c r="M23782" i="1"/>
  <c r="L23783" i="1"/>
  <c r="M23783" i="1"/>
  <c r="L23784" i="1"/>
  <c r="M23784" i="1"/>
  <c r="L23785" i="1"/>
  <c r="M23785" i="1"/>
  <c r="L23786" i="1"/>
  <c r="M23786" i="1"/>
  <c r="L23787" i="1"/>
  <c r="M23787" i="1"/>
  <c r="L23788" i="1"/>
  <c r="M23788" i="1"/>
  <c r="L23789" i="1"/>
  <c r="M23789" i="1"/>
  <c r="L23790" i="1"/>
  <c r="M23790" i="1"/>
  <c r="L23791" i="1"/>
  <c r="M23791" i="1"/>
  <c r="L23792" i="1"/>
  <c r="M23792" i="1"/>
  <c r="L23793" i="1"/>
  <c r="M23793" i="1"/>
  <c r="L23794" i="1"/>
  <c r="M23794" i="1"/>
  <c r="L23795" i="1"/>
  <c r="M23795" i="1"/>
  <c r="L23796" i="1"/>
  <c r="M23796" i="1"/>
  <c r="L23797" i="1"/>
  <c r="M23797" i="1"/>
  <c r="L23798" i="1"/>
  <c r="M23798" i="1"/>
  <c r="L23799" i="1"/>
  <c r="M23799" i="1"/>
  <c r="L23800" i="1"/>
  <c r="M23800" i="1"/>
  <c r="L23801" i="1"/>
  <c r="M23801" i="1"/>
  <c r="L23802" i="1"/>
  <c r="M23802" i="1"/>
  <c r="L23803" i="1"/>
  <c r="M23803" i="1"/>
  <c r="L23804" i="1"/>
  <c r="M23804" i="1"/>
  <c r="L23805" i="1"/>
  <c r="M23805" i="1"/>
  <c r="L23806" i="1"/>
  <c r="M23806" i="1"/>
  <c r="L23807" i="1"/>
  <c r="M23807" i="1"/>
  <c r="L23808" i="1"/>
  <c r="M23808" i="1"/>
  <c r="L23809" i="1"/>
  <c r="M23809" i="1"/>
  <c r="L23810" i="1"/>
  <c r="M23810" i="1"/>
  <c r="L23811" i="1"/>
  <c r="M23811" i="1"/>
  <c r="L23812" i="1"/>
  <c r="M23812" i="1"/>
  <c r="L23813" i="1"/>
  <c r="M23813" i="1"/>
  <c r="L23814" i="1"/>
  <c r="M23814" i="1"/>
  <c r="L23815" i="1"/>
  <c r="M23815" i="1"/>
  <c r="L23816" i="1"/>
  <c r="M23816" i="1"/>
  <c r="L23817" i="1"/>
  <c r="M23817" i="1"/>
  <c r="L23818" i="1"/>
  <c r="M23818" i="1"/>
  <c r="L23819" i="1"/>
  <c r="M23819" i="1"/>
  <c r="L23820" i="1"/>
  <c r="M23820" i="1"/>
  <c r="L23821" i="1"/>
  <c r="M23821" i="1"/>
  <c r="L23822" i="1"/>
  <c r="M23822" i="1"/>
  <c r="L23823" i="1"/>
  <c r="M23823" i="1"/>
  <c r="L23824" i="1"/>
  <c r="M23824" i="1"/>
  <c r="L23825" i="1"/>
  <c r="M23825" i="1"/>
  <c r="L23826" i="1"/>
  <c r="M23826" i="1"/>
  <c r="L23827" i="1"/>
  <c r="M23827" i="1"/>
  <c r="L23828" i="1"/>
  <c r="M23828" i="1"/>
  <c r="L23829" i="1"/>
  <c r="M23829" i="1"/>
  <c r="L23830" i="1"/>
  <c r="M23830" i="1"/>
  <c r="L23831" i="1"/>
  <c r="M23831" i="1"/>
  <c r="L23832" i="1"/>
  <c r="M23832" i="1"/>
  <c r="L23833" i="1"/>
  <c r="M23833" i="1"/>
  <c r="L23834" i="1"/>
  <c r="M23834" i="1"/>
  <c r="L23835" i="1"/>
  <c r="M23835" i="1"/>
  <c r="L23836" i="1"/>
  <c r="M23836" i="1"/>
  <c r="L23837" i="1"/>
  <c r="M23837" i="1"/>
  <c r="L23838" i="1"/>
  <c r="M23838" i="1"/>
  <c r="L23839" i="1"/>
  <c r="M23839" i="1"/>
  <c r="L23840" i="1"/>
  <c r="M23840" i="1"/>
  <c r="L23841" i="1"/>
  <c r="M23841" i="1"/>
  <c r="L23842" i="1"/>
  <c r="M23842" i="1"/>
  <c r="L23843" i="1"/>
  <c r="M23843" i="1"/>
  <c r="L23844" i="1"/>
  <c r="M23844" i="1"/>
  <c r="L23845" i="1"/>
  <c r="M23845" i="1"/>
  <c r="L23846" i="1"/>
  <c r="M23846" i="1"/>
  <c r="L23847" i="1"/>
  <c r="M23847" i="1"/>
  <c r="L23848" i="1"/>
  <c r="M23848" i="1"/>
  <c r="L23849" i="1"/>
  <c r="M23849" i="1"/>
  <c r="L23850" i="1"/>
  <c r="M23850" i="1"/>
  <c r="L23851" i="1"/>
  <c r="M23851" i="1"/>
  <c r="L23852" i="1"/>
  <c r="M23852" i="1"/>
  <c r="L23853" i="1"/>
  <c r="M23853" i="1"/>
  <c r="L23854" i="1"/>
  <c r="M23854" i="1"/>
  <c r="L23855" i="1"/>
  <c r="M23855" i="1"/>
  <c r="L23856" i="1"/>
  <c r="M23856" i="1"/>
  <c r="L23857" i="1"/>
  <c r="M23857" i="1"/>
  <c r="L23858" i="1"/>
  <c r="M23858" i="1"/>
  <c r="L23859" i="1"/>
  <c r="M23859" i="1"/>
  <c r="L23860" i="1"/>
  <c r="M23860" i="1"/>
  <c r="L23861" i="1"/>
  <c r="M23861" i="1"/>
  <c r="L23862" i="1"/>
  <c r="M23862" i="1"/>
  <c r="L23863" i="1"/>
  <c r="M23863" i="1"/>
  <c r="L23864" i="1"/>
  <c r="M23864" i="1"/>
  <c r="L23865" i="1"/>
  <c r="M23865" i="1"/>
  <c r="L23866" i="1"/>
  <c r="M23866" i="1"/>
  <c r="L23867" i="1"/>
  <c r="M23867" i="1"/>
  <c r="L23868" i="1"/>
  <c r="M23868" i="1"/>
  <c r="L23869" i="1"/>
  <c r="M23869" i="1"/>
  <c r="L23870" i="1"/>
  <c r="M23870" i="1"/>
  <c r="L23871" i="1"/>
  <c r="M23871" i="1"/>
  <c r="L23872" i="1"/>
  <c r="M23872" i="1"/>
  <c r="L23873" i="1"/>
  <c r="M23873" i="1"/>
  <c r="L23874" i="1"/>
  <c r="M23874" i="1"/>
  <c r="L23875" i="1"/>
  <c r="M23875" i="1"/>
  <c r="L23876" i="1"/>
  <c r="M23876" i="1"/>
  <c r="L23877" i="1"/>
  <c r="M23877" i="1"/>
  <c r="L23878" i="1"/>
  <c r="M23878" i="1"/>
  <c r="L23879" i="1"/>
  <c r="M23879" i="1"/>
  <c r="L23880" i="1"/>
  <c r="M23880" i="1"/>
  <c r="L23881" i="1"/>
  <c r="M23881" i="1"/>
  <c r="L23882" i="1"/>
  <c r="M23882" i="1"/>
  <c r="L23883" i="1"/>
  <c r="M23883" i="1"/>
  <c r="L23884" i="1"/>
  <c r="M23884" i="1"/>
  <c r="L23885" i="1"/>
  <c r="M23885" i="1"/>
  <c r="L23886" i="1"/>
  <c r="M23886" i="1"/>
  <c r="L23887" i="1"/>
  <c r="M23887" i="1"/>
  <c r="L23888" i="1"/>
  <c r="M23888" i="1"/>
  <c r="L23889" i="1"/>
  <c r="M23889" i="1"/>
  <c r="L23890" i="1"/>
  <c r="M23890" i="1"/>
  <c r="L23891" i="1"/>
  <c r="M23891" i="1"/>
  <c r="L23892" i="1"/>
  <c r="M23892" i="1"/>
  <c r="L23893" i="1"/>
  <c r="M23893" i="1"/>
  <c r="L23894" i="1"/>
  <c r="M23894" i="1"/>
  <c r="L23895" i="1"/>
  <c r="M23895" i="1"/>
  <c r="L23896" i="1"/>
  <c r="M23896" i="1"/>
  <c r="L23897" i="1"/>
  <c r="M23897" i="1"/>
  <c r="L23898" i="1"/>
  <c r="M23898" i="1"/>
  <c r="L23899" i="1"/>
  <c r="M23899" i="1"/>
  <c r="L23900" i="1"/>
  <c r="M23900" i="1"/>
  <c r="L23901" i="1"/>
  <c r="M23901" i="1"/>
  <c r="L23902" i="1"/>
  <c r="M23902" i="1"/>
  <c r="L23903" i="1"/>
  <c r="M23903" i="1"/>
  <c r="L23904" i="1"/>
  <c r="M23904" i="1"/>
  <c r="L23905" i="1"/>
  <c r="M23905" i="1"/>
  <c r="L23906" i="1"/>
  <c r="M23906" i="1"/>
  <c r="L23907" i="1"/>
  <c r="M23907" i="1"/>
  <c r="L23908" i="1"/>
  <c r="M23908" i="1"/>
  <c r="L23909" i="1"/>
  <c r="M23909" i="1"/>
  <c r="L23910" i="1"/>
  <c r="M23910" i="1"/>
  <c r="L23911" i="1"/>
  <c r="M23911" i="1"/>
  <c r="L23912" i="1"/>
  <c r="M23912" i="1"/>
  <c r="L23913" i="1"/>
  <c r="M23913" i="1"/>
  <c r="L23914" i="1"/>
  <c r="M23914" i="1"/>
  <c r="L23915" i="1"/>
  <c r="M23915" i="1"/>
  <c r="L23916" i="1"/>
  <c r="M23916" i="1"/>
  <c r="L23917" i="1"/>
  <c r="M23917" i="1"/>
  <c r="L23918" i="1"/>
  <c r="M23918" i="1"/>
  <c r="L23919" i="1"/>
  <c r="M23919" i="1"/>
  <c r="L23920" i="1"/>
  <c r="M23920" i="1"/>
  <c r="L23921" i="1"/>
  <c r="M23921" i="1"/>
  <c r="L23922" i="1"/>
  <c r="M23922" i="1"/>
  <c r="L23923" i="1"/>
  <c r="M23923" i="1"/>
  <c r="L23924" i="1"/>
  <c r="M23924" i="1"/>
  <c r="L23925" i="1"/>
  <c r="M23925" i="1"/>
  <c r="L23926" i="1"/>
  <c r="M23926" i="1"/>
  <c r="L23927" i="1"/>
  <c r="M23927" i="1"/>
  <c r="L23928" i="1"/>
  <c r="M23928" i="1"/>
  <c r="L23929" i="1"/>
  <c r="M23929" i="1"/>
  <c r="L23930" i="1"/>
  <c r="M23930" i="1"/>
  <c r="L23931" i="1"/>
  <c r="M23931" i="1"/>
  <c r="L23932" i="1"/>
  <c r="M23932" i="1"/>
  <c r="L23933" i="1"/>
  <c r="M23933" i="1"/>
  <c r="L23934" i="1"/>
  <c r="M23934" i="1"/>
  <c r="L23935" i="1"/>
  <c r="M23935" i="1"/>
  <c r="L23936" i="1"/>
  <c r="M23936" i="1"/>
  <c r="L23937" i="1"/>
  <c r="M23937" i="1"/>
  <c r="L23938" i="1"/>
  <c r="M23938" i="1"/>
  <c r="L23939" i="1"/>
  <c r="M23939" i="1"/>
  <c r="L23940" i="1"/>
  <c r="M23940" i="1"/>
  <c r="L23941" i="1"/>
  <c r="M23941" i="1"/>
  <c r="L23942" i="1"/>
  <c r="M23942" i="1"/>
  <c r="L23943" i="1"/>
  <c r="M23943" i="1"/>
  <c r="L23944" i="1"/>
  <c r="M23944" i="1"/>
  <c r="L23945" i="1"/>
  <c r="M23945" i="1"/>
  <c r="L23946" i="1"/>
  <c r="M23946" i="1"/>
  <c r="L23947" i="1"/>
  <c r="M23947" i="1"/>
  <c r="L23948" i="1"/>
  <c r="M23948" i="1"/>
  <c r="L23949" i="1"/>
  <c r="M23949" i="1"/>
  <c r="L23950" i="1"/>
  <c r="M23950" i="1"/>
  <c r="L23951" i="1"/>
  <c r="M23951" i="1"/>
  <c r="L23952" i="1"/>
  <c r="M23952" i="1"/>
  <c r="L23953" i="1"/>
  <c r="M23953" i="1"/>
  <c r="L23954" i="1"/>
  <c r="M23954" i="1"/>
  <c r="L23955" i="1"/>
  <c r="M23955" i="1"/>
  <c r="L23956" i="1"/>
  <c r="M23956" i="1"/>
  <c r="L23957" i="1"/>
  <c r="M23957" i="1"/>
  <c r="L23958" i="1"/>
  <c r="M23958" i="1"/>
  <c r="L23959" i="1"/>
  <c r="M23959" i="1"/>
  <c r="L23960" i="1"/>
  <c r="M23960" i="1"/>
  <c r="L23961" i="1"/>
  <c r="M23961" i="1"/>
  <c r="L23962" i="1"/>
  <c r="M23962" i="1"/>
  <c r="L23963" i="1"/>
  <c r="M23963" i="1"/>
  <c r="L23964" i="1"/>
  <c r="M23964" i="1"/>
  <c r="L23965" i="1"/>
  <c r="M23965" i="1"/>
  <c r="L23966" i="1"/>
  <c r="M23966" i="1"/>
  <c r="L23967" i="1"/>
  <c r="M23967" i="1"/>
  <c r="L23968" i="1"/>
  <c r="M23968" i="1"/>
  <c r="L23969" i="1"/>
  <c r="M23969" i="1"/>
  <c r="L23970" i="1"/>
  <c r="M23970" i="1"/>
  <c r="L23971" i="1"/>
  <c r="M23971" i="1"/>
  <c r="L23972" i="1"/>
  <c r="M23972" i="1"/>
  <c r="L23973" i="1"/>
  <c r="M23973" i="1"/>
  <c r="L23974" i="1"/>
  <c r="M23974" i="1"/>
  <c r="L23975" i="1"/>
  <c r="M23975" i="1"/>
  <c r="L23976" i="1"/>
  <c r="M23976" i="1"/>
  <c r="L23977" i="1"/>
  <c r="M23977" i="1"/>
  <c r="L23978" i="1"/>
  <c r="M23978" i="1"/>
  <c r="L23979" i="1"/>
  <c r="M23979" i="1"/>
  <c r="L23980" i="1"/>
  <c r="M23980" i="1"/>
  <c r="L23981" i="1"/>
  <c r="M23981" i="1"/>
  <c r="L23982" i="1"/>
  <c r="M23982" i="1"/>
  <c r="L23983" i="1"/>
  <c r="M23983" i="1"/>
  <c r="L23984" i="1"/>
  <c r="M23984" i="1"/>
  <c r="L23985" i="1"/>
  <c r="M23985" i="1"/>
  <c r="L23986" i="1"/>
  <c r="M23986" i="1"/>
  <c r="L23987" i="1"/>
  <c r="M23987" i="1"/>
  <c r="L23988" i="1"/>
  <c r="M23988" i="1"/>
  <c r="L23989" i="1"/>
  <c r="M23989" i="1"/>
  <c r="L23990" i="1"/>
  <c r="M23990" i="1"/>
  <c r="L23991" i="1"/>
  <c r="M23991" i="1"/>
  <c r="L23992" i="1"/>
  <c r="M23992" i="1"/>
  <c r="L23993" i="1"/>
  <c r="M23993" i="1"/>
  <c r="L23994" i="1"/>
  <c r="M23994" i="1"/>
  <c r="L23995" i="1"/>
  <c r="M23995" i="1"/>
  <c r="L23996" i="1"/>
  <c r="M23996" i="1"/>
  <c r="L23997" i="1"/>
  <c r="M23997" i="1"/>
  <c r="L23998" i="1"/>
  <c r="M23998" i="1"/>
  <c r="L23999" i="1"/>
  <c r="M23999" i="1"/>
  <c r="L24000" i="1"/>
  <c r="M24000" i="1"/>
  <c r="L24001" i="1"/>
  <c r="M24001" i="1"/>
  <c r="L24002" i="1"/>
  <c r="M24002" i="1"/>
  <c r="L24003" i="1"/>
  <c r="M24003" i="1"/>
  <c r="L24004" i="1"/>
  <c r="M24004" i="1"/>
  <c r="L24005" i="1"/>
  <c r="M24005" i="1"/>
  <c r="L24006" i="1"/>
  <c r="M24006" i="1"/>
  <c r="L24007" i="1"/>
  <c r="M24007" i="1"/>
  <c r="L24008" i="1"/>
  <c r="M24008" i="1"/>
  <c r="L24009" i="1"/>
  <c r="M24009" i="1"/>
  <c r="L24010" i="1"/>
  <c r="M24010" i="1"/>
  <c r="L24011" i="1"/>
  <c r="M24011" i="1"/>
  <c r="L24012" i="1"/>
  <c r="M24012" i="1"/>
  <c r="L24013" i="1"/>
  <c r="M24013" i="1"/>
  <c r="L24014" i="1"/>
  <c r="M24014" i="1"/>
  <c r="L24015" i="1"/>
  <c r="M24015" i="1"/>
  <c r="L24016" i="1"/>
  <c r="M24016" i="1"/>
  <c r="L24017" i="1"/>
  <c r="M24017" i="1"/>
  <c r="L24018" i="1"/>
  <c r="M24018" i="1"/>
  <c r="L24019" i="1"/>
  <c r="M24019" i="1"/>
  <c r="L24020" i="1"/>
  <c r="M24020" i="1"/>
  <c r="L24021" i="1"/>
  <c r="M24021" i="1"/>
  <c r="L24022" i="1"/>
  <c r="M24022" i="1"/>
  <c r="L24023" i="1"/>
  <c r="M24023" i="1"/>
  <c r="L24024" i="1"/>
  <c r="M24024" i="1"/>
  <c r="L24025" i="1"/>
  <c r="M24025" i="1"/>
  <c r="L24026" i="1"/>
  <c r="M24026" i="1"/>
  <c r="L24027" i="1"/>
  <c r="M24027" i="1"/>
  <c r="L24028" i="1"/>
  <c r="M24028" i="1"/>
  <c r="L24029" i="1"/>
  <c r="M24029" i="1"/>
  <c r="L24030" i="1"/>
  <c r="M24030" i="1"/>
  <c r="L24031" i="1"/>
  <c r="M24031" i="1"/>
  <c r="L24032" i="1"/>
  <c r="M24032" i="1"/>
  <c r="L24033" i="1"/>
  <c r="M24033" i="1"/>
  <c r="L24034" i="1"/>
  <c r="M24034" i="1"/>
  <c r="L24035" i="1"/>
  <c r="M24035" i="1"/>
  <c r="L24036" i="1"/>
  <c r="M24036" i="1"/>
  <c r="L24037" i="1"/>
  <c r="M24037" i="1"/>
  <c r="L24038" i="1"/>
  <c r="M24038" i="1"/>
  <c r="L24039" i="1"/>
  <c r="M24039" i="1"/>
  <c r="L24040" i="1"/>
  <c r="M24040" i="1"/>
  <c r="L24041" i="1"/>
  <c r="M24041" i="1"/>
  <c r="L24042" i="1"/>
  <c r="M24042" i="1"/>
  <c r="L24043" i="1"/>
  <c r="M24043" i="1"/>
  <c r="L24044" i="1"/>
  <c r="M24044" i="1"/>
  <c r="L24045" i="1"/>
  <c r="M24045" i="1"/>
  <c r="L24046" i="1"/>
  <c r="M24046" i="1"/>
  <c r="L24047" i="1"/>
  <c r="M24047" i="1"/>
  <c r="L24048" i="1"/>
  <c r="M24048" i="1"/>
  <c r="L24049" i="1"/>
  <c r="M24049" i="1"/>
  <c r="L24050" i="1"/>
  <c r="M24050" i="1"/>
  <c r="L24051" i="1"/>
  <c r="M24051" i="1"/>
  <c r="L24052" i="1"/>
  <c r="M24052" i="1"/>
  <c r="L24053" i="1"/>
  <c r="M24053" i="1"/>
  <c r="L24054" i="1"/>
  <c r="M24054" i="1"/>
  <c r="L24055" i="1"/>
  <c r="M24055" i="1"/>
  <c r="L24056" i="1"/>
  <c r="M24056" i="1"/>
  <c r="L24057" i="1"/>
  <c r="M24057" i="1"/>
  <c r="L24058" i="1"/>
  <c r="M24058" i="1"/>
  <c r="L24059" i="1"/>
  <c r="M24059" i="1"/>
  <c r="L24060" i="1"/>
  <c r="M24060" i="1"/>
  <c r="L24061" i="1"/>
  <c r="M24061" i="1"/>
  <c r="L24062" i="1"/>
  <c r="M24062" i="1"/>
  <c r="L24063" i="1"/>
  <c r="M24063" i="1"/>
  <c r="L24064" i="1"/>
  <c r="M24064" i="1"/>
  <c r="L24065" i="1"/>
  <c r="M24065" i="1"/>
  <c r="L24066" i="1"/>
  <c r="M24066" i="1"/>
  <c r="L24067" i="1"/>
  <c r="M24067" i="1"/>
  <c r="L24068" i="1"/>
  <c r="M24068" i="1"/>
  <c r="L24069" i="1"/>
  <c r="M24069" i="1"/>
  <c r="L24070" i="1"/>
  <c r="M24070" i="1"/>
  <c r="L24071" i="1"/>
  <c r="M24071" i="1"/>
  <c r="L24072" i="1"/>
  <c r="M24072" i="1"/>
  <c r="L24073" i="1"/>
  <c r="M24073" i="1"/>
  <c r="L24074" i="1"/>
  <c r="M24074" i="1"/>
  <c r="L24075" i="1"/>
  <c r="M24075" i="1"/>
  <c r="L24076" i="1"/>
  <c r="M24076" i="1"/>
  <c r="L24077" i="1"/>
  <c r="M24077" i="1"/>
  <c r="L24078" i="1"/>
  <c r="M24078" i="1"/>
  <c r="L24079" i="1"/>
  <c r="M24079" i="1"/>
  <c r="L24080" i="1"/>
  <c r="M24080" i="1"/>
  <c r="L24081" i="1"/>
  <c r="M24081" i="1"/>
  <c r="L24082" i="1"/>
  <c r="M24082" i="1"/>
  <c r="L24083" i="1"/>
  <c r="M24083" i="1"/>
  <c r="L24084" i="1"/>
  <c r="M24084" i="1"/>
  <c r="L24085" i="1"/>
  <c r="M24085" i="1"/>
  <c r="L24086" i="1"/>
  <c r="M24086" i="1"/>
  <c r="L24087" i="1"/>
  <c r="M24087" i="1"/>
  <c r="L24088" i="1"/>
  <c r="M24088" i="1"/>
  <c r="L24089" i="1"/>
  <c r="M24089" i="1"/>
  <c r="L24090" i="1"/>
  <c r="M24090" i="1"/>
  <c r="L24091" i="1"/>
  <c r="M24091" i="1"/>
  <c r="L24092" i="1"/>
  <c r="M24092" i="1"/>
  <c r="L24093" i="1"/>
  <c r="M24093" i="1"/>
  <c r="L24094" i="1"/>
  <c r="M24094" i="1"/>
  <c r="L24095" i="1"/>
  <c r="M24095" i="1"/>
  <c r="L24096" i="1"/>
  <c r="M24096" i="1"/>
  <c r="L24097" i="1"/>
  <c r="M24097" i="1"/>
  <c r="L24098" i="1"/>
  <c r="M24098" i="1"/>
  <c r="L24099" i="1"/>
  <c r="M24099" i="1"/>
  <c r="L24100" i="1"/>
  <c r="M24100" i="1"/>
  <c r="L24101" i="1"/>
  <c r="M24101" i="1"/>
  <c r="L24102" i="1"/>
  <c r="M24102" i="1"/>
  <c r="L24103" i="1"/>
  <c r="M24103" i="1"/>
  <c r="L24104" i="1"/>
  <c r="M24104" i="1"/>
  <c r="L24105" i="1"/>
  <c r="M24105" i="1"/>
  <c r="L24106" i="1"/>
  <c r="M24106" i="1"/>
  <c r="L24107" i="1"/>
  <c r="M24107" i="1"/>
  <c r="L24108" i="1"/>
  <c r="M24108" i="1"/>
  <c r="L24109" i="1"/>
  <c r="M24109" i="1"/>
  <c r="L24110" i="1"/>
  <c r="M24110" i="1"/>
  <c r="L24111" i="1"/>
  <c r="M24111" i="1"/>
  <c r="L24112" i="1"/>
  <c r="M24112" i="1"/>
  <c r="L24113" i="1"/>
  <c r="M24113" i="1"/>
  <c r="L24114" i="1"/>
  <c r="M24114" i="1"/>
  <c r="L24115" i="1"/>
  <c r="M24115" i="1"/>
  <c r="L24116" i="1"/>
  <c r="M24116" i="1"/>
  <c r="L24117" i="1"/>
  <c r="M24117" i="1"/>
  <c r="L24118" i="1"/>
  <c r="M24118" i="1"/>
  <c r="L24119" i="1"/>
  <c r="M24119" i="1"/>
  <c r="L24120" i="1"/>
  <c r="M24120" i="1"/>
  <c r="L24121" i="1"/>
  <c r="M24121" i="1"/>
  <c r="L24122" i="1"/>
  <c r="M24122" i="1"/>
  <c r="L24123" i="1"/>
  <c r="M24123" i="1"/>
  <c r="L24124" i="1"/>
  <c r="M24124" i="1"/>
  <c r="L24125" i="1"/>
  <c r="M24125" i="1"/>
  <c r="L24126" i="1"/>
  <c r="M24126" i="1"/>
  <c r="L24127" i="1"/>
  <c r="M24127" i="1"/>
  <c r="L24128" i="1"/>
  <c r="M24128" i="1"/>
  <c r="L24129" i="1"/>
  <c r="M24129" i="1"/>
  <c r="L24130" i="1"/>
  <c r="M24130" i="1"/>
  <c r="L24131" i="1"/>
  <c r="M24131" i="1"/>
  <c r="L24132" i="1"/>
  <c r="M24132" i="1"/>
  <c r="L24133" i="1"/>
  <c r="M24133" i="1"/>
  <c r="L24134" i="1"/>
  <c r="M24134" i="1"/>
  <c r="L24135" i="1"/>
  <c r="M24135" i="1"/>
  <c r="L24136" i="1"/>
  <c r="M24136" i="1"/>
  <c r="L24137" i="1"/>
  <c r="M24137" i="1"/>
  <c r="L24138" i="1"/>
  <c r="M24138" i="1"/>
  <c r="L24139" i="1"/>
  <c r="M24139" i="1"/>
  <c r="L24140" i="1"/>
  <c r="M24140" i="1"/>
  <c r="L24141" i="1"/>
  <c r="M24141" i="1"/>
  <c r="L24142" i="1"/>
  <c r="M24142" i="1"/>
  <c r="L24143" i="1"/>
  <c r="M24143" i="1"/>
  <c r="L24144" i="1"/>
  <c r="M24144" i="1"/>
  <c r="L24145" i="1"/>
  <c r="M24145" i="1"/>
  <c r="L24146" i="1"/>
  <c r="M24146" i="1"/>
  <c r="L24147" i="1"/>
  <c r="M24147" i="1"/>
  <c r="L24148" i="1"/>
  <c r="M24148" i="1"/>
  <c r="L24149" i="1"/>
  <c r="M24149" i="1"/>
  <c r="L24150" i="1"/>
  <c r="M24150" i="1"/>
  <c r="L24151" i="1"/>
  <c r="M24151" i="1"/>
  <c r="L24152" i="1"/>
  <c r="M24152" i="1"/>
  <c r="L24153" i="1"/>
  <c r="M24153" i="1"/>
  <c r="L24154" i="1"/>
  <c r="M24154" i="1"/>
  <c r="L24155" i="1"/>
  <c r="M24155" i="1"/>
  <c r="L24156" i="1"/>
  <c r="M24156" i="1"/>
  <c r="L24157" i="1"/>
  <c r="M24157" i="1"/>
  <c r="L24158" i="1"/>
  <c r="M24158" i="1"/>
  <c r="L24159" i="1"/>
  <c r="M24159" i="1"/>
  <c r="L24160" i="1"/>
  <c r="M24160" i="1"/>
  <c r="L24161" i="1"/>
  <c r="M24161" i="1"/>
  <c r="L24162" i="1"/>
  <c r="M24162" i="1"/>
  <c r="L24163" i="1"/>
  <c r="M24163" i="1"/>
  <c r="L24164" i="1"/>
  <c r="M24164" i="1"/>
  <c r="L24165" i="1"/>
  <c r="M24165" i="1"/>
  <c r="L24166" i="1"/>
  <c r="M24166" i="1"/>
  <c r="L24167" i="1"/>
  <c r="M24167" i="1"/>
  <c r="L24168" i="1"/>
  <c r="M24168" i="1"/>
  <c r="L24169" i="1"/>
  <c r="M24169" i="1"/>
  <c r="L24170" i="1"/>
  <c r="M24170" i="1"/>
  <c r="L24171" i="1"/>
  <c r="M24171" i="1"/>
  <c r="L24172" i="1"/>
  <c r="M24172" i="1"/>
  <c r="L24173" i="1"/>
  <c r="M24173" i="1"/>
  <c r="L24174" i="1"/>
  <c r="M24174" i="1"/>
  <c r="L24175" i="1"/>
  <c r="M24175" i="1"/>
  <c r="L24176" i="1"/>
  <c r="M24176" i="1"/>
  <c r="L24177" i="1"/>
  <c r="M24177" i="1"/>
  <c r="L24178" i="1"/>
  <c r="M24178" i="1"/>
  <c r="L24179" i="1"/>
  <c r="M24179" i="1"/>
  <c r="L24180" i="1"/>
  <c r="M24180" i="1"/>
  <c r="L24181" i="1"/>
  <c r="M24181" i="1"/>
  <c r="L24182" i="1"/>
  <c r="M24182" i="1"/>
  <c r="L24183" i="1"/>
  <c r="M24183" i="1"/>
  <c r="L24184" i="1"/>
  <c r="M24184" i="1"/>
  <c r="L24185" i="1"/>
  <c r="M24185" i="1"/>
  <c r="L24186" i="1"/>
  <c r="M24186" i="1"/>
  <c r="L24187" i="1"/>
  <c r="M24187" i="1"/>
  <c r="L24188" i="1"/>
  <c r="M24188" i="1"/>
  <c r="L24189" i="1"/>
  <c r="M24189" i="1"/>
  <c r="L24190" i="1"/>
  <c r="M24190" i="1"/>
  <c r="L24191" i="1"/>
  <c r="M24191" i="1"/>
  <c r="L24192" i="1"/>
  <c r="M24192" i="1"/>
  <c r="L24193" i="1"/>
  <c r="M24193" i="1"/>
  <c r="L24194" i="1"/>
  <c r="M24194" i="1"/>
  <c r="L24195" i="1"/>
  <c r="M24195" i="1"/>
  <c r="L24196" i="1"/>
  <c r="M24196" i="1"/>
  <c r="L24197" i="1"/>
  <c r="M24197" i="1"/>
  <c r="L24198" i="1"/>
  <c r="M24198" i="1"/>
  <c r="L24199" i="1"/>
  <c r="M24199" i="1"/>
  <c r="L24200" i="1"/>
  <c r="M24200" i="1"/>
  <c r="L24201" i="1"/>
  <c r="M24201" i="1"/>
  <c r="L24202" i="1"/>
  <c r="M24202" i="1"/>
  <c r="L24203" i="1"/>
  <c r="M24203" i="1"/>
  <c r="L24204" i="1"/>
  <c r="M24204" i="1"/>
  <c r="L24205" i="1"/>
  <c r="M24205" i="1"/>
  <c r="L24206" i="1"/>
  <c r="M24206" i="1"/>
  <c r="L24207" i="1"/>
  <c r="M24207" i="1"/>
  <c r="L24208" i="1"/>
  <c r="M24208" i="1"/>
  <c r="L24209" i="1"/>
  <c r="M24209" i="1"/>
  <c r="L24210" i="1"/>
  <c r="M24210" i="1"/>
  <c r="L24211" i="1"/>
  <c r="M24211" i="1"/>
  <c r="L24212" i="1"/>
  <c r="M24212" i="1"/>
  <c r="L24213" i="1"/>
  <c r="M24213" i="1"/>
  <c r="L24214" i="1"/>
  <c r="M24214" i="1"/>
  <c r="L24215" i="1"/>
  <c r="M24215" i="1"/>
  <c r="L24216" i="1"/>
  <c r="M24216" i="1"/>
  <c r="L24217" i="1"/>
  <c r="M24217" i="1"/>
  <c r="L24218" i="1"/>
  <c r="M24218" i="1"/>
  <c r="L24219" i="1"/>
  <c r="M24219" i="1"/>
  <c r="L24220" i="1"/>
  <c r="M24220" i="1"/>
  <c r="L24221" i="1"/>
  <c r="M24221" i="1"/>
  <c r="L24222" i="1"/>
  <c r="M24222" i="1"/>
  <c r="L24223" i="1"/>
  <c r="M24223" i="1"/>
  <c r="L24224" i="1"/>
  <c r="M24224" i="1"/>
  <c r="L24225" i="1"/>
  <c r="M24225" i="1"/>
  <c r="L24226" i="1"/>
  <c r="M24226" i="1"/>
  <c r="L24227" i="1"/>
  <c r="M24227" i="1"/>
  <c r="L24228" i="1"/>
  <c r="M24228" i="1"/>
  <c r="L24229" i="1"/>
  <c r="M24229" i="1"/>
  <c r="L24230" i="1"/>
  <c r="M24230" i="1"/>
  <c r="L24231" i="1"/>
  <c r="M24231" i="1"/>
  <c r="L24232" i="1"/>
  <c r="M24232" i="1"/>
  <c r="L24233" i="1"/>
  <c r="M24233" i="1"/>
  <c r="L24234" i="1"/>
  <c r="M24234" i="1"/>
  <c r="L24235" i="1"/>
  <c r="M24235" i="1"/>
  <c r="L24236" i="1"/>
  <c r="M24236" i="1"/>
  <c r="L24237" i="1"/>
  <c r="M24237" i="1"/>
  <c r="L24238" i="1"/>
  <c r="M24238" i="1"/>
  <c r="L24239" i="1"/>
  <c r="M24239" i="1"/>
  <c r="L24240" i="1"/>
  <c r="M24240" i="1"/>
  <c r="L24241" i="1"/>
  <c r="M24241" i="1"/>
  <c r="L24242" i="1"/>
  <c r="M24242" i="1"/>
  <c r="L24243" i="1"/>
  <c r="M24243" i="1"/>
  <c r="L24244" i="1"/>
  <c r="M24244" i="1"/>
  <c r="L24245" i="1"/>
  <c r="M24245" i="1"/>
  <c r="L24246" i="1"/>
  <c r="M24246" i="1"/>
  <c r="L24247" i="1"/>
  <c r="M24247" i="1"/>
  <c r="L24248" i="1"/>
  <c r="M24248" i="1"/>
  <c r="L24249" i="1"/>
  <c r="M24249" i="1"/>
  <c r="L24250" i="1"/>
  <c r="M24250" i="1"/>
  <c r="L24251" i="1"/>
  <c r="M24251" i="1"/>
  <c r="L24252" i="1"/>
  <c r="M24252" i="1"/>
  <c r="L24253" i="1"/>
  <c r="M24253" i="1"/>
  <c r="L24254" i="1"/>
  <c r="M24254" i="1"/>
  <c r="L24255" i="1"/>
  <c r="M24255" i="1"/>
  <c r="L24256" i="1"/>
  <c r="M24256" i="1"/>
  <c r="L24257" i="1"/>
  <c r="M24257" i="1"/>
  <c r="L24258" i="1"/>
  <c r="M24258" i="1"/>
  <c r="L24259" i="1"/>
  <c r="M24259" i="1"/>
  <c r="L24260" i="1"/>
  <c r="M24260" i="1"/>
  <c r="L24261" i="1"/>
  <c r="M24261" i="1"/>
  <c r="L24262" i="1"/>
  <c r="M24262" i="1"/>
  <c r="L24263" i="1"/>
  <c r="M24263" i="1"/>
  <c r="L24264" i="1"/>
  <c r="M24264" i="1"/>
  <c r="L24265" i="1"/>
  <c r="M24265" i="1"/>
  <c r="L24266" i="1"/>
  <c r="M24266" i="1"/>
  <c r="L24267" i="1"/>
  <c r="M24267" i="1"/>
  <c r="L24268" i="1"/>
  <c r="M24268" i="1"/>
  <c r="L24269" i="1"/>
  <c r="M24269" i="1"/>
  <c r="L24270" i="1"/>
  <c r="M24270" i="1"/>
  <c r="L24271" i="1"/>
  <c r="M24271" i="1"/>
  <c r="L24272" i="1"/>
  <c r="M24272" i="1"/>
  <c r="L24273" i="1"/>
  <c r="M24273" i="1"/>
  <c r="L24274" i="1"/>
  <c r="M24274" i="1"/>
  <c r="L24275" i="1"/>
  <c r="M24275" i="1"/>
  <c r="L24276" i="1"/>
  <c r="M24276" i="1"/>
  <c r="L24277" i="1"/>
  <c r="M24277" i="1"/>
  <c r="L24278" i="1"/>
  <c r="M24278" i="1"/>
  <c r="L24279" i="1"/>
  <c r="M24279" i="1"/>
  <c r="L24280" i="1"/>
  <c r="M24280" i="1"/>
  <c r="L24281" i="1"/>
  <c r="M24281" i="1"/>
  <c r="L24282" i="1"/>
  <c r="M24282" i="1"/>
  <c r="L24283" i="1"/>
  <c r="M24283" i="1"/>
  <c r="L24284" i="1"/>
  <c r="M24284" i="1"/>
  <c r="L24285" i="1"/>
  <c r="M24285" i="1"/>
  <c r="L24286" i="1"/>
  <c r="M24286" i="1"/>
  <c r="L24287" i="1"/>
  <c r="M24287" i="1"/>
  <c r="L24288" i="1"/>
  <c r="M24288" i="1"/>
  <c r="L24289" i="1"/>
  <c r="M24289" i="1"/>
  <c r="L24290" i="1"/>
  <c r="M24290" i="1"/>
  <c r="L24291" i="1"/>
  <c r="M24291" i="1"/>
  <c r="L24292" i="1"/>
  <c r="M24292" i="1"/>
  <c r="L24293" i="1"/>
  <c r="M24293" i="1"/>
  <c r="L24294" i="1"/>
  <c r="M24294" i="1"/>
  <c r="L24295" i="1"/>
  <c r="M24295" i="1"/>
  <c r="L24296" i="1"/>
  <c r="M24296" i="1"/>
  <c r="L24297" i="1"/>
  <c r="M24297" i="1"/>
  <c r="L24298" i="1"/>
  <c r="M24298" i="1"/>
  <c r="L24299" i="1"/>
  <c r="M24299" i="1"/>
  <c r="L24300" i="1"/>
  <c r="M24300" i="1"/>
  <c r="L24301" i="1"/>
  <c r="M24301" i="1"/>
  <c r="L24302" i="1"/>
  <c r="M24302" i="1"/>
  <c r="L24303" i="1"/>
  <c r="M24303" i="1"/>
  <c r="L24304" i="1"/>
  <c r="M24304" i="1"/>
  <c r="L24305" i="1"/>
  <c r="M24305" i="1"/>
  <c r="L24306" i="1"/>
  <c r="M24306" i="1"/>
  <c r="L24307" i="1"/>
  <c r="M24307" i="1"/>
  <c r="L24308" i="1"/>
  <c r="M24308" i="1"/>
  <c r="L24309" i="1"/>
  <c r="M24309" i="1"/>
  <c r="L24310" i="1"/>
  <c r="M24310" i="1"/>
  <c r="L24311" i="1"/>
  <c r="M24311" i="1"/>
  <c r="L24312" i="1"/>
  <c r="M24312" i="1"/>
  <c r="L24313" i="1"/>
  <c r="M24313" i="1"/>
  <c r="L24314" i="1"/>
  <c r="M24314" i="1"/>
  <c r="L24315" i="1"/>
  <c r="M24315" i="1"/>
  <c r="L24316" i="1"/>
  <c r="M24316" i="1"/>
  <c r="L24317" i="1"/>
  <c r="M24317" i="1"/>
  <c r="L24318" i="1"/>
  <c r="M24318" i="1"/>
  <c r="L24319" i="1"/>
  <c r="M24319" i="1"/>
  <c r="L24320" i="1"/>
  <c r="M24320" i="1"/>
  <c r="L24321" i="1"/>
  <c r="M24321" i="1"/>
  <c r="L24322" i="1"/>
  <c r="M24322" i="1"/>
  <c r="L24323" i="1"/>
  <c r="M24323" i="1"/>
  <c r="L24324" i="1"/>
  <c r="M24324" i="1"/>
  <c r="L24325" i="1"/>
  <c r="M24325" i="1"/>
  <c r="L24326" i="1"/>
  <c r="M24326" i="1"/>
  <c r="L24327" i="1"/>
  <c r="M24327" i="1"/>
  <c r="L24328" i="1"/>
  <c r="M24328" i="1"/>
  <c r="L24329" i="1"/>
  <c r="M24329" i="1"/>
  <c r="L24330" i="1"/>
  <c r="M24330" i="1"/>
  <c r="L24331" i="1"/>
  <c r="M24331" i="1"/>
  <c r="L24332" i="1"/>
  <c r="M24332" i="1"/>
  <c r="L24333" i="1"/>
  <c r="M24333" i="1"/>
  <c r="L24334" i="1"/>
  <c r="M24334" i="1"/>
  <c r="L24335" i="1"/>
  <c r="M24335" i="1"/>
  <c r="L24336" i="1"/>
  <c r="M24336" i="1"/>
  <c r="L24337" i="1"/>
  <c r="M24337" i="1"/>
  <c r="L24338" i="1"/>
  <c r="M24338" i="1"/>
  <c r="L24339" i="1"/>
  <c r="M24339" i="1"/>
  <c r="L24340" i="1"/>
  <c r="M24340" i="1"/>
  <c r="L24341" i="1"/>
  <c r="M24341" i="1"/>
  <c r="L24342" i="1"/>
  <c r="M24342" i="1"/>
  <c r="L24343" i="1"/>
  <c r="M24343" i="1"/>
  <c r="L24344" i="1"/>
  <c r="M24344" i="1"/>
  <c r="L24345" i="1"/>
  <c r="M24345" i="1"/>
  <c r="L24346" i="1"/>
  <c r="M24346" i="1"/>
  <c r="L24347" i="1"/>
  <c r="M24347" i="1"/>
  <c r="L24348" i="1"/>
  <c r="M24348" i="1"/>
  <c r="L24349" i="1"/>
  <c r="M24349" i="1"/>
  <c r="L24350" i="1"/>
  <c r="M24350" i="1"/>
  <c r="L24351" i="1"/>
  <c r="M24351" i="1"/>
  <c r="L24352" i="1"/>
  <c r="M24352" i="1"/>
  <c r="L24353" i="1"/>
  <c r="M24353" i="1"/>
  <c r="L24354" i="1"/>
  <c r="M24354" i="1"/>
  <c r="L24355" i="1"/>
  <c r="M24355" i="1"/>
  <c r="L24356" i="1"/>
  <c r="M24356" i="1"/>
  <c r="L24357" i="1"/>
  <c r="M24357" i="1"/>
  <c r="L24358" i="1"/>
  <c r="M24358" i="1"/>
  <c r="L24359" i="1"/>
  <c r="M24359" i="1"/>
  <c r="L24360" i="1"/>
  <c r="M24360" i="1"/>
  <c r="L24361" i="1"/>
  <c r="M24361" i="1"/>
  <c r="L24362" i="1"/>
  <c r="M24362" i="1"/>
  <c r="L24363" i="1"/>
  <c r="M24363" i="1"/>
  <c r="L24364" i="1"/>
  <c r="M24364" i="1"/>
  <c r="L24365" i="1"/>
  <c r="M24365" i="1"/>
  <c r="L24366" i="1"/>
  <c r="M24366" i="1"/>
  <c r="L24367" i="1"/>
  <c r="M24367" i="1"/>
  <c r="L24368" i="1"/>
  <c r="M24368" i="1"/>
  <c r="L24369" i="1"/>
  <c r="M24369" i="1"/>
  <c r="L24370" i="1"/>
  <c r="M24370" i="1"/>
  <c r="L24371" i="1"/>
  <c r="M24371" i="1"/>
  <c r="L24372" i="1"/>
  <c r="M24372" i="1"/>
  <c r="L24373" i="1"/>
  <c r="M24373" i="1"/>
  <c r="L24374" i="1"/>
  <c r="M24374" i="1"/>
  <c r="L24375" i="1"/>
  <c r="M24375" i="1"/>
  <c r="L24376" i="1"/>
  <c r="M24376" i="1"/>
  <c r="L24377" i="1"/>
  <c r="M24377" i="1"/>
  <c r="L24378" i="1"/>
  <c r="M24378" i="1"/>
  <c r="L24379" i="1"/>
  <c r="M24379" i="1"/>
  <c r="L24380" i="1"/>
  <c r="M24380" i="1"/>
  <c r="L24381" i="1"/>
  <c r="M24381" i="1"/>
  <c r="L24382" i="1"/>
  <c r="M24382" i="1"/>
  <c r="L24383" i="1"/>
  <c r="M24383" i="1"/>
  <c r="L24384" i="1"/>
  <c r="M24384" i="1"/>
  <c r="L24385" i="1"/>
  <c r="M24385" i="1"/>
  <c r="L24386" i="1"/>
  <c r="M24386" i="1"/>
  <c r="L24387" i="1"/>
  <c r="M24387" i="1"/>
  <c r="L24388" i="1"/>
  <c r="M24388" i="1"/>
  <c r="L24389" i="1"/>
  <c r="M24389" i="1"/>
  <c r="L24390" i="1"/>
  <c r="M24390" i="1"/>
  <c r="L24391" i="1"/>
  <c r="M24391" i="1"/>
  <c r="L24392" i="1"/>
  <c r="M24392" i="1"/>
  <c r="L24393" i="1"/>
  <c r="M24393" i="1"/>
  <c r="L24394" i="1"/>
  <c r="M24394" i="1"/>
  <c r="L24395" i="1"/>
  <c r="M24395" i="1"/>
  <c r="L24396" i="1"/>
  <c r="M24396" i="1"/>
  <c r="L24397" i="1"/>
  <c r="M24397" i="1"/>
  <c r="L24398" i="1"/>
  <c r="M24398" i="1"/>
  <c r="L24399" i="1"/>
  <c r="M24399" i="1"/>
  <c r="L24400" i="1"/>
  <c r="M24400" i="1"/>
  <c r="L24401" i="1"/>
  <c r="M24401" i="1"/>
  <c r="L24402" i="1"/>
  <c r="M24402" i="1"/>
  <c r="L24403" i="1"/>
  <c r="M24403" i="1"/>
  <c r="L24404" i="1"/>
  <c r="M24404" i="1"/>
  <c r="L24405" i="1"/>
  <c r="M24405" i="1"/>
  <c r="L24406" i="1"/>
  <c r="M24406" i="1"/>
  <c r="L24407" i="1"/>
  <c r="M24407" i="1"/>
  <c r="L24408" i="1"/>
  <c r="M24408" i="1"/>
  <c r="L24409" i="1"/>
  <c r="M24409" i="1"/>
  <c r="L24410" i="1"/>
  <c r="M24410" i="1"/>
  <c r="L24411" i="1"/>
  <c r="M24411" i="1"/>
  <c r="L24412" i="1"/>
  <c r="M24412" i="1"/>
  <c r="L24413" i="1"/>
  <c r="M24413" i="1"/>
  <c r="L24414" i="1"/>
  <c r="M24414" i="1"/>
  <c r="L24415" i="1"/>
  <c r="M24415" i="1"/>
  <c r="L24416" i="1"/>
  <c r="M24416" i="1"/>
  <c r="L24417" i="1"/>
  <c r="M24417" i="1"/>
  <c r="L24418" i="1"/>
  <c r="M24418" i="1"/>
  <c r="L24419" i="1"/>
  <c r="M24419" i="1"/>
  <c r="L24420" i="1"/>
  <c r="M24420" i="1"/>
  <c r="L24421" i="1"/>
  <c r="M24421" i="1"/>
  <c r="L24422" i="1"/>
  <c r="M24422" i="1"/>
  <c r="L24423" i="1"/>
  <c r="M24423" i="1"/>
  <c r="L24424" i="1"/>
  <c r="M24424" i="1"/>
  <c r="L24425" i="1"/>
  <c r="M24425" i="1"/>
  <c r="L24426" i="1"/>
  <c r="M24426" i="1"/>
  <c r="L24427" i="1"/>
  <c r="M24427" i="1"/>
  <c r="L24428" i="1"/>
  <c r="M24428" i="1"/>
  <c r="L24429" i="1"/>
  <c r="M24429" i="1"/>
  <c r="L24430" i="1"/>
  <c r="M24430" i="1"/>
  <c r="L24431" i="1"/>
  <c r="M24431" i="1"/>
  <c r="L24432" i="1"/>
  <c r="M24432" i="1"/>
  <c r="L24433" i="1"/>
  <c r="M24433" i="1"/>
  <c r="L24434" i="1"/>
  <c r="M24434" i="1"/>
  <c r="L24435" i="1"/>
  <c r="M24435" i="1"/>
  <c r="L24436" i="1"/>
  <c r="M24436" i="1"/>
  <c r="L24437" i="1"/>
  <c r="M24437" i="1"/>
  <c r="L24438" i="1"/>
  <c r="M24438" i="1"/>
  <c r="L24439" i="1"/>
  <c r="M24439" i="1"/>
  <c r="L24440" i="1"/>
  <c r="M24440" i="1"/>
  <c r="L24441" i="1"/>
  <c r="M24441" i="1"/>
  <c r="L24442" i="1"/>
  <c r="M24442" i="1"/>
  <c r="L24443" i="1"/>
  <c r="M24443" i="1"/>
  <c r="L24444" i="1"/>
  <c r="M24444" i="1"/>
  <c r="L24445" i="1"/>
  <c r="M24445" i="1"/>
  <c r="L24446" i="1"/>
  <c r="M24446" i="1"/>
  <c r="L24447" i="1"/>
  <c r="M24447" i="1"/>
  <c r="L24448" i="1"/>
  <c r="M24448" i="1"/>
  <c r="L24449" i="1"/>
  <c r="M24449" i="1"/>
  <c r="L24450" i="1"/>
  <c r="M24450" i="1"/>
  <c r="L24451" i="1"/>
  <c r="M24451" i="1"/>
  <c r="L24452" i="1"/>
  <c r="M24452" i="1"/>
  <c r="L24453" i="1"/>
  <c r="M24453" i="1"/>
  <c r="L24454" i="1"/>
  <c r="M24454" i="1"/>
  <c r="L24455" i="1"/>
  <c r="M24455" i="1"/>
  <c r="L24456" i="1"/>
  <c r="M24456" i="1"/>
  <c r="L24457" i="1"/>
  <c r="M24457" i="1"/>
  <c r="L24458" i="1"/>
  <c r="M24458" i="1"/>
  <c r="L24459" i="1"/>
  <c r="M24459" i="1"/>
  <c r="L24460" i="1"/>
  <c r="M24460" i="1"/>
  <c r="L24461" i="1"/>
  <c r="M24461" i="1"/>
  <c r="L24462" i="1"/>
  <c r="M24462" i="1"/>
  <c r="L24463" i="1"/>
  <c r="M24463" i="1"/>
  <c r="L24464" i="1"/>
  <c r="M24464" i="1"/>
  <c r="L24465" i="1"/>
  <c r="M24465" i="1"/>
  <c r="L24466" i="1"/>
  <c r="M24466" i="1"/>
  <c r="L24467" i="1"/>
  <c r="M24467" i="1"/>
  <c r="L24468" i="1"/>
  <c r="M24468" i="1"/>
  <c r="L24469" i="1"/>
  <c r="M24469" i="1"/>
  <c r="L24470" i="1"/>
  <c r="M24470" i="1"/>
  <c r="L24471" i="1"/>
  <c r="M24471" i="1"/>
  <c r="L24472" i="1"/>
  <c r="M24472" i="1"/>
  <c r="L24473" i="1"/>
  <c r="M24473" i="1"/>
  <c r="L24474" i="1"/>
  <c r="M24474" i="1"/>
  <c r="L24475" i="1"/>
  <c r="M24475" i="1"/>
  <c r="L24476" i="1"/>
  <c r="M24476" i="1"/>
  <c r="L24477" i="1"/>
  <c r="M24477" i="1"/>
  <c r="L24478" i="1"/>
  <c r="M24478" i="1"/>
  <c r="L24479" i="1"/>
  <c r="M24479" i="1"/>
  <c r="L24480" i="1"/>
  <c r="M24480" i="1"/>
  <c r="L24481" i="1"/>
  <c r="M24481" i="1"/>
  <c r="L24482" i="1"/>
  <c r="M24482" i="1"/>
  <c r="L24483" i="1"/>
  <c r="M24483" i="1"/>
  <c r="L24484" i="1"/>
  <c r="M24484" i="1"/>
  <c r="L24485" i="1"/>
  <c r="M24485" i="1"/>
  <c r="L24486" i="1"/>
  <c r="M24486" i="1"/>
  <c r="L24487" i="1"/>
  <c r="M24487" i="1"/>
  <c r="L24488" i="1"/>
  <c r="M24488" i="1"/>
  <c r="L24489" i="1"/>
  <c r="M24489" i="1"/>
  <c r="L24490" i="1"/>
  <c r="M24490" i="1"/>
  <c r="L24491" i="1"/>
  <c r="M24491" i="1"/>
  <c r="L24492" i="1"/>
  <c r="M24492" i="1"/>
  <c r="L24493" i="1"/>
  <c r="M24493" i="1"/>
  <c r="L24494" i="1"/>
  <c r="M24494" i="1"/>
  <c r="L24495" i="1"/>
  <c r="M24495" i="1"/>
  <c r="L24496" i="1"/>
  <c r="M24496" i="1"/>
  <c r="L24497" i="1"/>
  <c r="M24497" i="1"/>
  <c r="L24498" i="1"/>
  <c r="M24498" i="1"/>
  <c r="L24499" i="1"/>
  <c r="M24499" i="1"/>
  <c r="L24500" i="1"/>
  <c r="M24500" i="1"/>
  <c r="L24501" i="1"/>
  <c r="M24501" i="1"/>
  <c r="L24502" i="1"/>
  <c r="M24502" i="1"/>
  <c r="L24503" i="1"/>
  <c r="M24503" i="1"/>
  <c r="L24504" i="1"/>
  <c r="M24504" i="1"/>
  <c r="L24505" i="1"/>
  <c r="M24505" i="1"/>
  <c r="L24506" i="1"/>
  <c r="M24506" i="1"/>
  <c r="L24507" i="1"/>
  <c r="M24507" i="1"/>
  <c r="L24508" i="1"/>
  <c r="M24508" i="1"/>
  <c r="L24509" i="1"/>
  <c r="M24509" i="1"/>
  <c r="L24510" i="1"/>
  <c r="M24510" i="1"/>
  <c r="L24511" i="1"/>
  <c r="M24511" i="1"/>
  <c r="L24512" i="1"/>
  <c r="M24512" i="1"/>
  <c r="L24513" i="1"/>
  <c r="M24513" i="1"/>
  <c r="L24514" i="1"/>
  <c r="M24514" i="1"/>
  <c r="L24515" i="1"/>
  <c r="M24515" i="1"/>
  <c r="L24516" i="1"/>
  <c r="M24516" i="1"/>
  <c r="L24517" i="1"/>
  <c r="M24517" i="1"/>
  <c r="L24518" i="1"/>
  <c r="M24518" i="1"/>
  <c r="L24519" i="1"/>
  <c r="M24519" i="1"/>
  <c r="L24520" i="1"/>
  <c r="M24520" i="1"/>
  <c r="L24521" i="1"/>
  <c r="M24521" i="1"/>
  <c r="L24522" i="1"/>
  <c r="M24522" i="1"/>
  <c r="L24523" i="1"/>
  <c r="M24523" i="1"/>
  <c r="L24524" i="1"/>
  <c r="M24524" i="1"/>
  <c r="L24525" i="1"/>
  <c r="M24525" i="1"/>
  <c r="L24526" i="1"/>
  <c r="M24526" i="1"/>
  <c r="L24527" i="1"/>
  <c r="M24527" i="1"/>
  <c r="L24528" i="1"/>
  <c r="M24528" i="1"/>
  <c r="L24529" i="1"/>
  <c r="M24529" i="1"/>
  <c r="L24530" i="1"/>
  <c r="M24530" i="1"/>
  <c r="L24531" i="1"/>
  <c r="M24531" i="1"/>
  <c r="L24532" i="1"/>
  <c r="M24532" i="1"/>
  <c r="L24533" i="1"/>
  <c r="M24533" i="1"/>
  <c r="L24534" i="1"/>
  <c r="M24534" i="1"/>
  <c r="L24535" i="1"/>
  <c r="M24535" i="1"/>
  <c r="L24536" i="1"/>
  <c r="M24536" i="1"/>
  <c r="L24537" i="1"/>
  <c r="M24537" i="1"/>
  <c r="L24538" i="1"/>
  <c r="M24538" i="1"/>
  <c r="L24539" i="1"/>
  <c r="M24539" i="1"/>
  <c r="L24540" i="1"/>
  <c r="M24540" i="1"/>
  <c r="L24541" i="1"/>
  <c r="M24541" i="1"/>
  <c r="L24542" i="1"/>
  <c r="M24542" i="1"/>
  <c r="L24543" i="1"/>
  <c r="M24543" i="1"/>
  <c r="L24544" i="1"/>
  <c r="M24544" i="1"/>
  <c r="L24545" i="1"/>
  <c r="M24545" i="1"/>
  <c r="L24546" i="1"/>
  <c r="M24546" i="1"/>
  <c r="L24547" i="1"/>
  <c r="M24547" i="1"/>
  <c r="L24548" i="1"/>
  <c r="M24548" i="1"/>
  <c r="L24549" i="1"/>
  <c r="M24549" i="1"/>
  <c r="L24550" i="1"/>
  <c r="M24550" i="1"/>
  <c r="L24551" i="1"/>
  <c r="M24551" i="1"/>
  <c r="L24552" i="1"/>
  <c r="M24552" i="1"/>
  <c r="L24553" i="1"/>
  <c r="M24553" i="1"/>
  <c r="L24554" i="1"/>
  <c r="M24554" i="1"/>
  <c r="L24555" i="1"/>
  <c r="M24555" i="1"/>
  <c r="L24556" i="1"/>
  <c r="M24556" i="1"/>
  <c r="L24557" i="1"/>
  <c r="M24557" i="1"/>
  <c r="L24558" i="1"/>
  <c r="M24558" i="1"/>
  <c r="L24559" i="1"/>
  <c r="M24559" i="1"/>
  <c r="L24560" i="1"/>
  <c r="M24560" i="1"/>
  <c r="L24561" i="1"/>
  <c r="M24561" i="1"/>
  <c r="L24562" i="1"/>
  <c r="M24562" i="1"/>
  <c r="L24563" i="1"/>
  <c r="M24563" i="1"/>
  <c r="L24564" i="1"/>
  <c r="M24564" i="1"/>
  <c r="L24565" i="1"/>
  <c r="M24565" i="1"/>
  <c r="L24566" i="1"/>
  <c r="M24566" i="1"/>
  <c r="L24567" i="1"/>
  <c r="M24567" i="1"/>
  <c r="L24568" i="1"/>
  <c r="M24568" i="1"/>
  <c r="L24569" i="1"/>
  <c r="M24569" i="1"/>
  <c r="L24570" i="1"/>
  <c r="M24570" i="1"/>
  <c r="L24571" i="1"/>
  <c r="M24571" i="1"/>
  <c r="L24572" i="1"/>
  <c r="M24572" i="1"/>
  <c r="L24573" i="1"/>
  <c r="M24573" i="1"/>
  <c r="L24574" i="1"/>
  <c r="M24574" i="1"/>
  <c r="L24575" i="1"/>
  <c r="M24575" i="1"/>
  <c r="L24576" i="1"/>
  <c r="M24576" i="1"/>
  <c r="L24577" i="1"/>
  <c r="M24577" i="1"/>
  <c r="L24578" i="1"/>
  <c r="M24578" i="1"/>
  <c r="L24579" i="1"/>
  <c r="M24579" i="1"/>
  <c r="L24580" i="1"/>
  <c r="M24580" i="1"/>
  <c r="L24581" i="1"/>
  <c r="M24581" i="1"/>
  <c r="L24582" i="1"/>
  <c r="M24582" i="1"/>
  <c r="L24583" i="1"/>
  <c r="M24583" i="1"/>
  <c r="L24584" i="1"/>
  <c r="M24584" i="1"/>
  <c r="L24585" i="1"/>
  <c r="M24585" i="1"/>
  <c r="L24586" i="1"/>
  <c r="M24586" i="1"/>
  <c r="L24587" i="1"/>
  <c r="M24587" i="1"/>
  <c r="L24588" i="1"/>
  <c r="M24588" i="1"/>
  <c r="L24589" i="1"/>
  <c r="M24589" i="1"/>
  <c r="L24590" i="1"/>
  <c r="M24590" i="1"/>
  <c r="L24591" i="1"/>
  <c r="M24591" i="1"/>
  <c r="L24592" i="1"/>
  <c r="M24592" i="1"/>
  <c r="L24593" i="1"/>
  <c r="M24593" i="1"/>
  <c r="L24594" i="1"/>
  <c r="M24594" i="1"/>
  <c r="L24595" i="1"/>
  <c r="M24595" i="1"/>
  <c r="L24596" i="1"/>
  <c r="M24596" i="1"/>
  <c r="L24597" i="1"/>
  <c r="M24597" i="1"/>
  <c r="L24598" i="1"/>
  <c r="M24598" i="1"/>
  <c r="L24599" i="1"/>
  <c r="M24599" i="1"/>
  <c r="L24600" i="1"/>
  <c r="M24600" i="1"/>
  <c r="L24601" i="1"/>
  <c r="M24601" i="1"/>
  <c r="L24602" i="1"/>
  <c r="M24602" i="1"/>
  <c r="L24603" i="1"/>
  <c r="M24603" i="1"/>
  <c r="L24604" i="1"/>
  <c r="M24604" i="1"/>
  <c r="L24605" i="1"/>
  <c r="M24605" i="1"/>
  <c r="L24606" i="1"/>
  <c r="M24606" i="1"/>
  <c r="L24607" i="1"/>
  <c r="M24607" i="1"/>
  <c r="L24608" i="1"/>
  <c r="M24608" i="1"/>
  <c r="L24609" i="1"/>
  <c r="M24609" i="1"/>
  <c r="L24610" i="1"/>
  <c r="M24610" i="1"/>
  <c r="L24611" i="1"/>
  <c r="M24611" i="1"/>
  <c r="L24612" i="1"/>
  <c r="M24612" i="1"/>
  <c r="L24613" i="1"/>
  <c r="M24613" i="1"/>
  <c r="L24614" i="1"/>
  <c r="M24614" i="1"/>
  <c r="L24615" i="1"/>
  <c r="M24615" i="1"/>
  <c r="L24616" i="1"/>
  <c r="M24616" i="1"/>
  <c r="L24617" i="1"/>
  <c r="M24617" i="1"/>
  <c r="L24618" i="1"/>
  <c r="M24618" i="1"/>
  <c r="L24619" i="1"/>
  <c r="M24619" i="1"/>
  <c r="L24620" i="1"/>
  <c r="M24620" i="1"/>
  <c r="L24621" i="1"/>
  <c r="M24621" i="1"/>
  <c r="L24622" i="1"/>
  <c r="M24622" i="1"/>
  <c r="L24623" i="1"/>
  <c r="M24623" i="1"/>
  <c r="L24624" i="1"/>
  <c r="M24624" i="1"/>
  <c r="L24625" i="1"/>
  <c r="M24625" i="1"/>
  <c r="L24626" i="1"/>
  <c r="M24626" i="1"/>
  <c r="L24627" i="1"/>
  <c r="M24627" i="1"/>
  <c r="L24628" i="1"/>
  <c r="M24628" i="1"/>
  <c r="L24629" i="1"/>
  <c r="M24629" i="1"/>
  <c r="L24630" i="1"/>
  <c r="M24630" i="1"/>
  <c r="L24631" i="1"/>
  <c r="M24631" i="1"/>
  <c r="L24632" i="1"/>
  <c r="M24632" i="1"/>
  <c r="L24633" i="1"/>
  <c r="M24633" i="1"/>
  <c r="L24634" i="1"/>
  <c r="M24634" i="1"/>
  <c r="L24635" i="1"/>
  <c r="M24635" i="1"/>
  <c r="L24636" i="1"/>
  <c r="M24636" i="1"/>
  <c r="L24637" i="1"/>
  <c r="M24637" i="1"/>
  <c r="L24638" i="1"/>
  <c r="M24638" i="1"/>
  <c r="L24639" i="1"/>
  <c r="M24639" i="1"/>
  <c r="L24640" i="1"/>
  <c r="M24640" i="1"/>
  <c r="L24641" i="1"/>
  <c r="M24641" i="1"/>
  <c r="L24642" i="1"/>
  <c r="M24642" i="1"/>
  <c r="L24643" i="1"/>
  <c r="M24643" i="1"/>
  <c r="L24644" i="1"/>
  <c r="M24644" i="1"/>
  <c r="L24645" i="1"/>
  <c r="M24645" i="1"/>
  <c r="L24646" i="1"/>
  <c r="M24646" i="1"/>
  <c r="L24647" i="1"/>
  <c r="M24647" i="1"/>
  <c r="L24648" i="1"/>
  <c r="M24648" i="1"/>
  <c r="L24649" i="1"/>
  <c r="M24649" i="1"/>
  <c r="L24650" i="1"/>
  <c r="M24650" i="1"/>
  <c r="L24651" i="1"/>
  <c r="M24651" i="1"/>
  <c r="L24652" i="1"/>
  <c r="M24652" i="1"/>
  <c r="L24653" i="1"/>
  <c r="M24653" i="1"/>
  <c r="L24654" i="1"/>
  <c r="M24654" i="1"/>
  <c r="L24655" i="1"/>
  <c r="M24655" i="1"/>
  <c r="L24656" i="1"/>
  <c r="M24656" i="1"/>
  <c r="L24657" i="1"/>
  <c r="M24657" i="1"/>
  <c r="L24658" i="1"/>
  <c r="M24658" i="1"/>
  <c r="L24659" i="1"/>
  <c r="M24659" i="1"/>
  <c r="L24660" i="1"/>
  <c r="M24660" i="1"/>
  <c r="L24661" i="1"/>
  <c r="M24661" i="1"/>
  <c r="L24662" i="1"/>
  <c r="M24662" i="1"/>
  <c r="L24663" i="1"/>
  <c r="M24663" i="1"/>
  <c r="L24664" i="1"/>
  <c r="M24664" i="1"/>
  <c r="L24665" i="1"/>
  <c r="M24665" i="1"/>
  <c r="L24666" i="1"/>
  <c r="M24666" i="1"/>
  <c r="L24667" i="1"/>
  <c r="M24667" i="1"/>
  <c r="L24668" i="1"/>
  <c r="M24668" i="1"/>
  <c r="L24669" i="1"/>
  <c r="M24669" i="1"/>
  <c r="L24670" i="1"/>
  <c r="M24670" i="1"/>
  <c r="L24671" i="1"/>
  <c r="M24671" i="1"/>
  <c r="L24672" i="1"/>
  <c r="M24672" i="1"/>
  <c r="L24673" i="1"/>
  <c r="M24673" i="1"/>
  <c r="L24674" i="1"/>
  <c r="M24674" i="1"/>
  <c r="L24675" i="1"/>
  <c r="M24675" i="1"/>
  <c r="L24676" i="1"/>
  <c r="M24676" i="1"/>
  <c r="L24677" i="1"/>
  <c r="M24677" i="1"/>
  <c r="L24678" i="1"/>
  <c r="M24678" i="1"/>
  <c r="L24679" i="1"/>
  <c r="M24679" i="1"/>
  <c r="L24680" i="1"/>
  <c r="M24680" i="1"/>
  <c r="L24681" i="1"/>
  <c r="M24681" i="1"/>
  <c r="L24682" i="1"/>
  <c r="M24682" i="1"/>
  <c r="L24683" i="1"/>
  <c r="M24683" i="1"/>
  <c r="L24684" i="1"/>
  <c r="M24684" i="1"/>
  <c r="L24685" i="1"/>
  <c r="M24685" i="1"/>
  <c r="L24686" i="1"/>
  <c r="M24686" i="1"/>
  <c r="L24687" i="1"/>
  <c r="M24687" i="1"/>
  <c r="L24688" i="1"/>
  <c r="M24688" i="1"/>
  <c r="L24689" i="1"/>
  <c r="M24689" i="1"/>
  <c r="L24690" i="1"/>
  <c r="M24690" i="1"/>
  <c r="L24691" i="1"/>
  <c r="M24691" i="1"/>
  <c r="L24692" i="1"/>
  <c r="M24692" i="1"/>
  <c r="L24693" i="1"/>
  <c r="M24693" i="1"/>
  <c r="L24694" i="1"/>
  <c r="M24694" i="1"/>
  <c r="L24695" i="1"/>
  <c r="M24695" i="1"/>
  <c r="L24696" i="1"/>
  <c r="M24696" i="1"/>
  <c r="L24697" i="1"/>
  <c r="M24697" i="1"/>
  <c r="L24698" i="1"/>
  <c r="M24698" i="1"/>
  <c r="L24699" i="1"/>
  <c r="M24699" i="1"/>
  <c r="L24700" i="1"/>
  <c r="M24700" i="1"/>
  <c r="L24701" i="1"/>
  <c r="M24701" i="1"/>
  <c r="L24702" i="1"/>
  <c r="M24702" i="1"/>
  <c r="L24703" i="1"/>
  <c r="M24703" i="1"/>
  <c r="L24704" i="1"/>
  <c r="M24704" i="1"/>
  <c r="L24705" i="1"/>
  <c r="M24705" i="1"/>
  <c r="L24706" i="1"/>
  <c r="M24706" i="1"/>
  <c r="L24707" i="1"/>
  <c r="M24707" i="1"/>
  <c r="L24708" i="1"/>
  <c r="M24708" i="1"/>
  <c r="L24709" i="1"/>
  <c r="M24709" i="1"/>
  <c r="L24710" i="1"/>
  <c r="M24710" i="1"/>
  <c r="L24711" i="1"/>
  <c r="M24711" i="1"/>
  <c r="L24712" i="1"/>
  <c r="M24712" i="1"/>
  <c r="L24713" i="1"/>
  <c r="M24713" i="1"/>
  <c r="L24714" i="1"/>
  <c r="M24714" i="1"/>
  <c r="L24715" i="1"/>
  <c r="M24715" i="1"/>
  <c r="L24716" i="1"/>
  <c r="M24716" i="1"/>
  <c r="L24717" i="1"/>
  <c r="M24717" i="1"/>
  <c r="L24718" i="1"/>
  <c r="M24718" i="1"/>
  <c r="L24719" i="1"/>
  <c r="M24719" i="1"/>
  <c r="L24720" i="1"/>
  <c r="M24720" i="1"/>
  <c r="L24721" i="1"/>
  <c r="M24721" i="1"/>
  <c r="L24722" i="1"/>
  <c r="M24722" i="1"/>
  <c r="L24723" i="1"/>
  <c r="M24723" i="1"/>
  <c r="L24724" i="1"/>
  <c r="M24724" i="1"/>
  <c r="L24725" i="1"/>
  <c r="M24725" i="1"/>
  <c r="L24726" i="1"/>
  <c r="M24726" i="1"/>
  <c r="L24727" i="1"/>
  <c r="M24727" i="1"/>
  <c r="L24728" i="1"/>
  <c r="M24728" i="1"/>
  <c r="L24729" i="1"/>
  <c r="M24729" i="1"/>
  <c r="L24730" i="1"/>
  <c r="M24730" i="1"/>
  <c r="L24731" i="1"/>
  <c r="M24731" i="1"/>
  <c r="L24732" i="1"/>
  <c r="M24732" i="1"/>
  <c r="L24733" i="1"/>
  <c r="M24733" i="1"/>
  <c r="L24734" i="1"/>
  <c r="M24734" i="1"/>
  <c r="L24735" i="1"/>
  <c r="M24735" i="1"/>
  <c r="L24736" i="1"/>
  <c r="M24736" i="1"/>
  <c r="L24737" i="1"/>
  <c r="M24737" i="1"/>
  <c r="L24738" i="1"/>
  <c r="M24738" i="1"/>
  <c r="L24739" i="1"/>
  <c r="M24739" i="1"/>
  <c r="L24740" i="1"/>
  <c r="M24740" i="1"/>
  <c r="L24741" i="1"/>
  <c r="M24741" i="1"/>
  <c r="L24742" i="1"/>
  <c r="M24742" i="1"/>
  <c r="L24743" i="1"/>
  <c r="M24743" i="1"/>
  <c r="L24744" i="1"/>
  <c r="M24744" i="1"/>
  <c r="L24745" i="1"/>
  <c r="M24745" i="1"/>
  <c r="L24746" i="1"/>
  <c r="M24746" i="1"/>
  <c r="L24747" i="1"/>
  <c r="M24747" i="1"/>
  <c r="L24748" i="1"/>
  <c r="M24748" i="1"/>
  <c r="L24749" i="1"/>
  <c r="M24749" i="1"/>
  <c r="L24750" i="1"/>
  <c r="M24750" i="1"/>
  <c r="L24751" i="1"/>
  <c r="M24751" i="1"/>
  <c r="L24752" i="1"/>
  <c r="M24752" i="1"/>
  <c r="L24753" i="1"/>
  <c r="M24753" i="1"/>
  <c r="L24754" i="1"/>
  <c r="M24754" i="1"/>
  <c r="L24755" i="1"/>
  <c r="M24755" i="1"/>
  <c r="L24756" i="1"/>
  <c r="M24756" i="1"/>
  <c r="L24757" i="1"/>
  <c r="M24757" i="1"/>
  <c r="L24758" i="1"/>
  <c r="M24758" i="1"/>
  <c r="L24759" i="1"/>
  <c r="M24759" i="1"/>
  <c r="L24760" i="1"/>
  <c r="M24760" i="1"/>
  <c r="L24761" i="1"/>
  <c r="M24761" i="1"/>
  <c r="L24762" i="1"/>
  <c r="M24762" i="1"/>
  <c r="L24763" i="1"/>
  <c r="M24763" i="1"/>
  <c r="L24764" i="1"/>
  <c r="M24764" i="1"/>
  <c r="L24765" i="1"/>
  <c r="M24765" i="1"/>
  <c r="L24766" i="1"/>
  <c r="M24766" i="1"/>
  <c r="L24767" i="1"/>
  <c r="M24767" i="1"/>
  <c r="L24768" i="1"/>
  <c r="M24768" i="1"/>
  <c r="L24769" i="1"/>
  <c r="M24769" i="1"/>
  <c r="L24770" i="1"/>
  <c r="M24770" i="1"/>
  <c r="L24771" i="1"/>
  <c r="M24771" i="1"/>
  <c r="L24772" i="1"/>
  <c r="M24772" i="1"/>
  <c r="L24773" i="1"/>
  <c r="M24773" i="1"/>
  <c r="L24774" i="1"/>
  <c r="M24774" i="1"/>
  <c r="L24775" i="1"/>
  <c r="M24775" i="1"/>
  <c r="L24776" i="1"/>
  <c r="M24776" i="1"/>
  <c r="L24777" i="1"/>
  <c r="M24777" i="1"/>
  <c r="L24778" i="1"/>
  <c r="M24778" i="1"/>
  <c r="L24779" i="1"/>
  <c r="M24779" i="1"/>
  <c r="L24780" i="1"/>
  <c r="M24780" i="1"/>
  <c r="L24781" i="1"/>
  <c r="M24781" i="1"/>
  <c r="L24782" i="1"/>
  <c r="M24782" i="1"/>
  <c r="L24783" i="1"/>
  <c r="M24783" i="1"/>
  <c r="L24784" i="1"/>
  <c r="M24784" i="1"/>
  <c r="L24785" i="1"/>
  <c r="M24785" i="1"/>
  <c r="L24786" i="1"/>
  <c r="M24786" i="1"/>
  <c r="L24787" i="1"/>
  <c r="M24787" i="1"/>
  <c r="L24788" i="1"/>
  <c r="M24788" i="1"/>
  <c r="L24789" i="1"/>
  <c r="M24789" i="1"/>
  <c r="L24790" i="1"/>
  <c r="M24790" i="1"/>
  <c r="L24791" i="1"/>
  <c r="M24791" i="1"/>
  <c r="L24792" i="1"/>
  <c r="M24792" i="1"/>
  <c r="L24793" i="1"/>
  <c r="M24793" i="1"/>
  <c r="L24794" i="1"/>
  <c r="M24794" i="1"/>
  <c r="L24795" i="1"/>
  <c r="M24795" i="1"/>
  <c r="L24796" i="1"/>
  <c r="M24796" i="1"/>
  <c r="L24797" i="1"/>
  <c r="M24797" i="1"/>
  <c r="L24798" i="1"/>
  <c r="M24798" i="1"/>
  <c r="L24799" i="1"/>
  <c r="M24799" i="1"/>
  <c r="L24800" i="1"/>
  <c r="M24800" i="1"/>
  <c r="L24801" i="1"/>
  <c r="M24801" i="1"/>
  <c r="L24802" i="1"/>
  <c r="M24802" i="1"/>
  <c r="L24803" i="1"/>
  <c r="M24803" i="1"/>
  <c r="L24804" i="1"/>
  <c r="M24804" i="1"/>
  <c r="L24805" i="1"/>
  <c r="M24805" i="1"/>
  <c r="L24806" i="1"/>
  <c r="M24806" i="1"/>
  <c r="L24807" i="1"/>
  <c r="M24807" i="1"/>
  <c r="L24808" i="1"/>
  <c r="M24808" i="1"/>
  <c r="L24809" i="1"/>
  <c r="M24809" i="1"/>
  <c r="L24810" i="1"/>
  <c r="M24810" i="1"/>
  <c r="L24811" i="1"/>
  <c r="M24811" i="1"/>
  <c r="L24812" i="1"/>
  <c r="M24812" i="1"/>
  <c r="L24813" i="1"/>
  <c r="M24813" i="1"/>
  <c r="L24814" i="1"/>
  <c r="M24814" i="1"/>
  <c r="L24815" i="1"/>
  <c r="M24815" i="1"/>
  <c r="L24816" i="1"/>
  <c r="M24816" i="1"/>
  <c r="L24817" i="1"/>
  <c r="M24817" i="1"/>
  <c r="L24818" i="1"/>
  <c r="M24818" i="1"/>
  <c r="L24819" i="1"/>
  <c r="M24819" i="1"/>
  <c r="L24820" i="1"/>
  <c r="M24820" i="1"/>
  <c r="L24821" i="1"/>
  <c r="M24821" i="1"/>
  <c r="L24822" i="1"/>
  <c r="M24822" i="1"/>
  <c r="L24823" i="1"/>
  <c r="M24823" i="1"/>
  <c r="L24824" i="1"/>
  <c r="M24824" i="1"/>
  <c r="L24825" i="1"/>
  <c r="M24825" i="1"/>
  <c r="L24826" i="1"/>
  <c r="M24826" i="1"/>
  <c r="L24827" i="1"/>
  <c r="M24827" i="1"/>
  <c r="L24828" i="1"/>
  <c r="M24828" i="1"/>
  <c r="L24829" i="1"/>
  <c r="M24829" i="1"/>
  <c r="L24830" i="1"/>
  <c r="M24830" i="1"/>
  <c r="L24831" i="1"/>
  <c r="M24831" i="1"/>
  <c r="L24832" i="1"/>
  <c r="M24832" i="1"/>
  <c r="L24833" i="1"/>
  <c r="M24833" i="1"/>
  <c r="L24834" i="1"/>
  <c r="M24834" i="1"/>
  <c r="L24835" i="1"/>
  <c r="M24835" i="1"/>
  <c r="L24836" i="1"/>
  <c r="M24836" i="1"/>
  <c r="L24837" i="1"/>
  <c r="M24837" i="1"/>
  <c r="L24838" i="1"/>
  <c r="M24838" i="1"/>
  <c r="L24839" i="1"/>
  <c r="M24839" i="1"/>
  <c r="L24840" i="1"/>
  <c r="M24840" i="1"/>
  <c r="L24841" i="1"/>
  <c r="M24841" i="1"/>
  <c r="L24842" i="1"/>
  <c r="M24842" i="1"/>
  <c r="L24843" i="1"/>
  <c r="M24843" i="1"/>
  <c r="L24844" i="1"/>
  <c r="M24844" i="1"/>
  <c r="L24845" i="1"/>
  <c r="M24845" i="1"/>
  <c r="L24846" i="1"/>
  <c r="M24846" i="1"/>
  <c r="L24847" i="1"/>
  <c r="M24847" i="1"/>
  <c r="L24848" i="1"/>
  <c r="M24848" i="1"/>
  <c r="L24849" i="1"/>
  <c r="M24849" i="1"/>
  <c r="L24850" i="1"/>
  <c r="M24850" i="1"/>
  <c r="L24851" i="1"/>
  <c r="M24851" i="1"/>
  <c r="L24852" i="1"/>
  <c r="M24852" i="1"/>
  <c r="L24853" i="1"/>
  <c r="M24853" i="1"/>
  <c r="L24854" i="1"/>
  <c r="M24854" i="1"/>
  <c r="L24855" i="1"/>
  <c r="M24855" i="1"/>
  <c r="L24856" i="1"/>
  <c r="M24856" i="1"/>
  <c r="L24857" i="1"/>
  <c r="M24857" i="1"/>
  <c r="L24858" i="1"/>
  <c r="M24858" i="1"/>
  <c r="L24859" i="1"/>
  <c r="M24859" i="1"/>
  <c r="L24860" i="1"/>
  <c r="M24860" i="1"/>
  <c r="L24861" i="1"/>
  <c r="M24861" i="1"/>
  <c r="L24862" i="1"/>
  <c r="M24862" i="1"/>
  <c r="L24863" i="1"/>
  <c r="M24863" i="1"/>
  <c r="L24864" i="1"/>
  <c r="M24864" i="1"/>
  <c r="L24865" i="1"/>
  <c r="M24865" i="1"/>
  <c r="L24866" i="1"/>
  <c r="M24866" i="1"/>
  <c r="L24867" i="1"/>
  <c r="M24867" i="1"/>
  <c r="L24868" i="1"/>
  <c r="M24868" i="1"/>
  <c r="L24869" i="1"/>
  <c r="M24869" i="1"/>
  <c r="L24870" i="1"/>
  <c r="M24870" i="1"/>
  <c r="L24871" i="1"/>
  <c r="M24871" i="1"/>
  <c r="L24872" i="1"/>
  <c r="M24872" i="1"/>
  <c r="L24873" i="1"/>
  <c r="M24873" i="1"/>
  <c r="L24874" i="1"/>
  <c r="M24874" i="1"/>
  <c r="L24875" i="1"/>
  <c r="M24875" i="1"/>
  <c r="L24876" i="1"/>
  <c r="M24876" i="1"/>
  <c r="L24877" i="1"/>
  <c r="M24877" i="1"/>
  <c r="L24878" i="1"/>
  <c r="M24878" i="1"/>
  <c r="L24879" i="1"/>
  <c r="M24879" i="1"/>
  <c r="L24880" i="1"/>
  <c r="M24880" i="1"/>
  <c r="L24881" i="1"/>
  <c r="M24881" i="1"/>
  <c r="L24882" i="1"/>
  <c r="M24882" i="1"/>
  <c r="L24883" i="1"/>
  <c r="M24883" i="1"/>
  <c r="L24884" i="1"/>
  <c r="M24884" i="1"/>
  <c r="L24885" i="1"/>
  <c r="M24885" i="1"/>
  <c r="L24886" i="1"/>
  <c r="M24886" i="1"/>
  <c r="L24887" i="1"/>
  <c r="M24887" i="1"/>
  <c r="L24888" i="1"/>
  <c r="M24888" i="1"/>
  <c r="L24889" i="1"/>
  <c r="M24889" i="1"/>
  <c r="L24890" i="1"/>
  <c r="M24890" i="1"/>
  <c r="L24891" i="1"/>
  <c r="M24891" i="1"/>
  <c r="L24892" i="1"/>
  <c r="M24892" i="1"/>
  <c r="L24893" i="1"/>
  <c r="M24893" i="1"/>
  <c r="L24894" i="1"/>
  <c r="M24894" i="1"/>
  <c r="L24895" i="1"/>
  <c r="M24895" i="1"/>
  <c r="L24896" i="1"/>
  <c r="M24896" i="1"/>
  <c r="L24897" i="1"/>
  <c r="M24897" i="1"/>
  <c r="L24898" i="1"/>
  <c r="M24898" i="1"/>
  <c r="L24899" i="1"/>
  <c r="M24899" i="1"/>
  <c r="L24900" i="1"/>
  <c r="M24900" i="1"/>
  <c r="L24901" i="1"/>
  <c r="M24901" i="1"/>
  <c r="L24902" i="1"/>
  <c r="M24902" i="1"/>
  <c r="L24903" i="1"/>
  <c r="M24903" i="1"/>
  <c r="L24904" i="1"/>
  <c r="M24904" i="1"/>
  <c r="L24905" i="1"/>
  <c r="M24905" i="1"/>
  <c r="L24906" i="1"/>
  <c r="M24906" i="1"/>
  <c r="L24907" i="1"/>
  <c r="M24907" i="1"/>
  <c r="L24908" i="1"/>
  <c r="M24908" i="1"/>
  <c r="L24909" i="1"/>
  <c r="M24909" i="1"/>
  <c r="L24910" i="1"/>
  <c r="M24910" i="1"/>
  <c r="L24911" i="1"/>
  <c r="M24911" i="1"/>
  <c r="L24912" i="1"/>
  <c r="M24912" i="1"/>
  <c r="L24913" i="1"/>
  <c r="M24913" i="1"/>
  <c r="L24914" i="1"/>
  <c r="M24914" i="1"/>
  <c r="L24915" i="1"/>
  <c r="M24915" i="1"/>
  <c r="L24916" i="1"/>
  <c r="M24916" i="1"/>
  <c r="L24917" i="1"/>
  <c r="M24917" i="1"/>
  <c r="L24918" i="1"/>
  <c r="M24918" i="1"/>
  <c r="L24919" i="1"/>
  <c r="M24919" i="1"/>
  <c r="L24920" i="1"/>
  <c r="M24920" i="1"/>
  <c r="L24921" i="1"/>
  <c r="M24921" i="1"/>
  <c r="L24922" i="1"/>
  <c r="M24922" i="1"/>
  <c r="L24923" i="1"/>
  <c r="M24923" i="1"/>
  <c r="L24924" i="1"/>
  <c r="M24924" i="1"/>
  <c r="L24925" i="1"/>
  <c r="M24925" i="1"/>
  <c r="L24926" i="1"/>
  <c r="M24926" i="1"/>
  <c r="L24927" i="1"/>
  <c r="M24927" i="1"/>
  <c r="L24928" i="1"/>
  <c r="M24928" i="1"/>
  <c r="L24929" i="1"/>
  <c r="M24929" i="1"/>
  <c r="L24930" i="1"/>
  <c r="M24930" i="1"/>
  <c r="L24931" i="1"/>
  <c r="M24931" i="1"/>
  <c r="L24932" i="1"/>
  <c r="M24932" i="1"/>
  <c r="L24933" i="1"/>
  <c r="M24933" i="1"/>
  <c r="L24934" i="1"/>
  <c r="M24934" i="1"/>
  <c r="L24935" i="1"/>
  <c r="M24935" i="1"/>
  <c r="L24936" i="1"/>
  <c r="M24936" i="1"/>
  <c r="L24937" i="1"/>
  <c r="M24937" i="1"/>
  <c r="L24938" i="1"/>
  <c r="M24938" i="1"/>
  <c r="L24939" i="1"/>
  <c r="M24939" i="1"/>
  <c r="L24940" i="1"/>
  <c r="M24940" i="1"/>
  <c r="L24941" i="1"/>
  <c r="M24941" i="1"/>
  <c r="L24942" i="1"/>
  <c r="M24942" i="1"/>
  <c r="L24943" i="1"/>
  <c r="M24943" i="1"/>
  <c r="L24944" i="1"/>
  <c r="M24944" i="1"/>
  <c r="L24945" i="1"/>
  <c r="M24945" i="1"/>
  <c r="L24946" i="1"/>
  <c r="M24946" i="1"/>
  <c r="L24947" i="1"/>
  <c r="M24947" i="1"/>
  <c r="L24948" i="1"/>
  <c r="M24948" i="1"/>
  <c r="L24949" i="1"/>
  <c r="M24949" i="1"/>
  <c r="L24950" i="1"/>
  <c r="M24950" i="1"/>
  <c r="L24951" i="1"/>
  <c r="M24951" i="1"/>
  <c r="L24952" i="1"/>
  <c r="M24952" i="1"/>
  <c r="L24953" i="1"/>
  <c r="M24953" i="1"/>
  <c r="L24954" i="1"/>
  <c r="M24954" i="1"/>
  <c r="L24955" i="1"/>
  <c r="M24955" i="1"/>
  <c r="L24956" i="1"/>
  <c r="M24956" i="1"/>
  <c r="L24957" i="1"/>
  <c r="M24957" i="1"/>
  <c r="L24958" i="1"/>
  <c r="M24958" i="1"/>
  <c r="L24959" i="1"/>
  <c r="M24959" i="1"/>
  <c r="L24960" i="1"/>
  <c r="M24960" i="1"/>
  <c r="L24961" i="1"/>
  <c r="M24961" i="1"/>
  <c r="L24962" i="1"/>
  <c r="M24962" i="1"/>
  <c r="L24963" i="1"/>
  <c r="M24963" i="1"/>
  <c r="L24964" i="1"/>
  <c r="M24964" i="1"/>
  <c r="L24965" i="1"/>
  <c r="M24965" i="1"/>
  <c r="L24966" i="1"/>
  <c r="M24966" i="1"/>
  <c r="L24967" i="1"/>
  <c r="M24967" i="1"/>
  <c r="L24968" i="1"/>
  <c r="M24968" i="1"/>
  <c r="L24969" i="1"/>
  <c r="M24969" i="1"/>
  <c r="L24970" i="1"/>
  <c r="M24970" i="1"/>
  <c r="L24971" i="1"/>
  <c r="M24971" i="1"/>
  <c r="L24972" i="1"/>
  <c r="M24972" i="1"/>
  <c r="L24973" i="1"/>
  <c r="M24973" i="1"/>
  <c r="L24974" i="1"/>
  <c r="M24974" i="1"/>
  <c r="L24975" i="1"/>
  <c r="M24975" i="1"/>
  <c r="L24976" i="1"/>
  <c r="M24976" i="1"/>
  <c r="L24977" i="1"/>
  <c r="M24977" i="1"/>
  <c r="L24978" i="1"/>
  <c r="M24978" i="1"/>
  <c r="L24979" i="1"/>
  <c r="M24979" i="1"/>
  <c r="L24980" i="1"/>
  <c r="M24980" i="1"/>
  <c r="L24981" i="1"/>
  <c r="M24981" i="1"/>
  <c r="L24982" i="1"/>
  <c r="M24982" i="1"/>
  <c r="L24983" i="1"/>
  <c r="M24983" i="1"/>
  <c r="L24984" i="1"/>
  <c r="M24984" i="1"/>
  <c r="L24985" i="1"/>
  <c r="M24985" i="1"/>
  <c r="L24986" i="1"/>
  <c r="M24986" i="1"/>
  <c r="L24987" i="1"/>
  <c r="M24987" i="1"/>
  <c r="L24988" i="1"/>
  <c r="M24988" i="1"/>
  <c r="L24989" i="1"/>
  <c r="M24989" i="1"/>
  <c r="L24990" i="1"/>
  <c r="M24990" i="1"/>
  <c r="L24991" i="1"/>
  <c r="M24991" i="1"/>
  <c r="L24992" i="1"/>
  <c r="M24992" i="1"/>
  <c r="L24993" i="1"/>
  <c r="M24993" i="1"/>
  <c r="L24994" i="1"/>
  <c r="M24994" i="1"/>
  <c r="L24995" i="1"/>
  <c r="M24995" i="1"/>
  <c r="L24996" i="1"/>
  <c r="M24996" i="1"/>
  <c r="L24997" i="1"/>
  <c r="M24997" i="1"/>
  <c r="L24998" i="1"/>
  <c r="M24998" i="1"/>
  <c r="L24999" i="1"/>
  <c r="M24999" i="1"/>
  <c r="L25000" i="1"/>
  <c r="M25000" i="1"/>
  <c r="L25001" i="1"/>
  <c r="M25001" i="1"/>
  <c r="L25002" i="1"/>
  <c r="M25002" i="1"/>
  <c r="L25003" i="1"/>
  <c r="M25003" i="1"/>
  <c r="L25004" i="1"/>
  <c r="M25004" i="1"/>
  <c r="L25005" i="1"/>
  <c r="M25005" i="1"/>
  <c r="L25006" i="1"/>
  <c r="M25006" i="1"/>
  <c r="L25007" i="1"/>
  <c r="M25007" i="1"/>
  <c r="L25008" i="1"/>
  <c r="M25008" i="1"/>
  <c r="L25009" i="1"/>
  <c r="M25009" i="1"/>
  <c r="L25010" i="1"/>
  <c r="M25010" i="1"/>
  <c r="L25011" i="1"/>
  <c r="M25011" i="1"/>
  <c r="L25012" i="1"/>
  <c r="M25012" i="1"/>
  <c r="L25013" i="1"/>
  <c r="M25013" i="1"/>
  <c r="L25014" i="1"/>
  <c r="M25014" i="1"/>
  <c r="L25015" i="1"/>
  <c r="M25015" i="1"/>
  <c r="L25016" i="1"/>
  <c r="M25016" i="1"/>
  <c r="L25017" i="1"/>
  <c r="M25017" i="1"/>
  <c r="L25018" i="1"/>
  <c r="M25018" i="1"/>
  <c r="L25019" i="1"/>
  <c r="M25019" i="1"/>
  <c r="L25020" i="1"/>
  <c r="M25020" i="1"/>
  <c r="L25021" i="1"/>
  <c r="M25021" i="1"/>
  <c r="L25022" i="1"/>
  <c r="M25022" i="1"/>
  <c r="L25023" i="1"/>
  <c r="M25023" i="1"/>
  <c r="L25024" i="1"/>
  <c r="M25024" i="1"/>
  <c r="L25025" i="1"/>
  <c r="M25025" i="1"/>
  <c r="L25026" i="1"/>
  <c r="M25026" i="1"/>
  <c r="L25027" i="1"/>
  <c r="M25027" i="1"/>
  <c r="L25028" i="1"/>
  <c r="M25028" i="1"/>
  <c r="L25029" i="1"/>
  <c r="M25029" i="1"/>
  <c r="L25030" i="1"/>
  <c r="M25030" i="1"/>
  <c r="L25031" i="1"/>
  <c r="M25031" i="1"/>
  <c r="L25032" i="1"/>
  <c r="M25032" i="1"/>
  <c r="L25033" i="1"/>
  <c r="M25033" i="1"/>
  <c r="L25034" i="1"/>
  <c r="M25034" i="1"/>
  <c r="L25035" i="1"/>
  <c r="M25035" i="1"/>
  <c r="L25036" i="1"/>
  <c r="M25036" i="1"/>
  <c r="L25037" i="1"/>
  <c r="M25037" i="1"/>
  <c r="L25038" i="1"/>
  <c r="M25038" i="1"/>
  <c r="L25039" i="1"/>
  <c r="M25039" i="1"/>
  <c r="L25040" i="1"/>
  <c r="M25040" i="1"/>
  <c r="L25041" i="1"/>
  <c r="M25041" i="1"/>
  <c r="L25042" i="1"/>
  <c r="M25042" i="1"/>
  <c r="L25043" i="1"/>
  <c r="M25043" i="1"/>
  <c r="L25044" i="1"/>
  <c r="M25044" i="1"/>
  <c r="L25045" i="1"/>
  <c r="M25045" i="1"/>
  <c r="L25046" i="1"/>
  <c r="M25046" i="1"/>
  <c r="L25047" i="1"/>
  <c r="M25047" i="1"/>
  <c r="L25048" i="1"/>
  <c r="M25048" i="1"/>
  <c r="L25049" i="1"/>
  <c r="M25049" i="1"/>
  <c r="L25050" i="1"/>
  <c r="M25050" i="1"/>
  <c r="L25051" i="1"/>
  <c r="M25051" i="1"/>
  <c r="L25052" i="1"/>
  <c r="M25052" i="1"/>
  <c r="L25053" i="1"/>
  <c r="M25053" i="1"/>
  <c r="L25054" i="1"/>
  <c r="M25054" i="1"/>
  <c r="L25055" i="1"/>
  <c r="M25055" i="1"/>
  <c r="L25056" i="1"/>
  <c r="M25056" i="1"/>
  <c r="L25057" i="1"/>
  <c r="M25057" i="1"/>
  <c r="L25058" i="1"/>
  <c r="M25058" i="1"/>
  <c r="L25059" i="1"/>
  <c r="M25059" i="1"/>
  <c r="L25060" i="1"/>
  <c r="M25060" i="1"/>
  <c r="L25061" i="1"/>
  <c r="M25061" i="1"/>
  <c r="L25062" i="1"/>
  <c r="M25062" i="1"/>
  <c r="L25063" i="1"/>
  <c r="M25063" i="1"/>
  <c r="L25064" i="1"/>
  <c r="M25064" i="1"/>
  <c r="L25065" i="1"/>
  <c r="M25065" i="1"/>
  <c r="L25066" i="1"/>
  <c r="M25066" i="1"/>
  <c r="L25067" i="1"/>
  <c r="M25067" i="1"/>
  <c r="L25068" i="1"/>
  <c r="M25068" i="1"/>
  <c r="L25069" i="1"/>
  <c r="M25069" i="1"/>
  <c r="L25070" i="1"/>
  <c r="M25070" i="1"/>
  <c r="L25071" i="1"/>
  <c r="M25071" i="1"/>
  <c r="L25072" i="1"/>
  <c r="M25072" i="1"/>
  <c r="L25073" i="1"/>
  <c r="M25073" i="1"/>
  <c r="L25074" i="1"/>
  <c r="M25074" i="1"/>
  <c r="L25075" i="1"/>
  <c r="M25075" i="1"/>
  <c r="L25076" i="1"/>
  <c r="M25076" i="1"/>
  <c r="L25077" i="1"/>
  <c r="M25077" i="1"/>
  <c r="L25078" i="1"/>
  <c r="M25078" i="1"/>
  <c r="L25079" i="1"/>
  <c r="M25079" i="1"/>
  <c r="L25080" i="1"/>
  <c r="M25080" i="1"/>
  <c r="L25081" i="1"/>
  <c r="M25081" i="1"/>
  <c r="L25082" i="1"/>
  <c r="M25082" i="1"/>
  <c r="L25083" i="1"/>
  <c r="M25083" i="1"/>
  <c r="L25084" i="1"/>
  <c r="M25084" i="1"/>
  <c r="L25085" i="1"/>
  <c r="M25085" i="1"/>
  <c r="L25086" i="1"/>
  <c r="M25086" i="1"/>
  <c r="L25087" i="1"/>
  <c r="M25087" i="1"/>
  <c r="L25088" i="1"/>
  <c r="M25088" i="1"/>
  <c r="L25089" i="1"/>
  <c r="M25089" i="1"/>
  <c r="L25090" i="1"/>
  <c r="M25090" i="1"/>
  <c r="L25091" i="1"/>
  <c r="M25091" i="1"/>
  <c r="L25092" i="1"/>
  <c r="M25092" i="1"/>
  <c r="L25093" i="1"/>
  <c r="M25093" i="1"/>
  <c r="L25094" i="1"/>
  <c r="M25094" i="1"/>
  <c r="L25095" i="1"/>
  <c r="M25095" i="1"/>
  <c r="L25096" i="1"/>
  <c r="M25096" i="1"/>
  <c r="L25097" i="1"/>
  <c r="M25097" i="1"/>
  <c r="L25098" i="1"/>
  <c r="M25098" i="1"/>
  <c r="L25099" i="1"/>
  <c r="M25099" i="1"/>
  <c r="L25100" i="1"/>
  <c r="M25100" i="1"/>
  <c r="L25101" i="1"/>
  <c r="M25101" i="1"/>
  <c r="L25102" i="1"/>
  <c r="M25102" i="1"/>
  <c r="L25103" i="1"/>
  <c r="M25103" i="1"/>
  <c r="L25104" i="1"/>
  <c r="M25104" i="1"/>
  <c r="L25105" i="1"/>
  <c r="M25105" i="1"/>
  <c r="L25106" i="1"/>
  <c r="M25106" i="1"/>
  <c r="L25107" i="1"/>
  <c r="M25107" i="1"/>
  <c r="L25108" i="1"/>
  <c r="M25108" i="1"/>
  <c r="L25109" i="1"/>
  <c r="M25109" i="1"/>
  <c r="L25110" i="1"/>
  <c r="M25110" i="1"/>
  <c r="L25111" i="1"/>
  <c r="M25111" i="1"/>
  <c r="L25112" i="1"/>
  <c r="M25112" i="1"/>
  <c r="L25113" i="1"/>
  <c r="M25113" i="1"/>
  <c r="L25114" i="1"/>
  <c r="M25114" i="1"/>
  <c r="L25115" i="1"/>
  <c r="M25115" i="1"/>
  <c r="L25116" i="1"/>
  <c r="M25116" i="1"/>
  <c r="L25117" i="1"/>
  <c r="M25117" i="1"/>
  <c r="L25118" i="1"/>
  <c r="M25118" i="1"/>
  <c r="L25119" i="1"/>
  <c r="M25119" i="1"/>
  <c r="L25120" i="1"/>
  <c r="M25120" i="1"/>
  <c r="L25121" i="1"/>
  <c r="M25121" i="1"/>
  <c r="L25122" i="1"/>
  <c r="M25122" i="1"/>
  <c r="L25123" i="1"/>
  <c r="M25123" i="1"/>
  <c r="L25124" i="1"/>
  <c r="M25124" i="1"/>
  <c r="L25125" i="1"/>
  <c r="M25125" i="1"/>
  <c r="L25126" i="1"/>
  <c r="M25126" i="1"/>
  <c r="L25127" i="1"/>
  <c r="M25127" i="1"/>
  <c r="L25128" i="1"/>
  <c r="M25128" i="1"/>
  <c r="L25129" i="1"/>
  <c r="M25129" i="1"/>
  <c r="L25130" i="1"/>
  <c r="M25130" i="1"/>
  <c r="L25131" i="1"/>
  <c r="M25131" i="1"/>
  <c r="L25132" i="1"/>
  <c r="M25132" i="1"/>
  <c r="L25133" i="1"/>
  <c r="M25133" i="1"/>
  <c r="L25134" i="1"/>
  <c r="M25134" i="1"/>
  <c r="L25135" i="1"/>
  <c r="M25135" i="1"/>
  <c r="L25136" i="1"/>
  <c r="M25136" i="1"/>
  <c r="L25137" i="1"/>
  <c r="M25137" i="1"/>
  <c r="L25138" i="1"/>
  <c r="M25138" i="1"/>
  <c r="L25139" i="1"/>
  <c r="M25139" i="1"/>
  <c r="L25140" i="1"/>
  <c r="M25140" i="1"/>
  <c r="L25141" i="1"/>
  <c r="M25141" i="1"/>
  <c r="L25142" i="1"/>
  <c r="M25142" i="1"/>
  <c r="L25143" i="1"/>
  <c r="M25143" i="1"/>
  <c r="L25144" i="1"/>
  <c r="M25144" i="1"/>
  <c r="L25145" i="1"/>
  <c r="M25145" i="1"/>
  <c r="L25146" i="1"/>
  <c r="M25146" i="1"/>
  <c r="L25147" i="1"/>
  <c r="M25147" i="1"/>
  <c r="L25148" i="1"/>
  <c r="M25148" i="1"/>
  <c r="L25149" i="1"/>
  <c r="M25149" i="1"/>
  <c r="L25150" i="1"/>
  <c r="M25150" i="1"/>
  <c r="L25151" i="1"/>
  <c r="M25151" i="1"/>
  <c r="L25152" i="1"/>
  <c r="M25152" i="1"/>
  <c r="L25153" i="1"/>
  <c r="M25153" i="1"/>
  <c r="L25154" i="1"/>
  <c r="M25154" i="1"/>
  <c r="L25155" i="1"/>
  <c r="M25155" i="1"/>
  <c r="L25156" i="1"/>
  <c r="M25156" i="1"/>
  <c r="L25157" i="1"/>
  <c r="M25157" i="1"/>
  <c r="L25158" i="1"/>
  <c r="M25158" i="1"/>
  <c r="L25159" i="1"/>
  <c r="M25159" i="1"/>
  <c r="L25160" i="1"/>
  <c r="M25160" i="1"/>
  <c r="L25161" i="1"/>
  <c r="M25161" i="1"/>
  <c r="L25162" i="1"/>
  <c r="M25162" i="1"/>
  <c r="L25163" i="1"/>
  <c r="M25163" i="1"/>
  <c r="L25164" i="1"/>
  <c r="M25164" i="1"/>
  <c r="L25165" i="1"/>
  <c r="M25165" i="1"/>
  <c r="L25166" i="1"/>
  <c r="M25166" i="1"/>
  <c r="L25167" i="1"/>
  <c r="M25167" i="1"/>
  <c r="L25168" i="1"/>
  <c r="M25168" i="1"/>
  <c r="L25169" i="1"/>
  <c r="M25169" i="1"/>
  <c r="L25170" i="1"/>
  <c r="M25170" i="1"/>
  <c r="L25171" i="1"/>
  <c r="M25171" i="1"/>
  <c r="L25172" i="1"/>
  <c r="M25172" i="1"/>
  <c r="L25173" i="1"/>
  <c r="M25173" i="1"/>
  <c r="L25174" i="1"/>
  <c r="M25174" i="1"/>
  <c r="L25175" i="1"/>
  <c r="M25175" i="1"/>
  <c r="L25176" i="1"/>
  <c r="M25176" i="1"/>
  <c r="L25177" i="1"/>
  <c r="M25177" i="1"/>
  <c r="L25178" i="1"/>
  <c r="M25178" i="1"/>
  <c r="L25179" i="1"/>
  <c r="M25179" i="1"/>
  <c r="L25180" i="1"/>
  <c r="M25180" i="1"/>
  <c r="L25181" i="1"/>
  <c r="M25181" i="1"/>
  <c r="L25182" i="1"/>
  <c r="M25182" i="1"/>
  <c r="L25183" i="1"/>
  <c r="M25183" i="1"/>
  <c r="L25184" i="1"/>
  <c r="M25184" i="1"/>
  <c r="L25185" i="1"/>
  <c r="M25185" i="1"/>
  <c r="L25186" i="1"/>
  <c r="M25186" i="1"/>
  <c r="L25187" i="1"/>
  <c r="M25187" i="1"/>
  <c r="L25188" i="1"/>
  <c r="M25188" i="1"/>
  <c r="L25189" i="1"/>
  <c r="M25189" i="1"/>
  <c r="L25190" i="1"/>
  <c r="M25190" i="1"/>
  <c r="L25191" i="1"/>
  <c r="M25191" i="1"/>
  <c r="L25192" i="1"/>
  <c r="M25192" i="1"/>
  <c r="L25193" i="1"/>
  <c r="M25193" i="1"/>
  <c r="L25194" i="1"/>
  <c r="M25194" i="1"/>
  <c r="L25195" i="1"/>
  <c r="M25195" i="1"/>
  <c r="L25196" i="1"/>
  <c r="M25196" i="1"/>
  <c r="L25197" i="1"/>
  <c r="M25197" i="1"/>
  <c r="L25198" i="1"/>
  <c r="M25198" i="1"/>
  <c r="L25199" i="1"/>
  <c r="M25199" i="1"/>
  <c r="L25200" i="1"/>
  <c r="M25200" i="1"/>
  <c r="L25201" i="1"/>
  <c r="M25201" i="1"/>
  <c r="L25202" i="1"/>
  <c r="M25202" i="1"/>
  <c r="L25203" i="1"/>
  <c r="M25203" i="1"/>
  <c r="L25204" i="1"/>
  <c r="M25204" i="1"/>
  <c r="L25205" i="1"/>
  <c r="M25205" i="1"/>
  <c r="L25206" i="1"/>
  <c r="M25206" i="1"/>
  <c r="L25207" i="1"/>
  <c r="M25207" i="1"/>
  <c r="L25208" i="1"/>
  <c r="M25208" i="1"/>
  <c r="L25209" i="1"/>
  <c r="M25209" i="1"/>
  <c r="L25210" i="1"/>
  <c r="M25210" i="1"/>
  <c r="L25211" i="1"/>
  <c r="M25211" i="1"/>
  <c r="L25212" i="1"/>
  <c r="M25212" i="1"/>
  <c r="L25213" i="1"/>
  <c r="M25213" i="1"/>
  <c r="L25214" i="1"/>
  <c r="M25214" i="1"/>
  <c r="L25215" i="1"/>
  <c r="M25215" i="1"/>
  <c r="L25216" i="1"/>
  <c r="M25216" i="1"/>
  <c r="L25217" i="1"/>
  <c r="M25217" i="1"/>
  <c r="L25218" i="1"/>
  <c r="M25218" i="1"/>
  <c r="L25219" i="1"/>
  <c r="M25219" i="1"/>
  <c r="L25220" i="1"/>
  <c r="M25220" i="1"/>
  <c r="L25221" i="1"/>
  <c r="M25221" i="1"/>
  <c r="L25222" i="1"/>
  <c r="M25222" i="1"/>
  <c r="L25223" i="1"/>
  <c r="M25223" i="1"/>
  <c r="L25224" i="1"/>
  <c r="M25224" i="1"/>
  <c r="L25225" i="1"/>
  <c r="M25225" i="1"/>
  <c r="L25226" i="1"/>
  <c r="M25226" i="1"/>
  <c r="L25227" i="1"/>
  <c r="M25227" i="1"/>
  <c r="L25228" i="1"/>
  <c r="M25228" i="1"/>
  <c r="L25229" i="1"/>
  <c r="M25229" i="1"/>
  <c r="L25230" i="1"/>
  <c r="M25230" i="1"/>
  <c r="L25231" i="1"/>
  <c r="M25231" i="1"/>
  <c r="L25232" i="1"/>
  <c r="M25232" i="1"/>
  <c r="L25233" i="1"/>
  <c r="M25233" i="1"/>
  <c r="L25234" i="1"/>
  <c r="M25234" i="1"/>
  <c r="L25235" i="1"/>
  <c r="M25235" i="1"/>
  <c r="L25236" i="1"/>
  <c r="M25236" i="1"/>
  <c r="L25237" i="1"/>
  <c r="M25237" i="1"/>
  <c r="L25238" i="1"/>
  <c r="M25238" i="1"/>
  <c r="L25239" i="1"/>
  <c r="M25239" i="1"/>
  <c r="L25240" i="1"/>
  <c r="M25240" i="1"/>
  <c r="L25241" i="1"/>
  <c r="M25241" i="1"/>
  <c r="L25242" i="1"/>
  <c r="M25242" i="1"/>
  <c r="L25243" i="1"/>
  <c r="M25243" i="1"/>
  <c r="L25244" i="1"/>
  <c r="M25244" i="1"/>
  <c r="L25245" i="1"/>
  <c r="M25245" i="1"/>
  <c r="L25246" i="1"/>
  <c r="M25246" i="1"/>
  <c r="L25247" i="1"/>
  <c r="M25247" i="1"/>
  <c r="L25248" i="1"/>
  <c r="M25248" i="1"/>
  <c r="L25249" i="1"/>
  <c r="M25249" i="1"/>
  <c r="L25250" i="1"/>
  <c r="M25250" i="1"/>
  <c r="L25251" i="1"/>
  <c r="M25251" i="1"/>
  <c r="L25252" i="1"/>
  <c r="M25252" i="1"/>
  <c r="L25253" i="1"/>
  <c r="M25253" i="1"/>
  <c r="L25254" i="1"/>
  <c r="M25254" i="1"/>
  <c r="L25255" i="1"/>
  <c r="M25255" i="1"/>
  <c r="L25256" i="1"/>
  <c r="M25256" i="1"/>
  <c r="L25257" i="1"/>
  <c r="M25257" i="1"/>
  <c r="L25258" i="1"/>
  <c r="M25258" i="1"/>
  <c r="L25259" i="1"/>
  <c r="M25259" i="1"/>
  <c r="L25260" i="1"/>
  <c r="M25260" i="1"/>
  <c r="L25261" i="1"/>
  <c r="M25261" i="1"/>
  <c r="L25262" i="1"/>
  <c r="M25262" i="1"/>
  <c r="L25263" i="1"/>
  <c r="M25263" i="1"/>
  <c r="L25264" i="1"/>
  <c r="M25264" i="1"/>
  <c r="L25265" i="1"/>
  <c r="M25265" i="1"/>
  <c r="L25266" i="1"/>
  <c r="M25266" i="1"/>
  <c r="L25267" i="1"/>
  <c r="M25267" i="1" s="1"/>
  <c r="L25268" i="1"/>
  <c r="M25268" i="1"/>
  <c r="L25269" i="1"/>
  <c r="M25269" i="1"/>
  <c r="L25270" i="1"/>
  <c r="M25270" i="1"/>
  <c r="L25271" i="1"/>
  <c r="M25271" i="1"/>
  <c r="L25272" i="1"/>
  <c r="M25272" i="1"/>
  <c r="L25273" i="1"/>
  <c r="M25273" i="1"/>
  <c r="L25274" i="1"/>
  <c r="M25274" i="1"/>
  <c r="L25275" i="1"/>
  <c r="M25275" i="1"/>
  <c r="L25276" i="1"/>
  <c r="M25276" i="1"/>
  <c r="L25277" i="1"/>
  <c r="M25277" i="1"/>
  <c r="L25278" i="1"/>
  <c r="M25278" i="1"/>
  <c r="L25279" i="1"/>
  <c r="M25279" i="1"/>
  <c r="L25280" i="1"/>
  <c r="M25280" i="1"/>
  <c r="L25281" i="1"/>
  <c r="M25281" i="1"/>
  <c r="L25282" i="1"/>
  <c r="M25282" i="1"/>
  <c r="L25283" i="1"/>
  <c r="M25283" i="1"/>
  <c r="L25284" i="1"/>
  <c r="M25284" i="1"/>
  <c r="L25285" i="1"/>
  <c r="M25285" i="1"/>
  <c r="L25286" i="1"/>
  <c r="M25286" i="1"/>
  <c r="L25287" i="1"/>
  <c r="M25287" i="1"/>
  <c r="L25288" i="1"/>
  <c r="M25288" i="1"/>
  <c r="L25289" i="1"/>
  <c r="M25289" i="1"/>
  <c r="L25290" i="1"/>
  <c r="M25290" i="1"/>
  <c r="L25291" i="1"/>
  <c r="M25291" i="1"/>
  <c r="L25292" i="1"/>
  <c r="M25292" i="1"/>
  <c r="L25293" i="1"/>
  <c r="M25293" i="1"/>
  <c r="L25294" i="1"/>
  <c r="M25294" i="1"/>
  <c r="L25295" i="1"/>
  <c r="M25295" i="1"/>
  <c r="L25296" i="1"/>
  <c r="M25296" i="1"/>
  <c r="L25297" i="1"/>
  <c r="M25297" i="1"/>
  <c r="L25298" i="1"/>
  <c r="M25298" i="1"/>
  <c r="L25299" i="1"/>
  <c r="M25299" i="1"/>
  <c r="L25300" i="1"/>
  <c r="M25300" i="1"/>
  <c r="L25301" i="1"/>
  <c r="M25301" i="1"/>
  <c r="L25302" i="1"/>
  <c r="M25302" i="1"/>
  <c r="L25303" i="1"/>
  <c r="M25303" i="1"/>
  <c r="L25304" i="1"/>
  <c r="M25304" i="1"/>
  <c r="L25305" i="1"/>
  <c r="M25305" i="1"/>
  <c r="L25306" i="1"/>
  <c r="M25306" i="1"/>
  <c r="L25307" i="1"/>
  <c r="M25307" i="1"/>
  <c r="L25308" i="1"/>
  <c r="M25308" i="1"/>
  <c r="L25309" i="1"/>
  <c r="M25309" i="1"/>
  <c r="L25310" i="1"/>
  <c r="M25310" i="1"/>
  <c r="L25311" i="1"/>
  <c r="M25311" i="1"/>
  <c r="L25312" i="1"/>
  <c r="M25312" i="1"/>
  <c r="L25313" i="1"/>
  <c r="M25313" i="1"/>
  <c r="L25314" i="1"/>
  <c r="M25314" i="1"/>
  <c r="L25315" i="1"/>
  <c r="M25315" i="1"/>
  <c r="L25316" i="1"/>
  <c r="M25316" i="1"/>
  <c r="L25317" i="1"/>
  <c r="M25317" i="1"/>
  <c r="L25318" i="1"/>
  <c r="M25318" i="1"/>
  <c r="L25319" i="1"/>
  <c r="M25319" i="1"/>
  <c r="L25320" i="1"/>
  <c r="M25320" i="1"/>
  <c r="L25321" i="1"/>
  <c r="M25321" i="1"/>
  <c r="L25322" i="1"/>
  <c r="M25322" i="1"/>
  <c r="L25323" i="1"/>
  <c r="M25323" i="1"/>
  <c r="L25324" i="1"/>
  <c r="M25324" i="1"/>
  <c r="L25325" i="1"/>
  <c r="M25325" i="1"/>
  <c r="L25326" i="1"/>
  <c r="M25326" i="1"/>
  <c r="L25327" i="1"/>
  <c r="M25327" i="1"/>
  <c r="L25328" i="1"/>
  <c r="M25328" i="1"/>
  <c r="L25329" i="1"/>
  <c r="M25329" i="1"/>
  <c r="L25330" i="1"/>
  <c r="M25330" i="1"/>
  <c r="L25331" i="1"/>
  <c r="M25331" i="1"/>
  <c r="L25332" i="1"/>
  <c r="M25332" i="1"/>
  <c r="L25333" i="1"/>
  <c r="M25333" i="1"/>
  <c r="L25334" i="1"/>
  <c r="M25334" i="1"/>
  <c r="L25335" i="1"/>
  <c r="M25335" i="1"/>
  <c r="L25336" i="1"/>
  <c r="M25336" i="1"/>
  <c r="L25337" i="1"/>
  <c r="M25337" i="1"/>
  <c r="L25338" i="1"/>
  <c r="M25338" i="1"/>
  <c r="L25339" i="1"/>
  <c r="M25339" i="1"/>
  <c r="L25340" i="1"/>
  <c r="M25340" i="1"/>
  <c r="L25341" i="1"/>
  <c r="M25341" i="1"/>
  <c r="L25342" i="1"/>
  <c r="M25342" i="1"/>
  <c r="L25343" i="1"/>
  <c r="M25343" i="1"/>
  <c r="L25344" i="1"/>
  <c r="M25344" i="1"/>
  <c r="L25345" i="1"/>
  <c r="M25345" i="1"/>
  <c r="L25346" i="1"/>
  <c r="M25346" i="1"/>
  <c r="L25347" i="1"/>
  <c r="M25347" i="1"/>
  <c r="L25348" i="1"/>
  <c r="M25348" i="1"/>
  <c r="L25349" i="1"/>
  <c r="M25349" i="1"/>
  <c r="L25350" i="1"/>
  <c r="M25350" i="1"/>
  <c r="L25351" i="1"/>
  <c r="M25351" i="1"/>
  <c r="L25352" i="1"/>
  <c r="M25352" i="1"/>
  <c r="L25353" i="1"/>
  <c r="M25353" i="1"/>
  <c r="L25354" i="1"/>
  <c r="M25354" i="1"/>
  <c r="L25355" i="1"/>
  <c r="M25355" i="1"/>
  <c r="L25356" i="1"/>
  <c r="M25356" i="1"/>
  <c r="L25357" i="1"/>
  <c r="M25357" i="1"/>
  <c r="L25358" i="1"/>
  <c r="M25358" i="1"/>
  <c r="L25359" i="1"/>
  <c r="M25359" i="1"/>
  <c r="L25360" i="1"/>
  <c r="M25360" i="1"/>
  <c r="L25361" i="1"/>
  <c r="M25361" i="1"/>
  <c r="L25362" i="1"/>
  <c r="M25362" i="1"/>
  <c r="L25363" i="1"/>
  <c r="M25363" i="1"/>
  <c r="L25364" i="1"/>
  <c r="M25364" i="1"/>
  <c r="L25365" i="1"/>
  <c r="M25365" i="1"/>
  <c r="L25366" i="1"/>
  <c r="M25366" i="1"/>
  <c r="L25367" i="1"/>
  <c r="M25367" i="1"/>
  <c r="L25368" i="1"/>
  <c r="M25368" i="1"/>
  <c r="L25369" i="1"/>
  <c r="M25369" i="1"/>
  <c r="L25370" i="1"/>
  <c r="M25370" i="1"/>
  <c r="L25371" i="1"/>
  <c r="M25371" i="1"/>
  <c r="L25372" i="1"/>
  <c r="M25372" i="1"/>
  <c r="L25373" i="1"/>
  <c r="M25373" i="1"/>
  <c r="L25374" i="1"/>
  <c r="M25374" i="1"/>
  <c r="L25375" i="1"/>
  <c r="M25375" i="1"/>
  <c r="L25376" i="1"/>
  <c r="M25376" i="1"/>
  <c r="L25377" i="1"/>
  <c r="M25377" i="1"/>
  <c r="L25378" i="1"/>
  <c r="M25378" i="1"/>
  <c r="L25379" i="1"/>
  <c r="M25379" i="1"/>
  <c r="L25380" i="1"/>
  <c r="M25380" i="1"/>
  <c r="L25381" i="1"/>
  <c r="M25381" i="1"/>
  <c r="L25382" i="1"/>
  <c r="M25382" i="1"/>
  <c r="L25383" i="1"/>
  <c r="M25383" i="1"/>
  <c r="L25384" i="1"/>
  <c r="M25384" i="1"/>
  <c r="L25385" i="1"/>
  <c r="M25385" i="1"/>
  <c r="L25386" i="1"/>
  <c r="M25386" i="1"/>
  <c r="L25387" i="1"/>
  <c r="M25387" i="1"/>
  <c r="L25388" i="1"/>
  <c r="M25388" i="1"/>
  <c r="L25389" i="1"/>
  <c r="M25389" i="1"/>
  <c r="L25390" i="1"/>
  <c r="M25390" i="1"/>
  <c r="L25391" i="1"/>
  <c r="M25391" i="1"/>
  <c r="L25392" i="1"/>
  <c r="M25392" i="1"/>
  <c r="L25393" i="1"/>
  <c r="M25393" i="1"/>
  <c r="L25394" i="1"/>
  <c r="M25394" i="1"/>
  <c r="L25395" i="1"/>
  <c r="M25395" i="1"/>
  <c r="L25396" i="1"/>
  <c r="M25396" i="1"/>
  <c r="L25397" i="1"/>
  <c r="M25397" i="1"/>
  <c r="L25398" i="1"/>
  <c r="M25398" i="1"/>
  <c r="L25399" i="1"/>
  <c r="M25399" i="1" s="1"/>
  <c r="L25400" i="1"/>
  <c r="M25400" i="1"/>
  <c r="L25401" i="1"/>
  <c r="M25401" i="1"/>
  <c r="L25402" i="1"/>
  <c r="M25402" i="1"/>
  <c r="L25403" i="1"/>
  <c r="M25403" i="1"/>
  <c r="L25404" i="1"/>
  <c r="M25404" i="1"/>
  <c r="L25405" i="1"/>
  <c r="M25405" i="1"/>
  <c r="L25406" i="1"/>
  <c r="M25406" i="1"/>
  <c r="L25407" i="1"/>
  <c r="M25407" i="1"/>
  <c r="L25408" i="1"/>
  <c r="M25408" i="1"/>
  <c r="L25409" i="1"/>
  <c r="M25409" i="1"/>
  <c r="L25410" i="1"/>
  <c r="M25410" i="1"/>
  <c r="L25411" i="1"/>
  <c r="M25411" i="1"/>
  <c r="L25412" i="1"/>
  <c r="M25412" i="1"/>
  <c r="L25413" i="1"/>
  <c r="M25413" i="1"/>
  <c r="L25414" i="1"/>
  <c r="M25414" i="1"/>
  <c r="L25415" i="1"/>
  <c r="M25415" i="1"/>
  <c r="L25416" i="1"/>
  <c r="M25416" i="1"/>
  <c r="L25417" i="1"/>
  <c r="M25417" i="1"/>
  <c r="L25418" i="1"/>
  <c r="M25418" i="1" s="1"/>
  <c r="L25419" i="1"/>
  <c r="M25419" i="1"/>
  <c r="L25420" i="1"/>
  <c r="M25420" i="1"/>
  <c r="L25421" i="1"/>
  <c r="M25421" i="1"/>
  <c r="L25422" i="1"/>
  <c r="M25422" i="1"/>
  <c r="L25423" i="1"/>
  <c r="M25423" i="1"/>
  <c r="L25424" i="1"/>
  <c r="M25424" i="1"/>
  <c r="L25425" i="1"/>
  <c r="M25425" i="1"/>
  <c r="L25426" i="1"/>
  <c r="M25426" i="1"/>
  <c r="L25427" i="1"/>
  <c r="M25427" i="1"/>
  <c r="L25428" i="1"/>
  <c r="M25428" i="1"/>
  <c r="L25429" i="1"/>
  <c r="M25429" i="1"/>
  <c r="L25430" i="1"/>
  <c r="M25430" i="1"/>
  <c r="L25431" i="1"/>
  <c r="M25431" i="1"/>
  <c r="L25432" i="1"/>
  <c r="M25432" i="1"/>
  <c r="L25433" i="1"/>
  <c r="M25433" i="1"/>
  <c r="L25434" i="1"/>
  <c r="M25434" i="1"/>
  <c r="L25435" i="1"/>
  <c r="M25435" i="1"/>
  <c r="L25436" i="1"/>
  <c r="M25436" i="1"/>
  <c r="L25437" i="1"/>
  <c r="M25437" i="1"/>
  <c r="L25438" i="1"/>
  <c r="M25438" i="1"/>
  <c r="L25439" i="1"/>
  <c r="M25439" i="1"/>
  <c r="L25440" i="1"/>
  <c r="M25440" i="1"/>
  <c r="L25441" i="1"/>
  <c r="M25441" i="1"/>
  <c r="L25442" i="1"/>
  <c r="M25442" i="1"/>
  <c r="L25443" i="1"/>
  <c r="M25443" i="1"/>
  <c r="L25444" i="1"/>
  <c r="M25444" i="1"/>
  <c r="L25445" i="1"/>
  <c r="M25445" i="1"/>
  <c r="L25446" i="1"/>
  <c r="M25446" i="1"/>
  <c r="L25447" i="1"/>
  <c r="M25447" i="1"/>
  <c r="L25448" i="1"/>
  <c r="M25448" i="1"/>
  <c r="L25449" i="1"/>
  <c r="M25449" i="1"/>
  <c r="L25450" i="1"/>
  <c r="M25450" i="1"/>
  <c r="L25451" i="1"/>
  <c r="M25451" i="1"/>
  <c r="L25452" i="1"/>
  <c r="M25452" i="1"/>
  <c r="L25453" i="1"/>
  <c r="M25453" i="1"/>
  <c r="L25454" i="1"/>
  <c r="M25454" i="1"/>
  <c r="L25455" i="1"/>
  <c r="M25455" i="1"/>
  <c r="L25456" i="1"/>
  <c r="M25456" i="1"/>
  <c r="L25457" i="1"/>
  <c r="M25457" i="1"/>
  <c r="L25458" i="1"/>
  <c r="M25458" i="1"/>
  <c r="L25459" i="1"/>
  <c r="M25459" i="1"/>
  <c r="L25460" i="1"/>
  <c r="M25460" i="1"/>
  <c r="L25461" i="1"/>
  <c r="M25461" i="1"/>
  <c r="L25462" i="1"/>
  <c r="M25462" i="1"/>
  <c r="L25463" i="1"/>
  <c r="M25463" i="1"/>
  <c r="L25464" i="1"/>
  <c r="M25464" i="1"/>
  <c r="L25465" i="1"/>
  <c r="M25465" i="1"/>
  <c r="L25466" i="1"/>
  <c r="M25466" i="1"/>
  <c r="L25467" i="1"/>
  <c r="M25467" i="1"/>
  <c r="L25468" i="1"/>
  <c r="M25468" i="1"/>
  <c r="L25469" i="1"/>
  <c r="M25469" i="1"/>
  <c r="L25470" i="1"/>
  <c r="M25470" i="1"/>
  <c r="L25471" i="1"/>
  <c r="M25471" i="1"/>
  <c r="L25472" i="1"/>
  <c r="M25472" i="1"/>
  <c r="L25473" i="1"/>
  <c r="M25473" i="1"/>
  <c r="L25474" i="1"/>
  <c r="M25474" i="1"/>
  <c r="L25475" i="1"/>
  <c r="M25475" i="1"/>
  <c r="L25476" i="1"/>
  <c r="M25476" i="1"/>
  <c r="L25477" i="1"/>
  <c r="M25477" i="1"/>
  <c r="L25478" i="1"/>
  <c r="M25478" i="1"/>
  <c r="L25479" i="1"/>
  <c r="M25479" i="1"/>
  <c r="L25480" i="1"/>
  <c r="M25480" i="1"/>
  <c r="L25481" i="1"/>
  <c r="M25481" i="1"/>
  <c r="L25482" i="1"/>
  <c r="M25482" i="1"/>
  <c r="L25483" i="1"/>
  <c r="M25483" i="1" s="1"/>
  <c r="L25484" i="1"/>
  <c r="M25484" i="1"/>
  <c r="L25485" i="1"/>
  <c r="M25485" i="1"/>
  <c r="L25486" i="1"/>
  <c r="M25486" i="1" s="1"/>
  <c r="L25487" i="1"/>
  <c r="M25487" i="1"/>
  <c r="L25488" i="1"/>
  <c r="M25488" i="1"/>
  <c r="L25489" i="1"/>
  <c r="M25489" i="1"/>
  <c r="L25490" i="1"/>
  <c r="M25490" i="1" s="1"/>
  <c r="L25491" i="1"/>
  <c r="M25491" i="1"/>
  <c r="L25492" i="1"/>
  <c r="M25492" i="1"/>
  <c r="L25493" i="1"/>
  <c r="M25493" i="1"/>
  <c r="L25494" i="1"/>
  <c r="M25494" i="1"/>
  <c r="L25495" i="1"/>
  <c r="M25495" i="1"/>
  <c r="L25496" i="1"/>
  <c r="M25496" i="1"/>
  <c r="L25497" i="1"/>
  <c r="M25497" i="1"/>
  <c r="L25498" i="1"/>
  <c r="M25498" i="1"/>
  <c r="L25499" i="1"/>
  <c r="M25499" i="1"/>
  <c r="L25500" i="1"/>
  <c r="M25500" i="1"/>
  <c r="L25501" i="1"/>
  <c r="M25501" i="1"/>
  <c r="L25502" i="1"/>
  <c r="M25502" i="1"/>
  <c r="L25503" i="1"/>
  <c r="M25503" i="1"/>
  <c r="L25504" i="1"/>
  <c r="M25504" i="1"/>
  <c r="L25505" i="1"/>
  <c r="M25505" i="1"/>
  <c r="L25506" i="1"/>
  <c r="M25506" i="1"/>
  <c r="L25507" i="1"/>
  <c r="M25507" i="1"/>
  <c r="L25508" i="1"/>
  <c r="M25508" i="1"/>
  <c r="L25509" i="1"/>
  <c r="M25509" i="1"/>
  <c r="L25510" i="1"/>
  <c r="M25510" i="1"/>
  <c r="L25511" i="1"/>
  <c r="M25511" i="1"/>
  <c r="L25512" i="1"/>
  <c r="M25512" i="1"/>
  <c r="L25513" i="1"/>
  <c r="M25513" i="1"/>
  <c r="L25514" i="1"/>
  <c r="M25514" i="1"/>
  <c r="L25515" i="1"/>
  <c r="M25515" i="1"/>
  <c r="L25516" i="1"/>
  <c r="M25516" i="1"/>
  <c r="L25517" i="1"/>
  <c r="M25517" i="1"/>
  <c r="L25518" i="1"/>
  <c r="M25518" i="1"/>
  <c r="L25519" i="1"/>
  <c r="M25519" i="1"/>
  <c r="L25520" i="1"/>
  <c r="M25520" i="1"/>
  <c r="L25521" i="1"/>
  <c r="M25521" i="1"/>
  <c r="L25522" i="1"/>
  <c r="M25522" i="1"/>
  <c r="L25523" i="1"/>
  <c r="M25523" i="1"/>
  <c r="L25524" i="1"/>
  <c r="M25524" i="1"/>
  <c r="L25525" i="1"/>
  <c r="M25525" i="1"/>
  <c r="L25526" i="1"/>
  <c r="M25526" i="1"/>
  <c r="L25527" i="1"/>
  <c r="M25527" i="1"/>
  <c r="L25528" i="1"/>
  <c r="M25528" i="1"/>
  <c r="L25529" i="1"/>
  <c r="M25529" i="1"/>
  <c r="L25530" i="1"/>
  <c r="M25530" i="1"/>
  <c r="L25531" i="1"/>
  <c r="M25531" i="1" s="1"/>
  <c r="L25532" i="1"/>
  <c r="M25532" i="1"/>
  <c r="L25533" i="1"/>
  <c r="M25533" i="1"/>
  <c r="L25534" i="1"/>
  <c r="M25534" i="1"/>
  <c r="L25535" i="1"/>
  <c r="M25535" i="1" s="1"/>
  <c r="L25536" i="1"/>
  <c r="M25536" i="1"/>
  <c r="L25537" i="1"/>
  <c r="M25537" i="1"/>
  <c r="L25538" i="1"/>
  <c r="M25538" i="1" s="1"/>
  <c r="L25539" i="1"/>
  <c r="M25539" i="1"/>
  <c r="L25540" i="1"/>
  <c r="M25540" i="1"/>
  <c r="L25541" i="1"/>
  <c r="M25541" i="1"/>
  <c r="L25542" i="1"/>
  <c r="M25542" i="1"/>
  <c r="L25543" i="1"/>
  <c r="M25543" i="1"/>
  <c r="L25544" i="1"/>
  <c r="M25544" i="1"/>
  <c r="L25545" i="1"/>
  <c r="M25545" i="1"/>
  <c r="L25546" i="1"/>
  <c r="M25546" i="1"/>
  <c r="L25547" i="1"/>
  <c r="M25547" i="1"/>
  <c r="L25548" i="1"/>
  <c r="M25548" i="1"/>
  <c r="L25549" i="1"/>
  <c r="M25549" i="1"/>
  <c r="L25550" i="1"/>
  <c r="M25550" i="1"/>
  <c r="L25551" i="1"/>
  <c r="M25551" i="1"/>
  <c r="L25552" i="1"/>
  <c r="M25552" i="1"/>
  <c r="L25553" i="1"/>
  <c r="M25553" i="1"/>
  <c r="L25554" i="1"/>
  <c r="M25554" i="1"/>
  <c r="L25555" i="1"/>
  <c r="M25555" i="1" s="1"/>
  <c r="L25556" i="1"/>
  <c r="M25556" i="1"/>
  <c r="L25557" i="1"/>
  <c r="M25557" i="1"/>
  <c r="L25558" i="1"/>
  <c r="M25558" i="1"/>
  <c r="L25559" i="1"/>
  <c r="M25559" i="1"/>
  <c r="L25560" i="1"/>
  <c r="M25560" i="1"/>
  <c r="L25561" i="1"/>
  <c r="M25561" i="1"/>
  <c r="L25562" i="1"/>
  <c r="M25562" i="1"/>
  <c r="L25563" i="1"/>
  <c r="M25563" i="1"/>
  <c r="L25564" i="1"/>
  <c r="M25564" i="1"/>
  <c r="L25565" i="1"/>
  <c r="M25565" i="1"/>
  <c r="L25566" i="1"/>
  <c r="M25566" i="1" s="1"/>
  <c r="L25567" i="1"/>
  <c r="M25567" i="1"/>
  <c r="L25568" i="1"/>
  <c r="M25568" i="1"/>
  <c r="L25569" i="1"/>
  <c r="M25569" i="1"/>
  <c r="L25570" i="1"/>
  <c r="M25570" i="1" s="1"/>
  <c r="L25571" i="1"/>
  <c r="M25571" i="1"/>
  <c r="L25572" i="1"/>
  <c r="M25572" i="1"/>
  <c r="L25573" i="1"/>
  <c r="M25573" i="1"/>
  <c r="L25574" i="1"/>
  <c r="M25574" i="1"/>
  <c r="L25575" i="1"/>
  <c r="M25575" i="1"/>
  <c r="L25576" i="1"/>
  <c r="M25576" i="1"/>
  <c r="L25577" i="1"/>
  <c r="M25577" i="1"/>
  <c r="L25578" i="1"/>
  <c r="M25578" i="1" s="1"/>
  <c r="L25579" i="1"/>
  <c r="M25579" i="1"/>
  <c r="L25580" i="1"/>
  <c r="M25580" i="1"/>
  <c r="L25581" i="1"/>
  <c r="M25581" i="1"/>
  <c r="L25582" i="1"/>
  <c r="M25582" i="1" s="1"/>
  <c r="L25583" i="1"/>
  <c r="M25583" i="1"/>
  <c r="L25584" i="1"/>
  <c r="M25584" i="1"/>
  <c r="L25585" i="1"/>
  <c r="M25585" i="1"/>
  <c r="L25586" i="1"/>
  <c r="M25586" i="1" s="1"/>
  <c r="L25587" i="1"/>
  <c r="M25587" i="1"/>
  <c r="L25588" i="1"/>
  <c r="M25588" i="1"/>
  <c r="L25589" i="1"/>
  <c r="M25589" i="1"/>
  <c r="L25590" i="1"/>
  <c r="M25590" i="1" s="1"/>
  <c r="L25591" i="1"/>
  <c r="M25591" i="1"/>
  <c r="L25592" i="1"/>
  <c r="M25592" i="1"/>
  <c r="L25593" i="1"/>
  <c r="M25593" i="1"/>
  <c r="L25594" i="1"/>
  <c r="M25594" i="1" s="1"/>
  <c r="L25595" i="1"/>
  <c r="M25595" i="1"/>
  <c r="L25596" i="1"/>
  <c r="M25596" i="1"/>
  <c r="L25597" i="1"/>
  <c r="M25597" i="1"/>
  <c r="L25598" i="1"/>
  <c r="M25598" i="1" s="1"/>
  <c r="L25599" i="1"/>
  <c r="M25599" i="1"/>
  <c r="L25600" i="1"/>
  <c r="M25600" i="1"/>
  <c r="L25601" i="1"/>
  <c r="M25601" i="1"/>
  <c r="L25602" i="1"/>
  <c r="M25602" i="1" s="1"/>
  <c r="L25603" i="1"/>
  <c r="M25603" i="1"/>
  <c r="L25604" i="1"/>
  <c r="M25604" i="1"/>
  <c r="L25605" i="1"/>
  <c r="M25605" i="1"/>
  <c r="L25606" i="1"/>
  <c r="M25606" i="1" s="1"/>
  <c r="L25607" i="1"/>
  <c r="M25607" i="1"/>
  <c r="L25608" i="1"/>
  <c r="M25608" i="1"/>
  <c r="L25609" i="1"/>
  <c r="M25609" i="1"/>
  <c r="L25610" i="1"/>
  <c r="M25610" i="1" s="1"/>
  <c r="L25611" i="1"/>
  <c r="M25611" i="1"/>
  <c r="L25612" i="1"/>
  <c r="M25612" i="1"/>
  <c r="L25613" i="1"/>
  <c r="M25613" i="1"/>
  <c r="L25614" i="1"/>
  <c r="M25614" i="1" s="1"/>
  <c r="L25615" i="1"/>
  <c r="M25615" i="1"/>
  <c r="L25616" i="1"/>
  <c r="M25616" i="1"/>
  <c r="L25617" i="1"/>
  <c r="M25617" i="1"/>
  <c r="L25618" i="1"/>
  <c r="M25618" i="1" s="1"/>
  <c r="L25619" i="1"/>
  <c r="M25619" i="1"/>
  <c r="L25620" i="1"/>
  <c r="M25620" i="1"/>
  <c r="L25621" i="1"/>
  <c r="M25621" i="1"/>
  <c r="L25622" i="1"/>
  <c r="M25622" i="1" s="1"/>
  <c r="L25623" i="1"/>
  <c r="M25623" i="1"/>
  <c r="L25624" i="1"/>
  <c r="M25624" i="1"/>
  <c r="L25625" i="1"/>
  <c r="M25625" i="1"/>
  <c r="L25626" i="1"/>
  <c r="M25626" i="1" s="1"/>
  <c r="L25627" i="1"/>
  <c r="M25627" i="1"/>
  <c r="L25628" i="1"/>
  <c r="M25628" i="1"/>
  <c r="L25629" i="1"/>
  <c r="M25629" i="1"/>
  <c r="L25630" i="1"/>
  <c r="M25630" i="1" s="1"/>
  <c r="L25631" i="1"/>
  <c r="M25631" i="1"/>
  <c r="L25632" i="1"/>
  <c r="M25632" i="1"/>
  <c r="L25633" i="1"/>
  <c r="M25633" i="1"/>
  <c r="L25634" i="1"/>
  <c r="M25634" i="1" s="1"/>
  <c r="L25635" i="1"/>
  <c r="M25635" i="1"/>
  <c r="L25636" i="1"/>
  <c r="M25636" i="1"/>
  <c r="L25637" i="1"/>
  <c r="M25637" i="1"/>
  <c r="L25638" i="1"/>
  <c r="M25638" i="1" s="1"/>
  <c r="L25639" i="1"/>
  <c r="M25639" i="1"/>
  <c r="L25640" i="1"/>
  <c r="M25640" i="1"/>
  <c r="L25641" i="1"/>
  <c r="M25641" i="1"/>
  <c r="L25642" i="1"/>
  <c r="M25642" i="1" s="1"/>
  <c r="L25643" i="1"/>
  <c r="M25643" i="1"/>
  <c r="L25644" i="1"/>
  <c r="M25644" i="1"/>
  <c r="L25645" i="1"/>
  <c r="M25645" i="1"/>
  <c r="L25646" i="1"/>
  <c r="M25646" i="1" s="1"/>
  <c r="L25647" i="1"/>
  <c r="M25647" i="1"/>
  <c r="L25648" i="1"/>
  <c r="M25648" i="1"/>
  <c r="L25649" i="1"/>
  <c r="M25649" i="1"/>
  <c r="L25650" i="1"/>
  <c r="M25650" i="1" s="1"/>
  <c r="L25651" i="1"/>
  <c r="M25651" i="1"/>
  <c r="L25652" i="1"/>
  <c r="M25652" i="1"/>
  <c r="L25653" i="1"/>
  <c r="M25653" i="1"/>
  <c r="L25654" i="1"/>
  <c r="M25654" i="1" s="1"/>
  <c r="L25655" i="1"/>
  <c r="M25655" i="1"/>
  <c r="L25656" i="1"/>
  <c r="M25656" i="1"/>
  <c r="L25657" i="1"/>
  <c r="M25657" i="1"/>
  <c r="L25658" i="1"/>
  <c r="M25658" i="1" s="1"/>
  <c r="L25659" i="1"/>
  <c r="M25659" i="1" s="1"/>
  <c r="L25660" i="1"/>
  <c r="M25660" i="1"/>
  <c r="L25661" i="1"/>
  <c r="M25661" i="1"/>
  <c r="L25662" i="1"/>
  <c r="M25662" i="1" s="1"/>
  <c r="L25663" i="1"/>
  <c r="M25663" i="1"/>
  <c r="L25664" i="1"/>
  <c r="M25664" i="1"/>
  <c r="L25665" i="1"/>
  <c r="M25665" i="1"/>
  <c r="L25666" i="1"/>
  <c r="M25666" i="1" s="1"/>
  <c r="L25667" i="1"/>
  <c r="M25667" i="1" s="1"/>
  <c r="L25668" i="1"/>
  <c r="M25668" i="1"/>
  <c r="L25669" i="1"/>
  <c r="M25669" i="1"/>
  <c r="L25670" i="1"/>
  <c r="M25670" i="1" s="1"/>
  <c r="L25671" i="1"/>
  <c r="M25671" i="1" s="1"/>
  <c r="L25672" i="1"/>
  <c r="M25672" i="1"/>
  <c r="L25673" i="1"/>
  <c r="M25673" i="1"/>
  <c r="L25674" i="1"/>
  <c r="M25674" i="1" s="1"/>
  <c r="L25675" i="1"/>
  <c r="M25675" i="1" s="1"/>
  <c r="L25676" i="1"/>
  <c r="M25676" i="1"/>
  <c r="L25677" i="1"/>
  <c r="M25677" i="1"/>
  <c r="L25678" i="1"/>
  <c r="M25678" i="1" s="1"/>
  <c r="L25679" i="1"/>
  <c r="M25679" i="1"/>
  <c r="L25680" i="1"/>
  <c r="M25680" i="1"/>
  <c r="L25681" i="1"/>
  <c r="M25681" i="1"/>
  <c r="L25682" i="1"/>
  <c r="M25682" i="1" s="1"/>
  <c r="L25683" i="1"/>
  <c r="M25683" i="1"/>
  <c r="L25684" i="1"/>
  <c r="M25684" i="1"/>
  <c r="L25685" i="1"/>
  <c r="M25685" i="1"/>
  <c r="L25686" i="1"/>
  <c r="M25686" i="1" s="1"/>
  <c r="L25687" i="1"/>
  <c r="M25687" i="1"/>
  <c r="L25688" i="1"/>
  <c r="M25688" i="1"/>
  <c r="L25689" i="1"/>
  <c r="M25689" i="1"/>
  <c r="L25690" i="1"/>
  <c r="M25690" i="1" s="1"/>
  <c r="L25691" i="1"/>
  <c r="M25691" i="1"/>
  <c r="L25692" i="1"/>
  <c r="M25692" i="1"/>
  <c r="L25693" i="1"/>
  <c r="M25693" i="1"/>
  <c r="L25694" i="1"/>
  <c r="M25694" i="1" s="1"/>
  <c r="L25695" i="1"/>
  <c r="M25695" i="1"/>
  <c r="L25696" i="1"/>
  <c r="M25696" i="1"/>
  <c r="L25697" i="1"/>
  <c r="M25697" i="1"/>
  <c r="L25698" i="1"/>
  <c r="M25698" i="1" s="1"/>
  <c r="L25699" i="1"/>
  <c r="M25699" i="1"/>
  <c r="L25700" i="1"/>
  <c r="M25700" i="1"/>
  <c r="L25701" i="1"/>
  <c r="M25701" i="1"/>
  <c r="L25702" i="1"/>
  <c r="M25702" i="1" s="1"/>
  <c r="L25703" i="1"/>
  <c r="M25703" i="1"/>
  <c r="L25704" i="1"/>
  <c r="M25704" i="1"/>
  <c r="L25705" i="1"/>
  <c r="M25705" i="1"/>
  <c r="L25706" i="1"/>
  <c r="M25706" i="1" s="1"/>
  <c r="L25707" i="1"/>
  <c r="M25707" i="1"/>
  <c r="L25708" i="1"/>
  <c r="M25708" i="1"/>
  <c r="L25709" i="1"/>
  <c r="M25709" i="1"/>
  <c r="L25710" i="1"/>
  <c r="M25710" i="1" s="1"/>
  <c r="L25711" i="1"/>
  <c r="M25711" i="1"/>
  <c r="L25712" i="1"/>
  <c r="M25712" i="1"/>
  <c r="L25713" i="1"/>
  <c r="M25713" i="1"/>
  <c r="L25714" i="1"/>
  <c r="M25714" i="1" s="1"/>
  <c r="L25715" i="1"/>
  <c r="M25715" i="1"/>
  <c r="L25716" i="1"/>
  <c r="M25716" i="1"/>
  <c r="L25717" i="1"/>
  <c r="M25717" i="1"/>
  <c r="L25718" i="1"/>
  <c r="M25718" i="1" s="1"/>
  <c r="L25719" i="1"/>
  <c r="M25719" i="1"/>
  <c r="L25720" i="1"/>
  <c r="M25720" i="1"/>
  <c r="L25721" i="1"/>
  <c r="M25721" i="1"/>
  <c r="L25722" i="1"/>
  <c r="M25722" i="1" s="1"/>
  <c r="L25723" i="1"/>
  <c r="M25723" i="1"/>
  <c r="L25724" i="1"/>
  <c r="M25724" i="1"/>
  <c r="L25725" i="1"/>
  <c r="M25725" i="1"/>
  <c r="L25726" i="1"/>
  <c r="M25726" i="1" s="1"/>
  <c r="L25727" i="1"/>
  <c r="M25727" i="1"/>
  <c r="L25728" i="1"/>
  <c r="M25728" i="1"/>
  <c r="L25729" i="1"/>
  <c r="M25729" i="1"/>
  <c r="L25730" i="1"/>
  <c r="M25730" i="1" s="1"/>
  <c r="L25731" i="1"/>
  <c r="M25731" i="1"/>
  <c r="L25732" i="1"/>
  <c r="M25732" i="1"/>
  <c r="L25733" i="1"/>
  <c r="M25733" i="1"/>
  <c r="L25734" i="1"/>
  <c r="M25734" i="1" s="1"/>
  <c r="L25735" i="1"/>
  <c r="M25735" i="1"/>
  <c r="L25736" i="1"/>
  <c r="M25736" i="1"/>
  <c r="L25737" i="1"/>
  <c r="M25737" i="1"/>
  <c r="L25738" i="1"/>
  <c r="M25738" i="1" s="1"/>
  <c r="L25739" i="1"/>
  <c r="M25739" i="1"/>
  <c r="L25740" i="1"/>
  <c r="M25740" i="1"/>
  <c r="L25741" i="1"/>
  <c r="M25741" i="1"/>
  <c r="L25742" i="1"/>
  <c r="M25742" i="1" s="1"/>
  <c r="L25743" i="1"/>
  <c r="M25743" i="1"/>
  <c r="L25744" i="1"/>
  <c r="M25744" i="1"/>
  <c r="L25745" i="1"/>
  <c r="M25745" i="1"/>
  <c r="L25746" i="1"/>
  <c r="M25746" i="1" s="1"/>
  <c r="L25747" i="1"/>
  <c r="M25747" i="1"/>
  <c r="L25748" i="1"/>
  <c r="M25748" i="1"/>
  <c r="L25749" i="1"/>
  <c r="M25749" i="1"/>
  <c r="L25750" i="1"/>
  <c r="M25750" i="1" s="1"/>
  <c r="L25751" i="1"/>
  <c r="M25751" i="1"/>
  <c r="L25752" i="1"/>
  <c r="M25752" i="1"/>
  <c r="L25753" i="1"/>
  <c r="M25753" i="1"/>
  <c r="L25754" i="1"/>
  <c r="M25754" i="1" s="1"/>
  <c r="L25755" i="1"/>
  <c r="M25755" i="1"/>
  <c r="L25756" i="1"/>
  <c r="M25756" i="1"/>
  <c r="L25757" i="1"/>
  <c r="M25757" i="1"/>
  <c r="L25758" i="1"/>
  <c r="M25758" i="1" s="1"/>
  <c r="L25759" i="1"/>
  <c r="M25759" i="1"/>
  <c r="L25760" i="1"/>
  <c r="M25760" i="1"/>
  <c r="L25761" i="1"/>
  <c r="M25761" i="1"/>
  <c r="L25762" i="1"/>
  <c r="M25762" i="1" s="1"/>
  <c r="L25763" i="1"/>
  <c r="M25763" i="1" s="1"/>
  <c r="L25764" i="1"/>
  <c r="M25764" i="1"/>
  <c r="L25765" i="1"/>
  <c r="M25765" i="1"/>
  <c r="L25766" i="1"/>
  <c r="M25766" i="1" s="1"/>
  <c r="L25767" i="1"/>
  <c r="M25767" i="1"/>
  <c r="L25768" i="1"/>
  <c r="M25768" i="1"/>
  <c r="L25769" i="1"/>
  <c r="M25769" i="1"/>
  <c r="L25770" i="1"/>
  <c r="M25770" i="1" s="1"/>
  <c r="L25771" i="1"/>
  <c r="M25771" i="1"/>
  <c r="L25772" i="1"/>
  <c r="M25772" i="1"/>
  <c r="L25773" i="1"/>
  <c r="M25773" i="1"/>
  <c r="L25774" i="1"/>
  <c r="M25774" i="1" s="1"/>
  <c r="L25775" i="1"/>
  <c r="M25775" i="1"/>
  <c r="L25776" i="1"/>
  <c r="M25776" i="1"/>
  <c r="L25777" i="1"/>
  <c r="M25777" i="1"/>
  <c r="L25778" i="1"/>
  <c r="M25778" i="1" s="1"/>
  <c r="L25779" i="1"/>
  <c r="M25779" i="1"/>
  <c r="L25780" i="1"/>
  <c r="M25780" i="1"/>
  <c r="L25781" i="1"/>
  <c r="M25781" i="1"/>
  <c r="L25782" i="1"/>
  <c r="M25782" i="1" s="1"/>
  <c r="L25783" i="1"/>
  <c r="M25783" i="1"/>
  <c r="L25784" i="1"/>
  <c r="M25784" i="1"/>
  <c r="L25785" i="1"/>
  <c r="M25785" i="1"/>
  <c r="L25786" i="1"/>
  <c r="M25786" i="1" s="1"/>
  <c r="L25787" i="1"/>
  <c r="M25787" i="1"/>
  <c r="L25788" i="1"/>
  <c r="M25788" i="1"/>
  <c r="L25789" i="1"/>
  <c r="M25789" i="1"/>
  <c r="L25790" i="1"/>
  <c r="M25790" i="1" s="1"/>
  <c r="L25791" i="1"/>
  <c r="M25791" i="1" s="1"/>
  <c r="L25792" i="1"/>
  <c r="M25792" i="1"/>
  <c r="L25793" i="1"/>
  <c r="M25793" i="1"/>
  <c r="L25794" i="1"/>
  <c r="M25794" i="1" s="1"/>
  <c r="L25795" i="1"/>
  <c r="M25795" i="1"/>
  <c r="L25796" i="1"/>
  <c r="M25796" i="1"/>
  <c r="L25797" i="1"/>
  <c r="M25797" i="1"/>
  <c r="L25798" i="1"/>
  <c r="M25798" i="1" s="1"/>
  <c r="L25799" i="1"/>
  <c r="M25799" i="1"/>
  <c r="L25800" i="1"/>
  <c r="M25800" i="1"/>
  <c r="L25801" i="1"/>
  <c r="M25801" i="1"/>
  <c r="L25802" i="1"/>
  <c r="M25802" i="1" s="1"/>
  <c r="L25803" i="1"/>
  <c r="M25803" i="1"/>
  <c r="L25804" i="1"/>
  <c r="M25804" i="1"/>
  <c r="L25805" i="1"/>
  <c r="M25805" i="1"/>
  <c r="L25806" i="1"/>
  <c r="M25806" i="1" s="1"/>
  <c r="L25807" i="1"/>
  <c r="M25807" i="1"/>
  <c r="L25808" i="1"/>
  <c r="M25808" i="1"/>
  <c r="L25809" i="1"/>
  <c r="M25809" i="1"/>
  <c r="L25810" i="1"/>
  <c r="M25810" i="1" s="1"/>
  <c r="L25811" i="1"/>
  <c r="M25811" i="1"/>
  <c r="L25812" i="1"/>
  <c r="M25812" i="1"/>
  <c r="L25813" i="1"/>
  <c r="M25813" i="1"/>
  <c r="L25814" i="1"/>
  <c r="M25814" i="1" s="1"/>
  <c r="L25815" i="1"/>
  <c r="M25815" i="1"/>
  <c r="L25816" i="1"/>
  <c r="M25816" i="1"/>
  <c r="L25817" i="1"/>
  <c r="M25817" i="1"/>
  <c r="L25818" i="1"/>
  <c r="M25818" i="1" s="1"/>
  <c r="L25819" i="1"/>
  <c r="M25819" i="1"/>
  <c r="L25820" i="1"/>
  <c r="M25820" i="1"/>
  <c r="L25821" i="1"/>
  <c r="M25821" i="1"/>
  <c r="L25822" i="1"/>
  <c r="M25822" i="1" s="1"/>
  <c r="L25823" i="1"/>
  <c r="M25823" i="1"/>
  <c r="L25824" i="1"/>
  <c r="M25824" i="1"/>
  <c r="L25825" i="1"/>
  <c r="M25825" i="1"/>
  <c r="L25826" i="1"/>
  <c r="M25826" i="1" s="1"/>
  <c r="L25827" i="1"/>
  <c r="M25827" i="1" s="1"/>
  <c r="L25828" i="1"/>
  <c r="M25828" i="1"/>
  <c r="L25829" i="1"/>
  <c r="M25829" i="1"/>
  <c r="L25830" i="1"/>
  <c r="M25830" i="1" s="1"/>
  <c r="L25831" i="1"/>
  <c r="M25831" i="1"/>
  <c r="L25832" i="1"/>
  <c r="M25832" i="1"/>
  <c r="L25833" i="1"/>
  <c r="M25833" i="1"/>
  <c r="L25834" i="1"/>
  <c r="M25834" i="1" s="1"/>
  <c r="L25835" i="1"/>
  <c r="M25835" i="1"/>
  <c r="L25836" i="1"/>
  <c r="M25836" i="1"/>
  <c r="L25837" i="1"/>
  <c r="M25837" i="1"/>
  <c r="L25838" i="1"/>
  <c r="M25838" i="1" s="1"/>
  <c r="L25839" i="1"/>
  <c r="M25839" i="1" s="1"/>
  <c r="L25840" i="1"/>
  <c r="M25840" i="1"/>
  <c r="L25841" i="1"/>
  <c r="M25841" i="1"/>
  <c r="L25842" i="1"/>
  <c r="M25842" i="1" s="1"/>
  <c r="L25843" i="1"/>
  <c r="M25843" i="1" s="1"/>
  <c r="L25844" i="1"/>
  <c r="M25844" i="1"/>
  <c r="L25845" i="1"/>
  <c r="M25845" i="1"/>
  <c r="L25846" i="1"/>
  <c r="M25846" i="1" s="1"/>
  <c r="L25847" i="1"/>
  <c r="M25847" i="1" s="1"/>
  <c r="L25848" i="1"/>
  <c r="M25848" i="1"/>
  <c r="L25849" i="1"/>
  <c r="M25849" i="1"/>
  <c r="L25850" i="1"/>
  <c r="M25850" i="1" s="1"/>
  <c r="L25851" i="1"/>
  <c r="M25851" i="1" s="1"/>
  <c r="L25852" i="1"/>
  <c r="M25852" i="1"/>
  <c r="L25853" i="1"/>
  <c r="M25853" i="1"/>
  <c r="L25854" i="1"/>
  <c r="M25854" i="1" s="1"/>
  <c r="L25855" i="1"/>
  <c r="M25855" i="1"/>
  <c r="L25856" i="1"/>
  <c r="M25856" i="1"/>
  <c r="L25857" i="1"/>
  <c r="M25857" i="1"/>
  <c r="L25858" i="1"/>
  <c r="M25858" i="1" s="1"/>
  <c r="L25859" i="1"/>
  <c r="M25859" i="1"/>
  <c r="L25860" i="1"/>
  <c r="M25860" i="1"/>
  <c r="L25861" i="1"/>
  <c r="M25861" i="1"/>
  <c r="L25862" i="1"/>
  <c r="M25862" i="1" s="1"/>
  <c r="L25863" i="1"/>
  <c r="M25863" i="1"/>
  <c r="L25864" i="1"/>
  <c r="M25864" i="1"/>
  <c r="L25865" i="1"/>
  <c r="M25865" i="1"/>
  <c r="L25866" i="1"/>
  <c r="M25866" i="1" s="1"/>
  <c r="L25867" i="1"/>
  <c r="M25867" i="1" s="1"/>
  <c r="L25868" i="1"/>
  <c r="M25868" i="1"/>
  <c r="L25869" i="1"/>
  <c r="M25869" i="1"/>
  <c r="L25870" i="1"/>
  <c r="M25870" i="1" s="1"/>
  <c r="L25871" i="1"/>
  <c r="M25871" i="1" s="1"/>
  <c r="L25872" i="1"/>
  <c r="M25872" i="1"/>
  <c r="L25873" i="1"/>
  <c r="M25873" i="1"/>
  <c r="L25874" i="1"/>
  <c r="M25874" i="1" s="1"/>
  <c r="L25875" i="1"/>
  <c r="M25875" i="1" s="1"/>
  <c r="L25876" i="1"/>
  <c r="M25876" i="1"/>
  <c r="L25877" i="1"/>
  <c r="M25877" i="1"/>
  <c r="L25878" i="1"/>
  <c r="M25878" i="1" s="1"/>
  <c r="L25879" i="1"/>
  <c r="M25879" i="1" s="1"/>
  <c r="L25880" i="1"/>
  <c r="M25880" i="1"/>
  <c r="L25881" i="1"/>
  <c r="M25881" i="1"/>
  <c r="L25882" i="1"/>
  <c r="M25882" i="1" s="1"/>
  <c r="L25883" i="1"/>
  <c r="M25883" i="1" s="1"/>
  <c r="L25884" i="1"/>
  <c r="M25884" i="1"/>
  <c r="L25885" i="1"/>
  <c r="M25885" i="1"/>
  <c r="L25886" i="1"/>
  <c r="M25886" i="1" s="1"/>
  <c r="L25887" i="1"/>
  <c r="M25887" i="1" s="1"/>
  <c r="L25888" i="1"/>
  <c r="M25888" i="1"/>
  <c r="L25889" i="1"/>
  <c r="M25889" i="1"/>
  <c r="L25890" i="1"/>
  <c r="M25890" i="1" s="1"/>
  <c r="L25891" i="1"/>
  <c r="M25891" i="1" s="1"/>
  <c r="L25892" i="1"/>
  <c r="M25892" i="1"/>
  <c r="L25893" i="1"/>
  <c r="M25893" i="1"/>
  <c r="L25894" i="1"/>
  <c r="M25894" i="1" s="1"/>
  <c r="L25895" i="1"/>
  <c r="M25895" i="1" s="1"/>
  <c r="L25896" i="1"/>
  <c r="M25896" i="1"/>
  <c r="L25897" i="1"/>
  <c r="M25897" i="1"/>
  <c r="L25898" i="1"/>
  <c r="M25898" i="1" s="1"/>
  <c r="L25899" i="1"/>
  <c r="M25899" i="1" s="1"/>
  <c r="L25900" i="1"/>
  <c r="M25900" i="1"/>
  <c r="L25901" i="1"/>
  <c r="M25901" i="1"/>
  <c r="L25902" i="1"/>
  <c r="M25902" i="1" s="1"/>
  <c r="L25903" i="1"/>
  <c r="M25903" i="1" s="1"/>
  <c r="L25904" i="1"/>
  <c r="M25904" i="1"/>
  <c r="L25905" i="1"/>
  <c r="M25905" i="1"/>
  <c r="L25906" i="1"/>
  <c r="M25906" i="1" s="1"/>
  <c r="L25907" i="1"/>
  <c r="M25907" i="1" s="1"/>
  <c r="L25908" i="1"/>
  <c r="M25908" i="1"/>
  <c r="L25909" i="1"/>
  <c r="M25909" i="1"/>
  <c r="L25910" i="1"/>
  <c r="M25910" i="1" s="1"/>
  <c r="L25911" i="1"/>
  <c r="M25911" i="1" s="1"/>
  <c r="L25912" i="1"/>
  <c r="M25912" i="1"/>
  <c r="L25913" i="1"/>
  <c r="M25913" i="1"/>
  <c r="L25914" i="1"/>
  <c r="M25914" i="1" s="1"/>
  <c r="L25915" i="1"/>
  <c r="M25915" i="1" s="1"/>
  <c r="L25916" i="1"/>
  <c r="M25916" i="1"/>
  <c r="L25917" i="1"/>
  <c r="M25917" i="1"/>
  <c r="L25918" i="1"/>
  <c r="M25918" i="1" s="1"/>
  <c r="L25919" i="1"/>
  <c r="M25919" i="1" s="1"/>
  <c r="L25920" i="1"/>
  <c r="M25920" i="1"/>
  <c r="L25921" i="1"/>
  <c r="M25921" i="1"/>
  <c r="L25922" i="1"/>
  <c r="M25922" i="1" s="1"/>
  <c r="L25923" i="1"/>
  <c r="M25923" i="1" s="1"/>
  <c r="L25924" i="1"/>
  <c r="M25924" i="1"/>
  <c r="L25925" i="1"/>
  <c r="M25925" i="1"/>
  <c r="L25926" i="1"/>
  <c r="M25926" i="1" s="1"/>
  <c r="L25927" i="1"/>
  <c r="M25927" i="1" s="1"/>
  <c r="L25928" i="1"/>
  <c r="M25928" i="1"/>
  <c r="L25929" i="1"/>
  <c r="M25929" i="1"/>
  <c r="L25930" i="1"/>
  <c r="M25930" i="1" s="1"/>
  <c r="L25931" i="1"/>
  <c r="M25931" i="1" s="1"/>
  <c r="L25932" i="1"/>
  <c r="M25932" i="1"/>
  <c r="L25933" i="1"/>
  <c r="M25933" i="1"/>
  <c r="L25934" i="1"/>
  <c r="M25934" i="1" s="1"/>
  <c r="L25935" i="1"/>
  <c r="M25935" i="1" s="1"/>
  <c r="L25936" i="1"/>
  <c r="M25936" i="1"/>
  <c r="L25937" i="1"/>
  <c r="M25937" i="1"/>
  <c r="L25938" i="1"/>
  <c r="M25938" i="1" s="1"/>
  <c r="L25939" i="1"/>
  <c r="M25939" i="1"/>
  <c r="L25940" i="1"/>
  <c r="M25940" i="1"/>
  <c r="L25941" i="1"/>
  <c r="M25941" i="1"/>
  <c r="L25942" i="1"/>
  <c r="M25942" i="1" s="1"/>
  <c r="L25943" i="1"/>
  <c r="M25943" i="1"/>
  <c r="L25944" i="1"/>
  <c r="M25944" i="1"/>
  <c r="L25945" i="1"/>
  <c r="M25945" i="1"/>
  <c r="L25946" i="1"/>
  <c r="M25946" i="1" s="1"/>
  <c r="L25947" i="1"/>
  <c r="M25947" i="1"/>
  <c r="L25948" i="1"/>
  <c r="M25948" i="1"/>
  <c r="L25949" i="1"/>
  <c r="M25949" i="1"/>
  <c r="L25950" i="1"/>
  <c r="M25950" i="1" s="1"/>
  <c r="L25951" i="1"/>
  <c r="M25951" i="1"/>
  <c r="L25952" i="1"/>
  <c r="M25952" i="1"/>
  <c r="L25953" i="1"/>
  <c r="M25953" i="1"/>
  <c r="L25954" i="1"/>
  <c r="M25954" i="1" s="1"/>
  <c r="L25955" i="1"/>
  <c r="M25955" i="1"/>
  <c r="L25956" i="1"/>
  <c r="M25956" i="1"/>
  <c r="L25957" i="1"/>
  <c r="M25957" i="1"/>
  <c r="L25958" i="1"/>
  <c r="M25958" i="1" s="1"/>
  <c r="L25959" i="1"/>
  <c r="M25959" i="1"/>
  <c r="L25960" i="1"/>
  <c r="M25960" i="1"/>
  <c r="L25961" i="1"/>
  <c r="M25961" i="1"/>
  <c r="L25962" i="1"/>
  <c r="M25962" i="1" s="1"/>
  <c r="L25963" i="1"/>
  <c r="M25963" i="1"/>
  <c r="L25964" i="1"/>
  <c r="M25964" i="1"/>
  <c r="L25965" i="1"/>
  <c r="M25965" i="1"/>
  <c r="L25966" i="1"/>
  <c r="M25966" i="1" s="1"/>
  <c r="L25967" i="1"/>
  <c r="M25967" i="1"/>
  <c r="L25968" i="1"/>
  <c r="M25968" i="1"/>
  <c r="L25969" i="1"/>
  <c r="M25969" i="1"/>
  <c r="L25970" i="1"/>
  <c r="M25970" i="1" s="1"/>
  <c r="L25971" i="1"/>
  <c r="M25971" i="1"/>
  <c r="L25972" i="1"/>
  <c r="M25972" i="1"/>
  <c r="L25973" i="1"/>
  <c r="M25973" i="1"/>
  <c r="L25974" i="1"/>
  <c r="M25974" i="1" s="1"/>
  <c r="L25975" i="1"/>
  <c r="M25975" i="1"/>
  <c r="L25976" i="1"/>
  <c r="M25976" i="1"/>
  <c r="L25977" i="1"/>
  <c r="M25977" i="1"/>
  <c r="L25978" i="1"/>
  <c r="M25978" i="1" s="1"/>
  <c r="L25979" i="1"/>
  <c r="M25979" i="1"/>
  <c r="L25980" i="1"/>
  <c r="M25980" i="1"/>
  <c r="L25981" i="1"/>
  <c r="M25981" i="1"/>
  <c r="L25982" i="1"/>
  <c r="M25982" i="1" s="1"/>
  <c r="L25983" i="1"/>
  <c r="M25983" i="1"/>
  <c r="L25984" i="1"/>
  <c r="M25984" i="1"/>
  <c r="L25985" i="1"/>
  <c r="M25985" i="1" s="1"/>
  <c r="L25986" i="1"/>
  <c r="M25986" i="1" s="1"/>
  <c r="L25987" i="1"/>
  <c r="M25987" i="1"/>
  <c r="L25988" i="1"/>
  <c r="M25988" i="1"/>
  <c r="L25989" i="1"/>
  <c r="M25989" i="1" s="1"/>
  <c r="L25990" i="1"/>
  <c r="M25990" i="1" s="1"/>
  <c r="L25991" i="1"/>
  <c r="M25991" i="1"/>
  <c r="L25992" i="1"/>
  <c r="M25992" i="1"/>
  <c r="L25993" i="1"/>
  <c r="M25993" i="1" s="1"/>
  <c r="L25994" i="1"/>
  <c r="M25994" i="1" s="1"/>
  <c r="L25995" i="1"/>
  <c r="M25995" i="1"/>
  <c r="L25996" i="1"/>
  <c r="M25996" i="1"/>
  <c r="L25997" i="1"/>
  <c r="M25997" i="1" s="1"/>
  <c r="L25998" i="1"/>
  <c r="M25998" i="1" s="1"/>
  <c r="L25999" i="1"/>
  <c r="M25999" i="1" s="1"/>
  <c r="L26000" i="1"/>
  <c r="M26000" i="1"/>
  <c r="L26001" i="1"/>
  <c r="M26001" i="1"/>
  <c r="L26002" i="1"/>
  <c r="M26002" i="1" s="1"/>
  <c r="L26003" i="1"/>
  <c r="M26003" i="1"/>
  <c r="L26004" i="1"/>
  <c r="M26004" i="1"/>
  <c r="L26005" i="1"/>
  <c r="M26005" i="1"/>
  <c r="L26006" i="1"/>
  <c r="M26006" i="1" s="1"/>
  <c r="L26007" i="1"/>
  <c r="M26007" i="1"/>
  <c r="L26008" i="1"/>
  <c r="M26008" i="1"/>
  <c r="L26009" i="1"/>
  <c r="M26009" i="1"/>
  <c r="L26010" i="1"/>
  <c r="M26010" i="1" s="1"/>
  <c r="L26011" i="1"/>
  <c r="M26011" i="1" s="1"/>
  <c r="L26012" i="1"/>
  <c r="M26012" i="1"/>
  <c r="L26013" i="1"/>
  <c r="M26013" i="1"/>
  <c r="L26014" i="1"/>
  <c r="M26014" i="1" s="1"/>
  <c r="L26015" i="1"/>
  <c r="M26015" i="1" s="1"/>
  <c r="L26016" i="1"/>
  <c r="M26016" i="1"/>
  <c r="L26017" i="1"/>
  <c r="M26017" i="1"/>
  <c r="L26018" i="1"/>
  <c r="M26018" i="1" s="1"/>
  <c r="L26019" i="1"/>
  <c r="M26019" i="1" s="1"/>
  <c r="L26020" i="1"/>
  <c r="M26020" i="1"/>
  <c r="L26021" i="1"/>
  <c r="M26021" i="1"/>
  <c r="L26022" i="1"/>
  <c r="M26022" i="1" s="1"/>
  <c r="L26023" i="1"/>
  <c r="M26023" i="1" s="1"/>
  <c r="L26024" i="1"/>
  <c r="M26024" i="1"/>
  <c r="L26025" i="1"/>
  <c r="M26025" i="1"/>
  <c r="L26026" i="1"/>
  <c r="M26026" i="1" s="1"/>
  <c r="L26027" i="1"/>
  <c r="M26027" i="1" s="1"/>
  <c r="L26028" i="1"/>
  <c r="M26028" i="1"/>
  <c r="L26029" i="1"/>
  <c r="M26029" i="1" s="1"/>
  <c r="L26030" i="1"/>
  <c r="M26030" i="1" s="1"/>
  <c r="L26031" i="1"/>
  <c r="M26031" i="1" s="1"/>
  <c r="L26032" i="1"/>
  <c r="M26032" i="1"/>
  <c r="L26033" i="1"/>
  <c r="M26033" i="1" s="1"/>
  <c r="L26034" i="1"/>
  <c r="M26034" i="1" s="1"/>
  <c r="L26035" i="1"/>
  <c r="M26035" i="1" s="1"/>
  <c r="L26036" i="1"/>
  <c r="M26036" i="1"/>
  <c r="L26037" i="1"/>
  <c r="M26037" i="1" s="1"/>
  <c r="L26038" i="1"/>
  <c r="M26038" i="1" s="1"/>
  <c r="L26039" i="1"/>
  <c r="M26039" i="1" s="1"/>
  <c r="L26040" i="1"/>
  <c r="M26040" i="1"/>
  <c r="L26041" i="1"/>
  <c r="M26041" i="1" s="1"/>
  <c r="L26042" i="1"/>
  <c r="M26042" i="1" s="1"/>
  <c r="L26043" i="1"/>
  <c r="M26043" i="1" s="1"/>
  <c r="L26044" i="1"/>
  <c r="M26044" i="1"/>
  <c r="L26045" i="1"/>
  <c r="M26045" i="1" s="1"/>
  <c r="L26046" i="1"/>
  <c r="M26046" i="1" s="1"/>
  <c r="L26047" i="1"/>
  <c r="M26047" i="1" s="1"/>
  <c r="L26048" i="1"/>
  <c r="M26048" i="1"/>
  <c r="L26049" i="1"/>
  <c r="M26049" i="1" s="1"/>
  <c r="L26050" i="1"/>
  <c r="M26050" i="1" s="1"/>
  <c r="L26051" i="1"/>
  <c r="M26051" i="1" s="1"/>
  <c r="L26052" i="1"/>
  <c r="M26052" i="1"/>
  <c r="L26053" i="1"/>
  <c r="M26053" i="1" s="1"/>
  <c r="L26054" i="1"/>
  <c r="M26054" i="1" s="1"/>
  <c r="L26055" i="1"/>
  <c r="M26055" i="1" s="1"/>
  <c r="L26056" i="1"/>
  <c r="M26056" i="1"/>
  <c r="L26057" i="1"/>
  <c r="M26057" i="1" s="1"/>
  <c r="L26058" i="1"/>
  <c r="M26058" i="1" s="1"/>
  <c r="L26059" i="1"/>
  <c r="M26059" i="1" s="1"/>
  <c r="L26060" i="1"/>
  <c r="M26060" i="1"/>
  <c r="L26061" i="1"/>
  <c r="M26061" i="1" s="1"/>
  <c r="L26062" i="1"/>
  <c r="M26062" i="1" s="1"/>
  <c r="L26063" i="1"/>
  <c r="M26063" i="1" s="1"/>
  <c r="L26064" i="1"/>
  <c r="M26064" i="1"/>
  <c r="L26065" i="1"/>
  <c r="M26065" i="1" s="1"/>
  <c r="L26066" i="1"/>
  <c r="M26066" i="1" s="1"/>
  <c r="L26067" i="1"/>
  <c r="M26067" i="1" s="1"/>
  <c r="L26068" i="1"/>
  <c r="M26068" i="1"/>
  <c r="L26069" i="1"/>
  <c r="M26069" i="1" s="1"/>
  <c r="L26070" i="1"/>
  <c r="M26070" i="1" s="1"/>
  <c r="L26071" i="1"/>
  <c r="M26071" i="1" s="1"/>
  <c r="L26072" i="1"/>
  <c r="M26072" i="1"/>
  <c r="L26073" i="1"/>
  <c r="M26073" i="1" s="1"/>
  <c r="L26074" i="1"/>
  <c r="M26074" i="1" s="1"/>
  <c r="L26075" i="1"/>
  <c r="M26075" i="1" s="1"/>
  <c r="L26076" i="1"/>
  <c r="M26076" i="1"/>
  <c r="L26077" i="1"/>
  <c r="M26077" i="1" s="1"/>
  <c r="L26078" i="1"/>
  <c r="M26078" i="1" s="1"/>
  <c r="L26079" i="1"/>
  <c r="M26079" i="1" s="1"/>
  <c r="L26080" i="1"/>
  <c r="M26080" i="1"/>
  <c r="L26081" i="1"/>
  <c r="M26081" i="1" s="1"/>
  <c r="L26082" i="1"/>
  <c r="M26082" i="1" s="1"/>
  <c r="L26083" i="1"/>
  <c r="M26083" i="1" s="1"/>
  <c r="L26084" i="1"/>
  <c r="M26084" i="1"/>
  <c r="L26085" i="1"/>
  <c r="M26085" i="1" s="1"/>
  <c r="L26086" i="1"/>
  <c r="M26086" i="1" s="1"/>
  <c r="L26087" i="1"/>
  <c r="M26087" i="1" s="1"/>
  <c r="L26088" i="1"/>
  <c r="M26088" i="1"/>
  <c r="L26089" i="1"/>
  <c r="M26089" i="1" s="1"/>
  <c r="L26090" i="1"/>
  <c r="M26090" i="1" s="1"/>
  <c r="L26091" i="1"/>
  <c r="M26091" i="1" s="1"/>
  <c r="L26092" i="1"/>
  <c r="M26092" i="1"/>
  <c r="L26093" i="1"/>
  <c r="M26093" i="1" s="1"/>
  <c r="L26094" i="1"/>
  <c r="M26094" i="1" s="1"/>
  <c r="L26095" i="1"/>
  <c r="M26095" i="1" s="1"/>
  <c r="L26096" i="1"/>
  <c r="M26096" i="1"/>
  <c r="L26097" i="1"/>
  <c r="M26097" i="1" s="1"/>
  <c r="L26098" i="1"/>
  <c r="M26098" i="1" s="1"/>
  <c r="L26099" i="1"/>
  <c r="M26099" i="1" s="1"/>
  <c r="L26100" i="1"/>
  <c r="M26100" i="1"/>
  <c r="L26101" i="1"/>
  <c r="M26101" i="1" s="1"/>
  <c r="L26102" i="1"/>
  <c r="M26102" i="1" s="1"/>
  <c r="L26103" i="1"/>
  <c r="M26103" i="1" s="1"/>
  <c r="L26104" i="1"/>
  <c r="M26104" i="1"/>
  <c r="L26105" i="1"/>
  <c r="M26105" i="1" s="1"/>
  <c r="L26106" i="1"/>
  <c r="M26106" i="1" s="1"/>
  <c r="L26107" i="1"/>
  <c r="M26107" i="1" s="1"/>
  <c r="L26108" i="1"/>
  <c r="M26108" i="1"/>
  <c r="L26109" i="1"/>
  <c r="M26109" i="1" s="1"/>
  <c r="L26110" i="1"/>
  <c r="M26110" i="1" s="1"/>
  <c r="L26111" i="1"/>
  <c r="M26111" i="1" s="1"/>
  <c r="L26112" i="1"/>
  <c r="M26112" i="1"/>
  <c r="L26113" i="1"/>
  <c r="M26113" i="1" s="1"/>
  <c r="L26114" i="1"/>
  <c r="M26114" i="1" s="1"/>
  <c r="L26115" i="1"/>
  <c r="M26115" i="1" s="1"/>
  <c r="L26116" i="1"/>
  <c r="M26116" i="1"/>
  <c r="L26117" i="1"/>
  <c r="M26117" i="1" s="1"/>
  <c r="L26118" i="1"/>
  <c r="M26118" i="1" s="1"/>
  <c r="L26119" i="1"/>
  <c r="M26119" i="1" s="1"/>
  <c r="L26120" i="1"/>
  <c r="M26120" i="1"/>
  <c r="L26121" i="1"/>
  <c r="M26121" i="1" s="1"/>
  <c r="L26122" i="1"/>
  <c r="M26122" i="1" s="1"/>
  <c r="L26123" i="1"/>
  <c r="M26123" i="1" s="1"/>
  <c r="L26124" i="1"/>
  <c r="M26124" i="1"/>
  <c r="L26125" i="1"/>
  <c r="M26125" i="1" s="1"/>
  <c r="L26126" i="1"/>
  <c r="M26126" i="1" s="1"/>
  <c r="L26127" i="1"/>
  <c r="M26127" i="1" s="1"/>
  <c r="L26128" i="1"/>
  <c r="M26128" i="1"/>
  <c r="L26129" i="1"/>
  <c r="M26129" i="1" s="1"/>
  <c r="L26130" i="1"/>
  <c r="M26130" i="1" s="1"/>
  <c r="L26131" i="1"/>
  <c r="M26131" i="1" s="1"/>
  <c r="L26132" i="1"/>
  <c r="M26132" i="1"/>
  <c r="L26133" i="1"/>
  <c r="M26133" i="1" s="1"/>
  <c r="L26134" i="1"/>
  <c r="M26134" i="1" s="1"/>
  <c r="L26135" i="1"/>
  <c r="M26135" i="1" s="1"/>
  <c r="L26136" i="1"/>
  <c r="M26136" i="1"/>
  <c r="L26137" i="1"/>
  <c r="M26137" i="1" s="1"/>
  <c r="L26138" i="1"/>
  <c r="M26138" i="1" s="1"/>
  <c r="L26139" i="1"/>
  <c r="M26139" i="1" s="1"/>
  <c r="L26140" i="1"/>
  <c r="M26140" i="1"/>
  <c r="L26141" i="1"/>
  <c r="M26141" i="1" s="1"/>
  <c r="L26142" i="1"/>
  <c r="M26142" i="1" s="1"/>
  <c r="L26143" i="1"/>
  <c r="M26143" i="1" s="1"/>
  <c r="L26144" i="1"/>
  <c r="M26144" i="1"/>
  <c r="L26145" i="1"/>
  <c r="M26145" i="1" s="1"/>
  <c r="L26146" i="1"/>
  <c r="M26146" i="1" s="1"/>
  <c r="L26147" i="1"/>
  <c r="M26147" i="1" s="1"/>
  <c r="L26148" i="1"/>
  <c r="M26148" i="1"/>
  <c r="L26149" i="1"/>
  <c r="M26149" i="1" s="1"/>
  <c r="L26150" i="1"/>
  <c r="M26150" i="1" s="1"/>
  <c r="L26151" i="1"/>
  <c r="M26151" i="1" s="1"/>
  <c r="L26152" i="1"/>
  <c r="M26152" i="1"/>
  <c r="L26153" i="1"/>
  <c r="M26153" i="1" s="1"/>
  <c r="L26154" i="1"/>
  <c r="M26154" i="1" s="1"/>
  <c r="L26155" i="1"/>
  <c r="M26155" i="1" s="1"/>
  <c r="L26156" i="1"/>
  <c r="M26156" i="1"/>
  <c r="L26157" i="1"/>
  <c r="M26157" i="1" s="1"/>
  <c r="L26158" i="1"/>
  <c r="M26158" i="1" s="1"/>
  <c r="L26159" i="1"/>
  <c r="M26159" i="1" s="1"/>
  <c r="L26160" i="1"/>
  <c r="M26160" i="1"/>
  <c r="L26161" i="1"/>
  <c r="M26161" i="1" s="1"/>
  <c r="L26162" i="1"/>
  <c r="M26162" i="1" s="1"/>
  <c r="L26163" i="1"/>
  <c r="M26163" i="1" s="1"/>
  <c r="L26164" i="1"/>
  <c r="M26164" i="1"/>
  <c r="L26165" i="1"/>
  <c r="M26165" i="1" s="1"/>
  <c r="L26166" i="1"/>
  <c r="M26166" i="1" s="1"/>
  <c r="L26167" i="1"/>
  <c r="M26167" i="1" s="1"/>
  <c r="L26168" i="1"/>
  <c r="M26168" i="1"/>
  <c r="L26169" i="1"/>
  <c r="M26169" i="1" s="1"/>
  <c r="L26170" i="1"/>
  <c r="M26170" i="1" s="1"/>
  <c r="L26171" i="1"/>
  <c r="M26171" i="1" s="1"/>
  <c r="L26172" i="1"/>
  <c r="M26172" i="1"/>
  <c r="L26173" i="1"/>
  <c r="M26173" i="1" s="1"/>
  <c r="L26174" i="1"/>
  <c r="M26174" i="1" s="1"/>
  <c r="L26175" i="1"/>
  <c r="M26175" i="1" s="1"/>
  <c r="L26176" i="1"/>
  <c r="M26176" i="1"/>
  <c r="L26177" i="1"/>
  <c r="M26177" i="1" s="1"/>
  <c r="L26178" i="1"/>
  <c r="M26178" i="1" s="1"/>
  <c r="L26179" i="1"/>
  <c r="M26179" i="1" s="1"/>
  <c r="L26180" i="1"/>
  <c r="M26180" i="1"/>
  <c r="L26181" i="1"/>
  <c r="M26181" i="1" s="1"/>
  <c r="L26182" i="1"/>
  <c r="M26182" i="1" s="1"/>
  <c r="L26183" i="1"/>
  <c r="M26183" i="1"/>
  <c r="L26184" i="1"/>
  <c r="M26184" i="1"/>
  <c r="L26185" i="1"/>
  <c r="M26185" i="1" s="1"/>
  <c r="L26186" i="1"/>
  <c r="M26186" i="1" s="1"/>
  <c r="L26187" i="1"/>
  <c r="M26187" i="1"/>
  <c r="L26188" i="1"/>
  <c r="M26188" i="1"/>
  <c r="L26189" i="1"/>
  <c r="M26189" i="1" s="1"/>
  <c r="L26190" i="1"/>
  <c r="M26190" i="1" s="1"/>
  <c r="L26191" i="1"/>
  <c r="M26191" i="1"/>
  <c r="L26192" i="1"/>
  <c r="M26192" i="1"/>
  <c r="L26193" i="1"/>
  <c r="M26193" i="1" s="1"/>
  <c r="L26194" i="1"/>
  <c r="M26194" i="1" s="1"/>
  <c r="L26195" i="1"/>
  <c r="M26195" i="1"/>
  <c r="L26196" i="1"/>
  <c r="M26196" i="1"/>
  <c r="L26197" i="1"/>
  <c r="M26197" i="1" s="1"/>
  <c r="L26198" i="1"/>
  <c r="M26198" i="1" s="1"/>
  <c r="L26199" i="1"/>
  <c r="M26199" i="1"/>
  <c r="L26200" i="1"/>
  <c r="M26200" i="1"/>
  <c r="L26201" i="1"/>
  <c r="M26201" i="1" s="1"/>
  <c r="L26202" i="1"/>
  <c r="M26202" i="1" s="1"/>
  <c r="L26203" i="1"/>
  <c r="M26203" i="1"/>
  <c r="L26204" i="1"/>
  <c r="M26204" i="1"/>
  <c r="L26205" i="1"/>
  <c r="M26205" i="1" s="1"/>
  <c r="L26206" i="1"/>
  <c r="M26206" i="1" s="1"/>
  <c r="L26207" i="1"/>
  <c r="M26207" i="1"/>
  <c r="L26208" i="1"/>
  <c r="M26208" i="1"/>
  <c r="L26209" i="1"/>
  <c r="M26209" i="1" s="1"/>
  <c r="L26210" i="1"/>
  <c r="M26210" i="1" s="1"/>
  <c r="L26211" i="1"/>
  <c r="M26211" i="1"/>
  <c r="L26212" i="1"/>
  <c r="M26212" i="1"/>
  <c r="L26213" i="1"/>
  <c r="M26213" i="1" s="1"/>
  <c r="L26214" i="1"/>
  <c r="M26214" i="1" s="1"/>
  <c r="L26215" i="1"/>
  <c r="M26215" i="1"/>
  <c r="L26216" i="1"/>
  <c r="M26216" i="1"/>
  <c r="L26217" i="1"/>
  <c r="M26217" i="1" s="1"/>
  <c r="L26218" i="1"/>
  <c r="M26218" i="1" s="1"/>
  <c r="L26219" i="1"/>
  <c r="M26219" i="1"/>
  <c r="L26220" i="1"/>
  <c r="M26220" i="1"/>
  <c r="L26221" i="1"/>
  <c r="M26221" i="1" s="1"/>
  <c r="L26222" i="1"/>
  <c r="M26222" i="1" s="1"/>
  <c r="L26223" i="1"/>
  <c r="M26223" i="1"/>
  <c r="L26224" i="1"/>
  <c r="M26224" i="1"/>
  <c r="L26225" i="1"/>
  <c r="M26225" i="1" s="1"/>
  <c r="L26226" i="1"/>
  <c r="M26226" i="1" s="1"/>
  <c r="L26227" i="1"/>
  <c r="M26227" i="1"/>
  <c r="L26228" i="1"/>
  <c r="M26228" i="1"/>
  <c r="L26229" i="1"/>
  <c r="M26229" i="1" s="1"/>
  <c r="L26230" i="1"/>
  <c r="M26230" i="1" s="1"/>
  <c r="L26231" i="1"/>
  <c r="M26231" i="1"/>
  <c r="L26232" i="1"/>
  <c r="M26232" i="1"/>
  <c r="L26233" i="1"/>
  <c r="M26233" i="1" s="1"/>
  <c r="L26234" i="1"/>
  <c r="M26234" i="1" s="1"/>
  <c r="L26235" i="1"/>
  <c r="M26235" i="1"/>
  <c r="L26236" i="1"/>
  <c r="M26236" i="1"/>
  <c r="L26237" i="1"/>
  <c r="M26237" i="1" s="1"/>
  <c r="L26238" i="1"/>
  <c r="M26238" i="1" s="1"/>
  <c r="L26239" i="1"/>
  <c r="M26239" i="1"/>
  <c r="L26240" i="1"/>
  <c r="M26240" i="1"/>
  <c r="L26241" i="1"/>
  <c r="M26241" i="1" s="1"/>
  <c r="L26242" i="1"/>
  <c r="M26242" i="1" s="1"/>
  <c r="L26243" i="1"/>
  <c r="M26243" i="1"/>
  <c r="L26244" i="1"/>
  <c r="M26244" i="1"/>
  <c r="L26245" i="1"/>
  <c r="M26245" i="1" s="1"/>
  <c r="L26246" i="1"/>
  <c r="M26246" i="1" s="1"/>
  <c r="L26247" i="1"/>
  <c r="M26247" i="1"/>
  <c r="L26248" i="1"/>
  <c r="M26248" i="1"/>
  <c r="L26249" i="1"/>
  <c r="M26249" i="1" s="1"/>
  <c r="L26250" i="1"/>
  <c r="M26250" i="1" s="1"/>
  <c r="L26251" i="1"/>
  <c r="M26251" i="1"/>
  <c r="L26252" i="1"/>
  <c r="M26252" i="1"/>
  <c r="L26253" i="1"/>
  <c r="M26253" i="1" s="1"/>
  <c r="L26254" i="1"/>
  <c r="M26254" i="1" s="1"/>
  <c r="L26255" i="1"/>
  <c r="M26255" i="1"/>
  <c r="L26256" i="1"/>
  <c r="M26256" i="1"/>
  <c r="L26257" i="1"/>
  <c r="M26257" i="1" s="1"/>
  <c r="L26258" i="1"/>
  <c r="M26258" i="1" s="1"/>
  <c r="L26259" i="1"/>
  <c r="M26259" i="1"/>
  <c r="L26260" i="1"/>
  <c r="M26260" i="1"/>
  <c r="L26261" i="1"/>
  <c r="M26261" i="1" s="1"/>
  <c r="L26262" i="1"/>
  <c r="M26262" i="1" s="1"/>
  <c r="L26263" i="1"/>
  <c r="M26263" i="1"/>
  <c r="L26264" i="1"/>
  <c r="M26264" i="1"/>
  <c r="L26265" i="1"/>
  <c r="M26265" i="1" s="1"/>
  <c r="L26266" i="1"/>
  <c r="M26266" i="1" s="1"/>
  <c r="L26267" i="1"/>
  <c r="M26267" i="1"/>
  <c r="L26268" i="1"/>
  <c r="M26268" i="1"/>
  <c r="L26269" i="1"/>
  <c r="M26269" i="1" s="1"/>
  <c r="L26270" i="1"/>
  <c r="M26270" i="1" s="1"/>
  <c r="L26271" i="1"/>
  <c r="M26271" i="1" s="1"/>
  <c r="L26272" i="1"/>
  <c r="M26272" i="1"/>
  <c r="L26273" i="1"/>
  <c r="M26273" i="1" s="1"/>
  <c r="L26274" i="1"/>
  <c r="M26274" i="1" s="1"/>
  <c r="L26275" i="1"/>
  <c r="M26275" i="1"/>
  <c r="L26276" i="1"/>
  <c r="M26276" i="1"/>
  <c r="L26277" i="1"/>
  <c r="M26277" i="1"/>
  <c r="L26278" i="1"/>
  <c r="M26278" i="1" s="1"/>
  <c r="L26279" i="1"/>
  <c r="M26279" i="1"/>
  <c r="L26280" i="1"/>
  <c r="M26280" i="1"/>
  <c r="L26281" i="1"/>
  <c r="M26281" i="1"/>
  <c r="L26282" i="1"/>
  <c r="M26282" i="1" s="1"/>
  <c r="L26283" i="1"/>
  <c r="M26283" i="1"/>
  <c r="L26284" i="1"/>
  <c r="M26284" i="1"/>
  <c r="L26285" i="1"/>
  <c r="M26285" i="1"/>
  <c r="L26286" i="1"/>
  <c r="M26286" i="1" s="1"/>
  <c r="L26287" i="1"/>
  <c r="M26287" i="1"/>
  <c r="L26288" i="1"/>
  <c r="M26288" i="1"/>
  <c r="L26289" i="1"/>
  <c r="M26289" i="1" s="1"/>
  <c r="L26290" i="1"/>
  <c r="M26290" i="1" s="1"/>
  <c r="L26291" i="1"/>
  <c r="M26291" i="1"/>
  <c r="L26292" i="1"/>
  <c r="M26292" i="1"/>
  <c r="L26293" i="1"/>
  <c r="M26293" i="1"/>
  <c r="L26294" i="1"/>
  <c r="M26294" i="1" s="1"/>
  <c r="L26295" i="1"/>
  <c r="M26295" i="1"/>
  <c r="L26296" i="1"/>
  <c r="M26296" i="1"/>
  <c r="L26297" i="1"/>
  <c r="M26297" i="1"/>
  <c r="L26298" i="1"/>
  <c r="M26298" i="1" s="1"/>
  <c r="L26299" i="1"/>
  <c r="M26299" i="1"/>
  <c r="L26300" i="1"/>
  <c r="M26300" i="1"/>
  <c r="L26301" i="1"/>
  <c r="M26301" i="1"/>
  <c r="L26302" i="1"/>
  <c r="M26302" i="1" s="1"/>
  <c r="L26303" i="1"/>
  <c r="M26303" i="1"/>
  <c r="L26304" i="1"/>
  <c r="M26304" i="1"/>
  <c r="L26305" i="1"/>
  <c r="M26305" i="1"/>
  <c r="L26306" i="1"/>
  <c r="M26306" i="1" s="1"/>
  <c r="L26307" i="1"/>
  <c r="M26307" i="1"/>
  <c r="L26308" i="1"/>
  <c r="M26308" i="1"/>
  <c r="L26309" i="1"/>
  <c r="M26309" i="1"/>
  <c r="L26310" i="1"/>
  <c r="M26310" i="1" s="1"/>
  <c r="L26311" i="1"/>
  <c r="M26311" i="1"/>
  <c r="L26312" i="1"/>
  <c r="M26312" i="1"/>
  <c r="L26313" i="1"/>
  <c r="M26313" i="1" s="1"/>
  <c r="L26314" i="1"/>
  <c r="M26314" i="1" s="1"/>
  <c r="L26315" i="1"/>
  <c r="M26315" i="1"/>
  <c r="L26316" i="1"/>
  <c r="M26316" i="1"/>
  <c r="L26317" i="1"/>
  <c r="M26317" i="1" s="1"/>
  <c r="L26318" i="1"/>
  <c r="M26318" i="1" s="1"/>
  <c r="L26319" i="1"/>
  <c r="M26319" i="1"/>
  <c r="L26320" i="1"/>
  <c r="M26320" i="1"/>
  <c r="L26321" i="1"/>
  <c r="M26321" i="1"/>
  <c r="L26322" i="1"/>
  <c r="M26322" i="1" s="1"/>
  <c r="L26323" i="1"/>
  <c r="M26323" i="1"/>
  <c r="L26324" i="1"/>
  <c r="M26324" i="1"/>
  <c r="L26325" i="1"/>
  <c r="M26325" i="1"/>
  <c r="L26326" i="1"/>
  <c r="M26326" i="1" s="1"/>
  <c r="L26327" i="1"/>
  <c r="M26327" i="1"/>
  <c r="L26328" i="1"/>
  <c r="M26328" i="1"/>
  <c r="L26329" i="1"/>
  <c r="M26329" i="1"/>
  <c r="L26330" i="1"/>
  <c r="M26330" i="1" s="1"/>
  <c r="L26331" i="1"/>
  <c r="M26331" i="1"/>
  <c r="L26332" i="1"/>
  <c r="M26332" i="1"/>
  <c r="L26333" i="1"/>
  <c r="M26333" i="1"/>
  <c r="L26334" i="1"/>
  <c r="M26334" i="1" s="1"/>
  <c r="L26335" i="1"/>
  <c r="M26335" i="1" s="1"/>
  <c r="L26336" i="1"/>
  <c r="M26336" i="1"/>
  <c r="L26337" i="1"/>
  <c r="M26337" i="1" s="1"/>
  <c r="L26338" i="1"/>
  <c r="M26338" i="1" s="1"/>
  <c r="L26339" i="1"/>
  <c r="M26339" i="1" s="1"/>
  <c r="L26340" i="1"/>
  <c r="M26340" i="1"/>
  <c r="L26341" i="1"/>
  <c r="M26341" i="1" s="1"/>
  <c r="L26342" i="1"/>
  <c r="M26342" i="1" s="1"/>
  <c r="L26343" i="1"/>
  <c r="M26343" i="1" s="1"/>
  <c r="L26344" i="1"/>
  <c r="M26344" i="1"/>
  <c r="L26345" i="1"/>
  <c r="M26345" i="1" s="1"/>
  <c r="L26346" i="1"/>
  <c r="M26346" i="1" s="1"/>
  <c r="L26347" i="1"/>
  <c r="M26347" i="1" s="1"/>
  <c r="L26348" i="1"/>
  <c r="M26348" i="1"/>
  <c r="L26349" i="1"/>
  <c r="M26349" i="1"/>
  <c r="L26350" i="1"/>
  <c r="M26350" i="1" s="1"/>
  <c r="L26351" i="1"/>
  <c r="M26351" i="1" s="1"/>
  <c r="L26352" i="1"/>
  <c r="M26352" i="1"/>
  <c r="L26353" i="1"/>
  <c r="M26353" i="1"/>
  <c r="L26354" i="1"/>
  <c r="M26354" i="1" s="1"/>
  <c r="L26355" i="1"/>
  <c r="M26355" i="1" s="1"/>
  <c r="L26356" i="1"/>
  <c r="M26356" i="1"/>
  <c r="L26357" i="1"/>
  <c r="M26357" i="1"/>
  <c r="L26358" i="1"/>
  <c r="M26358" i="1" s="1"/>
  <c r="L26359" i="1"/>
  <c r="M26359" i="1"/>
  <c r="L26360" i="1"/>
  <c r="M26360" i="1"/>
  <c r="L26361" i="1"/>
  <c r="M26361" i="1"/>
  <c r="L26362" i="1"/>
  <c r="M26362" i="1" s="1"/>
  <c r="L26363" i="1"/>
  <c r="M26363" i="1" s="1"/>
  <c r="L26364" i="1"/>
  <c r="M26364" i="1"/>
  <c r="L26365" i="1"/>
  <c r="M26365" i="1"/>
  <c r="L26366" i="1"/>
  <c r="M26366" i="1" s="1"/>
  <c r="L26367" i="1"/>
  <c r="M26367" i="1" s="1"/>
  <c r="L26368" i="1"/>
  <c r="M26368" i="1"/>
  <c r="L26369" i="1"/>
  <c r="M26369" i="1"/>
  <c r="L26370" i="1"/>
  <c r="M26370" i="1" s="1"/>
  <c r="L26371" i="1"/>
  <c r="M26371" i="1"/>
  <c r="L26372" i="1"/>
  <c r="M26372" i="1"/>
  <c r="L26373" i="1"/>
  <c r="M26373" i="1"/>
  <c r="L26374" i="1"/>
  <c r="M26374" i="1" s="1"/>
  <c r="L26375" i="1"/>
  <c r="M26375" i="1"/>
  <c r="L26376" i="1"/>
  <c r="M26376" i="1"/>
  <c r="L26377" i="1"/>
  <c r="M26377" i="1"/>
  <c r="L26378" i="1"/>
  <c r="M26378" i="1" s="1"/>
  <c r="L26379" i="1"/>
  <c r="M26379" i="1" s="1"/>
  <c r="L26380" i="1"/>
  <c r="M26380" i="1"/>
  <c r="L26381" i="1"/>
  <c r="M26381" i="1"/>
  <c r="L26382" i="1"/>
  <c r="M26382" i="1" s="1"/>
  <c r="L26383" i="1"/>
  <c r="M26383" i="1"/>
  <c r="L26384" i="1"/>
  <c r="M26384" i="1"/>
  <c r="L26385" i="1"/>
  <c r="M26385" i="1"/>
  <c r="L26386" i="1"/>
  <c r="M26386" i="1" s="1"/>
  <c r="L26387" i="1"/>
  <c r="M26387" i="1" s="1"/>
  <c r="L26388" i="1"/>
  <c r="M26388" i="1"/>
  <c r="L26389" i="1"/>
  <c r="M26389" i="1"/>
  <c r="L26390" i="1"/>
  <c r="M26390" i="1" s="1"/>
  <c r="L26391" i="1"/>
  <c r="M26391" i="1"/>
  <c r="L26392" i="1"/>
  <c r="M26392" i="1"/>
  <c r="L26393" i="1"/>
  <c r="M26393" i="1"/>
  <c r="L26394" i="1"/>
  <c r="M26394" i="1" s="1"/>
  <c r="L26395" i="1"/>
  <c r="M26395" i="1" s="1"/>
  <c r="L26396" i="1"/>
  <c r="M26396" i="1"/>
  <c r="L26397" i="1"/>
  <c r="M26397" i="1"/>
  <c r="L26398" i="1"/>
  <c r="M26398" i="1" s="1"/>
  <c r="L26399" i="1"/>
  <c r="M26399" i="1" s="1"/>
  <c r="L26400" i="1"/>
  <c r="M26400" i="1"/>
  <c r="L26401" i="1"/>
  <c r="M26401" i="1"/>
  <c r="L26402" i="1"/>
  <c r="M26402" i="1" s="1"/>
  <c r="L26403" i="1"/>
  <c r="M26403" i="1"/>
  <c r="L26404" i="1"/>
  <c r="M26404" i="1"/>
  <c r="L26405" i="1"/>
  <c r="M26405" i="1"/>
  <c r="L26406" i="1"/>
  <c r="M26406" i="1" s="1"/>
  <c r="L26407" i="1"/>
  <c r="M26407" i="1"/>
  <c r="L26408" i="1"/>
  <c r="M26408" i="1"/>
  <c r="L26409" i="1"/>
  <c r="M26409" i="1"/>
  <c r="L26410" i="1"/>
  <c r="M26410" i="1" s="1"/>
  <c r="L26411" i="1"/>
  <c r="M26411" i="1" s="1"/>
  <c r="L26412" i="1"/>
  <c r="M26412" i="1"/>
  <c r="L26413" i="1"/>
  <c r="M26413" i="1"/>
  <c r="L26414" i="1"/>
  <c r="M26414" i="1" s="1"/>
  <c r="L26415" i="1"/>
  <c r="M26415" i="1"/>
  <c r="L26416" i="1"/>
  <c r="M26416" i="1"/>
  <c r="L26417" i="1"/>
  <c r="M26417" i="1"/>
  <c r="L26418" i="1"/>
  <c r="M26418" i="1" s="1"/>
  <c r="L26419" i="1"/>
  <c r="M26419" i="1" s="1"/>
  <c r="L26420" i="1"/>
  <c r="M26420" i="1"/>
  <c r="L26421" i="1"/>
  <c r="M26421" i="1"/>
  <c r="L26422" i="1"/>
  <c r="M26422" i="1" s="1"/>
  <c r="L26423" i="1"/>
  <c r="M26423" i="1"/>
  <c r="L26424" i="1"/>
  <c r="M26424" i="1"/>
  <c r="L26425" i="1"/>
  <c r="M26425" i="1"/>
  <c r="L26426" i="1"/>
  <c r="M26426" i="1" s="1"/>
  <c r="L26427" i="1"/>
  <c r="M26427" i="1" s="1"/>
  <c r="L26428" i="1"/>
  <c r="M26428" i="1"/>
  <c r="L26429" i="1"/>
  <c r="M26429" i="1"/>
  <c r="L26430" i="1"/>
  <c r="M26430" i="1" s="1"/>
  <c r="L26431" i="1"/>
  <c r="M26431" i="1" s="1"/>
  <c r="L26432" i="1"/>
  <c r="M26432" i="1"/>
  <c r="L26433" i="1"/>
  <c r="M26433" i="1"/>
  <c r="L26434" i="1"/>
  <c r="M26434" i="1" s="1"/>
  <c r="L26435" i="1"/>
  <c r="M26435" i="1"/>
  <c r="L26436" i="1"/>
  <c r="M26436" i="1" s="1"/>
  <c r="L26437" i="1"/>
  <c r="M26437" i="1"/>
  <c r="L26438" i="1"/>
  <c r="M26438" i="1" s="1"/>
  <c r="L26439" i="1"/>
  <c r="M26439" i="1" s="1"/>
  <c r="L26440" i="1"/>
  <c r="M26440" i="1" s="1"/>
  <c r="L26441" i="1"/>
  <c r="M26441" i="1"/>
  <c r="L26442" i="1"/>
  <c r="M26442" i="1" s="1"/>
  <c r="L26443" i="1"/>
  <c r="M26443" i="1" s="1"/>
  <c r="L26444" i="1"/>
  <c r="M26444" i="1" s="1"/>
  <c r="L26445" i="1"/>
  <c r="M26445" i="1"/>
  <c r="L26446" i="1"/>
  <c r="M26446" i="1" s="1"/>
  <c r="L26447" i="1"/>
  <c r="M26447" i="1" s="1"/>
  <c r="L26448" i="1"/>
  <c r="M26448" i="1" s="1"/>
  <c r="L26449" i="1"/>
  <c r="M26449" i="1"/>
  <c r="L26450" i="1"/>
  <c r="M26450" i="1" s="1"/>
  <c r="L26451" i="1"/>
  <c r="M26451" i="1"/>
  <c r="L26452" i="1"/>
  <c r="M26452" i="1" s="1"/>
  <c r="L26453" i="1"/>
  <c r="M26453" i="1"/>
  <c r="L26454" i="1"/>
  <c r="M26454" i="1" s="1"/>
  <c r="L26455" i="1"/>
  <c r="M26455" i="1" s="1"/>
  <c r="L26456" i="1"/>
  <c r="M26456" i="1" s="1"/>
  <c r="L26457" i="1"/>
  <c r="M26457" i="1"/>
  <c r="L26458" i="1"/>
  <c r="M26458" i="1" s="1"/>
  <c r="L26459" i="1"/>
  <c r="M26459" i="1" s="1"/>
  <c r="L26460" i="1"/>
  <c r="M26460" i="1" s="1"/>
  <c r="L26461" i="1"/>
  <c r="M26461" i="1"/>
  <c r="L26462" i="1"/>
  <c r="M26462" i="1" s="1"/>
  <c r="L26463" i="1"/>
  <c r="M26463" i="1" s="1"/>
  <c r="L26464" i="1"/>
  <c r="M26464" i="1" s="1"/>
  <c r="L26465" i="1"/>
  <c r="M26465" i="1"/>
  <c r="L26466" i="1"/>
  <c r="M26466" i="1" s="1"/>
  <c r="L26467" i="1"/>
  <c r="M26467" i="1"/>
  <c r="L26468" i="1"/>
  <c r="M26468" i="1" s="1"/>
  <c r="L26469" i="1"/>
  <c r="M26469" i="1"/>
  <c r="L26470" i="1"/>
  <c r="M26470" i="1" s="1"/>
  <c r="L26471" i="1"/>
  <c r="M26471" i="1" s="1"/>
  <c r="L26472" i="1"/>
  <c r="M26472" i="1" s="1"/>
  <c r="L26473" i="1"/>
  <c r="M26473" i="1"/>
  <c r="L26474" i="1"/>
  <c r="M26474" i="1" s="1"/>
  <c r="L26475" i="1"/>
  <c r="M26475" i="1" s="1"/>
  <c r="L26476" i="1"/>
  <c r="M26476" i="1" s="1"/>
  <c r="L26477" i="1"/>
  <c r="M26477" i="1"/>
  <c r="L26478" i="1"/>
  <c r="M26478" i="1" s="1"/>
  <c r="L26479" i="1"/>
  <c r="M26479" i="1"/>
  <c r="L26480" i="1"/>
  <c r="M26480" i="1"/>
  <c r="L26481" i="1"/>
  <c r="M26481" i="1"/>
  <c r="L26482" i="1"/>
  <c r="M26482" i="1" s="1"/>
  <c r="L26483" i="1"/>
  <c r="M26483" i="1" s="1"/>
  <c r="L26484" i="1"/>
  <c r="M26484" i="1" s="1"/>
  <c r="L26485" i="1"/>
  <c r="M26485" i="1"/>
  <c r="L26486" i="1"/>
  <c r="M26486" i="1" s="1"/>
  <c r="L26487" i="1"/>
  <c r="M26487" i="1" s="1"/>
  <c r="L26488" i="1"/>
  <c r="M26488" i="1"/>
  <c r="L26489" i="1"/>
  <c r="M26489" i="1"/>
  <c r="L26490" i="1"/>
  <c r="M26490" i="1" s="1"/>
  <c r="L26491" i="1"/>
  <c r="M26491" i="1"/>
  <c r="L26492" i="1"/>
  <c r="M26492" i="1" s="1"/>
  <c r="L26493" i="1"/>
  <c r="M26493" i="1"/>
  <c r="L26494" i="1"/>
  <c r="M26494" i="1" s="1"/>
  <c r="L26495" i="1"/>
  <c r="M26495" i="1"/>
  <c r="L26496" i="1"/>
  <c r="M26496" i="1"/>
  <c r="L26497" i="1"/>
  <c r="M26497" i="1"/>
  <c r="L26498" i="1"/>
  <c r="M26498" i="1" s="1"/>
  <c r="L26499" i="1"/>
  <c r="M26499" i="1" s="1"/>
  <c r="L26500" i="1"/>
  <c r="M26500" i="1"/>
  <c r="L26501" i="1"/>
  <c r="M26501" i="1"/>
  <c r="L26502" i="1"/>
  <c r="M26502" i="1" s="1"/>
  <c r="L26503" i="1"/>
  <c r="M26503" i="1"/>
  <c r="L26504" i="1"/>
  <c r="M26504" i="1"/>
  <c r="L26505" i="1"/>
  <c r="M26505" i="1"/>
  <c r="L26506" i="1"/>
  <c r="M26506" i="1" s="1"/>
  <c r="L26507" i="1"/>
  <c r="M26507" i="1" s="1"/>
  <c r="L26508" i="1"/>
  <c r="M26508" i="1" s="1"/>
  <c r="L26509" i="1"/>
  <c r="M26509" i="1"/>
  <c r="L26510" i="1"/>
  <c r="M26510" i="1" s="1"/>
  <c r="L26511" i="1"/>
  <c r="M26511" i="1"/>
  <c r="L26512" i="1"/>
  <c r="M26512" i="1"/>
  <c r="L26513" i="1"/>
  <c r="M26513" i="1"/>
  <c r="L26514" i="1"/>
  <c r="M26514" i="1" s="1"/>
  <c r="L26515" i="1"/>
  <c r="M26515" i="1" s="1"/>
  <c r="L26516" i="1"/>
  <c r="M26516" i="1" s="1"/>
  <c r="L26517" i="1"/>
  <c r="M26517" i="1" s="1"/>
  <c r="L26518" i="1"/>
  <c r="M26518" i="1"/>
  <c r="L26519" i="1"/>
  <c r="M26519" i="1" s="1"/>
  <c r="L26520" i="1"/>
  <c r="M26520" i="1" s="1"/>
  <c r="L26521" i="1"/>
  <c r="M26521" i="1" s="1"/>
  <c r="L26522" i="1"/>
  <c r="M26522" i="1"/>
  <c r="L26523" i="1"/>
  <c r="M26523" i="1" s="1"/>
  <c r="L26524" i="1"/>
  <c r="M26524" i="1" s="1"/>
  <c r="L26525" i="1"/>
  <c r="M26525" i="1" s="1"/>
  <c r="L26526" i="1"/>
  <c r="M26526" i="1"/>
  <c r="L26527" i="1"/>
  <c r="M26527" i="1" s="1"/>
  <c r="L26528" i="1"/>
  <c r="M26528" i="1" s="1"/>
  <c r="L26529" i="1"/>
  <c r="M26529" i="1" s="1"/>
  <c r="L26530" i="1"/>
  <c r="M26530" i="1"/>
  <c r="L26531" i="1"/>
  <c r="M26531" i="1" s="1"/>
  <c r="L26532" i="1"/>
  <c r="M26532" i="1" s="1"/>
  <c r="L26533" i="1"/>
  <c r="M26533" i="1" s="1"/>
  <c r="L26534" i="1"/>
  <c r="M26534" i="1"/>
  <c r="L26535" i="1"/>
  <c r="M26535" i="1" s="1"/>
  <c r="L26536" i="1"/>
  <c r="M26536" i="1" s="1"/>
  <c r="L26537" i="1"/>
  <c r="M26537" i="1" s="1"/>
  <c r="L26538" i="1"/>
  <c r="M26538" i="1"/>
  <c r="L26539" i="1"/>
  <c r="M26539" i="1" s="1"/>
  <c r="L26540" i="1"/>
  <c r="M26540" i="1" s="1"/>
  <c r="L26541" i="1"/>
  <c r="M26541" i="1" s="1"/>
  <c r="L26542" i="1"/>
  <c r="M26542" i="1"/>
  <c r="L26543" i="1"/>
  <c r="M26543" i="1" s="1"/>
  <c r="L26544" i="1"/>
  <c r="M26544" i="1" s="1"/>
  <c r="L26545" i="1"/>
  <c r="M26545" i="1" s="1"/>
  <c r="L26546" i="1"/>
  <c r="M26546" i="1"/>
  <c r="L26547" i="1"/>
  <c r="M26547" i="1" s="1"/>
  <c r="L26548" i="1"/>
  <c r="M26548" i="1" s="1"/>
  <c r="L26549" i="1"/>
  <c r="M26549" i="1" s="1"/>
  <c r="L26550" i="1"/>
  <c r="M26550" i="1"/>
  <c r="L26551" i="1"/>
  <c r="M26551" i="1" s="1"/>
  <c r="L26552" i="1"/>
  <c r="M26552" i="1" s="1"/>
  <c r="L26553" i="1"/>
  <c r="M26553" i="1" s="1"/>
  <c r="L26554" i="1"/>
  <c r="M26554" i="1"/>
  <c r="L26555" i="1"/>
  <c r="M26555" i="1" s="1"/>
  <c r="L26556" i="1"/>
  <c r="M26556" i="1" s="1"/>
  <c r="L26557" i="1"/>
  <c r="M26557" i="1" s="1"/>
  <c r="L26558" i="1"/>
  <c r="M26558" i="1"/>
  <c r="L26559" i="1"/>
  <c r="M26559" i="1" s="1"/>
  <c r="L26560" i="1"/>
  <c r="M26560" i="1" s="1"/>
  <c r="L26561" i="1"/>
  <c r="M26561" i="1" s="1"/>
  <c r="L26562" i="1"/>
  <c r="M26562" i="1"/>
  <c r="L26563" i="1"/>
  <c r="M26563" i="1" s="1"/>
  <c r="L26564" i="1"/>
  <c r="M26564" i="1"/>
  <c r="L26565" i="1"/>
  <c r="M26565" i="1" s="1"/>
  <c r="L26566" i="1"/>
  <c r="M26566" i="1"/>
  <c r="L26567" i="1"/>
  <c r="M26567" i="1" s="1"/>
  <c r="L26568" i="1"/>
  <c r="M26568" i="1" s="1"/>
  <c r="L26569" i="1"/>
  <c r="M26569" i="1" s="1"/>
  <c r="L26570" i="1"/>
  <c r="M26570" i="1"/>
  <c r="L26571" i="1"/>
  <c r="M26571" i="1" s="1"/>
  <c r="L26572" i="1"/>
  <c r="M26572" i="1" s="1"/>
  <c r="L26573" i="1"/>
  <c r="M26573" i="1" s="1"/>
  <c r="L26574" i="1"/>
  <c r="M26574" i="1"/>
  <c r="L26575" i="1"/>
  <c r="M26575" i="1" s="1"/>
  <c r="L26576" i="1"/>
  <c r="M26576" i="1" s="1"/>
  <c r="L26577" i="1"/>
  <c r="M26577" i="1" s="1"/>
  <c r="L26578" i="1"/>
  <c r="M26578" i="1"/>
  <c r="L26579" i="1"/>
  <c r="M26579" i="1" s="1"/>
  <c r="L26580" i="1"/>
  <c r="M26580" i="1"/>
  <c r="L26581" i="1"/>
  <c r="M26581" i="1" s="1"/>
  <c r="L26582" i="1"/>
  <c r="M26582" i="1"/>
  <c r="L26583" i="1"/>
  <c r="M26583" i="1" s="1"/>
  <c r="L26584" i="1"/>
  <c r="M26584" i="1" s="1"/>
  <c r="L26585" i="1"/>
  <c r="M26585" i="1" s="1"/>
  <c r="L26586" i="1"/>
  <c r="M26586" i="1"/>
  <c r="L26587" i="1"/>
  <c r="M26587" i="1" s="1"/>
  <c r="L26588" i="1"/>
  <c r="M26588" i="1" s="1"/>
  <c r="L26589" i="1"/>
  <c r="M26589" i="1" s="1"/>
  <c r="L26590" i="1"/>
  <c r="M26590" i="1"/>
  <c r="L26591" i="1"/>
  <c r="M26591" i="1" s="1"/>
  <c r="L26592" i="1"/>
  <c r="M26592" i="1" s="1"/>
  <c r="L26593" i="1"/>
  <c r="M26593" i="1" s="1"/>
  <c r="L26594" i="1"/>
  <c r="M26594" i="1"/>
  <c r="L26595" i="1"/>
  <c r="M26595" i="1" s="1"/>
  <c r="L26596" i="1"/>
  <c r="M26596" i="1"/>
  <c r="L26597" i="1"/>
  <c r="M26597" i="1" s="1"/>
  <c r="L26598" i="1"/>
  <c r="M26598" i="1"/>
  <c r="L26599" i="1"/>
  <c r="M26599" i="1" s="1"/>
  <c r="L26600" i="1"/>
  <c r="M26600" i="1" s="1"/>
  <c r="L26601" i="1"/>
  <c r="M26601" i="1" s="1"/>
  <c r="L26602" i="1"/>
  <c r="M26602" i="1"/>
  <c r="L26603" i="1"/>
  <c r="M26603" i="1" s="1"/>
  <c r="L26604" i="1"/>
  <c r="M26604" i="1" s="1"/>
  <c r="L26605" i="1"/>
  <c r="M26605" i="1" s="1"/>
  <c r="L26606" i="1"/>
  <c r="M26606" i="1"/>
  <c r="L26607" i="1"/>
  <c r="M26607" i="1" s="1"/>
  <c r="L26608" i="1"/>
  <c r="M26608" i="1" s="1"/>
  <c r="L26609" i="1"/>
  <c r="M26609" i="1" s="1"/>
  <c r="L26610" i="1"/>
  <c r="M26610" i="1"/>
  <c r="L26611" i="1"/>
  <c r="M26611" i="1" s="1"/>
  <c r="L26612" i="1"/>
  <c r="M26612" i="1"/>
  <c r="L26613" i="1"/>
  <c r="M26613" i="1" s="1"/>
  <c r="L26614" i="1"/>
  <c r="M26614" i="1"/>
  <c r="L26615" i="1"/>
  <c r="M26615" i="1" s="1"/>
  <c r="L26616" i="1"/>
  <c r="M26616" i="1" s="1"/>
  <c r="L26617" i="1"/>
  <c r="M26617" i="1" s="1"/>
  <c r="L26618" i="1"/>
  <c r="M26618" i="1"/>
  <c r="L26619" i="1"/>
  <c r="M26619" i="1" s="1"/>
  <c r="L26620" i="1"/>
  <c r="M26620" i="1" s="1"/>
  <c r="L26621" i="1"/>
  <c r="M26621" i="1" s="1"/>
  <c r="L26622" i="1"/>
  <c r="M26622" i="1"/>
  <c r="L26623" i="1"/>
  <c r="M26623" i="1" s="1"/>
  <c r="L26624" i="1"/>
  <c r="M26624" i="1" s="1"/>
  <c r="L26625" i="1"/>
  <c r="M26625" i="1" s="1"/>
  <c r="L26626" i="1"/>
  <c r="M26626" i="1"/>
  <c r="L26627" i="1"/>
  <c r="M26627" i="1" s="1"/>
  <c r="L26628" i="1"/>
  <c r="M26628" i="1"/>
  <c r="L26629" i="1"/>
  <c r="M26629" i="1" s="1"/>
  <c r="L26630" i="1"/>
  <c r="M26630" i="1"/>
  <c r="L26631" i="1"/>
  <c r="M26631" i="1" s="1"/>
  <c r="L26632" i="1"/>
  <c r="M26632" i="1" s="1"/>
  <c r="L26633" i="1"/>
  <c r="M26633" i="1" s="1"/>
  <c r="L26634" i="1"/>
  <c r="M26634" i="1"/>
  <c r="L26635" i="1"/>
  <c r="M26635" i="1" s="1"/>
  <c r="L26636" i="1"/>
  <c r="M26636" i="1" s="1"/>
  <c r="L26637" i="1"/>
  <c r="M26637" i="1" s="1"/>
  <c r="L26638" i="1"/>
  <c r="M26638" i="1"/>
  <c r="L26639" i="1"/>
  <c r="M26639" i="1" s="1"/>
  <c r="L26640" i="1"/>
  <c r="M26640" i="1" s="1"/>
  <c r="L26641" i="1"/>
  <c r="M26641" i="1" s="1"/>
  <c r="L26642" i="1"/>
  <c r="M26642" i="1"/>
  <c r="L26643" i="1"/>
  <c r="M26643" i="1" s="1"/>
  <c r="L26644" i="1"/>
  <c r="M26644" i="1"/>
  <c r="L26645" i="1"/>
  <c r="M26645" i="1" s="1"/>
  <c r="L26646" i="1"/>
  <c r="M26646" i="1"/>
  <c r="L26647" i="1"/>
  <c r="M26647" i="1" s="1"/>
  <c r="L26648" i="1"/>
  <c r="M26648" i="1" s="1"/>
  <c r="L26649" i="1"/>
  <c r="M26649" i="1" s="1"/>
  <c r="L26650" i="1"/>
  <c r="M26650" i="1"/>
  <c r="L26651" i="1"/>
  <c r="M26651" i="1" s="1"/>
  <c r="L26652" i="1"/>
  <c r="M26652" i="1" s="1"/>
  <c r="L26653" i="1"/>
  <c r="M26653" i="1" s="1"/>
  <c r="L26654" i="1"/>
  <c r="M26654" i="1"/>
  <c r="L26655" i="1"/>
  <c r="M26655" i="1" s="1"/>
  <c r="L26656" i="1"/>
  <c r="M26656" i="1" s="1"/>
  <c r="L26657" i="1"/>
  <c r="M26657" i="1" s="1"/>
  <c r="L26658" i="1"/>
  <c r="M26658" i="1"/>
  <c r="L26659" i="1"/>
  <c r="M26659" i="1" s="1"/>
  <c r="L26660" i="1"/>
  <c r="M26660" i="1"/>
  <c r="L26661" i="1"/>
  <c r="M26661" i="1" s="1"/>
  <c r="L26662" i="1"/>
  <c r="M26662" i="1"/>
  <c r="L26663" i="1"/>
  <c r="M26663" i="1" s="1"/>
  <c r="L26664" i="1"/>
  <c r="M26664" i="1" s="1"/>
  <c r="L26665" i="1"/>
  <c r="M26665" i="1" s="1"/>
  <c r="L26666" i="1"/>
  <c r="M26666" i="1"/>
  <c r="L26667" i="1"/>
  <c r="M26667" i="1" s="1"/>
  <c r="L26668" i="1"/>
  <c r="M26668" i="1" s="1"/>
  <c r="L26669" i="1"/>
  <c r="M26669" i="1" s="1"/>
  <c r="L26670" i="1"/>
  <c r="M26670" i="1"/>
  <c r="L26671" i="1"/>
  <c r="M26671" i="1" s="1"/>
  <c r="L26672" i="1"/>
  <c r="M26672" i="1" s="1"/>
  <c r="L26673" i="1"/>
  <c r="M26673" i="1" s="1"/>
  <c r="L26674" i="1"/>
  <c r="M26674" i="1"/>
  <c r="L26675" i="1"/>
  <c r="M26675" i="1" s="1"/>
  <c r="L26676" i="1"/>
  <c r="M26676" i="1"/>
  <c r="L26677" i="1"/>
  <c r="M26677" i="1" s="1"/>
  <c r="L26678" i="1"/>
  <c r="M26678" i="1"/>
  <c r="L26679" i="1"/>
  <c r="M26679" i="1" s="1"/>
  <c r="L26680" i="1"/>
  <c r="M26680" i="1" s="1"/>
  <c r="L26681" i="1"/>
  <c r="M26681" i="1" s="1"/>
  <c r="L26682" i="1"/>
  <c r="M26682" i="1"/>
  <c r="L26683" i="1"/>
  <c r="M26683" i="1" s="1"/>
  <c r="L26684" i="1"/>
  <c r="M26684" i="1" s="1"/>
  <c r="L26685" i="1"/>
  <c r="M26685" i="1" s="1"/>
  <c r="L26686" i="1"/>
  <c r="M26686" i="1"/>
  <c r="L26687" i="1"/>
  <c r="M26687" i="1" s="1"/>
  <c r="L26688" i="1"/>
  <c r="M26688" i="1" s="1"/>
  <c r="L26689" i="1"/>
  <c r="M26689" i="1" s="1"/>
  <c r="L26690" i="1"/>
  <c r="M26690" i="1"/>
  <c r="L26691" i="1"/>
  <c r="M26691" i="1" s="1"/>
  <c r="L26692" i="1"/>
  <c r="M26692" i="1"/>
  <c r="L26693" i="1"/>
  <c r="M26693" i="1" s="1"/>
  <c r="L26694" i="1"/>
  <c r="M26694" i="1"/>
  <c r="L26695" i="1"/>
  <c r="M26695" i="1" s="1"/>
  <c r="L26696" i="1"/>
  <c r="M26696" i="1" s="1"/>
  <c r="L26697" i="1"/>
  <c r="M26697" i="1" s="1"/>
  <c r="L26698" i="1"/>
  <c r="M26698" i="1"/>
  <c r="L26699" i="1"/>
  <c r="M26699" i="1" s="1"/>
  <c r="L26700" i="1"/>
  <c r="M26700" i="1" s="1"/>
  <c r="L26701" i="1"/>
  <c r="M26701" i="1" s="1"/>
  <c r="L26702" i="1"/>
  <c r="M26702" i="1"/>
  <c r="L26703" i="1"/>
  <c r="M26703" i="1" s="1"/>
  <c r="L26704" i="1"/>
  <c r="M26704" i="1" s="1"/>
  <c r="L26705" i="1"/>
  <c r="M26705" i="1" s="1"/>
  <c r="L26706" i="1"/>
  <c r="M26706" i="1"/>
  <c r="L26707" i="1"/>
  <c r="M26707" i="1" s="1"/>
  <c r="L26708" i="1"/>
  <c r="M26708" i="1"/>
  <c r="L26709" i="1"/>
  <c r="M26709" i="1" s="1"/>
  <c r="L26710" i="1"/>
  <c r="M26710" i="1"/>
  <c r="L26711" i="1"/>
  <c r="M26711" i="1" s="1"/>
  <c r="L26712" i="1"/>
  <c r="M26712" i="1" s="1"/>
  <c r="L26713" i="1"/>
  <c r="M26713" i="1" s="1"/>
  <c r="L26714" i="1"/>
  <c r="M26714" i="1"/>
  <c r="L26715" i="1"/>
  <c r="M26715" i="1" s="1"/>
  <c r="L26716" i="1"/>
  <c r="M26716" i="1" s="1"/>
  <c r="L26717" i="1"/>
  <c r="M26717" i="1" s="1"/>
  <c r="L26718" i="1"/>
  <c r="M26718" i="1"/>
  <c r="L26719" i="1"/>
  <c r="M26719" i="1" s="1"/>
  <c r="L26720" i="1"/>
  <c r="M26720" i="1" s="1"/>
  <c r="L26721" i="1"/>
  <c r="M26721" i="1" s="1"/>
  <c r="L26722" i="1"/>
  <c r="M26722" i="1"/>
  <c r="L26723" i="1"/>
  <c r="M26723" i="1" s="1"/>
  <c r="L26724" i="1"/>
  <c r="M26724" i="1"/>
  <c r="L26725" i="1"/>
  <c r="M26725" i="1" s="1"/>
  <c r="L26726" i="1"/>
  <c r="M26726" i="1"/>
  <c r="L26727" i="1"/>
  <c r="M26727" i="1"/>
  <c r="L26728" i="1"/>
  <c r="M26728" i="1" s="1"/>
  <c r="L26729" i="1"/>
  <c r="M26729" i="1" s="1"/>
  <c r="L26730" i="1"/>
  <c r="M26730" i="1" s="1"/>
  <c r="L26731" i="1"/>
  <c r="M26731" i="1" s="1"/>
  <c r="L26732" i="1"/>
  <c r="M26732" i="1" s="1"/>
  <c r="L26733" i="1"/>
  <c r="M26733" i="1" s="1"/>
  <c r="L26734" i="1"/>
  <c r="M26734" i="1" s="1"/>
  <c r="L26735" i="1"/>
  <c r="M26735" i="1"/>
  <c r="L26736" i="1"/>
  <c r="M26736" i="1"/>
  <c r="L26737" i="1"/>
  <c r="M26737" i="1" s="1"/>
  <c r="L26738" i="1"/>
  <c r="M26738" i="1"/>
  <c r="L26739" i="1"/>
  <c r="M26739" i="1" s="1"/>
  <c r="L26740" i="1"/>
  <c r="M26740" i="1" s="1"/>
  <c r="L26741" i="1"/>
  <c r="M26741" i="1" s="1"/>
  <c r="L26742" i="1"/>
  <c r="M26742" i="1" s="1"/>
  <c r="L26743" i="1"/>
  <c r="M26743" i="1" s="1"/>
  <c r="L26744" i="1"/>
  <c r="M26744" i="1"/>
  <c r="L26745" i="1"/>
  <c r="M26745" i="1" s="1"/>
  <c r="L26746" i="1"/>
  <c r="M26746" i="1" s="1"/>
  <c r="L26747" i="1"/>
  <c r="M26747" i="1"/>
  <c r="L26748" i="1"/>
  <c r="M26748" i="1" s="1"/>
  <c r="L26749" i="1"/>
  <c r="M26749" i="1" s="1"/>
  <c r="L26750" i="1"/>
  <c r="M26750" i="1"/>
  <c r="L26751" i="1"/>
  <c r="M26751" i="1" s="1"/>
  <c r="L26752" i="1"/>
  <c r="M26752" i="1" s="1"/>
  <c r="L26753" i="1"/>
  <c r="M26753" i="1" s="1"/>
  <c r="L26754" i="1"/>
  <c r="M26754" i="1" s="1"/>
  <c r="L26755" i="1"/>
  <c r="M26755" i="1" s="1"/>
  <c r="L26756" i="1"/>
  <c r="M26756" i="1"/>
  <c r="L26757" i="1"/>
  <c r="M26757" i="1" s="1"/>
  <c r="L26758" i="1"/>
  <c r="M26758" i="1"/>
  <c r="L26759" i="1"/>
  <c r="M26759" i="1"/>
  <c r="L26760" i="1"/>
  <c r="M26760" i="1" s="1"/>
  <c r="L26761" i="1"/>
  <c r="M26761" i="1" s="1"/>
  <c r="L26762" i="1"/>
  <c r="M26762" i="1" s="1"/>
  <c r="L26763" i="1"/>
  <c r="M26763" i="1" s="1"/>
  <c r="L26764" i="1"/>
  <c r="M26764" i="1" s="1"/>
  <c r="L26765" i="1"/>
  <c r="M26765" i="1" s="1"/>
  <c r="L26766" i="1"/>
  <c r="M26766" i="1" s="1"/>
  <c r="L26767" i="1"/>
  <c r="M26767" i="1"/>
  <c r="L26768" i="1"/>
  <c r="M26768" i="1"/>
  <c r="L26769" i="1"/>
  <c r="M26769" i="1" s="1"/>
  <c r="L26770" i="1"/>
  <c r="M26770" i="1"/>
  <c r="L26771" i="1"/>
  <c r="M26771" i="1" s="1"/>
  <c r="L26772" i="1"/>
  <c r="M26772" i="1" s="1"/>
  <c r="L26773" i="1"/>
  <c r="M26773" i="1" s="1"/>
  <c r="L26774" i="1"/>
  <c r="M26774" i="1" s="1"/>
  <c r="L26775" i="1"/>
  <c r="M26775" i="1" s="1"/>
  <c r="L26776" i="1"/>
  <c r="M26776" i="1"/>
  <c r="L26777" i="1"/>
  <c r="M26777" i="1" s="1"/>
  <c r="L26778" i="1"/>
  <c r="M26778" i="1" s="1"/>
  <c r="L26779" i="1"/>
  <c r="M26779" i="1"/>
  <c r="L26780" i="1"/>
  <c r="M26780" i="1" s="1"/>
  <c r="L26781" i="1"/>
  <c r="M26781" i="1" s="1"/>
  <c r="L26782" i="1"/>
  <c r="M26782" i="1"/>
  <c r="L26783" i="1"/>
  <c r="M26783" i="1" s="1"/>
  <c r="L26784" i="1"/>
  <c r="M26784" i="1" s="1"/>
  <c r="L26785" i="1"/>
  <c r="M26785" i="1" s="1"/>
  <c r="L26786" i="1"/>
  <c r="M26786" i="1" s="1"/>
  <c r="L26787" i="1"/>
  <c r="M26787" i="1" s="1"/>
  <c r="L26788" i="1"/>
  <c r="M26788" i="1"/>
  <c r="L26789" i="1"/>
  <c r="M26789" i="1" s="1"/>
  <c r="L26790" i="1"/>
  <c r="M26790" i="1"/>
  <c r="L26791" i="1"/>
  <c r="M26791" i="1"/>
  <c r="L26792" i="1"/>
  <c r="M26792" i="1" s="1"/>
  <c r="L26793" i="1"/>
  <c r="M26793" i="1" s="1"/>
  <c r="L26794" i="1"/>
  <c r="M26794" i="1" s="1"/>
  <c r="L26795" i="1"/>
  <c r="M26795" i="1" s="1"/>
  <c r="L26796" i="1"/>
  <c r="M26796" i="1" s="1"/>
  <c r="L26797" i="1"/>
  <c r="M26797" i="1" s="1"/>
  <c r="L26798" i="1"/>
  <c r="M26798" i="1" s="1"/>
  <c r="L26799" i="1"/>
  <c r="M26799" i="1"/>
  <c r="L26800" i="1"/>
  <c r="M26800" i="1"/>
  <c r="L26801" i="1"/>
  <c r="M26801" i="1" s="1"/>
  <c r="L26802" i="1"/>
  <c r="M26802" i="1"/>
  <c r="L26803" i="1"/>
  <c r="M26803" i="1" s="1"/>
  <c r="L26804" i="1"/>
  <c r="M26804" i="1" s="1"/>
  <c r="L26805" i="1"/>
  <c r="M26805" i="1" s="1"/>
  <c r="L26806" i="1"/>
  <c r="M26806" i="1" s="1"/>
  <c r="L26807" i="1"/>
  <c r="M26807" i="1" s="1"/>
  <c r="L26808" i="1"/>
  <c r="M26808" i="1"/>
  <c r="L26809" i="1"/>
  <c r="M26809" i="1" s="1"/>
  <c r="L26810" i="1"/>
  <c r="M26810" i="1" s="1"/>
  <c r="L26811" i="1"/>
  <c r="M26811" i="1"/>
  <c r="L26812" i="1"/>
  <c r="M26812" i="1" s="1"/>
  <c r="L26813" i="1"/>
  <c r="M26813" i="1" s="1"/>
  <c r="L26814" i="1"/>
  <c r="M26814" i="1"/>
  <c r="L26815" i="1"/>
  <c r="M26815" i="1" s="1"/>
  <c r="L26816" i="1"/>
  <c r="M26816" i="1" s="1"/>
  <c r="L26817" i="1"/>
  <c r="M26817" i="1" s="1"/>
  <c r="L26818" i="1"/>
  <c r="M26818" i="1" s="1"/>
  <c r="L26819" i="1"/>
  <c r="M26819" i="1" s="1"/>
  <c r="L26820" i="1"/>
  <c r="M26820" i="1"/>
  <c r="L26821" i="1"/>
  <c r="M26821" i="1" s="1"/>
  <c r="L26822" i="1"/>
  <c r="M26822" i="1"/>
  <c r="L26823" i="1"/>
  <c r="M26823" i="1"/>
  <c r="L26824" i="1"/>
  <c r="M26824" i="1" s="1"/>
  <c r="L26825" i="1"/>
  <c r="M26825" i="1" s="1"/>
  <c r="L26826" i="1"/>
  <c r="M26826" i="1"/>
  <c r="L26827" i="1"/>
  <c r="M26827" i="1"/>
  <c r="L26828" i="1"/>
  <c r="M26828" i="1" s="1"/>
  <c r="L26829" i="1"/>
  <c r="M26829" i="1" s="1"/>
  <c r="L26830" i="1"/>
  <c r="M26830" i="1"/>
  <c r="L26831" i="1"/>
  <c r="M26831" i="1"/>
  <c r="L26832" i="1"/>
  <c r="M26832" i="1" s="1"/>
  <c r="L26833" i="1"/>
  <c r="M26833" i="1" s="1"/>
  <c r="L26834" i="1"/>
  <c r="M26834" i="1"/>
  <c r="L26835" i="1"/>
  <c r="M26835" i="1"/>
  <c r="L26836" i="1"/>
  <c r="M26836" i="1" s="1"/>
  <c r="L26837" i="1"/>
  <c r="M26837" i="1" s="1"/>
  <c r="L26838" i="1"/>
  <c r="M26838" i="1"/>
  <c r="L26839" i="1"/>
  <c r="M26839" i="1"/>
  <c r="L26840" i="1"/>
  <c r="M26840" i="1" s="1"/>
  <c r="L26841" i="1"/>
  <c r="M26841" i="1" s="1"/>
  <c r="L26842" i="1"/>
  <c r="M26842" i="1"/>
  <c r="L26843" i="1"/>
  <c r="M26843" i="1"/>
  <c r="L26844" i="1"/>
  <c r="M26844" i="1" s="1"/>
  <c r="L26845" i="1"/>
  <c r="M26845" i="1" s="1"/>
  <c r="L26846" i="1"/>
  <c r="M26846" i="1"/>
  <c r="L26847" i="1"/>
  <c r="M26847" i="1"/>
  <c r="L26848" i="1"/>
  <c r="M26848" i="1" s="1"/>
  <c r="L26849" i="1"/>
  <c r="M26849" i="1" s="1"/>
  <c r="L26850" i="1"/>
  <c r="M26850" i="1"/>
  <c r="L26851" i="1"/>
  <c r="M26851" i="1"/>
  <c r="L26852" i="1"/>
  <c r="M26852" i="1" s="1"/>
  <c r="L26853" i="1"/>
  <c r="M26853" i="1" s="1"/>
  <c r="L26854" i="1"/>
  <c r="M26854" i="1"/>
  <c r="L26855" i="1"/>
  <c r="M26855" i="1"/>
  <c r="L26856" i="1"/>
  <c r="M26856" i="1" s="1"/>
  <c r="L26857" i="1"/>
  <c r="M26857" i="1" s="1"/>
  <c r="L26858" i="1"/>
  <c r="M26858" i="1"/>
  <c r="L26859" i="1"/>
  <c r="M26859" i="1"/>
  <c r="L26860" i="1"/>
  <c r="M26860" i="1" s="1"/>
  <c r="L26861" i="1"/>
  <c r="M26861" i="1" s="1"/>
  <c r="L26862" i="1"/>
  <c r="M26862" i="1"/>
  <c r="L26863" i="1"/>
  <c r="M26863" i="1"/>
  <c r="L26864" i="1"/>
  <c r="M26864" i="1" s="1"/>
  <c r="L26865" i="1"/>
  <c r="M26865" i="1" s="1"/>
  <c r="L26866" i="1"/>
  <c r="M26866" i="1"/>
  <c r="L26867" i="1"/>
  <c r="M26867" i="1"/>
  <c r="L26868" i="1"/>
  <c r="M26868" i="1" s="1"/>
  <c r="L26869" i="1"/>
  <c r="M26869" i="1" s="1"/>
  <c r="L26870" i="1"/>
  <c r="M26870" i="1"/>
  <c r="L26871" i="1"/>
  <c r="M26871" i="1"/>
  <c r="L26872" i="1"/>
  <c r="M26872" i="1" s="1"/>
  <c r="L26873" i="1"/>
  <c r="M26873" i="1" s="1"/>
  <c r="L26874" i="1"/>
  <c r="M26874" i="1"/>
  <c r="L26875" i="1"/>
  <c r="M26875" i="1"/>
  <c r="L26876" i="1"/>
  <c r="M26876" i="1" s="1"/>
  <c r="L26877" i="1"/>
  <c r="M26877" i="1" s="1"/>
  <c r="L26878" i="1"/>
  <c r="M26878" i="1"/>
  <c r="L26879" i="1"/>
  <c r="M26879" i="1"/>
  <c r="L26880" i="1"/>
  <c r="M26880" i="1" s="1"/>
  <c r="L26881" i="1"/>
  <c r="M26881" i="1" s="1"/>
  <c r="L26882" i="1"/>
  <c r="M26882" i="1"/>
  <c r="L26883" i="1"/>
  <c r="M26883" i="1"/>
  <c r="L26884" i="1"/>
  <c r="M26884" i="1" s="1"/>
  <c r="L26885" i="1"/>
  <c r="M26885" i="1" s="1"/>
  <c r="L26886" i="1"/>
  <c r="M26886" i="1"/>
  <c r="L26887" i="1"/>
  <c r="M26887" i="1"/>
  <c r="L26888" i="1"/>
  <c r="M26888" i="1" s="1"/>
  <c r="L26889" i="1"/>
  <c r="M26889" i="1" s="1"/>
  <c r="L26890" i="1"/>
  <c r="M26890" i="1"/>
  <c r="L26891" i="1"/>
  <c r="M26891" i="1"/>
  <c r="L26892" i="1"/>
  <c r="M26892" i="1" s="1"/>
  <c r="L26893" i="1"/>
  <c r="M26893" i="1" s="1"/>
  <c r="L26894" i="1"/>
  <c r="M26894" i="1"/>
  <c r="L26895" i="1"/>
  <c r="M26895" i="1"/>
  <c r="L26896" i="1"/>
  <c r="M26896" i="1" s="1"/>
  <c r="L26897" i="1"/>
  <c r="M26897" i="1" s="1"/>
  <c r="L26898" i="1"/>
  <c r="M26898" i="1"/>
  <c r="L26899" i="1"/>
  <c r="M26899" i="1"/>
  <c r="L26900" i="1"/>
  <c r="M26900" i="1" s="1"/>
  <c r="L26901" i="1"/>
  <c r="M26901" i="1" s="1"/>
  <c r="L26902" i="1"/>
  <c r="M26902" i="1"/>
  <c r="L26903" i="1"/>
  <c r="M26903" i="1"/>
  <c r="L26904" i="1"/>
  <c r="M26904" i="1" s="1"/>
  <c r="L26905" i="1"/>
  <c r="M26905" i="1" s="1"/>
  <c r="L26906" i="1"/>
  <c r="M26906" i="1"/>
  <c r="L26907" i="1"/>
  <c r="M26907" i="1"/>
  <c r="L26908" i="1"/>
  <c r="M26908" i="1" s="1"/>
  <c r="L26909" i="1"/>
  <c r="M26909" i="1" s="1"/>
  <c r="L26910" i="1"/>
  <c r="M26910" i="1"/>
  <c r="L26911" i="1"/>
  <c r="M26911" i="1"/>
  <c r="L26912" i="1"/>
  <c r="M26912" i="1" s="1"/>
  <c r="L26913" i="1"/>
  <c r="M26913" i="1" s="1"/>
  <c r="L26914" i="1"/>
  <c r="M26914" i="1"/>
  <c r="L26915" i="1"/>
  <c r="M26915" i="1"/>
  <c r="L26916" i="1"/>
  <c r="M26916" i="1" s="1"/>
  <c r="L26917" i="1"/>
  <c r="M26917" i="1" s="1"/>
  <c r="L26918" i="1"/>
  <c r="M26918" i="1"/>
  <c r="L26919" i="1"/>
  <c r="M26919" i="1"/>
  <c r="L26920" i="1"/>
  <c r="M26920" i="1" s="1"/>
  <c r="L26921" i="1"/>
  <c r="M26921" i="1" s="1"/>
  <c r="L26922" i="1"/>
  <c r="M26922" i="1"/>
  <c r="L26923" i="1"/>
  <c r="M26923" i="1"/>
  <c r="L26924" i="1"/>
  <c r="M26924" i="1" s="1"/>
  <c r="L26925" i="1"/>
  <c r="M26925" i="1" s="1"/>
  <c r="L26926" i="1"/>
  <c r="M26926" i="1"/>
  <c r="L26927" i="1"/>
  <c r="M26927" i="1"/>
  <c r="L26928" i="1"/>
  <c r="M26928" i="1" s="1"/>
  <c r="L26929" i="1"/>
  <c r="M26929" i="1" s="1"/>
  <c r="L26930" i="1"/>
  <c r="M26930" i="1"/>
  <c r="L26931" i="1"/>
  <c r="M26931" i="1"/>
  <c r="L26932" i="1"/>
  <c r="M26932" i="1" s="1"/>
  <c r="L26933" i="1"/>
  <c r="M26933" i="1" s="1"/>
  <c r="L26934" i="1"/>
  <c r="M26934" i="1"/>
  <c r="L26935" i="1"/>
  <c r="M26935" i="1"/>
  <c r="L26936" i="1"/>
  <c r="M26936" i="1" s="1"/>
  <c r="L26937" i="1"/>
  <c r="M26937" i="1" s="1"/>
  <c r="L26938" i="1"/>
  <c r="M26938" i="1"/>
  <c r="L26939" i="1"/>
  <c r="M26939" i="1"/>
  <c r="L26940" i="1"/>
  <c r="M26940" i="1" s="1"/>
  <c r="L26941" i="1"/>
  <c r="M26941" i="1" s="1"/>
  <c r="L26942" i="1"/>
  <c r="M26942" i="1"/>
  <c r="L26943" i="1"/>
  <c r="M26943" i="1"/>
  <c r="L26944" i="1"/>
  <c r="M26944" i="1" s="1"/>
  <c r="L26945" i="1"/>
  <c r="M26945" i="1" s="1"/>
  <c r="L26946" i="1"/>
  <c r="M26946" i="1"/>
  <c r="L26947" i="1"/>
  <c r="M26947" i="1"/>
  <c r="L26948" i="1"/>
  <c r="M26948" i="1" s="1"/>
  <c r="L26949" i="1"/>
  <c r="M26949" i="1" s="1"/>
  <c r="L26950" i="1"/>
  <c r="M26950" i="1"/>
  <c r="L26951" i="1"/>
  <c r="M26951" i="1"/>
  <c r="L26952" i="1"/>
  <c r="M26952" i="1" s="1"/>
  <c r="L26953" i="1"/>
  <c r="M26953" i="1" s="1"/>
  <c r="L26954" i="1"/>
  <c r="M26954" i="1"/>
  <c r="L26955" i="1"/>
  <c r="M26955" i="1"/>
  <c r="L26956" i="1"/>
  <c r="M26956" i="1" s="1"/>
  <c r="L26957" i="1"/>
  <c r="M26957" i="1" s="1"/>
  <c r="L26958" i="1"/>
  <c r="M26958" i="1"/>
  <c r="L26959" i="1"/>
  <c r="M26959" i="1"/>
  <c r="L26960" i="1"/>
  <c r="M26960" i="1" s="1"/>
  <c r="L26961" i="1"/>
  <c r="M26961" i="1" s="1"/>
  <c r="L26962" i="1"/>
  <c r="M26962" i="1"/>
  <c r="L26963" i="1"/>
  <c r="M26963" i="1"/>
  <c r="L26964" i="1"/>
  <c r="M26964" i="1" s="1"/>
  <c r="L26965" i="1"/>
  <c r="M26965" i="1" s="1"/>
  <c r="L26966" i="1"/>
  <c r="M26966" i="1"/>
  <c r="L26967" i="1"/>
  <c r="M26967" i="1"/>
  <c r="L26968" i="1"/>
  <c r="M26968" i="1" s="1"/>
  <c r="L26969" i="1"/>
  <c r="M26969" i="1" s="1"/>
  <c r="L26970" i="1"/>
  <c r="M26970" i="1"/>
  <c r="L26971" i="1"/>
  <c r="M26971" i="1"/>
  <c r="L26972" i="1"/>
  <c r="M26972" i="1" s="1"/>
  <c r="L26973" i="1"/>
  <c r="M26973" i="1" s="1"/>
  <c r="L26974" i="1"/>
  <c r="M26974" i="1"/>
  <c r="L26975" i="1"/>
  <c r="M26975" i="1"/>
  <c r="L26976" i="1"/>
  <c r="M26976" i="1" s="1"/>
  <c r="L26977" i="1"/>
  <c r="M26977" i="1" s="1"/>
  <c r="L26978" i="1"/>
  <c r="M26978" i="1"/>
  <c r="L26979" i="1"/>
  <c r="M26979" i="1"/>
  <c r="L26980" i="1"/>
  <c r="M26980" i="1" s="1"/>
  <c r="L26981" i="1"/>
  <c r="M26981" i="1" s="1"/>
  <c r="L26982" i="1"/>
  <c r="M26982" i="1"/>
  <c r="L26983" i="1"/>
  <c r="M26983" i="1"/>
  <c r="L26984" i="1"/>
  <c r="M26984" i="1" s="1"/>
  <c r="L26985" i="1"/>
  <c r="M26985" i="1" s="1"/>
  <c r="L26986" i="1"/>
  <c r="M26986" i="1"/>
  <c r="L26987" i="1"/>
  <c r="M26987" i="1"/>
  <c r="L26988" i="1"/>
  <c r="M26988" i="1" s="1"/>
  <c r="L26989" i="1"/>
  <c r="M26989" i="1" s="1"/>
  <c r="L26990" i="1"/>
  <c r="M26990" i="1"/>
  <c r="L26991" i="1"/>
  <c r="M26991" i="1"/>
  <c r="L26992" i="1"/>
  <c r="M26992" i="1" s="1"/>
  <c r="L26993" i="1"/>
  <c r="M26993" i="1" s="1"/>
  <c r="L26994" i="1"/>
  <c r="M26994" i="1"/>
  <c r="L26995" i="1"/>
  <c r="M26995" i="1"/>
  <c r="L26996" i="1"/>
  <c r="M26996" i="1" s="1"/>
  <c r="L26997" i="1"/>
  <c r="M26997" i="1" s="1"/>
  <c r="L26998" i="1"/>
  <c r="M26998" i="1"/>
  <c r="L26999" i="1"/>
  <c r="M26999" i="1"/>
  <c r="L27000" i="1"/>
  <c r="M27000" i="1" s="1"/>
  <c r="L27001" i="1"/>
  <c r="M27001" i="1" s="1"/>
  <c r="L27002" i="1"/>
  <c r="M27002" i="1"/>
  <c r="L27003" i="1"/>
  <c r="M27003" i="1"/>
  <c r="L27004" i="1"/>
  <c r="M27004" i="1" s="1"/>
  <c r="L27005" i="1"/>
  <c r="M27005" i="1" s="1"/>
  <c r="L27006" i="1"/>
  <c r="M27006" i="1"/>
  <c r="L27007" i="1"/>
  <c r="M27007" i="1"/>
  <c r="L27008" i="1"/>
  <c r="M27008" i="1" s="1"/>
  <c r="L27009" i="1"/>
  <c r="M27009" i="1" s="1"/>
  <c r="L27010" i="1"/>
  <c r="M27010" i="1"/>
  <c r="L27011" i="1"/>
  <c r="M27011" i="1"/>
  <c r="L27012" i="1"/>
  <c r="M27012" i="1" s="1"/>
  <c r="L27013" i="1"/>
  <c r="M27013" i="1" s="1"/>
  <c r="L27014" i="1"/>
  <c r="M27014" i="1"/>
  <c r="L27015" i="1"/>
  <c r="M27015" i="1"/>
  <c r="L27016" i="1"/>
  <c r="M27016" i="1" s="1"/>
  <c r="L27017" i="1"/>
  <c r="M27017" i="1" s="1"/>
  <c r="L27018" i="1"/>
  <c r="M27018" i="1"/>
  <c r="L27019" i="1"/>
  <c r="M27019" i="1"/>
  <c r="L27020" i="1"/>
  <c r="M27020" i="1" s="1"/>
  <c r="L27021" i="1"/>
  <c r="M27021" i="1" s="1"/>
  <c r="L27022" i="1"/>
  <c r="M27022" i="1"/>
  <c r="L27023" i="1"/>
  <c r="M27023" i="1"/>
  <c r="L27024" i="1"/>
  <c r="M27024" i="1" s="1"/>
  <c r="L27025" i="1"/>
  <c r="M27025" i="1" s="1"/>
  <c r="L27026" i="1"/>
  <c r="M27026" i="1"/>
  <c r="L27027" i="1"/>
  <c r="M27027" i="1"/>
  <c r="L27028" i="1"/>
  <c r="M27028" i="1" s="1"/>
  <c r="L27029" i="1"/>
  <c r="M27029" i="1" s="1"/>
  <c r="L27030" i="1"/>
  <c r="M27030" i="1"/>
  <c r="L27031" i="1"/>
  <c r="M27031" i="1"/>
  <c r="L27032" i="1"/>
  <c r="M27032" i="1" s="1"/>
  <c r="L27033" i="1"/>
  <c r="M27033" i="1" s="1"/>
  <c r="L27034" i="1"/>
  <c r="M27034" i="1"/>
  <c r="L27035" i="1"/>
  <c r="M27035" i="1"/>
  <c r="L27036" i="1"/>
  <c r="M27036" i="1" s="1"/>
  <c r="L27037" i="1"/>
  <c r="M27037" i="1" s="1"/>
  <c r="L27038" i="1"/>
  <c r="M27038" i="1"/>
  <c r="L27039" i="1"/>
  <c r="M27039" i="1"/>
  <c r="L27040" i="1"/>
  <c r="M27040" i="1" s="1"/>
  <c r="L27041" i="1"/>
  <c r="M27041" i="1" s="1"/>
  <c r="L27042" i="1"/>
  <c r="M27042" i="1"/>
  <c r="L27043" i="1"/>
  <c r="M27043" i="1"/>
  <c r="L27044" i="1"/>
  <c r="M27044" i="1" s="1"/>
  <c r="L27045" i="1"/>
  <c r="M27045" i="1" s="1"/>
  <c r="L27046" i="1"/>
  <c r="M27046" i="1"/>
  <c r="L27047" i="1"/>
  <c r="M27047" i="1"/>
  <c r="L27048" i="1"/>
  <c r="M27048" i="1" s="1"/>
  <c r="L27049" i="1"/>
  <c r="M27049" i="1" s="1"/>
  <c r="L27050" i="1"/>
  <c r="M27050" i="1"/>
  <c r="L27051" i="1"/>
  <c r="M27051" i="1"/>
  <c r="L27052" i="1"/>
  <c r="M27052" i="1" s="1"/>
  <c r="L27053" i="1"/>
  <c r="M27053" i="1" s="1"/>
  <c r="L27054" i="1"/>
  <c r="M27054" i="1"/>
  <c r="L27055" i="1"/>
  <c r="M27055" i="1"/>
  <c r="L27056" i="1"/>
  <c r="M27056" i="1" s="1"/>
  <c r="L27057" i="1"/>
  <c r="M27057" i="1" s="1"/>
  <c r="L27058" i="1"/>
  <c r="M27058" i="1"/>
  <c r="L27059" i="1"/>
  <c r="M27059" i="1"/>
  <c r="L27060" i="1"/>
  <c r="M27060" i="1" s="1"/>
  <c r="L27061" i="1"/>
  <c r="M27061" i="1" s="1"/>
  <c r="L27062" i="1"/>
  <c r="M27062" i="1"/>
  <c r="L27063" i="1"/>
  <c r="M27063" i="1"/>
  <c r="L27064" i="1"/>
  <c r="M27064" i="1" s="1"/>
  <c r="L27065" i="1"/>
  <c r="M27065" i="1" s="1"/>
  <c r="L27066" i="1"/>
  <c r="M27066" i="1"/>
  <c r="L27067" i="1"/>
  <c r="M27067" i="1"/>
  <c r="L27068" i="1"/>
  <c r="M27068" i="1" s="1"/>
  <c r="L27069" i="1"/>
  <c r="M27069" i="1" s="1"/>
  <c r="L27070" i="1"/>
  <c r="M27070" i="1"/>
  <c r="L27071" i="1"/>
  <c r="M27071" i="1"/>
  <c r="L27072" i="1"/>
  <c r="M27072" i="1" s="1"/>
  <c r="L27073" i="1"/>
  <c r="M27073" i="1" s="1"/>
  <c r="L27074" i="1"/>
  <c r="M27074" i="1"/>
  <c r="L27075" i="1"/>
  <c r="M27075" i="1"/>
  <c r="L27076" i="1"/>
  <c r="M27076" i="1" s="1"/>
  <c r="L27077" i="1"/>
  <c r="M27077" i="1" s="1"/>
  <c r="L27078" i="1"/>
  <c r="M27078" i="1"/>
  <c r="L27079" i="1"/>
  <c r="M27079" i="1"/>
  <c r="L27080" i="1"/>
  <c r="M27080" i="1" s="1"/>
  <c r="L27081" i="1"/>
  <c r="M27081" i="1" s="1"/>
  <c r="L27082" i="1"/>
  <c r="M27082" i="1"/>
  <c r="L27083" i="1"/>
  <c r="M27083" i="1"/>
  <c r="L27084" i="1"/>
  <c r="M27084" i="1" s="1"/>
  <c r="L27085" i="1"/>
  <c r="M27085" i="1" s="1"/>
  <c r="L27086" i="1"/>
  <c r="M27086" i="1"/>
  <c r="L27087" i="1"/>
  <c r="M27087" i="1"/>
  <c r="L27088" i="1"/>
  <c r="M27088" i="1" s="1"/>
  <c r="L27089" i="1"/>
  <c r="M27089" i="1" s="1"/>
  <c r="L27090" i="1"/>
  <c r="M27090" i="1"/>
  <c r="L27091" i="1"/>
  <c r="M27091" i="1"/>
  <c r="L27092" i="1"/>
  <c r="M27092" i="1" s="1"/>
  <c r="L27093" i="1"/>
  <c r="M27093" i="1" s="1"/>
  <c r="L27094" i="1"/>
  <c r="M27094" i="1"/>
  <c r="L27095" i="1"/>
  <c r="M27095" i="1"/>
  <c r="L27096" i="1"/>
  <c r="M27096" i="1" s="1"/>
  <c r="L27097" i="1"/>
  <c r="M27097" i="1" s="1"/>
  <c r="L27098" i="1"/>
  <c r="M27098" i="1"/>
  <c r="L27099" i="1"/>
  <c r="M27099" i="1"/>
  <c r="L27100" i="1"/>
  <c r="M27100" i="1" s="1"/>
  <c r="L27101" i="1"/>
  <c r="M27101" i="1" s="1"/>
  <c r="L27102" i="1"/>
  <c r="M27102" i="1"/>
  <c r="L27103" i="1"/>
  <c r="M27103" i="1"/>
  <c r="L27104" i="1"/>
  <c r="M27104" i="1" s="1"/>
  <c r="L27105" i="1"/>
  <c r="M27105" i="1" s="1"/>
  <c r="L27106" i="1"/>
  <c r="M27106" i="1"/>
  <c r="L27107" i="1"/>
  <c r="M27107" i="1"/>
  <c r="L27108" i="1"/>
  <c r="M27108" i="1" s="1"/>
  <c r="L27109" i="1"/>
  <c r="M27109" i="1" s="1"/>
  <c r="L27110" i="1"/>
  <c r="M27110" i="1"/>
  <c r="L27111" i="1"/>
  <c r="M27111" i="1"/>
  <c r="L27112" i="1"/>
  <c r="M27112" i="1" s="1"/>
  <c r="L27113" i="1"/>
  <c r="M27113" i="1" s="1"/>
  <c r="L27114" i="1"/>
  <c r="M27114" i="1"/>
  <c r="L27115" i="1"/>
  <c r="M27115" i="1"/>
  <c r="L27116" i="1"/>
  <c r="M27116" i="1" s="1"/>
  <c r="L27117" i="1"/>
  <c r="M27117" i="1" s="1"/>
  <c r="L27118" i="1"/>
  <c r="M27118" i="1"/>
  <c r="L27119" i="1"/>
  <c r="M27119" i="1"/>
  <c r="L27120" i="1"/>
  <c r="M27120" i="1" s="1"/>
  <c r="L27121" i="1"/>
  <c r="M27121" i="1" s="1"/>
  <c r="L27122" i="1"/>
  <c r="M27122" i="1"/>
  <c r="L27123" i="1"/>
  <c r="M27123" i="1"/>
  <c r="L27124" i="1"/>
  <c r="M27124" i="1" s="1"/>
  <c r="L27125" i="1"/>
  <c r="M27125" i="1"/>
  <c r="L27126" i="1"/>
  <c r="M27126" i="1"/>
  <c r="L27127" i="1"/>
  <c r="M27127" i="1"/>
  <c r="L27128" i="1"/>
  <c r="M27128" i="1" s="1"/>
  <c r="L27129" i="1"/>
  <c r="M27129" i="1"/>
  <c r="L27130" i="1"/>
  <c r="M27130" i="1"/>
  <c r="L27131" i="1"/>
  <c r="M27131" i="1"/>
  <c r="L27132" i="1"/>
  <c r="M27132" i="1" s="1"/>
  <c r="L27133" i="1"/>
  <c r="M27133" i="1"/>
  <c r="L27134" i="1"/>
  <c r="M27134" i="1"/>
  <c r="L27135" i="1"/>
  <c r="M27135" i="1"/>
  <c r="L27136" i="1"/>
  <c r="M27136" i="1" s="1"/>
  <c r="L27137" i="1"/>
  <c r="M27137" i="1" s="1"/>
  <c r="L27138" i="1"/>
  <c r="M27138" i="1"/>
  <c r="L27139" i="1"/>
  <c r="M27139" i="1"/>
  <c r="L27140" i="1"/>
  <c r="M27140" i="1" s="1"/>
  <c r="L27141" i="1"/>
  <c r="M27141" i="1" s="1"/>
  <c r="L27142" i="1"/>
  <c r="M27142" i="1"/>
  <c r="L27143" i="1"/>
  <c r="M27143" i="1"/>
  <c r="L27144" i="1"/>
  <c r="M27144" i="1" s="1"/>
  <c r="L27145" i="1"/>
  <c r="M27145" i="1"/>
  <c r="L27146" i="1"/>
  <c r="M27146" i="1"/>
  <c r="L27147" i="1"/>
  <c r="M27147" i="1"/>
  <c r="L27148" i="1"/>
  <c r="M27148" i="1" s="1"/>
  <c r="L27149" i="1"/>
  <c r="M27149" i="1"/>
  <c r="L27150" i="1"/>
  <c r="M27150" i="1"/>
  <c r="L27151" i="1"/>
  <c r="M27151" i="1"/>
  <c r="L27152" i="1"/>
  <c r="M27152" i="1" s="1"/>
  <c r="L27153" i="1"/>
  <c r="M27153" i="1" s="1"/>
  <c r="L27154" i="1"/>
  <c r="M27154" i="1"/>
  <c r="L27155" i="1"/>
  <c r="M27155" i="1"/>
  <c r="L27156" i="1"/>
  <c r="M27156" i="1" s="1"/>
  <c r="L27157" i="1"/>
  <c r="M27157" i="1"/>
  <c r="L27158" i="1"/>
  <c r="M27158" i="1"/>
  <c r="L27159" i="1"/>
  <c r="M27159" i="1"/>
  <c r="L27160" i="1"/>
  <c r="M27160" i="1" s="1"/>
  <c r="L27161" i="1"/>
  <c r="M27161" i="1"/>
  <c r="L27162" i="1"/>
  <c r="M27162" i="1"/>
  <c r="L27163" i="1"/>
  <c r="M27163" i="1"/>
  <c r="L27164" i="1"/>
  <c r="M27164" i="1" s="1"/>
  <c r="L27165" i="1"/>
  <c r="M27165" i="1"/>
  <c r="L27166" i="1"/>
  <c r="M27166" i="1"/>
  <c r="L27167" i="1"/>
  <c r="M27167" i="1"/>
  <c r="L27168" i="1"/>
  <c r="M27168" i="1" s="1"/>
  <c r="L27169" i="1"/>
  <c r="M27169" i="1" s="1"/>
  <c r="L27170" i="1"/>
  <c r="M27170" i="1"/>
  <c r="L27171" i="1"/>
  <c r="M27171" i="1"/>
  <c r="L27172" i="1"/>
  <c r="M27172" i="1" s="1"/>
  <c r="L27173" i="1"/>
  <c r="M27173" i="1" s="1"/>
  <c r="L27174" i="1"/>
  <c r="M27174" i="1"/>
  <c r="L27175" i="1"/>
  <c r="M27175" i="1"/>
  <c r="L27176" i="1"/>
  <c r="M27176" i="1" s="1"/>
  <c r="L27177" i="1"/>
  <c r="M27177" i="1"/>
  <c r="L27178" i="1"/>
  <c r="M27178" i="1"/>
  <c r="L27179" i="1"/>
  <c r="M27179" i="1"/>
  <c r="L27180" i="1"/>
  <c r="M27180" i="1" s="1"/>
  <c r="L27181" i="1"/>
  <c r="M27181" i="1"/>
  <c r="L27182" i="1"/>
  <c r="M27182" i="1"/>
  <c r="L27183" i="1"/>
  <c r="M27183" i="1"/>
  <c r="L27184" i="1"/>
  <c r="M27184" i="1" s="1"/>
  <c r="L27185" i="1"/>
  <c r="M27185" i="1" s="1"/>
  <c r="L27186" i="1"/>
  <c r="M27186" i="1"/>
  <c r="L27187" i="1"/>
  <c r="M27187" i="1"/>
  <c r="L27188" i="1"/>
  <c r="M27188" i="1" s="1"/>
  <c r="L27189" i="1"/>
  <c r="M27189" i="1"/>
  <c r="L27190" i="1"/>
  <c r="M27190" i="1"/>
  <c r="L27191" i="1"/>
  <c r="M27191" i="1"/>
  <c r="L27192" i="1"/>
  <c r="M27192" i="1" s="1"/>
  <c r="L27193" i="1"/>
  <c r="M27193" i="1"/>
  <c r="L27194" i="1"/>
  <c r="M27194" i="1"/>
  <c r="L27195" i="1"/>
  <c r="M27195" i="1"/>
  <c r="L27196" i="1"/>
  <c r="M27196" i="1" s="1"/>
  <c r="L27197" i="1"/>
  <c r="M27197" i="1"/>
  <c r="L27198" i="1"/>
  <c r="M27198" i="1"/>
  <c r="L27199" i="1"/>
  <c r="M27199" i="1"/>
  <c r="L27200" i="1"/>
  <c r="M27200" i="1" s="1"/>
  <c r="L27201" i="1"/>
  <c r="M27201" i="1" s="1"/>
  <c r="L27202" i="1"/>
  <c r="M27202" i="1"/>
  <c r="L27203" i="1"/>
  <c r="M27203" i="1"/>
  <c r="L27204" i="1"/>
  <c r="M27204" i="1" s="1"/>
  <c r="L27205" i="1"/>
  <c r="M27205" i="1" s="1"/>
  <c r="L27206" i="1"/>
  <c r="M27206" i="1"/>
  <c r="L27207" i="1"/>
  <c r="M27207" i="1"/>
  <c r="L27208" i="1"/>
  <c r="M27208" i="1" s="1"/>
  <c r="L27209" i="1"/>
  <c r="M27209" i="1"/>
  <c r="L27210" i="1"/>
  <c r="M27210" i="1"/>
  <c r="L27211" i="1"/>
  <c r="M27211" i="1"/>
  <c r="L27212" i="1"/>
  <c r="M27212" i="1" s="1"/>
  <c r="L27213" i="1"/>
  <c r="M27213" i="1"/>
  <c r="L27214" i="1"/>
  <c r="M27214" i="1"/>
  <c r="L27215" i="1"/>
  <c r="M27215" i="1"/>
  <c r="L27216" i="1"/>
  <c r="M27216" i="1" s="1"/>
  <c r="L27217" i="1"/>
  <c r="M27217" i="1" s="1"/>
  <c r="L27218" i="1"/>
  <c r="M27218" i="1"/>
  <c r="L27219" i="1"/>
  <c r="M27219" i="1"/>
  <c r="L27220" i="1"/>
  <c r="M27220" i="1" s="1"/>
  <c r="L27221" i="1"/>
  <c r="M27221" i="1"/>
  <c r="L27222" i="1"/>
  <c r="M27222" i="1"/>
  <c r="L27223" i="1"/>
  <c r="M27223" i="1"/>
  <c r="L27224" i="1"/>
  <c r="M27224" i="1" s="1"/>
  <c r="L27225" i="1"/>
  <c r="M27225" i="1"/>
  <c r="L27226" i="1"/>
  <c r="M27226" i="1"/>
  <c r="L27227" i="1"/>
  <c r="M27227" i="1"/>
  <c r="L27228" i="1"/>
  <c r="M27228" i="1" s="1"/>
  <c r="L27229" i="1"/>
  <c r="M27229" i="1"/>
  <c r="L27230" i="1"/>
  <c r="M27230" i="1"/>
  <c r="L27231" i="1"/>
  <c r="M27231" i="1"/>
  <c r="L27232" i="1"/>
  <c r="M27232" i="1" s="1"/>
  <c r="L27233" i="1"/>
  <c r="M27233" i="1" s="1"/>
  <c r="L27234" i="1"/>
  <c r="M27234" i="1"/>
  <c r="L27235" i="1"/>
  <c r="M27235" i="1"/>
  <c r="L27236" i="1"/>
  <c r="M27236" i="1" s="1"/>
  <c r="L27237" i="1"/>
  <c r="M27237" i="1" s="1"/>
  <c r="L27238" i="1"/>
  <c r="M27238" i="1"/>
  <c r="L27239" i="1"/>
  <c r="M27239" i="1"/>
  <c r="L27240" i="1"/>
  <c r="M27240" i="1" s="1"/>
  <c r="L27241" i="1"/>
  <c r="M27241" i="1"/>
  <c r="L27242" i="1"/>
  <c r="M27242" i="1"/>
  <c r="L27243" i="1"/>
  <c r="M27243" i="1"/>
  <c r="L27244" i="1"/>
  <c r="M27244" i="1" s="1"/>
  <c r="L27245" i="1"/>
  <c r="M27245" i="1"/>
  <c r="L27246" i="1"/>
  <c r="M27246" i="1"/>
  <c r="L27247" i="1"/>
  <c r="M27247" i="1"/>
  <c r="L27248" i="1"/>
  <c r="M27248" i="1" s="1"/>
  <c r="L27249" i="1"/>
  <c r="M27249" i="1" s="1"/>
  <c r="L27250" i="1"/>
  <c r="M27250" i="1"/>
  <c r="L27251" i="1"/>
  <c r="M27251" i="1"/>
  <c r="L27252" i="1"/>
  <c r="M27252" i="1" s="1"/>
  <c r="L27253" i="1"/>
  <c r="M27253" i="1"/>
  <c r="L27254" i="1"/>
  <c r="M27254" i="1"/>
  <c r="L27255" i="1"/>
  <c r="M27255" i="1"/>
  <c r="L27256" i="1"/>
  <c r="M27256" i="1" s="1"/>
  <c r="L27257" i="1"/>
  <c r="M27257" i="1"/>
  <c r="L27258" i="1"/>
  <c r="M27258" i="1"/>
  <c r="L27259" i="1"/>
  <c r="M27259" i="1"/>
  <c r="L27260" i="1"/>
  <c r="M27260" i="1" s="1"/>
  <c r="L27261" i="1"/>
  <c r="M27261" i="1"/>
  <c r="L27262" i="1"/>
  <c r="M27262" i="1"/>
  <c r="L27263" i="1"/>
  <c r="M27263" i="1"/>
  <c r="L27264" i="1"/>
  <c r="M27264" i="1" s="1"/>
  <c r="L27265" i="1"/>
  <c r="M27265" i="1" s="1"/>
  <c r="L27266" i="1"/>
  <c r="M27266" i="1"/>
  <c r="L27267" i="1"/>
  <c r="M27267" i="1"/>
  <c r="L27268" i="1"/>
  <c r="M27268" i="1" s="1"/>
  <c r="L27269" i="1"/>
  <c r="M27269" i="1"/>
  <c r="L27270" i="1"/>
  <c r="M27270" i="1"/>
  <c r="L27271" i="1"/>
  <c r="M27271" i="1"/>
  <c r="L27272" i="1"/>
  <c r="M27272" i="1" s="1"/>
  <c r="L27273" i="1"/>
  <c r="M27273" i="1"/>
  <c r="L27274" i="1"/>
  <c r="M27274" i="1"/>
  <c r="L27275" i="1"/>
  <c r="M27275" i="1"/>
  <c r="L27276" i="1"/>
  <c r="M27276" i="1" s="1"/>
  <c r="L27277" i="1"/>
  <c r="M27277" i="1"/>
  <c r="L27278" i="1"/>
  <c r="M27278" i="1"/>
  <c r="L27279" i="1"/>
  <c r="M27279" i="1"/>
  <c r="L27280" i="1"/>
  <c r="M27280" i="1" s="1"/>
  <c r="L27281" i="1"/>
  <c r="M27281" i="1" s="1"/>
  <c r="L27282" i="1"/>
  <c r="M27282" i="1"/>
  <c r="L27283" i="1"/>
  <c r="M27283" i="1"/>
  <c r="L27284" i="1"/>
  <c r="M27284" i="1" s="1"/>
  <c r="L27285" i="1"/>
  <c r="M27285" i="1"/>
  <c r="L27286" i="1"/>
  <c r="M27286" i="1"/>
  <c r="L27287" i="1"/>
  <c r="M27287" i="1"/>
  <c r="L27288" i="1"/>
  <c r="M27288" i="1" s="1"/>
  <c r="L27289" i="1"/>
  <c r="M27289" i="1"/>
  <c r="L27290" i="1"/>
  <c r="M27290" i="1"/>
  <c r="L27291" i="1"/>
  <c r="M27291" i="1"/>
  <c r="L27292" i="1"/>
  <c r="M27292" i="1" s="1"/>
  <c r="L27293" i="1"/>
  <c r="M27293" i="1"/>
  <c r="L27294" i="1"/>
  <c r="M27294" i="1"/>
  <c r="L27295" i="1"/>
  <c r="M27295" i="1"/>
  <c r="L27296" i="1"/>
  <c r="M27296" i="1" s="1"/>
  <c r="L27297" i="1"/>
  <c r="M27297" i="1" s="1"/>
  <c r="L27298" i="1"/>
  <c r="M27298" i="1"/>
  <c r="L27299" i="1"/>
  <c r="M27299" i="1"/>
  <c r="L27300" i="1"/>
  <c r="M27300" i="1" s="1"/>
  <c r="L27301" i="1"/>
  <c r="M27301" i="1"/>
  <c r="L27302" i="1"/>
  <c r="M27302" i="1"/>
  <c r="L27303" i="1"/>
  <c r="M27303" i="1"/>
  <c r="L27304" i="1"/>
  <c r="M27304" i="1" s="1"/>
  <c r="L27305" i="1"/>
  <c r="M27305" i="1"/>
  <c r="L27306" i="1"/>
  <c r="M27306" i="1"/>
  <c r="L27307" i="1"/>
  <c r="M27307" i="1"/>
  <c r="L27308" i="1"/>
  <c r="M27308" i="1" s="1"/>
  <c r="L27309" i="1"/>
  <c r="M27309" i="1"/>
  <c r="L27310" i="1"/>
  <c r="M27310" i="1"/>
  <c r="L27311" i="1"/>
  <c r="M27311" i="1"/>
  <c r="L27312" i="1"/>
  <c r="M27312" i="1" s="1"/>
  <c r="L27313" i="1"/>
  <c r="M27313" i="1" s="1"/>
  <c r="L27314" i="1"/>
  <c r="M27314" i="1"/>
  <c r="L27315" i="1"/>
  <c r="M27315" i="1"/>
  <c r="L27316" i="1"/>
  <c r="M27316" i="1" s="1"/>
  <c r="L27317" i="1"/>
  <c r="M27317" i="1"/>
  <c r="L27318" i="1"/>
  <c r="M27318" i="1"/>
  <c r="L27319" i="1"/>
  <c r="M27319" i="1"/>
  <c r="L27320" i="1"/>
  <c r="M27320" i="1" s="1"/>
  <c r="L27321" i="1"/>
  <c r="M27321" i="1"/>
  <c r="L27322" i="1"/>
  <c r="M27322" i="1"/>
  <c r="L27323" i="1"/>
  <c r="M27323" i="1"/>
  <c r="L27324" i="1"/>
  <c r="M27324" i="1" s="1"/>
  <c r="L27325" i="1"/>
  <c r="M27325" i="1"/>
  <c r="L27326" i="1"/>
  <c r="M27326" i="1"/>
  <c r="L27327" i="1"/>
  <c r="M27327" i="1"/>
  <c r="L27328" i="1"/>
  <c r="M27328" i="1" s="1"/>
  <c r="L27329" i="1"/>
  <c r="M27329" i="1" s="1"/>
  <c r="L27330" i="1"/>
  <c r="M27330" i="1"/>
  <c r="L27331" i="1"/>
  <c r="M27331" i="1"/>
  <c r="L27332" i="1"/>
  <c r="M27332" i="1" s="1"/>
  <c r="L27333" i="1"/>
  <c r="M27333" i="1"/>
  <c r="L27334" i="1"/>
  <c r="M27334" i="1"/>
  <c r="L27335" i="1"/>
  <c r="M27335" i="1"/>
  <c r="L27336" i="1"/>
  <c r="M27336" i="1" s="1"/>
  <c r="L27337" i="1"/>
  <c r="M27337" i="1"/>
  <c r="L27338" i="1"/>
  <c r="M27338" i="1"/>
  <c r="L27339" i="1"/>
  <c r="M27339" i="1"/>
  <c r="L27340" i="1"/>
  <c r="M27340" i="1" s="1"/>
  <c r="L27341" i="1"/>
  <c r="M27341" i="1"/>
  <c r="L27342" i="1"/>
  <c r="M27342" i="1"/>
  <c r="L27343" i="1"/>
  <c r="M27343" i="1"/>
  <c r="L27344" i="1"/>
  <c r="M27344" i="1" s="1"/>
  <c r="L27345" i="1"/>
  <c r="M27345" i="1" s="1"/>
  <c r="L27346" i="1"/>
  <c r="M27346" i="1"/>
  <c r="L27347" i="1"/>
  <c r="M27347" i="1"/>
  <c r="L27348" i="1"/>
  <c r="M27348" i="1" s="1"/>
  <c r="L27349" i="1"/>
  <c r="M27349" i="1"/>
  <c r="L27350" i="1"/>
  <c r="M27350" i="1"/>
  <c r="L27351" i="1"/>
  <c r="M27351" i="1"/>
  <c r="L27352" i="1"/>
  <c r="M27352" i="1" s="1"/>
  <c r="L27353" i="1"/>
  <c r="M27353" i="1"/>
  <c r="L27354" i="1"/>
  <c r="M27354" i="1"/>
  <c r="L27355" i="1"/>
  <c r="M27355" i="1"/>
  <c r="L27356" i="1"/>
  <c r="M27356" i="1" s="1"/>
  <c r="L27357" i="1"/>
  <c r="M27357" i="1"/>
  <c r="L27358" i="1"/>
  <c r="M27358" i="1"/>
  <c r="L27359" i="1"/>
  <c r="M27359" i="1"/>
  <c r="L27360" i="1"/>
  <c r="M27360" i="1" s="1"/>
  <c r="L27361" i="1"/>
  <c r="M27361" i="1" s="1"/>
  <c r="L27362" i="1"/>
  <c r="M27362" i="1"/>
  <c r="L27363" i="1"/>
  <c r="M27363" i="1"/>
  <c r="L27364" i="1"/>
  <c r="M27364" i="1" s="1"/>
  <c r="L27365" i="1"/>
  <c r="M27365" i="1"/>
  <c r="L27366" i="1"/>
  <c r="M27366" i="1"/>
  <c r="L27367" i="1"/>
  <c r="M27367" i="1"/>
  <c r="L27368" i="1"/>
  <c r="M27368" i="1" s="1"/>
  <c r="L27369" i="1"/>
  <c r="M27369" i="1"/>
  <c r="L27370" i="1"/>
  <c r="M27370" i="1"/>
  <c r="L27371" i="1"/>
  <c r="M27371" i="1"/>
  <c r="L27372" i="1"/>
  <c r="M27372" i="1" s="1"/>
  <c r="L27373" i="1"/>
  <c r="M27373" i="1"/>
  <c r="L27374" i="1"/>
  <c r="M27374" i="1"/>
  <c r="L27375" i="1"/>
  <c r="M27375" i="1"/>
  <c r="L27376" i="1"/>
  <c r="M27376" i="1" s="1"/>
  <c r="L27377" i="1"/>
  <c r="M27377" i="1" s="1"/>
  <c r="L27378" i="1"/>
  <c r="M27378" i="1"/>
  <c r="L27379" i="1"/>
  <c r="M27379" i="1"/>
  <c r="L27380" i="1"/>
  <c r="M27380" i="1" s="1"/>
  <c r="L27381" i="1"/>
  <c r="M27381" i="1"/>
  <c r="L27382" i="1"/>
  <c r="M27382" i="1"/>
  <c r="L27383" i="1"/>
  <c r="M27383" i="1"/>
  <c r="L27384" i="1"/>
  <c r="M27384" i="1" s="1"/>
  <c r="L27385" i="1"/>
  <c r="M27385" i="1"/>
  <c r="L27386" i="1"/>
  <c r="M27386" i="1"/>
  <c r="L27387" i="1"/>
  <c r="M27387" i="1"/>
  <c r="L27388" i="1"/>
  <c r="M27388" i="1" s="1"/>
  <c r="L27389" i="1"/>
  <c r="M27389" i="1"/>
  <c r="L27390" i="1"/>
  <c r="M27390" i="1"/>
  <c r="L27391" i="1"/>
  <c r="M27391" i="1"/>
  <c r="L27392" i="1"/>
  <c r="M27392" i="1" s="1"/>
  <c r="L27393" i="1"/>
  <c r="M27393" i="1" s="1"/>
  <c r="L27394" i="1"/>
  <c r="M27394" i="1"/>
  <c r="L27395" i="1"/>
  <c r="M27395" i="1"/>
  <c r="L27396" i="1"/>
  <c r="M27396" i="1" s="1"/>
  <c r="L27397" i="1"/>
  <c r="M27397" i="1"/>
  <c r="L27398" i="1"/>
  <c r="M27398" i="1"/>
  <c r="L27399" i="1"/>
  <c r="M27399" i="1"/>
  <c r="L27400" i="1"/>
  <c r="M27400" i="1" s="1"/>
  <c r="L27401" i="1"/>
  <c r="M27401" i="1"/>
  <c r="L27402" i="1"/>
  <c r="M27402" i="1" s="1"/>
  <c r="L27403" i="1"/>
  <c r="M27403" i="1"/>
  <c r="L27404" i="1"/>
  <c r="M27404" i="1" s="1"/>
  <c r="L27405" i="1"/>
  <c r="M27405" i="1"/>
  <c r="L27406" i="1"/>
  <c r="M27406" i="1"/>
  <c r="L27407" i="1"/>
  <c r="M27407" i="1"/>
  <c r="L27408" i="1"/>
  <c r="M27408" i="1" s="1"/>
  <c r="L27409" i="1"/>
  <c r="M27409" i="1" s="1"/>
  <c r="L27410" i="1"/>
  <c r="M27410" i="1"/>
  <c r="L27411" i="1"/>
  <c r="M27411" i="1"/>
  <c r="L27412" i="1"/>
  <c r="M27412" i="1" s="1"/>
  <c r="L27413" i="1"/>
  <c r="M27413" i="1" s="1"/>
  <c r="L27414" i="1"/>
  <c r="M27414" i="1"/>
  <c r="L27415" i="1"/>
  <c r="M27415" i="1"/>
  <c r="L27416" i="1"/>
  <c r="M27416" i="1" s="1"/>
  <c r="L27417" i="1"/>
  <c r="M27417" i="1"/>
  <c r="L27418" i="1"/>
  <c r="M27418" i="1" s="1"/>
  <c r="L27419" i="1"/>
  <c r="M27419" i="1"/>
  <c r="L27420" i="1"/>
  <c r="M27420" i="1" s="1"/>
  <c r="L27421" i="1"/>
  <c r="M27421" i="1"/>
  <c r="L27422" i="1"/>
  <c r="M27422" i="1" s="1"/>
  <c r="L27423" i="1"/>
  <c r="M27423" i="1"/>
  <c r="L27424" i="1"/>
  <c r="M27424" i="1" s="1"/>
  <c r="L27425" i="1"/>
  <c r="M27425" i="1" s="1"/>
  <c r="L27426" i="1"/>
  <c r="M27426" i="1"/>
  <c r="L27427" i="1"/>
  <c r="M27427" i="1"/>
  <c r="L27428" i="1"/>
  <c r="M27428" i="1" s="1"/>
  <c r="L27429" i="1"/>
  <c r="M27429" i="1"/>
  <c r="L27430" i="1"/>
  <c r="M27430" i="1"/>
  <c r="L27431" i="1"/>
  <c r="M27431" i="1"/>
  <c r="L27432" i="1"/>
  <c r="M27432" i="1" s="1"/>
  <c r="L27433" i="1"/>
  <c r="M27433" i="1"/>
  <c r="L27434" i="1"/>
  <c r="M27434" i="1" s="1"/>
  <c r="L27435" i="1"/>
  <c r="M27435" i="1"/>
  <c r="L27436" i="1"/>
  <c r="M27436" i="1" s="1"/>
  <c r="L27437" i="1"/>
  <c r="M27437" i="1"/>
  <c r="L27438" i="1"/>
  <c r="M27438" i="1"/>
  <c r="L27439" i="1"/>
  <c r="M27439" i="1"/>
  <c r="L27440" i="1"/>
  <c r="M27440" i="1" s="1"/>
  <c r="L27441" i="1"/>
  <c r="M27441" i="1" s="1"/>
  <c r="L27442" i="1"/>
  <c r="M27442" i="1"/>
  <c r="L27443" i="1"/>
  <c r="M27443" i="1"/>
  <c r="L27444" i="1"/>
  <c r="M27444" i="1" s="1"/>
  <c r="L27445" i="1"/>
  <c r="M27445" i="1" s="1"/>
  <c r="L27446" i="1"/>
  <c r="M27446" i="1"/>
  <c r="L27447" i="1"/>
  <c r="M27447" i="1"/>
  <c r="L27448" i="1"/>
  <c r="M27448" i="1" s="1"/>
  <c r="L27449" i="1"/>
  <c r="M27449" i="1"/>
  <c r="L27450" i="1"/>
  <c r="M27450" i="1" s="1"/>
  <c r="L27451" i="1"/>
  <c r="M27451" i="1"/>
  <c r="L27452" i="1"/>
  <c r="M27452" i="1" s="1"/>
  <c r="L27453" i="1"/>
  <c r="M27453" i="1"/>
  <c r="L27454" i="1"/>
  <c r="M27454" i="1" s="1"/>
  <c r="L27455" i="1"/>
  <c r="M27455" i="1"/>
  <c r="L27456" i="1"/>
  <c r="M27456" i="1" s="1"/>
  <c r="L27457" i="1"/>
  <c r="M27457" i="1" s="1"/>
  <c r="L27458" i="1"/>
  <c r="M27458" i="1"/>
  <c r="L27459" i="1"/>
  <c r="M27459" i="1"/>
  <c r="L27460" i="1"/>
  <c r="M27460" i="1" s="1"/>
  <c r="L27461" i="1"/>
  <c r="M27461" i="1"/>
  <c r="L27462" i="1"/>
  <c r="M27462" i="1"/>
  <c r="L27463" i="1"/>
  <c r="M27463" i="1"/>
  <c r="L27464" i="1"/>
  <c r="M27464" i="1" s="1"/>
  <c r="L27465" i="1"/>
  <c r="M27465" i="1"/>
  <c r="L27466" i="1"/>
  <c r="M27466" i="1" s="1"/>
  <c r="L27467" i="1"/>
  <c r="M27467" i="1"/>
  <c r="L27468" i="1"/>
  <c r="M27468" i="1" s="1"/>
  <c r="L27469" i="1"/>
  <c r="M27469" i="1"/>
  <c r="L27470" i="1"/>
  <c r="M27470" i="1"/>
  <c r="L27471" i="1"/>
  <c r="M27471" i="1"/>
  <c r="L27472" i="1"/>
  <c r="M27472" i="1" s="1"/>
  <c r="L27473" i="1"/>
  <c r="M27473" i="1" s="1"/>
  <c r="L27474" i="1"/>
  <c r="M27474" i="1"/>
  <c r="L27475" i="1"/>
  <c r="M27475" i="1"/>
  <c r="L27476" i="1"/>
  <c r="M27476" i="1" s="1"/>
  <c r="L27477" i="1"/>
  <c r="M27477" i="1" s="1"/>
  <c r="L27478" i="1"/>
  <c r="M27478" i="1"/>
  <c r="L27479" i="1"/>
  <c r="M27479" i="1"/>
  <c r="L27480" i="1"/>
  <c r="M27480" i="1" s="1"/>
  <c r="L27481" i="1"/>
  <c r="M27481" i="1"/>
  <c r="L27482" i="1"/>
  <c r="M27482" i="1" s="1"/>
  <c r="L27483" i="1"/>
  <c r="M27483" i="1"/>
  <c r="L27484" i="1"/>
  <c r="M27484" i="1" s="1"/>
  <c r="L27485" i="1"/>
  <c r="M27485" i="1"/>
  <c r="L27486" i="1"/>
  <c r="M27486" i="1" s="1"/>
  <c r="L27487" i="1"/>
  <c r="M27487" i="1"/>
  <c r="L27488" i="1"/>
  <c r="M27488" i="1" s="1"/>
  <c r="L27489" i="1"/>
  <c r="M27489" i="1" s="1"/>
  <c r="L27490" i="1"/>
  <c r="M27490" i="1"/>
  <c r="L27491" i="1"/>
  <c r="M27491" i="1"/>
  <c r="L27492" i="1"/>
  <c r="M27492" i="1" s="1"/>
  <c r="L27493" i="1"/>
  <c r="M27493" i="1"/>
  <c r="L27494" i="1"/>
  <c r="M27494" i="1"/>
  <c r="L27495" i="1"/>
  <c r="M27495" i="1"/>
  <c r="L27496" i="1"/>
  <c r="M27496" i="1" s="1"/>
  <c r="L27497" i="1"/>
  <c r="M27497" i="1"/>
  <c r="L27498" i="1"/>
  <c r="M27498" i="1" s="1"/>
  <c r="L27499" i="1"/>
  <c r="M27499" i="1"/>
  <c r="L27500" i="1"/>
  <c r="M27500" i="1" s="1"/>
  <c r="L27501" i="1"/>
  <c r="M27501" i="1"/>
  <c r="L27502" i="1"/>
  <c r="M27502" i="1"/>
  <c r="L27503" i="1"/>
  <c r="M27503" i="1"/>
  <c r="L27504" i="1"/>
  <c r="M27504" i="1" s="1"/>
  <c r="L27505" i="1"/>
  <c r="M27505" i="1" s="1"/>
  <c r="L27506" i="1"/>
  <c r="M27506" i="1"/>
  <c r="L27507" i="1"/>
  <c r="M27507" i="1"/>
  <c r="L27508" i="1"/>
  <c r="M27508" i="1" s="1"/>
  <c r="L27509" i="1"/>
  <c r="M27509" i="1" s="1"/>
  <c r="L27510" i="1"/>
  <c r="M27510" i="1"/>
  <c r="L27511" i="1"/>
  <c r="M27511" i="1"/>
  <c r="L27512" i="1"/>
  <c r="M27512" i="1" s="1"/>
  <c r="L27513" i="1"/>
  <c r="M27513" i="1"/>
  <c r="L27514" i="1"/>
  <c r="M27514" i="1" s="1"/>
  <c r="L27515" i="1"/>
  <c r="M27515" i="1"/>
  <c r="L27516" i="1"/>
  <c r="M27516" i="1" s="1"/>
  <c r="L27517" i="1"/>
  <c r="M27517" i="1"/>
  <c r="L27518" i="1"/>
  <c r="M27518" i="1" s="1"/>
  <c r="L27519" i="1"/>
  <c r="M27519" i="1"/>
  <c r="L27520" i="1"/>
  <c r="M27520" i="1"/>
  <c r="L27521" i="1"/>
  <c r="M27521" i="1"/>
  <c r="L27522" i="1"/>
  <c r="M27522" i="1" s="1"/>
  <c r="L27523" i="1"/>
  <c r="M27523" i="1"/>
  <c r="L27524" i="1"/>
  <c r="M27524" i="1"/>
  <c r="L27525" i="1"/>
  <c r="M27525" i="1"/>
  <c r="L27526" i="1"/>
  <c r="M27526" i="1" s="1"/>
  <c r="L27527" i="1"/>
  <c r="M27527" i="1"/>
  <c r="L27528" i="1"/>
  <c r="M27528" i="1"/>
  <c r="L27529" i="1"/>
  <c r="M27529" i="1"/>
  <c r="L27530" i="1"/>
  <c r="M27530" i="1" s="1"/>
  <c r="L27531" i="1"/>
  <c r="M27531" i="1"/>
  <c r="L27532" i="1"/>
  <c r="M27532" i="1"/>
  <c r="L27533" i="1"/>
  <c r="M27533" i="1"/>
  <c r="L27534" i="1"/>
  <c r="M27534" i="1" s="1"/>
  <c r="L27535" i="1"/>
  <c r="M27535" i="1"/>
  <c r="L27536" i="1"/>
  <c r="M27536" i="1"/>
  <c r="L27537" i="1"/>
  <c r="M27537" i="1"/>
  <c r="L27538" i="1"/>
  <c r="M27538" i="1" s="1"/>
  <c r="L27539" i="1"/>
  <c r="M27539" i="1"/>
  <c r="L27540" i="1"/>
  <c r="M27540" i="1"/>
  <c r="L27541" i="1"/>
  <c r="M27541" i="1"/>
  <c r="L27542" i="1"/>
  <c r="M27542" i="1" s="1"/>
  <c r="L27543" i="1"/>
  <c r="M27543" i="1"/>
  <c r="L27544" i="1"/>
  <c r="M27544" i="1"/>
  <c r="L27545" i="1"/>
  <c r="M27545" i="1"/>
  <c r="L27546" i="1"/>
  <c r="M27546" i="1" s="1"/>
  <c r="L27547" i="1"/>
  <c r="M27547" i="1"/>
  <c r="L27548" i="1"/>
  <c r="M27548" i="1"/>
  <c r="L27549" i="1"/>
  <c r="M27549" i="1"/>
  <c r="L27550" i="1"/>
  <c r="M27550" i="1" s="1"/>
  <c r="L27551" i="1"/>
  <c r="M27551" i="1"/>
  <c r="L27552" i="1"/>
  <c r="M27552" i="1"/>
  <c r="L27553" i="1"/>
  <c r="M27553" i="1"/>
  <c r="L27554" i="1"/>
  <c r="M27554" i="1" s="1"/>
  <c r="L27555" i="1"/>
  <c r="M27555" i="1"/>
  <c r="L27556" i="1"/>
  <c r="M27556" i="1"/>
  <c r="L27557" i="1"/>
  <c r="M27557" i="1"/>
  <c r="L27558" i="1"/>
  <c r="M27558" i="1" s="1"/>
  <c r="L27559" i="1"/>
  <c r="M27559" i="1"/>
  <c r="L27560" i="1"/>
  <c r="M27560" i="1"/>
  <c r="L27561" i="1"/>
  <c r="M27561" i="1"/>
  <c r="L27562" i="1"/>
  <c r="M27562" i="1" s="1"/>
  <c r="L27563" i="1"/>
  <c r="M27563" i="1"/>
  <c r="L27564" i="1"/>
  <c r="M27564" i="1"/>
  <c r="L27565" i="1"/>
  <c r="M27565" i="1"/>
  <c r="L27566" i="1"/>
  <c r="M27566" i="1" s="1"/>
  <c r="L27567" i="1"/>
  <c r="M27567" i="1"/>
  <c r="L27568" i="1"/>
  <c r="M27568" i="1"/>
  <c r="L27569" i="1"/>
  <c r="M27569" i="1"/>
  <c r="L27570" i="1"/>
  <c r="M27570" i="1" s="1"/>
  <c r="L27571" i="1"/>
  <c r="M27571" i="1"/>
  <c r="L27572" i="1"/>
  <c r="M27572" i="1"/>
  <c r="L27573" i="1"/>
  <c r="M27573" i="1"/>
  <c r="L27574" i="1"/>
  <c r="M27574" i="1" s="1"/>
  <c r="L27575" i="1"/>
  <c r="M27575" i="1"/>
  <c r="L27576" i="1"/>
  <c r="M27576" i="1"/>
  <c r="L27577" i="1"/>
  <c r="M27577" i="1"/>
  <c r="L27578" i="1"/>
  <c r="M27578" i="1" s="1"/>
  <c r="L27579" i="1"/>
  <c r="M27579" i="1"/>
  <c r="L27580" i="1"/>
  <c r="M27580" i="1"/>
  <c r="L27581" i="1"/>
  <c r="M27581" i="1"/>
  <c r="L27582" i="1"/>
  <c r="M27582" i="1" s="1"/>
  <c r="L27583" i="1"/>
  <c r="M27583" i="1"/>
  <c r="L27584" i="1"/>
  <c r="M27584" i="1"/>
  <c r="L27585" i="1"/>
  <c r="M27585" i="1"/>
  <c r="L27586" i="1"/>
  <c r="M27586" i="1" s="1"/>
  <c r="L27587" i="1"/>
  <c r="M27587" i="1"/>
  <c r="L27588" i="1"/>
  <c r="M27588" i="1"/>
  <c r="L27589" i="1"/>
  <c r="M27589" i="1"/>
  <c r="L27590" i="1"/>
  <c r="M27590" i="1" s="1"/>
  <c r="L27591" i="1"/>
  <c r="M27591" i="1"/>
  <c r="L27592" i="1"/>
  <c r="M27592" i="1"/>
  <c r="L27593" i="1"/>
  <c r="M27593" i="1"/>
  <c r="L27594" i="1"/>
  <c r="M27594" i="1" s="1"/>
  <c r="L27595" i="1"/>
  <c r="M27595" i="1"/>
  <c r="L27596" i="1"/>
  <c r="M27596" i="1"/>
  <c r="L27597" i="1"/>
  <c r="M27597" i="1"/>
  <c r="L27598" i="1"/>
  <c r="M27598" i="1" s="1"/>
  <c r="L27599" i="1"/>
  <c r="M27599" i="1"/>
  <c r="L27600" i="1"/>
  <c r="M27600" i="1"/>
  <c r="L27601" i="1"/>
  <c r="M27601" i="1"/>
  <c r="L27602" i="1"/>
  <c r="M27602" i="1" s="1"/>
  <c r="L27603" i="1"/>
  <c r="M27603" i="1"/>
  <c r="L27604" i="1"/>
  <c r="M27604" i="1"/>
  <c r="L27605" i="1"/>
  <c r="M27605" i="1"/>
  <c r="L27606" i="1"/>
  <c r="M27606" i="1" s="1"/>
  <c r="L27607" i="1"/>
  <c r="M27607" i="1"/>
  <c r="L27608" i="1"/>
  <c r="M27608" i="1"/>
  <c r="L27609" i="1"/>
  <c r="M27609" i="1"/>
  <c r="L27610" i="1"/>
  <c r="M27610" i="1" s="1"/>
  <c r="L27611" i="1"/>
  <c r="M27611" i="1"/>
  <c r="L27612" i="1"/>
  <c r="M27612" i="1"/>
  <c r="L27613" i="1"/>
  <c r="M27613" i="1"/>
  <c r="L27614" i="1"/>
  <c r="M27614" i="1" s="1"/>
  <c r="L27615" i="1"/>
  <c r="M27615" i="1"/>
  <c r="L27616" i="1"/>
  <c r="M27616" i="1"/>
  <c r="L27617" i="1"/>
  <c r="M27617" i="1"/>
  <c r="L27618" i="1"/>
  <c r="M27618" i="1" s="1"/>
  <c r="L27619" i="1"/>
  <c r="M27619" i="1"/>
  <c r="L27620" i="1"/>
  <c r="M27620" i="1"/>
  <c r="L27621" i="1"/>
  <c r="M27621" i="1"/>
  <c r="L27622" i="1"/>
  <c r="M27622" i="1" s="1"/>
  <c r="L27623" i="1"/>
  <c r="M27623" i="1"/>
  <c r="L27624" i="1"/>
  <c r="M27624" i="1"/>
  <c r="L27625" i="1"/>
  <c r="M27625" i="1"/>
  <c r="L27626" i="1"/>
  <c r="M27626" i="1" s="1"/>
  <c r="L27627" i="1"/>
  <c r="M27627" i="1"/>
  <c r="L27628" i="1"/>
  <c r="M27628" i="1"/>
  <c r="L27629" i="1"/>
  <c r="M27629" i="1"/>
  <c r="L27630" i="1"/>
  <c r="M27630" i="1" s="1"/>
  <c r="L27631" i="1"/>
  <c r="M27631" i="1"/>
  <c r="L27632" i="1"/>
  <c r="M27632" i="1"/>
  <c r="L27633" i="1"/>
  <c r="M27633" i="1"/>
  <c r="L27634" i="1"/>
  <c r="M27634" i="1" s="1"/>
  <c r="L27635" i="1"/>
  <c r="M27635" i="1"/>
  <c r="L27636" i="1"/>
  <c r="M27636" i="1"/>
  <c r="L27637" i="1"/>
  <c r="M27637" i="1"/>
  <c r="L27638" i="1"/>
  <c r="M27638" i="1" s="1"/>
  <c r="L27639" i="1"/>
  <c r="M27639" i="1"/>
  <c r="L27640" i="1"/>
  <c r="M27640" i="1"/>
  <c r="L27641" i="1"/>
  <c r="M27641" i="1"/>
  <c r="L27642" i="1"/>
  <c r="M27642" i="1" s="1"/>
  <c r="L27643" i="1"/>
  <c r="M27643" i="1"/>
  <c r="L27644" i="1"/>
  <c r="M27644" i="1"/>
  <c r="L27645" i="1"/>
  <c r="M27645" i="1"/>
  <c r="L27646" i="1"/>
  <c r="M27646" i="1" s="1"/>
  <c r="L27647" i="1"/>
  <c r="M27647" i="1"/>
  <c r="L27648" i="1"/>
  <c r="M27648" i="1"/>
  <c r="L27649" i="1"/>
  <c r="M27649" i="1"/>
  <c r="L27650" i="1"/>
  <c r="M27650" i="1" s="1"/>
  <c r="L27651" i="1"/>
  <c r="M27651" i="1"/>
  <c r="L27652" i="1"/>
  <c r="M27652" i="1"/>
  <c r="L27653" i="1"/>
  <c r="M27653" i="1"/>
  <c r="L27654" i="1"/>
  <c r="M27654" i="1" s="1"/>
  <c r="L27655" i="1"/>
  <c r="M27655" i="1"/>
  <c r="L27656" i="1"/>
  <c r="M27656" i="1"/>
  <c r="L27657" i="1"/>
  <c r="M27657" i="1"/>
  <c r="L27658" i="1"/>
  <c r="M27658" i="1" s="1"/>
  <c r="L27659" i="1"/>
  <c r="M27659" i="1"/>
  <c r="L27660" i="1"/>
  <c r="M27660" i="1"/>
  <c r="L27661" i="1"/>
  <c r="M27661" i="1"/>
  <c r="L27662" i="1"/>
  <c r="M27662" i="1" s="1"/>
  <c r="L27663" i="1"/>
  <c r="M27663" i="1"/>
  <c r="L27664" i="1"/>
  <c r="M27664" i="1"/>
  <c r="L27665" i="1"/>
  <c r="M27665" i="1"/>
  <c r="L27666" i="1"/>
  <c r="M27666" i="1" s="1"/>
  <c r="L27667" i="1"/>
  <c r="M27667" i="1"/>
  <c r="L27668" i="1"/>
  <c r="M27668" i="1"/>
  <c r="L27669" i="1"/>
  <c r="M27669" i="1"/>
  <c r="L27670" i="1"/>
  <c r="M27670" i="1" s="1"/>
  <c r="L27671" i="1"/>
  <c r="M27671" i="1"/>
  <c r="L27672" i="1"/>
  <c r="M27672" i="1"/>
  <c r="L27673" i="1"/>
  <c r="M27673" i="1"/>
  <c r="L27674" i="1"/>
  <c r="M27674" i="1" s="1"/>
  <c r="L27675" i="1"/>
  <c r="M27675" i="1"/>
  <c r="L27676" i="1"/>
  <c r="M27676" i="1"/>
  <c r="L27677" i="1"/>
  <c r="M27677" i="1"/>
  <c r="L27678" i="1"/>
  <c r="M27678" i="1" s="1"/>
  <c r="L27679" i="1"/>
  <c r="M27679" i="1"/>
  <c r="L27680" i="1"/>
  <c r="M27680" i="1"/>
  <c r="L27681" i="1"/>
  <c r="M27681" i="1"/>
  <c r="L27682" i="1"/>
  <c r="M27682" i="1" s="1"/>
  <c r="L27683" i="1"/>
  <c r="M27683" i="1"/>
  <c r="L27684" i="1"/>
  <c r="M27684" i="1"/>
  <c r="L27685" i="1"/>
  <c r="M27685" i="1"/>
  <c r="L27686" i="1"/>
  <c r="M27686" i="1" s="1"/>
  <c r="L27687" i="1"/>
  <c r="M27687" i="1"/>
  <c r="L27688" i="1"/>
  <c r="M27688" i="1"/>
  <c r="L27689" i="1"/>
  <c r="M27689" i="1"/>
  <c r="L27690" i="1"/>
  <c r="M27690" i="1" s="1"/>
  <c r="L27691" i="1"/>
  <c r="M27691" i="1"/>
  <c r="L27692" i="1"/>
  <c r="M27692" i="1"/>
  <c r="L27693" i="1"/>
  <c r="M27693" i="1"/>
  <c r="L27694" i="1"/>
  <c r="M27694" i="1" s="1"/>
  <c r="L27695" i="1"/>
  <c r="M27695" i="1"/>
  <c r="L27696" i="1"/>
  <c r="M27696" i="1"/>
  <c r="L27697" i="1"/>
  <c r="M27697" i="1"/>
  <c r="L27698" i="1"/>
  <c r="M27698" i="1" s="1"/>
  <c r="L27699" i="1"/>
  <c r="M27699" i="1"/>
  <c r="L27700" i="1"/>
  <c r="M27700" i="1"/>
  <c r="L27701" i="1"/>
  <c r="M27701" i="1"/>
  <c r="L27702" i="1"/>
  <c r="M27702" i="1" s="1"/>
  <c r="L27703" i="1"/>
  <c r="M27703" i="1"/>
  <c r="L27704" i="1"/>
  <c r="M27704" i="1"/>
  <c r="L27705" i="1"/>
  <c r="M27705" i="1"/>
  <c r="L27706" i="1"/>
  <c r="M27706" i="1" s="1"/>
  <c r="L27707" i="1"/>
  <c r="M27707" i="1"/>
  <c r="L27708" i="1"/>
  <c r="M27708" i="1"/>
  <c r="L27709" i="1"/>
  <c r="M27709" i="1"/>
  <c r="L27710" i="1"/>
  <c r="M27710" i="1" s="1"/>
  <c r="L27711" i="1"/>
  <c r="M27711" i="1"/>
  <c r="L27712" i="1"/>
  <c r="M27712" i="1"/>
  <c r="L27713" i="1"/>
  <c r="M27713" i="1"/>
  <c r="L27714" i="1"/>
  <c r="M27714" i="1" s="1"/>
  <c r="L27715" i="1"/>
  <c r="M27715" i="1"/>
  <c r="L27716" i="1"/>
  <c r="M27716" i="1"/>
  <c r="L27717" i="1"/>
  <c r="M27717" i="1"/>
  <c r="L27718" i="1"/>
  <c r="M27718" i="1" s="1"/>
  <c r="L27719" i="1"/>
  <c r="M27719" i="1"/>
  <c r="L27720" i="1"/>
  <c r="M27720" i="1"/>
  <c r="L27721" i="1"/>
  <c r="M27721" i="1"/>
  <c r="L27722" i="1"/>
  <c r="M27722" i="1" s="1"/>
  <c r="L27723" i="1"/>
  <c r="M27723" i="1"/>
  <c r="L27724" i="1"/>
  <c r="M27724" i="1"/>
  <c r="L27725" i="1"/>
  <c r="M27725" i="1"/>
  <c r="L27726" i="1"/>
  <c r="M27726" i="1" s="1"/>
  <c r="L27727" i="1"/>
  <c r="M27727" i="1"/>
  <c r="L27728" i="1"/>
  <c r="M27728" i="1"/>
  <c r="L27729" i="1"/>
  <c r="M27729" i="1"/>
  <c r="L27730" i="1"/>
  <c r="M27730" i="1" s="1"/>
  <c r="L27731" i="1"/>
  <c r="M27731" i="1"/>
  <c r="L27732" i="1"/>
  <c r="M27732" i="1"/>
  <c r="L27733" i="1"/>
  <c r="M27733" i="1"/>
  <c r="L27734" i="1"/>
  <c r="M27734" i="1" s="1"/>
  <c r="L27735" i="1"/>
  <c r="M27735" i="1"/>
  <c r="L27736" i="1"/>
  <c r="M27736" i="1"/>
  <c r="L27737" i="1"/>
  <c r="M27737" i="1"/>
  <c r="L27738" i="1"/>
  <c r="M27738" i="1" s="1"/>
  <c r="L27739" i="1"/>
  <c r="M27739" i="1"/>
  <c r="L27740" i="1"/>
  <c r="M27740" i="1"/>
  <c r="L27741" i="1"/>
  <c r="M27741" i="1"/>
  <c r="L27742" i="1"/>
  <c r="M27742" i="1" s="1"/>
  <c r="L27743" i="1"/>
  <c r="M27743" i="1"/>
  <c r="L27744" i="1"/>
  <c r="M27744" i="1"/>
  <c r="L27745" i="1"/>
  <c r="M27745" i="1"/>
  <c r="L27746" i="1"/>
  <c r="M27746" i="1" s="1"/>
  <c r="L27747" i="1"/>
  <c r="M27747" i="1"/>
  <c r="L27748" i="1"/>
  <c r="M27748" i="1"/>
  <c r="L27749" i="1"/>
  <c r="M27749" i="1"/>
  <c r="L27750" i="1"/>
  <c r="M27750" i="1" s="1"/>
  <c r="L27751" i="1"/>
  <c r="M27751" i="1"/>
  <c r="L27752" i="1"/>
  <c r="M27752" i="1"/>
  <c r="L27753" i="1"/>
  <c r="M27753" i="1"/>
  <c r="L27754" i="1"/>
  <c r="M27754" i="1" s="1"/>
  <c r="L27755" i="1"/>
  <c r="M27755" i="1"/>
  <c r="L27756" i="1"/>
  <c r="M27756" i="1"/>
  <c r="L27757" i="1"/>
  <c r="M27757" i="1"/>
  <c r="L27758" i="1"/>
  <c r="M27758" i="1" s="1"/>
  <c r="L27759" i="1"/>
  <c r="M27759" i="1"/>
  <c r="L27760" i="1"/>
  <c r="M27760" i="1"/>
  <c r="L27761" i="1"/>
  <c r="M27761" i="1"/>
  <c r="L27762" i="1"/>
  <c r="M27762" i="1" s="1"/>
  <c r="L27763" i="1"/>
  <c r="M27763" i="1"/>
  <c r="L27764" i="1"/>
  <c r="M27764" i="1"/>
  <c r="L27765" i="1"/>
  <c r="M27765" i="1"/>
  <c r="L27766" i="1"/>
  <c r="M27766" i="1" s="1"/>
  <c r="L27767" i="1"/>
  <c r="M27767" i="1"/>
  <c r="L27768" i="1"/>
  <c r="M27768" i="1"/>
  <c r="L27769" i="1"/>
  <c r="M27769" i="1"/>
  <c r="L27770" i="1"/>
  <c r="M27770" i="1" s="1"/>
  <c r="L27771" i="1"/>
  <c r="M27771" i="1"/>
  <c r="L27772" i="1"/>
  <c r="M27772" i="1"/>
  <c r="L27773" i="1"/>
  <c r="M27773" i="1"/>
  <c r="L27774" i="1"/>
  <c r="M27774" i="1" s="1"/>
  <c r="L27775" i="1"/>
  <c r="M27775" i="1"/>
  <c r="L27776" i="1"/>
  <c r="M27776" i="1"/>
  <c r="L27777" i="1"/>
  <c r="M27777" i="1"/>
  <c r="L27778" i="1"/>
  <c r="M27778" i="1" s="1"/>
  <c r="L27779" i="1"/>
  <c r="M27779" i="1"/>
  <c r="L27780" i="1"/>
  <c r="M27780" i="1"/>
  <c r="L27781" i="1"/>
  <c r="M27781" i="1"/>
  <c r="L27782" i="1"/>
  <c r="M27782" i="1" s="1"/>
  <c r="L27783" i="1"/>
  <c r="M27783" i="1"/>
  <c r="L27784" i="1"/>
  <c r="M27784" i="1"/>
  <c r="L27785" i="1"/>
  <c r="M27785" i="1"/>
  <c r="L27786" i="1"/>
  <c r="M27786" i="1" s="1"/>
  <c r="L27787" i="1"/>
  <c r="M27787" i="1"/>
  <c r="L27788" i="1"/>
  <c r="M27788" i="1"/>
  <c r="L27789" i="1"/>
  <c r="M27789" i="1"/>
  <c r="L27790" i="1"/>
  <c r="M27790" i="1" s="1"/>
  <c r="L27791" i="1"/>
  <c r="M27791" i="1"/>
  <c r="L27792" i="1"/>
  <c r="M27792" i="1"/>
  <c r="L27793" i="1"/>
  <c r="M27793" i="1"/>
  <c r="L27794" i="1"/>
  <c r="M27794" i="1" s="1"/>
  <c r="L27795" i="1"/>
  <c r="M27795" i="1"/>
  <c r="L27796" i="1"/>
  <c r="M27796" i="1"/>
  <c r="L27797" i="1"/>
  <c r="M27797" i="1"/>
  <c r="L27798" i="1"/>
  <c r="M27798" i="1" s="1"/>
  <c r="L27799" i="1"/>
  <c r="M27799" i="1"/>
  <c r="L27800" i="1"/>
  <c r="M27800" i="1"/>
  <c r="L27801" i="1"/>
  <c r="M27801" i="1"/>
  <c r="L27802" i="1"/>
  <c r="M27802" i="1" s="1"/>
  <c r="L27803" i="1"/>
  <c r="M27803" i="1"/>
  <c r="L27804" i="1"/>
  <c r="M27804" i="1"/>
  <c r="L27805" i="1"/>
  <c r="M27805" i="1"/>
  <c r="L27806" i="1"/>
  <c r="M27806" i="1" s="1"/>
  <c r="L27807" i="1"/>
  <c r="M27807" i="1"/>
  <c r="L27808" i="1"/>
  <c r="M27808" i="1"/>
  <c r="L27809" i="1"/>
  <c r="M27809" i="1"/>
  <c r="L27810" i="1"/>
  <c r="M27810" i="1" s="1"/>
  <c r="L27811" i="1"/>
  <c r="M27811" i="1"/>
  <c r="L27812" i="1"/>
  <c r="M27812" i="1"/>
  <c r="L27813" i="1"/>
  <c r="M27813" i="1"/>
  <c r="L27814" i="1"/>
  <c r="M27814" i="1" s="1"/>
  <c r="L27815" i="1"/>
  <c r="M27815" i="1"/>
  <c r="L27816" i="1"/>
  <c r="M27816" i="1"/>
  <c r="L27817" i="1"/>
  <c r="M27817" i="1"/>
  <c r="L27818" i="1"/>
  <c r="M27818" i="1" s="1"/>
  <c r="L27819" i="1"/>
  <c r="M27819" i="1"/>
  <c r="L27820" i="1"/>
  <c r="M27820" i="1"/>
  <c r="L27821" i="1"/>
  <c r="M27821" i="1"/>
  <c r="L27822" i="1"/>
  <c r="M27822" i="1" s="1"/>
  <c r="L27823" i="1"/>
  <c r="M27823" i="1"/>
  <c r="L27824" i="1"/>
  <c r="M27824" i="1"/>
  <c r="L27825" i="1"/>
  <c r="M27825" i="1"/>
  <c r="L27826" i="1"/>
  <c r="M27826" i="1" s="1"/>
  <c r="L27827" i="1"/>
  <c r="M27827" i="1"/>
  <c r="L27828" i="1"/>
  <c r="M27828" i="1"/>
  <c r="L27829" i="1"/>
  <c r="M27829" i="1"/>
  <c r="L27830" i="1"/>
  <c r="M27830" i="1" s="1"/>
  <c r="L27831" i="1"/>
  <c r="M27831" i="1"/>
  <c r="L27832" i="1"/>
  <c r="M27832" i="1"/>
  <c r="L27833" i="1"/>
  <c r="M27833" i="1"/>
  <c r="L27834" i="1"/>
  <c r="M27834" i="1" s="1"/>
  <c r="L27835" i="1"/>
  <c r="M27835" i="1"/>
  <c r="L27836" i="1"/>
  <c r="M27836" i="1"/>
  <c r="L27837" i="1"/>
  <c r="M27837" i="1"/>
  <c r="L27838" i="1"/>
  <c r="M27838" i="1" s="1"/>
  <c r="L27839" i="1"/>
  <c r="M27839" i="1"/>
  <c r="L27840" i="1"/>
  <c r="M27840" i="1"/>
  <c r="L27841" i="1"/>
  <c r="M27841" i="1"/>
  <c r="L27842" i="1"/>
  <c r="M27842" i="1" s="1"/>
  <c r="L27843" i="1"/>
  <c r="M27843" i="1"/>
  <c r="L27844" i="1"/>
  <c r="M27844" i="1"/>
  <c r="L27845" i="1"/>
  <c r="M27845" i="1"/>
  <c r="L27846" i="1"/>
  <c r="M27846" i="1" s="1"/>
  <c r="L27847" i="1"/>
  <c r="M27847" i="1"/>
  <c r="L27848" i="1"/>
  <c r="M27848" i="1"/>
  <c r="L27849" i="1"/>
  <c r="M27849" i="1"/>
  <c r="L27850" i="1"/>
  <c r="M27850" i="1" s="1"/>
  <c r="L27851" i="1"/>
  <c r="M27851" i="1"/>
  <c r="L27852" i="1"/>
  <c r="M27852" i="1"/>
  <c r="L27853" i="1"/>
  <c r="M27853" i="1"/>
  <c r="L27854" i="1"/>
  <c r="M27854" i="1" s="1"/>
  <c r="L27855" i="1"/>
  <c r="M27855" i="1"/>
  <c r="L27856" i="1"/>
  <c r="M27856" i="1"/>
  <c r="L27857" i="1"/>
  <c r="M27857" i="1"/>
  <c r="L27858" i="1"/>
  <c r="M27858" i="1" s="1"/>
  <c r="L27859" i="1"/>
  <c r="M27859" i="1"/>
  <c r="L27860" i="1"/>
  <c r="M27860" i="1"/>
  <c r="L27861" i="1"/>
  <c r="M27861" i="1"/>
  <c r="L27862" i="1"/>
  <c r="M27862" i="1" s="1"/>
  <c r="L27863" i="1"/>
  <c r="M27863" i="1"/>
  <c r="L27864" i="1"/>
  <c r="M27864" i="1"/>
  <c r="L27865" i="1"/>
  <c r="M27865" i="1"/>
  <c r="L27866" i="1"/>
  <c r="M27866" i="1" s="1"/>
  <c r="L27867" i="1"/>
  <c r="M27867" i="1"/>
  <c r="L27868" i="1"/>
  <c r="M27868" i="1"/>
  <c r="L27869" i="1"/>
  <c r="M27869" i="1"/>
  <c r="L27870" i="1"/>
  <c r="M27870" i="1" s="1"/>
  <c r="L27871" i="1"/>
  <c r="M27871" i="1"/>
  <c r="L27872" i="1"/>
  <c r="M27872" i="1"/>
  <c r="L27873" i="1"/>
  <c r="M27873" i="1"/>
  <c r="L27874" i="1"/>
  <c r="M27874" i="1" s="1"/>
  <c r="L27875" i="1"/>
  <c r="M27875" i="1"/>
  <c r="L27876" i="1"/>
  <c r="M27876" i="1"/>
  <c r="L27877" i="1"/>
  <c r="M27877" i="1"/>
  <c r="L27878" i="1"/>
  <c r="M27878" i="1" s="1"/>
  <c r="L27879" i="1"/>
  <c r="M27879" i="1"/>
  <c r="L27880" i="1"/>
  <c r="M27880" i="1"/>
  <c r="L27881" i="1"/>
  <c r="M27881" i="1"/>
  <c r="L27882" i="1"/>
  <c r="M27882" i="1" s="1"/>
  <c r="L27883" i="1"/>
  <c r="M27883" i="1"/>
  <c r="L27884" i="1"/>
  <c r="M27884" i="1"/>
  <c r="L27885" i="1"/>
  <c r="M27885" i="1"/>
  <c r="L27886" i="1"/>
  <c r="M27886" i="1" s="1"/>
  <c r="L27887" i="1"/>
  <c r="M27887" i="1"/>
  <c r="L27888" i="1"/>
  <c r="M27888" i="1"/>
  <c r="L27889" i="1"/>
  <c r="M27889" i="1"/>
  <c r="L27890" i="1"/>
  <c r="M27890" i="1" s="1"/>
  <c r="L27891" i="1"/>
  <c r="M27891" i="1"/>
  <c r="L27892" i="1"/>
  <c r="M27892" i="1"/>
  <c r="L27893" i="1"/>
  <c r="M27893" i="1"/>
  <c r="L27894" i="1"/>
  <c r="M27894" i="1" s="1"/>
  <c r="L27895" i="1"/>
  <c r="M27895" i="1"/>
  <c r="L27896" i="1"/>
  <c r="M27896" i="1"/>
  <c r="L27897" i="1"/>
  <c r="M27897" i="1"/>
  <c r="L27898" i="1"/>
  <c r="M27898" i="1" s="1"/>
  <c r="L27899" i="1"/>
  <c r="M27899" i="1"/>
  <c r="L27900" i="1"/>
  <c r="M27900" i="1"/>
  <c r="L27901" i="1"/>
  <c r="M27901" i="1"/>
  <c r="L27902" i="1"/>
  <c r="M27902" i="1" s="1"/>
  <c r="L27903" i="1"/>
  <c r="M27903" i="1"/>
  <c r="L27904" i="1"/>
  <c r="M27904" i="1"/>
  <c r="L27905" i="1"/>
  <c r="M27905" i="1"/>
  <c r="L27906" i="1"/>
  <c r="M27906" i="1" s="1"/>
  <c r="L27907" i="1"/>
  <c r="M27907" i="1"/>
  <c r="L27908" i="1"/>
  <c r="M27908" i="1"/>
  <c r="L27909" i="1"/>
  <c r="M27909" i="1"/>
  <c r="L27910" i="1"/>
  <c r="M27910" i="1" s="1"/>
  <c r="L27911" i="1"/>
  <c r="M27911" i="1"/>
  <c r="L27912" i="1"/>
  <c r="M27912" i="1"/>
  <c r="L27913" i="1"/>
  <c r="M27913" i="1"/>
  <c r="L27914" i="1"/>
  <c r="M27914" i="1" s="1"/>
  <c r="L27915" i="1"/>
  <c r="M27915" i="1"/>
  <c r="L27916" i="1"/>
  <c r="M27916" i="1"/>
  <c r="L27917" i="1"/>
  <c r="M27917" i="1"/>
  <c r="L27918" i="1"/>
  <c r="M27918" i="1" s="1"/>
  <c r="L27919" i="1"/>
  <c r="M27919" i="1"/>
  <c r="L27920" i="1"/>
  <c r="M27920" i="1"/>
  <c r="L27921" i="1"/>
  <c r="M27921" i="1"/>
  <c r="L27922" i="1"/>
  <c r="M27922" i="1" s="1"/>
  <c r="L27923" i="1"/>
  <c r="M27923" i="1"/>
  <c r="L27924" i="1"/>
  <c r="M27924" i="1"/>
  <c r="L27925" i="1"/>
  <c r="M27925" i="1"/>
  <c r="L27926" i="1"/>
  <c r="M27926" i="1" s="1"/>
  <c r="L27927" i="1"/>
  <c r="M27927" i="1"/>
  <c r="L27928" i="1"/>
  <c r="M27928" i="1"/>
  <c r="L27929" i="1"/>
  <c r="M27929" i="1"/>
  <c r="L27930" i="1"/>
  <c r="M27930" i="1" s="1"/>
  <c r="L27931" i="1"/>
  <c r="M27931" i="1"/>
  <c r="L27932" i="1"/>
  <c r="M27932" i="1"/>
  <c r="L27933" i="1"/>
  <c r="M27933" i="1"/>
  <c r="L27934" i="1"/>
  <c r="M27934" i="1" s="1"/>
  <c r="L27935" i="1"/>
  <c r="M27935" i="1"/>
  <c r="L27936" i="1"/>
  <c r="M27936" i="1"/>
  <c r="L27937" i="1"/>
  <c r="M27937" i="1"/>
  <c r="L27938" i="1"/>
  <c r="M27938" i="1" s="1"/>
  <c r="L27939" i="1"/>
  <c r="M27939" i="1"/>
  <c r="L27940" i="1"/>
  <c r="M27940" i="1"/>
  <c r="L27941" i="1"/>
  <c r="M27941" i="1"/>
  <c r="L27942" i="1"/>
  <c r="M27942" i="1" s="1"/>
  <c r="L27943" i="1"/>
  <c r="M27943" i="1"/>
  <c r="L27944" i="1"/>
  <c r="M27944" i="1"/>
  <c r="L27945" i="1"/>
  <c r="M27945" i="1"/>
  <c r="L27946" i="1"/>
  <c r="M27946" i="1" s="1"/>
  <c r="L27947" i="1"/>
  <c r="M27947" i="1"/>
  <c r="L27948" i="1"/>
  <c r="M27948" i="1"/>
  <c r="L27949" i="1"/>
  <c r="M27949" i="1"/>
  <c r="L27950" i="1"/>
  <c r="M27950" i="1" s="1"/>
  <c r="L27951" i="1"/>
  <c r="M27951" i="1"/>
  <c r="L27952" i="1"/>
  <c r="M27952" i="1" s="1"/>
  <c r="L27953" i="1"/>
  <c r="M27953" i="1"/>
  <c r="L27954" i="1"/>
  <c r="M27954" i="1" s="1"/>
  <c r="L27955" i="1"/>
  <c r="M27955" i="1"/>
  <c r="L27956" i="1"/>
  <c r="M27956" i="1"/>
  <c r="L27957" i="1"/>
  <c r="M27957" i="1"/>
  <c r="L27958" i="1"/>
  <c r="M27958" i="1" s="1"/>
  <c r="L27959" i="1"/>
  <c r="M27959" i="1"/>
  <c r="L27960" i="1"/>
  <c r="M27960" i="1"/>
  <c r="L27961" i="1"/>
  <c r="M27961" i="1"/>
  <c r="L27962" i="1"/>
  <c r="M27962" i="1" s="1"/>
  <c r="L27963" i="1"/>
  <c r="M27963" i="1"/>
  <c r="L27964" i="1"/>
  <c r="M27964" i="1"/>
  <c r="L27965" i="1"/>
  <c r="M27965" i="1"/>
  <c r="L27966" i="1"/>
  <c r="M27966" i="1" s="1"/>
  <c r="L27967" i="1"/>
  <c r="M27967" i="1"/>
  <c r="L27968" i="1"/>
  <c r="M27968" i="1"/>
  <c r="L27969" i="1"/>
  <c r="M27969" i="1"/>
  <c r="L27970" i="1"/>
  <c r="M27970" i="1" s="1"/>
  <c r="L27971" i="1"/>
  <c r="M27971" i="1"/>
  <c r="L27972" i="1"/>
  <c r="M27972" i="1"/>
  <c r="L27973" i="1"/>
  <c r="M27973" i="1"/>
  <c r="L27974" i="1"/>
  <c r="M27974" i="1" s="1"/>
  <c r="L27975" i="1"/>
  <c r="M27975" i="1"/>
  <c r="L27976" i="1"/>
  <c r="M27976" i="1"/>
  <c r="L27977" i="1"/>
  <c r="M27977" i="1"/>
  <c r="L27978" i="1"/>
  <c r="M27978" i="1" s="1"/>
  <c r="L27979" i="1"/>
  <c r="M27979" i="1"/>
  <c r="L27980" i="1"/>
  <c r="M27980" i="1"/>
  <c r="L27981" i="1"/>
  <c r="M27981" i="1"/>
  <c r="L27982" i="1"/>
  <c r="M27982" i="1" s="1"/>
  <c r="L27983" i="1"/>
  <c r="M27983" i="1"/>
  <c r="L27984" i="1"/>
  <c r="M27984" i="1"/>
  <c r="L27985" i="1"/>
  <c r="M27985" i="1"/>
  <c r="L27986" i="1"/>
  <c r="M27986" i="1" s="1"/>
  <c r="L27987" i="1"/>
  <c r="M27987" i="1"/>
  <c r="L27988" i="1"/>
  <c r="M27988" i="1"/>
  <c r="L27989" i="1"/>
  <c r="M27989" i="1"/>
  <c r="L27990" i="1"/>
  <c r="M27990" i="1" s="1"/>
  <c r="L27991" i="1"/>
  <c r="M27991" i="1"/>
  <c r="L27992" i="1"/>
  <c r="M27992" i="1"/>
  <c r="L27993" i="1"/>
  <c r="M27993" i="1"/>
  <c r="L27994" i="1"/>
  <c r="M27994" i="1" s="1"/>
  <c r="L27995" i="1"/>
  <c r="M27995" i="1"/>
  <c r="L27996" i="1"/>
  <c r="M27996" i="1"/>
  <c r="L27997" i="1"/>
  <c r="M27997" i="1"/>
  <c r="L27998" i="1"/>
  <c r="M27998" i="1" s="1"/>
  <c r="L27999" i="1"/>
  <c r="M27999" i="1"/>
  <c r="L28000" i="1"/>
  <c r="M28000" i="1"/>
  <c r="L28001" i="1"/>
  <c r="M28001" i="1"/>
  <c r="L28002" i="1"/>
  <c r="M28002" i="1" s="1"/>
  <c r="L28003" i="1"/>
  <c r="M28003" i="1"/>
  <c r="L28004" i="1"/>
  <c r="M28004" i="1"/>
  <c r="L28005" i="1"/>
  <c r="M28005" i="1"/>
  <c r="L28006" i="1"/>
  <c r="M28006" i="1" s="1"/>
  <c r="L28007" i="1"/>
  <c r="M28007" i="1"/>
  <c r="L28008" i="1"/>
  <c r="M28008" i="1"/>
  <c r="L28009" i="1"/>
  <c r="M28009" i="1"/>
  <c r="L28010" i="1"/>
  <c r="M28010" i="1" s="1"/>
  <c r="L28011" i="1"/>
  <c r="M28011" i="1"/>
  <c r="L28012" i="1"/>
  <c r="M28012" i="1" s="1"/>
  <c r="L28013" i="1"/>
  <c r="M28013" i="1"/>
  <c r="L28014" i="1"/>
  <c r="M28014" i="1" s="1"/>
  <c r="L28015" i="1"/>
  <c r="M28015" i="1"/>
  <c r="L28016" i="1"/>
  <c r="M28016" i="1" s="1"/>
  <c r="L28017" i="1"/>
  <c r="M28017" i="1"/>
  <c r="L28018" i="1"/>
  <c r="M28018" i="1" s="1"/>
  <c r="L28019" i="1"/>
  <c r="M28019" i="1"/>
  <c r="L28020" i="1"/>
  <c r="M28020" i="1" s="1"/>
  <c r="L28021" i="1"/>
  <c r="M28021" i="1"/>
  <c r="L28022" i="1"/>
  <c r="M28022" i="1" s="1"/>
  <c r="L28023" i="1"/>
  <c r="M28023" i="1"/>
  <c r="L28024" i="1"/>
  <c r="M28024" i="1" s="1"/>
  <c r="L28025" i="1"/>
  <c r="M28025" i="1"/>
  <c r="L28026" i="1"/>
  <c r="M28026" i="1" s="1"/>
  <c r="L28027" i="1"/>
  <c r="M28027" i="1"/>
  <c r="L28028" i="1"/>
  <c r="M28028" i="1" s="1"/>
  <c r="L28029" i="1"/>
  <c r="M28029" i="1"/>
  <c r="L28030" i="1"/>
  <c r="M28030" i="1" s="1"/>
  <c r="L28031" i="1"/>
  <c r="M28031" i="1"/>
  <c r="L28032" i="1"/>
  <c r="M28032" i="1" s="1"/>
  <c r="L28033" i="1"/>
  <c r="M28033" i="1"/>
  <c r="L28034" i="1"/>
  <c r="M28034" i="1" s="1"/>
  <c r="L28035" i="1"/>
  <c r="M28035" i="1"/>
  <c r="L28036" i="1"/>
  <c r="M28036" i="1" s="1"/>
  <c r="L28037" i="1"/>
  <c r="M28037" i="1"/>
  <c r="L28038" i="1"/>
  <c r="M28038" i="1" s="1"/>
  <c r="L28039" i="1"/>
  <c r="M28039" i="1"/>
  <c r="L28040" i="1"/>
  <c r="M28040" i="1" s="1"/>
  <c r="L28041" i="1"/>
  <c r="M28041" i="1"/>
  <c r="L28042" i="1"/>
  <c r="M28042" i="1" s="1"/>
  <c r="L28043" i="1"/>
  <c r="M28043" i="1"/>
  <c r="L28044" i="1"/>
  <c r="M28044" i="1" s="1"/>
  <c r="L28045" i="1"/>
  <c r="M28045" i="1"/>
  <c r="L28046" i="1"/>
  <c r="M28046" i="1" s="1"/>
  <c r="L28047" i="1"/>
  <c r="M28047" i="1"/>
  <c r="L28048" i="1"/>
  <c r="M28048" i="1" s="1"/>
  <c r="L28049" i="1"/>
  <c r="M28049" i="1"/>
  <c r="L28050" i="1"/>
  <c r="M28050" i="1" s="1"/>
  <c r="L28051" i="1"/>
  <c r="M28051" i="1"/>
  <c r="L28052" i="1"/>
  <c r="M28052" i="1" s="1"/>
  <c r="L28053" i="1"/>
  <c r="M28053" i="1"/>
  <c r="L28054" i="1"/>
  <c r="M28054" i="1" s="1"/>
  <c r="L28055" i="1"/>
  <c r="M28055" i="1"/>
  <c r="L28056" i="1"/>
  <c r="M28056" i="1" s="1"/>
  <c r="L28057" i="1"/>
  <c r="M28057" i="1"/>
  <c r="L28058" i="1"/>
  <c r="M28058" i="1" s="1"/>
  <c r="L28059" i="1"/>
  <c r="M28059" i="1"/>
  <c r="L28060" i="1"/>
  <c r="M28060" i="1" s="1"/>
  <c r="L28061" i="1"/>
  <c r="M28061" i="1"/>
  <c r="L28062" i="1"/>
  <c r="M28062" i="1" s="1"/>
  <c r="L28063" i="1"/>
  <c r="M28063" i="1"/>
  <c r="L28064" i="1"/>
  <c r="M28064" i="1" s="1"/>
  <c r="L28065" i="1"/>
  <c r="M28065" i="1"/>
  <c r="L28066" i="1"/>
  <c r="M28066" i="1" s="1"/>
  <c r="L28067" i="1"/>
  <c r="M28067" i="1"/>
  <c r="L28068" i="1"/>
  <c r="M28068" i="1" s="1"/>
  <c r="L28069" i="1"/>
  <c r="M28069" i="1"/>
  <c r="L28070" i="1"/>
  <c r="M28070" i="1" s="1"/>
  <c r="L28071" i="1"/>
  <c r="M28071" i="1"/>
  <c r="L28072" i="1"/>
  <c r="M28072" i="1" s="1"/>
  <c r="L28073" i="1"/>
  <c r="M28073" i="1"/>
  <c r="L28074" i="1"/>
  <c r="M28074" i="1" s="1"/>
  <c r="L28075" i="1"/>
  <c r="M28075" i="1"/>
  <c r="L28076" i="1"/>
  <c r="M28076" i="1" s="1"/>
  <c r="L28077" i="1"/>
  <c r="M28077" i="1"/>
  <c r="L28078" i="1"/>
  <c r="M28078" i="1" s="1"/>
  <c r="L28079" i="1"/>
  <c r="M28079" i="1"/>
  <c r="L28080" i="1"/>
  <c r="M28080" i="1" s="1"/>
  <c r="L28081" i="1"/>
  <c r="M28081" i="1"/>
  <c r="L28082" i="1"/>
  <c r="M28082" i="1" s="1"/>
  <c r="L28083" i="1"/>
  <c r="M28083" i="1"/>
  <c r="L28084" i="1"/>
  <c r="M28084" i="1" s="1"/>
  <c r="L28085" i="1"/>
  <c r="M28085" i="1"/>
  <c r="L28086" i="1"/>
  <c r="M28086" i="1" s="1"/>
  <c r="L28087" i="1"/>
  <c r="M28087" i="1"/>
  <c r="L28088" i="1"/>
  <c r="M28088" i="1" s="1"/>
  <c r="L28089" i="1"/>
  <c r="M28089" i="1"/>
  <c r="L28090" i="1"/>
  <c r="M28090" i="1" s="1"/>
  <c r="L28091" i="1"/>
  <c r="M28091" i="1"/>
  <c r="L28092" i="1"/>
  <c r="M28092" i="1" s="1"/>
  <c r="L28093" i="1"/>
  <c r="M28093" i="1"/>
  <c r="L28094" i="1"/>
  <c r="M28094" i="1" s="1"/>
  <c r="L28095" i="1"/>
  <c r="M28095" i="1"/>
  <c r="L28096" i="1"/>
  <c r="M28096" i="1" s="1"/>
  <c r="L28097" i="1"/>
  <c r="M28097" i="1"/>
  <c r="L28098" i="1"/>
  <c r="M28098" i="1" s="1"/>
  <c r="L28099" i="1"/>
  <c r="M28099" i="1"/>
  <c r="L28100" i="1"/>
  <c r="M28100" i="1" s="1"/>
  <c r="L28101" i="1"/>
  <c r="M28101" i="1"/>
  <c r="L28102" i="1"/>
  <c r="M28102" i="1" s="1"/>
  <c r="L28103" i="1"/>
  <c r="M28103" i="1"/>
  <c r="L28104" i="1"/>
  <c r="M28104" i="1" s="1"/>
  <c r="L28105" i="1"/>
  <c r="M28105" i="1"/>
  <c r="L28106" i="1"/>
  <c r="M28106" i="1" s="1"/>
  <c r="L28107" i="1"/>
  <c r="M28107" i="1"/>
  <c r="L28108" i="1"/>
  <c r="M28108" i="1" s="1"/>
  <c r="L28109" i="1"/>
  <c r="M28109" i="1"/>
  <c r="L28110" i="1"/>
  <c r="M28110" i="1" s="1"/>
  <c r="L28111" i="1"/>
  <c r="M28111" i="1"/>
  <c r="L28112" i="1"/>
  <c r="M28112" i="1" s="1"/>
  <c r="L28113" i="1"/>
  <c r="M28113" i="1"/>
  <c r="L28114" i="1"/>
  <c r="M28114" i="1" s="1"/>
  <c r="L28115" i="1"/>
  <c r="M28115" i="1"/>
  <c r="L28116" i="1"/>
  <c r="M28116" i="1" s="1"/>
  <c r="L28117" i="1"/>
  <c r="M28117" i="1"/>
  <c r="L28118" i="1"/>
  <c r="M28118" i="1" s="1"/>
  <c r="L28119" i="1"/>
  <c r="M28119" i="1"/>
  <c r="L28120" i="1"/>
  <c r="M28120" i="1" s="1"/>
  <c r="L28121" i="1"/>
  <c r="M28121" i="1"/>
  <c r="L28122" i="1"/>
  <c r="M28122" i="1" s="1"/>
  <c r="L28123" i="1"/>
  <c r="M28123" i="1"/>
  <c r="L28124" i="1"/>
  <c r="M28124" i="1" s="1"/>
  <c r="L28125" i="1"/>
  <c r="M28125" i="1"/>
  <c r="L28126" i="1"/>
  <c r="M28126" i="1" s="1"/>
  <c r="L28127" i="1"/>
  <c r="M28127" i="1"/>
  <c r="L28128" i="1"/>
  <c r="M28128" i="1" s="1"/>
  <c r="L28129" i="1"/>
  <c r="M28129" i="1"/>
  <c r="L28130" i="1"/>
  <c r="M28130" i="1" s="1"/>
  <c r="L28131" i="1"/>
  <c r="M28131" i="1"/>
  <c r="L28132" i="1"/>
  <c r="M28132" i="1" s="1"/>
  <c r="L28133" i="1"/>
  <c r="M28133" i="1"/>
  <c r="L28134" i="1"/>
  <c r="M28134" i="1" s="1"/>
  <c r="L28135" i="1"/>
  <c r="M28135" i="1"/>
  <c r="L28136" i="1"/>
  <c r="M28136" i="1" s="1"/>
  <c r="L28137" i="1"/>
  <c r="M28137" i="1"/>
  <c r="L28138" i="1"/>
  <c r="M28138" i="1" s="1"/>
  <c r="L28139" i="1"/>
  <c r="M28139" i="1"/>
  <c r="L28140" i="1"/>
  <c r="M28140" i="1" s="1"/>
  <c r="L28141" i="1"/>
  <c r="M28141" i="1"/>
  <c r="L28142" i="1"/>
  <c r="M28142" i="1" s="1"/>
  <c r="L28143" i="1"/>
  <c r="M28143" i="1"/>
  <c r="L28144" i="1"/>
  <c r="M28144" i="1" s="1"/>
  <c r="L28145" i="1"/>
  <c r="M28145" i="1"/>
  <c r="L28146" i="1"/>
  <c r="M28146" i="1" s="1"/>
  <c r="L28147" i="1"/>
  <c r="M28147" i="1"/>
  <c r="L28148" i="1"/>
  <c r="M28148" i="1" s="1"/>
  <c r="L28149" i="1"/>
  <c r="M28149" i="1"/>
  <c r="L28150" i="1"/>
  <c r="M28150" i="1" s="1"/>
  <c r="L28151" i="1"/>
  <c r="M28151" i="1"/>
  <c r="L28152" i="1"/>
  <c r="M28152" i="1" s="1"/>
  <c r="L28153" i="1"/>
  <c r="M28153" i="1"/>
  <c r="L28154" i="1"/>
  <c r="M28154" i="1" s="1"/>
  <c r="L28155" i="1"/>
  <c r="M28155" i="1"/>
  <c r="L28156" i="1"/>
  <c r="M28156" i="1" s="1"/>
  <c r="L28157" i="1"/>
  <c r="M28157" i="1"/>
  <c r="L28158" i="1"/>
  <c r="M28158" i="1" s="1"/>
  <c r="L28159" i="1"/>
  <c r="M28159" i="1"/>
  <c r="L28160" i="1"/>
  <c r="M28160" i="1" s="1"/>
  <c r="L28161" i="1"/>
  <c r="M28161" i="1"/>
  <c r="L28162" i="1"/>
  <c r="M28162" i="1" s="1"/>
  <c r="L28163" i="1"/>
  <c r="M28163" i="1"/>
  <c r="L28164" i="1"/>
  <c r="M28164" i="1" s="1"/>
  <c r="L28165" i="1"/>
  <c r="M28165" i="1"/>
  <c r="L28166" i="1"/>
  <c r="M28166" i="1" s="1"/>
  <c r="L28167" i="1"/>
  <c r="M28167" i="1"/>
  <c r="L28168" i="1"/>
  <c r="M28168" i="1" s="1"/>
  <c r="L28169" i="1"/>
  <c r="M28169" i="1"/>
  <c r="L28170" i="1"/>
  <c r="M28170" i="1" s="1"/>
  <c r="L28171" i="1"/>
  <c r="M28171" i="1"/>
  <c r="L28172" i="1"/>
  <c r="M28172" i="1" s="1"/>
  <c r="L28173" i="1"/>
  <c r="M28173" i="1"/>
  <c r="L28174" i="1"/>
  <c r="M28174" i="1" s="1"/>
  <c r="L28175" i="1"/>
  <c r="M28175" i="1"/>
  <c r="L28176" i="1"/>
  <c r="M28176" i="1" s="1"/>
  <c r="L28177" i="1"/>
  <c r="M28177" i="1"/>
  <c r="L28178" i="1"/>
  <c r="M28178" i="1" s="1"/>
  <c r="L28179" i="1"/>
  <c r="M28179" i="1"/>
  <c r="L28180" i="1"/>
  <c r="M28180" i="1" s="1"/>
  <c r="L28181" i="1"/>
  <c r="M28181" i="1"/>
  <c r="L28182" i="1"/>
  <c r="M28182" i="1" s="1"/>
  <c r="L28183" i="1"/>
  <c r="M28183" i="1"/>
  <c r="L28184" i="1"/>
  <c r="M28184" i="1" s="1"/>
  <c r="L28185" i="1"/>
  <c r="M28185" i="1"/>
  <c r="L28186" i="1"/>
  <c r="M28186" i="1" s="1"/>
  <c r="L28187" i="1"/>
  <c r="M28187" i="1"/>
  <c r="L28188" i="1"/>
  <c r="M28188" i="1" s="1"/>
  <c r="L28189" i="1"/>
  <c r="M28189" i="1"/>
  <c r="L28190" i="1"/>
  <c r="M28190" i="1" s="1"/>
  <c r="L28191" i="1"/>
  <c r="M28191" i="1"/>
  <c r="L28192" i="1"/>
  <c r="M28192" i="1" s="1"/>
  <c r="L28193" i="1"/>
  <c r="M28193" i="1"/>
  <c r="L28194" i="1"/>
  <c r="M28194" i="1" s="1"/>
  <c r="L28195" i="1"/>
  <c r="M28195" i="1"/>
  <c r="L28196" i="1"/>
  <c r="M28196" i="1" s="1"/>
  <c r="L28197" i="1"/>
  <c r="M28197" i="1"/>
  <c r="L28198" i="1"/>
  <c r="M28198" i="1" s="1"/>
  <c r="L28199" i="1"/>
  <c r="M28199" i="1"/>
  <c r="L28200" i="1"/>
  <c r="M28200" i="1" s="1"/>
  <c r="L28201" i="1"/>
  <c r="M28201" i="1"/>
  <c r="L28202" i="1"/>
  <c r="M28202" i="1" s="1"/>
  <c r="L28203" i="1"/>
  <c r="M28203" i="1"/>
  <c r="L28204" i="1"/>
  <c r="M28204" i="1" s="1"/>
  <c r="L28205" i="1"/>
  <c r="M28205" i="1"/>
  <c r="L28206" i="1"/>
  <c r="M28206" i="1" s="1"/>
  <c r="L28207" i="1"/>
  <c r="M28207" i="1"/>
  <c r="L28208" i="1"/>
  <c r="M28208" i="1" s="1"/>
  <c r="L28209" i="1"/>
  <c r="M28209" i="1"/>
  <c r="L28210" i="1"/>
  <c r="M28210" i="1" s="1"/>
  <c r="L28211" i="1"/>
  <c r="M28211" i="1"/>
  <c r="L28212" i="1"/>
  <c r="M28212" i="1" s="1"/>
  <c r="L28213" i="1"/>
  <c r="M28213" i="1"/>
  <c r="L28214" i="1"/>
  <c r="M28214" i="1" s="1"/>
  <c r="L28215" i="1"/>
  <c r="M28215" i="1"/>
  <c r="L28216" i="1"/>
  <c r="M28216" i="1" s="1"/>
  <c r="L28217" i="1"/>
  <c r="M28217" i="1"/>
  <c r="L28218" i="1"/>
  <c r="M28218" i="1" s="1"/>
  <c r="L28219" i="1"/>
  <c r="M28219" i="1"/>
  <c r="L28220" i="1"/>
  <c r="M28220" i="1" s="1"/>
  <c r="L28221" i="1"/>
  <c r="M28221" i="1"/>
  <c r="L28222" i="1"/>
  <c r="M28222" i="1" s="1"/>
  <c r="L28223" i="1"/>
  <c r="M28223" i="1"/>
  <c r="L28224" i="1"/>
  <c r="M28224" i="1" s="1"/>
  <c r="L28225" i="1"/>
  <c r="M28225" i="1"/>
  <c r="L28226" i="1"/>
  <c r="M28226" i="1" s="1"/>
  <c r="L28227" i="1"/>
  <c r="M28227" i="1"/>
  <c r="L28228" i="1"/>
  <c r="M28228" i="1" s="1"/>
  <c r="L28229" i="1"/>
  <c r="M28229" i="1"/>
  <c r="L28230" i="1"/>
  <c r="M28230" i="1" s="1"/>
  <c r="L28231" i="1"/>
  <c r="M28231" i="1"/>
  <c r="L28232" i="1"/>
  <c r="M28232" i="1" s="1"/>
  <c r="L28233" i="1"/>
  <c r="M28233" i="1"/>
  <c r="L28234" i="1"/>
  <c r="M28234" i="1" s="1"/>
  <c r="L28235" i="1"/>
  <c r="M28235" i="1"/>
  <c r="L28236" i="1"/>
  <c r="M28236" i="1" s="1"/>
  <c r="L28237" i="1"/>
  <c r="M28237" i="1"/>
  <c r="L28238" i="1"/>
  <c r="M28238" i="1" s="1"/>
  <c r="L28239" i="1"/>
  <c r="M28239" i="1"/>
  <c r="L28240" i="1"/>
  <c r="M28240" i="1" s="1"/>
  <c r="L28241" i="1"/>
  <c r="M28241" i="1"/>
  <c r="L28242" i="1"/>
  <c r="M28242" i="1" s="1"/>
  <c r="L28243" i="1"/>
  <c r="M28243" i="1"/>
  <c r="L28244" i="1"/>
  <c r="M28244" i="1" s="1"/>
  <c r="L28245" i="1"/>
  <c r="M28245" i="1"/>
  <c r="L28246" i="1"/>
  <c r="M28246" i="1" s="1"/>
  <c r="L28247" i="1"/>
  <c r="M28247" i="1"/>
  <c r="L28248" i="1"/>
  <c r="M28248" i="1" s="1"/>
  <c r="L28249" i="1"/>
  <c r="M28249" i="1"/>
  <c r="L28250" i="1"/>
  <c r="M28250" i="1" s="1"/>
  <c r="L28251" i="1"/>
  <c r="M28251" i="1"/>
  <c r="L28252" i="1"/>
  <c r="M28252" i="1" s="1"/>
  <c r="L28253" i="1"/>
  <c r="M28253" i="1"/>
  <c r="L28254" i="1"/>
  <c r="M28254" i="1" s="1"/>
  <c r="L28255" i="1"/>
  <c r="M28255" i="1"/>
  <c r="L28256" i="1"/>
  <c r="M28256" i="1" s="1"/>
  <c r="L28257" i="1"/>
  <c r="M28257" i="1"/>
  <c r="L28258" i="1"/>
  <c r="M28258" i="1" s="1"/>
  <c r="L28259" i="1"/>
  <c r="M28259" i="1"/>
  <c r="L28260" i="1"/>
  <c r="M28260" i="1" s="1"/>
  <c r="L28261" i="1"/>
  <c r="M28261" i="1"/>
  <c r="L28262" i="1"/>
  <c r="M28262" i="1" s="1"/>
  <c r="L28263" i="1"/>
  <c r="M28263" i="1"/>
  <c r="L28264" i="1"/>
  <c r="M28264" i="1" s="1"/>
  <c r="L28265" i="1"/>
  <c r="M28265" i="1"/>
  <c r="L28266" i="1"/>
  <c r="M28266" i="1" s="1"/>
  <c r="L28267" i="1"/>
  <c r="M28267" i="1"/>
  <c r="L28268" i="1"/>
  <c r="M28268" i="1" s="1"/>
  <c r="L28269" i="1"/>
  <c r="M28269" i="1"/>
  <c r="L28270" i="1"/>
  <c r="M28270" i="1" s="1"/>
  <c r="L28271" i="1"/>
  <c r="M28271" i="1"/>
  <c r="L28272" i="1"/>
  <c r="M28272" i="1" s="1"/>
  <c r="L28273" i="1"/>
  <c r="M28273" i="1"/>
  <c r="L28274" i="1"/>
  <c r="M28274" i="1" s="1"/>
  <c r="L28275" i="1"/>
  <c r="M28275" i="1"/>
  <c r="L28276" i="1"/>
  <c r="M28276" i="1" s="1"/>
  <c r="L28277" i="1"/>
  <c r="M28277" i="1"/>
  <c r="L28278" i="1"/>
  <c r="M28278" i="1" s="1"/>
  <c r="L28279" i="1"/>
  <c r="M28279" i="1"/>
  <c r="L28280" i="1"/>
  <c r="M28280" i="1" s="1"/>
  <c r="L28281" i="1"/>
  <c r="M28281" i="1"/>
  <c r="L28282" i="1"/>
  <c r="M28282" i="1" s="1"/>
  <c r="L28283" i="1"/>
  <c r="M28283" i="1"/>
  <c r="L28284" i="1"/>
  <c r="M28284" i="1" s="1"/>
  <c r="L28285" i="1"/>
  <c r="M28285" i="1"/>
  <c r="L28286" i="1"/>
  <c r="M28286" i="1" s="1"/>
  <c r="L28287" i="1"/>
  <c r="M28287" i="1"/>
  <c r="L28288" i="1"/>
  <c r="M28288" i="1" s="1"/>
  <c r="L28289" i="1"/>
  <c r="M28289" i="1"/>
  <c r="L28290" i="1"/>
  <c r="M28290" i="1" s="1"/>
  <c r="L28291" i="1"/>
  <c r="M28291" i="1"/>
  <c r="L28292" i="1"/>
  <c r="M28292" i="1" s="1"/>
  <c r="L28293" i="1"/>
  <c r="M28293" i="1"/>
  <c r="L28294" i="1"/>
  <c r="M28294" i="1" s="1"/>
  <c r="L28295" i="1"/>
  <c r="M28295" i="1"/>
  <c r="L28296" i="1"/>
  <c r="M28296" i="1" s="1"/>
  <c r="L28297" i="1"/>
  <c r="M28297" i="1"/>
  <c r="L28298" i="1"/>
  <c r="M28298" i="1" s="1"/>
  <c r="L28299" i="1"/>
  <c r="M28299" i="1"/>
  <c r="L28300" i="1"/>
  <c r="M28300" i="1" s="1"/>
  <c r="L28301" i="1"/>
  <c r="M28301" i="1"/>
  <c r="L28302" i="1"/>
  <c r="M28302" i="1" s="1"/>
  <c r="L28303" i="1"/>
  <c r="M28303" i="1"/>
  <c r="L28304" i="1"/>
  <c r="M28304" i="1" s="1"/>
  <c r="L28305" i="1"/>
  <c r="M28305" i="1"/>
  <c r="L28306" i="1"/>
  <c r="M28306" i="1" s="1"/>
  <c r="L28307" i="1"/>
  <c r="M28307" i="1"/>
  <c r="L28308" i="1"/>
  <c r="M28308" i="1" s="1"/>
  <c r="L28309" i="1"/>
  <c r="M28309" i="1"/>
  <c r="L28310" i="1"/>
  <c r="M28310" i="1" s="1"/>
  <c r="L28311" i="1"/>
  <c r="M28311" i="1"/>
  <c r="L28312" i="1"/>
  <c r="M28312" i="1" s="1"/>
  <c r="L28313" i="1"/>
  <c r="M28313" i="1"/>
  <c r="L28314" i="1"/>
  <c r="M28314" i="1" s="1"/>
  <c r="L28315" i="1"/>
  <c r="M28315" i="1"/>
  <c r="L28316" i="1"/>
  <c r="M28316" i="1" s="1"/>
  <c r="L28317" i="1"/>
  <c r="M28317" i="1"/>
  <c r="L28318" i="1"/>
  <c r="M28318" i="1" s="1"/>
  <c r="L28319" i="1"/>
  <c r="M28319" i="1"/>
  <c r="L28320" i="1"/>
  <c r="M28320" i="1" s="1"/>
  <c r="L28321" i="1"/>
  <c r="M28321" i="1"/>
  <c r="L28322" i="1"/>
  <c r="M28322" i="1" s="1"/>
  <c r="L28323" i="1"/>
  <c r="M28323" i="1"/>
  <c r="L28324" i="1"/>
  <c r="M28324" i="1" s="1"/>
  <c r="L28325" i="1"/>
  <c r="M28325" i="1"/>
  <c r="L28326" i="1"/>
  <c r="M28326" i="1" s="1"/>
  <c r="L28327" i="1"/>
  <c r="M28327" i="1"/>
  <c r="L28328" i="1"/>
  <c r="M28328" i="1" s="1"/>
  <c r="L28329" i="1"/>
  <c r="M28329" i="1"/>
  <c r="L28330" i="1"/>
  <c r="M28330" i="1" s="1"/>
  <c r="L28331" i="1"/>
  <c r="M28331" i="1"/>
  <c r="L28332" i="1"/>
  <c r="M28332" i="1" s="1"/>
  <c r="L28333" i="1"/>
  <c r="M28333" i="1"/>
  <c r="L28334" i="1"/>
  <c r="M28334" i="1" s="1"/>
  <c r="L28335" i="1"/>
  <c r="M28335" i="1"/>
  <c r="L28336" i="1"/>
  <c r="M28336" i="1" s="1"/>
  <c r="L28337" i="1"/>
  <c r="M28337" i="1"/>
  <c r="L28338" i="1"/>
  <c r="M28338" i="1" s="1"/>
  <c r="L28339" i="1"/>
  <c r="M28339" i="1"/>
  <c r="L28340" i="1"/>
  <c r="M28340" i="1" s="1"/>
  <c r="L28341" i="1"/>
  <c r="M28341" i="1"/>
  <c r="L28342" i="1"/>
  <c r="M28342" i="1" s="1"/>
  <c r="L28343" i="1"/>
  <c r="M28343" i="1"/>
  <c r="L28344" i="1"/>
  <c r="M28344" i="1" s="1"/>
  <c r="L28345" i="1"/>
  <c r="M28345" i="1"/>
  <c r="L28346" i="1"/>
  <c r="M28346" i="1" s="1"/>
  <c r="L28347" i="1"/>
  <c r="M28347" i="1"/>
  <c r="L28348" i="1"/>
  <c r="M28348" i="1" s="1"/>
  <c r="L28349" i="1"/>
  <c r="M28349" i="1"/>
  <c r="L28350" i="1"/>
  <c r="M28350" i="1" s="1"/>
  <c r="L28351" i="1"/>
  <c r="M28351" i="1"/>
  <c r="L28352" i="1"/>
  <c r="M28352" i="1" s="1"/>
  <c r="L28353" i="1"/>
  <c r="M28353" i="1"/>
  <c r="L28354" i="1"/>
  <c r="M28354" i="1" s="1"/>
  <c r="L28355" i="1"/>
  <c r="M28355" i="1"/>
  <c r="L28356" i="1"/>
  <c r="M28356" i="1" s="1"/>
  <c r="L28357" i="1"/>
  <c r="M28357" i="1"/>
  <c r="L28358" i="1"/>
  <c r="M28358" i="1" s="1"/>
  <c r="L28359" i="1"/>
  <c r="M28359" i="1"/>
  <c r="L28360" i="1"/>
  <c r="M28360" i="1" s="1"/>
  <c r="L28361" i="1"/>
  <c r="M28361" i="1"/>
  <c r="L28362" i="1"/>
  <c r="M28362" i="1" s="1"/>
  <c r="L28363" i="1"/>
  <c r="M28363" i="1"/>
  <c r="L28364" i="1"/>
  <c r="M28364" i="1" s="1"/>
  <c r="L28365" i="1"/>
  <c r="M28365" i="1"/>
  <c r="L28366" i="1"/>
  <c r="M28366" i="1" s="1"/>
  <c r="L28367" i="1"/>
  <c r="M28367" i="1"/>
  <c r="L28368" i="1"/>
  <c r="M28368" i="1" s="1"/>
  <c r="L28369" i="1"/>
  <c r="M28369" i="1"/>
  <c r="L28370" i="1"/>
  <c r="M28370" i="1" s="1"/>
  <c r="L28371" i="1"/>
  <c r="M28371" i="1"/>
  <c r="L28372" i="1"/>
  <c r="M28372" i="1" s="1"/>
  <c r="L28373" i="1"/>
  <c r="M28373" i="1"/>
  <c r="L28374" i="1"/>
  <c r="M28374" i="1" s="1"/>
  <c r="L28375" i="1"/>
  <c r="M28375" i="1"/>
  <c r="L28376" i="1"/>
  <c r="M28376" i="1" s="1"/>
  <c r="L28377" i="1"/>
  <c r="M28377" i="1"/>
  <c r="L28378" i="1"/>
  <c r="M28378" i="1" s="1"/>
  <c r="L28379" i="1"/>
  <c r="M28379" i="1"/>
  <c r="L28380" i="1"/>
  <c r="M28380" i="1" s="1"/>
  <c r="L28381" i="1"/>
  <c r="M28381" i="1"/>
  <c r="L28382" i="1"/>
  <c r="M28382" i="1" s="1"/>
  <c r="L28383" i="1"/>
  <c r="M28383" i="1"/>
  <c r="L28384" i="1"/>
  <c r="M28384" i="1" s="1"/>
  <c r="L28385" i="1"/>
  <c r="M28385" i="1"/>
  <c r="L28386" i="1"/>
  <c r="M28386" i="1" s="1"/>
  <c r="L28387" i="1"/>
  <c r="M28387" i="1"/>
  <c r="L28388" i="1"/>
  <c r="M28388" i="1" s="1"/>
  <c r="L28389" i="1"/>
  <c r="M28389" i="1"/>
  <c r="L28390" i="1"/>
  <c r="M28390" i="1" s="1"/>
  <c r="L28391" i="1"/>
  <c r="M28391" i="1"/>
  <c r="L28392" i="1"/>
  <c r="M28392" i="1" s="1"/>
  <c r="L28393" i="1"/>
  <c r="M28393" i="1"/>
  <c r="L28394" i="1"/>
  <c r="M28394" i="1" s="1"/>
  <c r="L28395" i="1"/>
  <c r="M28395" i="1"/>
  <c r="L28396" i="1"/>
  <c r="M28396" i="1" s="1"/>
  <c r="L28397" i="1"/>
  <c r="M28397" i="1"/>
  <c r="L28398" i="1"/>
  <c r="M28398" i="1" s="1"/>
  <c r="L28399" i="1"/>
  <c r="M28399" i="1"/>
  <c r="L28400" i="1"/>
  <c r="M28400" i="1" s="1"/>
  <c r="L28401" i="1"/>
  <c r="M28401" i="1"/>
  <c r="L28402" i="1"/>
  <c r="M28402" i="1" s="1"/>
  <c r="L28403" i="1"/>
  <c r="M28403" i="1"/>
  <c r="L28404" i="1"/>
  <c r="M28404" i="1" s="1"/>
  <c r="L28405" i="1"/>
  <c r="M28405" i="1"/>
  <c r="L28406" i="1"/>
  <c r="M28406" i="1" s="1"/>
  <c r="L28407" i="1"/>
  <c r="M28407" i="1"/>
  <c r="L28408" i="1"/>
  <c r="M28408" i="1" s="1"/>
  <c r="L28409" i="1"/>
  <c r="M28409" i="1"/>
  <c r="L28410" i="1"/>
  <c r="M28410" i="1" s="1"/>
  <c r="L28411" i="1"/>
  <c r="M28411" i="1"/>
  <c r="L28412" i="1"/>
  <c r="M28412" i="1" s="1"/>
  <c r="L28413" i="1"/>
  <c r="M28413" i="1"/>
  <c r="L28414" i="1"/>
  <c r="M28414" i="1" s="1"/>
  <c r="L28415" i="1"/>
  <c r="M28415" i="1"/>
  <c r="L28416" i="1"/>
  <c r="M28416" i="1" s="1"/>
  <c r="L28417" i="1"/>
  <c r="M28417" i="1"/>
  <c r="L28418" i="1"/>
  <c r="M28418" i="1" s="1"/>
  <c r="L28419" i="1"/>
  <c r="M28419" i="1"/>
  <c r="L28420" i="1"/>
  <c r="M28420" i="1" s="1"/>
  <c r="L28421" i="1"/>
  <c r="M28421" i="1"/>
  <c r="L28422" i="1"/>
  <c r="M28422" i="1" s="1"/>
  <c r="L28423" i="1"/>
  <c r="M28423" i="1"/>
  <c r="L28424" i="1"/>
  <c r="M28424" i="1" s="1"/>
  <c r="L28425" i="1"/>
  <c r="M28425" i="1"/>
  <c r="L28426" i="1"/>
  <c r="M28426" i="1" s="1"/>
  <c r="L28427" i="1"/>
  <c r="M28427" i="1"/>
  <c r="L28428" i="1"/>
  <c r="M28428" i="1" s="1"/>
  <c r="L28429" i="1"/>
  <c r="M28429" i="1"/>
  <c r="L28430" i="1"/>
  <c r="M28430" i="1" s="1"/>
  <c r="L28431" i="1"/>
  <c r="M28431" i="1"/>
  <c r="L28432" i="1"/>
  <c r="M28432" i="1" s="1"/>
  <c r="L28433" i="1"/>
  <c r="M28433" i="1"/>
  <c r="L28434" i="1"/>
  <c r="M28434" i="1" s="1"/>
  <c r="L28435" i="1"/>
  <c r="M28435" i="1"/>
  <c r="L28436" i="1"/>
  <c r="M28436" i="1" s="1"/>
  <c r="L28437" i="1"/>
  <c r="M28437" i="1"/>
  <c r="L28438" i="1"/>
  <c r="M28438" i="1" s="1"/>
  <c r="L28439" i="1"/>
  <c r="M28439" i="1"/>
  <c r="L28440" i="1"/>
  <c r="M28440" i="1" s="1"/>
  <c r="L28441" i="1"/>
  <c r="M28441" i="1"/>
  <c r="L28442" i="1"/>
  <c r="M28442" i="1" s="1"/>
  <c r="L28443" i="1"/>
  <c r="M28443" i="1"/>
  <c r="L28444" i="1"/>
  <c r="M28444" i="1" s="1"/>
  <c r="L28445" i="1"/>
  <c r="M28445" i="1"/>
  <c r="L28446" i="1"/>
  <c r="M28446" i="1" s="1"/>
  <c r="L28447" i="1"/>
  <c r="M28447" i="1"/>
  <c r="L28448" i="1"/>
  <c r="M28448" i="1" s="1"/>
  <c r="L28449" i="1"/>
  <c r="M28449" i="1"/>
  <c r="L28450" i="1"/>
  <c r="M28450" i="1" s="1"/>
  <c r="L28451" i="1"/>
  <c r="M28451" i="1"/>
  <c r="L28452" i="1"/>
  <c r="M28452" i="1" s="1"/>
  <c r="L28453" i="1"/>
  <c r="M28453" i="1"/>
  <c r="L28454" i="1"/>
  <c r="M28454" i="1" s="1"/>
  <c r="L28455" i="1"/>
  <c r="M28455" i="1"/>
  <c r="L28456" i="1"/>
  <c r="M28456" i="1" s="1"/>
  <c r="L28457" i="1"/>
  <c r="M28457" i="1"/>
  <c r="L28458" i="1"/>
  <c r="M28458" i="1" s="1"/>
  <c r="L28459" i="1"/>
  <c r="M28459" i="1"/>
  <c r="L28460" i="1"/>
  <c r="M28460" i="1" s="1"/>
  <c r="L28461" i="1"/>
  <c r="M28461" i="1"/>
  <c r="L28462" i="1"/>
  <c r="M28462" i="1" s="1"/>
  <c r="L28463" i="1"/>
  <c r="M28463" i="1"/>
  <c r="L28464" i="1"/>
  <c r="M28464" i="1" s="1"/>
  <c r="L28465" i="1"/>
  <c r="M28465" i="1"/>
  <c r="L28466" i="1"/>
  <c r="M28466" i="1" s="1"/>
  <c r="L28467" i="1"/>
  <c r="M28467" i="1"/>
  <c r="L28468" i="1"/>
  <c r="M28468" i="1" s="1"/>
  <c r="L28469" i="1"/>
  <c r="M28469" i="1"/>
  <c r="L28470" i="1"/>
  <c r="M28470" i="1" s="1"/>
  <c r="L28471" i="1"/>
  <c r="M28471" i="1"/>
  <c r="L28472" i="1"/>
  <c r="M28472" i="1" s="1"/>
  <c r="L28473" i="1"/>
  <c r="M28473" i="1"/>
  <c r="L28474" i="1"/>
  <c r="M28474" i="1" s="1"/>
  <c r="L28475" i="1"/>
  <c r="M28475" i="1"/>
  <c r="L28476" i="1"/>
  <c r="M28476" i="1" s="1"/>
  <c r="L28477" i="1"/>
  <c r="M28477" i="1"/>
  <c r="L28478" i="1"/>
  <c r="M28478" i="1" s="1"/>
  <c r="L28479" i="1"/>
  <c r="M28479" i="1"/>
  <c r="L28480" i="1"/>
  <c r="M28480" i="1" s="1"/>
  <c r="L28481" i="1"/>
  <c r="M28481" i="1"/>
  <c r="L28482" i="1"/>
  <c r="M28482" i="1" s="1"/>
  <c r="L28483" i="1"/>
  <c r="M28483" i="1"/>
  <c r="L28484" i="1"/>
  <c r="M28484" i="1" s="1"/>
  <c r="L28485" i="1"/>
  <c r="M28485" i="1"/>
  <c r="L28486" i="1"/>
  <c r="M28486" i="1" s="1"/>
  <c r="L28487" i="1"/>
  <c r="M28487" i="1"/>
  <c r="L28488" i="1"/>
  <c r="M28488" i="1" s="1"/>
  <c r="L28489" i="1"/>
  <c r="M28489" i="1"/>
  <c r="L28490" i="1"/>
  <c r="M28490" i="1" s="1"/>
  <c r="L28491" i="1"/>
  <c r="M28491" i="1"/>
  <c r="L28492" i="1"/>
  <c r="M28492" i="1" s="1"/>
  <c r="L28493" i="1"/>
  <c r="M28493" i="1"/>
  <c r="L28494" i="1"/>
  <c r="M28494" i="1" s="1"/>
  <c r="L28495" i="1"/>
  <c r="M28495" i="1"/>
  <c r="L28496" i="1"/>
  <c r="M28496" i="1" s="1"/>
  <c r="L28497" i="1"/>
  <c r="M28497" i="1"/>
  <c r="L28498" i="1"/>
  <c r="M28498" i="1" s="1"/>
  <c r="L28499" i="1"/>
  <c r="M28499" i="1"/>
  <c r="L28500" i="1"/>
  <c r="M28500" i="1" s="1"/>
  <c r="L28501" i="1"/>
  <c r="M28501" i="1"/>
  <c r="L28502" i="1"/>
  <c r="M28502" i="1" s="1"/>
  <c r="L28503" i="1"/>
  <c r="M28503" i="1"/>
  <c r="L28504" i="1"/>
  <c r="M28504" i="1" s="1"/>
  <c r="L28505" i="1"/>
  <c r="M28505" i="1"/>
  <c r="L28506" i="1"/>
  <c r="M28506" i="1" s="1"/>
  <c r="L28507" i="1"/>
  <c r="M28507" i="1"/>
  <c r="L28508" i="1"/>
  <c r="M28508" i="1" s="1"/>
  <c r="L28509" i="1"/>
  <c r="M28509" i="1"/>
  <c r="L28510" i="1"/>
  <c r="M28510" i="1" s="1"/>
  <c r="L28511" i="1"/>
  <c r="M28511" i="1"/>
  <c r="L28512" i="1"/>
  <c r="M28512" i="1" s="1"/>
  <c r="L28513" i="1"/>
  <c r="M28513" i="1"/>
  <c r="L28514" i="1"/>
  <c r="M28514" i="1" s="1"/>
  <c r="L28515" i="1"/>
  <c r="M28515" i="1"/>
  <c r="L28516" i="1"/>
  <c r="M28516" i="1" s="1"/>
  <c r="L28517" i="1"/>
  <c r="M28517" i="1"/>
  <c r="L28518" i="1"/>
  <c r="M28518" i="1" s="1"/>
  <c r="L28519" i="1"/>
  <c r="M28519" i="1"/>
  <c r="L28520" i="1"/>
  <c r="M28520" i="1" s="1"/>
  <c r="L28521" i="1"/>
  <c r="M28521" i="1"/>
  <c r="L28522" i="1"/>
  <c r="M28522" i="1" s="1"/>
  <c r="L28523" i="1"/>
  <c r="M28523" i="1"/>
  <c r="L28524" i="1"/>
  <c r="M28524" i="1" s="1"/>
  <c r="L28525" i="1"/>
  <c r="M28525" i="1"/>
  <c r="L28526" i="1"/>
  <c r="M28526" i="1" s="1"/>
  <c r="L28527" i="1"/>
  <c r="M28527" i="1"/>
  <c r="L28528" i="1"/>
  <c r="M28528" i="1" s="1"/>
  <c r="L28529" i="1"/>
  <c r="M28529" i="1"/>
  <c r="L28530" i="1"/>
  <c r="M28530" i="1" s="1"/>
  <c r="L28531" i="1"/>
  <c r="M28531" i="1"/>
  <c r="L28532" i="1"/>
  <c r="M28532" i="1" s="1"/>
  <c r="L28533" i="1"/>
  <c r="M28533" i="1"/>
  <c r="L28534" i="1"/>
  <c r="M28534" i="1" s="1"/>
  <c r="L28535" i="1"/>
  <c r="M28535" i="1"/>
  <c r="L28536" i="1"/>
  <c r="M28536" i="1" s="1"/>
  <c r="L28537" i="1"/>
  <c r="M28537" i="1"/>
  <c r="L28538" i="1"/>
  <c r="M28538" i="1" s="1"/>
  <c r="L28539" i="1"/>
  <c r="M28539" i="1"/>
  <c r="L28540" i="1"/>
  <c r="M28540" i="1" s="1"/>
  <c r="L28541" i="1"/>
  <c r="M28541" i="1"/>
  <c r="L28542" i="1"/>
  <c r="M28542" i="1" s="1"/>
  <c r="L28543" i="1"/>
  <c r="M28543" i="1"/>
  <c r="L28544" i="1"/>
  <c r="M28544" i="1" s="1"/>
  <c r="L28545" i="1"/>
  <c r="M28545" i="1"/>
  <c r="L28546" i="1"/>
  <c r="M28546" i="1" s="1"/>
  <c r="L28547" i="1"/>
  <c r="M28547" i="1"/>
  <c r="L28548" i="1"/>
  <c r="M28548" i="1" s="1"/>
  <c r="L28549" i="1"/>
  <c r="M28549" i="1"/>
  <c r="L28550" i="1"/>
  <c r="M28550" i="1" s="1"/>
  <c r="L28551" i="1"/>
  <c r="M28551" i="1"/>
  <c r="L28552" i="1"/>
  <c r="M28552" i="1" s="1"/>
  <c r="L28553" i="1"/>
  <c r="M28553" i="1"/>
  <c r="L28554" i="1"/>
  <c r="M28554" i="1" s="1"/>
  <c r="L28555" i="1"/>
  <c r="M28555" i="1"/>
  <c r="L28556" i="1"/>
  <c r="M28556" i="1" s="1"/>
  <c r="L28557" i="1"/>
  <c r="M28557" i="1"/>
  <c r="L28558" i="1"/>
  <c r="M28558" i="1" s="1"/>
  <c r="L28559" i="1"/>
  <c r="M28559" i="1"/>
  <c r="L28560" i="1"/>
  <c r="M28560" i="1" s="1"/>
  <c r="L28561" i="1"/>
  <c r="M28561" i="1"/>
  <c r="L28562" i="1"/>
  <c r="M28562" i="1" s="1"/>
  <c r="L28563" i="1"/>
  <c r="M28563" i="1"/>
  <c r="L28564" i="1"/>
  <c r="M28564" i="1" s="1"/>
  <c r="L28565" i="1"/>
  <c r="M28565" i="1"/>
  <c r="L28566" i="1"/>
  <c r="M28566" i="1" s="1"/>
  <c r="L28567" i="1"/>
  <c r="M28567" i="1"/>
  <c r="L28568" i="1"/>
  <c r="M28568" i="1" s="1"/>
  <c r="L28569" i="1"/>
  <c r="M28569" i="1"/>
  <c r="L28570" i="1"/>
  <c r="M28570" i="1" s="1"/>
  <c r="L28571" i="1"/>
  <c r="M28571" i="1"/>
  <c r="L28572" i="1"/>
  <c r="M28572" i="1" s="1"/>
  <c r="L28573" i="1"/>
  <c r="M28573" i="1"/>
  <c r="L28574" i="1"/>
  <c r="M28574" i="1" s="1"/>
  <c r="L28575" i="1"/>
  <c r="M28575" i="1"/>
  <c r="L28576" i="1"/>
  <c r="M28576" i="1" s="1"/>
  <c r="L28577" i="1"/>
  <c r="M28577" i="1"/>
  <c r="L28578" i="1"/>
  <c r="M28578" i="1" s="1"/>
  <c r="L28579" i="1"/>
  <c r="M28579" i="1"/>
  <c r="L28580" i="1"/>
  <c r="M28580" i="1" s="1"/>
  <c r="L28581" i="1"/>
  <c r="M28581" i="1"/>
  <c r="L28582" i="1"/>
  <c r="M28582" i="1" s="1"/>
  <c r="L28583" i="1"/>
  <c r="M28583" i="1"/>
  <c r="L28584" i="1"/>
  <c r="M28584" i="1" s="1"/>
  <c r="L28585" i="1"/>
  <c r="M28585" i="1"/>
  <c r="L28586" i="1"/>
  <c r="M28586" i="1" s="1"/>
  <c r="L28587" i="1"/>
  <c r="M28587" i="1"/>
  <c r="L28588" i="1"/>
  <c r="M28588" i="1" s="1"/>
  <c r="L28589" i="1"/>
  <c r="M28589" i="1"/>
  <c r="L28590" i="1"/>
  <c r="M28590" i="1" s="1"/>
  <c r="L28591" i="1"/>
  <c r="M28591" i="1"/>
  <c r="L28592" i="1"/>
  <c r="M28592" i="1" s="1"/>
  <c r="L28593" i="1"/>
  <c r="M28593" i="1"/>
  <c r="L28594" i="1"/>
  <c r="M28594" i="1" s="1"/>
  <c r="L28595" i="1"/>
  <c r="M28595" i="1"/>
  <c r="L28596" i="1"/>
  <c r="M28596" i="1" s="1"/>
  <c r="L28597" i="1"/>
  <c r="M28597" i="1"/>
  <c r="L28598" i="1"/>
  <c r="M28598" i="1" s="1"/>
  <c r="L28599" i="1"/>
  <c r="M28599" i="1"/>
  <c r="L28600" i="1"/>
  <c r="M28600" i="1" s="1"/>
  <c r="L28601" i="1"/>
  <c r="M28601" i="1"/>
  <c r="L28602" i="1"/>
  <c r="M28602" i="1" s="1"/>
  <c r="L28603" i="1"/>
  <c r="M28603" i="1"/>
  <c r="L28604" i="1"/>
  <c r="M28604" i="1" s="1"/>
  <c r="L28605" i="1"/>
  <c r="M28605" i="1"/>
  <c r="L28606" i="1"/>
  <c r="M28606" i="1" s="1"/>
  <c r="L28607" i="1"/>
  <c r="M28607" i="1"/>
  <c r="L28608" i="1"/>
  <c r="M28608" i="1" s="1"/>
  <c r="L28609" i="1"/>
  <c r="M28609" i="1"/>
  <c r="L28610" i="1"/>
  <c r="M28610" i="1" s="1"/>
  <c r="L28611" i="1"/>
  <c r="M28611" i="1"/>
  <c r="L28612" i="1"/>
  <c r="M28612" i="1" s="1"/>
  <c r="L28613" i="1"/>
  <c r="M28613" i="1"/>
  <c r="L28614" i="1"/>
  <c r="M28614" i="1" s="1"/>
  <c r="L28615" i="1"/>
  <c r="M28615" i="1"/>
  <c r="L28616" i="1"/>
  <c r="M28616" i="1" s="1"/>
  <c r="L28617" i="1"/>
  <c r="M28617" i="1"/>
  <c r="L28618" i="1"/>
  <c r="M28618" i="1" s="1"/>
  <c r="L28619" i="1"/>
  <c r="M28619" i="1"/>
  <c r="L28620" i="1"/>
  <c r="M28620" i="1" s="1"/>
  <c r="L28621" i="1"/>
  <c r="M28621" i="1"/>
  <c r="L28622" i="1"/>
  <c r="M28622" i="1" s="1"/>
  <c r="L28623" i="1"/>
  <c r="M28623" i="1"/>
  <c r="L28624" i="1"/>
  <c r="M28624" i="1" s="1"/>
  <c r="L28625" i="1"/>
  <c r="M28625" i="1"/>
  <c r="L28626" i="1"/>
  <c r="M28626" i="1" s="1"/>
  <c r="L28627" i="1"/>
  <c r="M28627" i="1"/>
  <c r="L28628" i="1"/>
  <c r="M28628" i="1" s="1"/>
  <c r="L28629" i="1"/>
  <c r="M28629" i="1"/>
  <c r="L28630" i="1"/>
  <c r="M28630" i="1" s="1"/>
  <c r="L28631" i="1"/>
  <c r="M28631" i="1"/>
  <c r="L28632" i="1"/>
  <c r="M28632" i="1" s="1"/>
  <c r="L28633" i="1"/>
  <c r="M28633" i="1"/>
  <c r="L28634" i="1"/>
  <c r="M28634" i="1" s="1"/>
  <c r="L28635" i="1"/>
  <c r="M28635" i="1"/>
  <c r="L28636" i="1"/>
  <c r="M28636" i="1" s="1"/>
  <c r="L28637" i="1"/>
  <c r="M28637" i="1"/>
  <c r="L28638" i="1"/>
  <c r="M28638" i="1" s="1"/>
  <c r="L28639" i="1"/>
  <c r="M28639" i="1"/>
  <c r="L28640" i="1"/>
  <c r="M28640" i="1" s="1"/>
  <c r="L28641" i="1"/>
  <c r="M28641" i="1"/>
  <c r="L28642" i="1"/>
  <c r="M28642" i="1" s="1"/>
  <c r="L28643" i="1"/>
  <c r="M28643" i="1"/>
  <c r="L28644" i="1"/>
  <c r="M28644" i="1" s="1"/>
  <c r="L28645" i="1"/>
  <c r="M28645" i="1"/>
  <c r="L28646" i="1"/>
  <c r="M28646" i="1" s="1"/>
  <c r="L28647" i="1"/>
  <c r="M28647" i="1"/>
  <c r="L28648" i="1"/>
  <c r="M28648" i="1" s="1"/>
  <c r="L28649" i="1"/>
  <c r="M28649" i="1"/>
  <c r="L28650" i="1"/>
  <c r="M28650" i="1" s="1"/>
  <c r="L28651" i="1"/>
  <c r="M28651" i="1"/>
  <c r="L28652" i="1"/>
  <c r="M28652" i="1" s="1"/>
  <c r="L28653" i="1"/>
  <c r="M28653" i="1"/>
  <c r="L28654" i="1"/>
  <c r="M28654" i="1" s="1"/>
  <c r="L28655" i="1"/>
  <c r="M28655" i="1"/>
  <c r="L28656" i="1"/>
  <c r="M28656" i="1" s="1"/>
  <c r="L28657" i="1"/>
  <c r="M28657" i="1"/>
  <c r="L28658" i="1"/>
  <c r="M28658" i="1" s="1"/>
  <c r="L28659" i="1"/>
  <c r="M28659" i="1"/>
  <c r="L28660" i="1"/>
  <c r="M28660" i="1" s="1"/>
  <c r="L28661" i="1"/>
  <c r="M28661" i="1"/>
  <c r="L28662" i="1"/>
  <c r="M28662" i="1" s="1"/>
  <c r="L28663" i="1"/>
  <c r="M28663" i="1"/>
  <c r="L28664" i="1"/>
  <c r="M28664" i="1" s="1"/>
  <c r="L28665" i="1"/>
  <c r="M28665" i="1"/>
  <c r="L28666" i="1"/>
  <c r="M28666" i="1" s="1"/>
  <c r="L28667" i="1"/>
  <c r="M28667" i="1"/>
  <c r="L28668" i="1"/>
  <c r="M28668" i="1" s="1"/>
  <c r="L28669" i="1"/>
  <c r="M28669" i="1"/>
  <c r="L28670" i="1"/>
  <c r="M28670" i="1" s="1"/>
  <c r="L28671" i="1"/>
  <c r="M28671" i="1"/>
  <c r="L28672" i="1"/>
  <c r="M28672" i="1" s="1"/>
  <c r="L28673" i="1"/>
  <c r="M28673" i="1"/>
  <c r="L28674" i="1"/>
  <c r="M28674" i="1" s="1"/>
  <c r="L28675" i="1"/>
  <c r="M28675" i="1"/>
  <c r="L28676" i="1"/>
  <c r="M28676" i="1" s="1"/>
  <c r="L28677" i="1"/>
  <c r="M28677" i="1"/>
  <c r="L28678" i="1"/>
  <c r="M28678" i="1" s="1"/>
  <c r="L28679" i="1"/>
  <c r="M28679" i="1"/>
  <c r="L28680" i="1"/>
  <c r="M28680" i="1" s="1"/>
  <c r="L28681" i="1"/>
  <c r="M28681" i="1"/>
  <c r="L28682" i="1"/>
  <c r="M28682" i="1" s="1"/>
  <c r="L28683" i="1"/>
  <c r="M28683" i="1"/>
  <c r="L28684" i="1"/>
  <c r="M28684" i="1" s="1"/>
  <c r="L28685" i="1"/>
  <c r="M28685" i="1"/>
  <c r="L28686" i="1"/>
  <c r="M28686" i="1" s="1"/>
  <c r="L28687" i="1"/>
  <c r="M28687" i="1"/>
  <c r="L28688" i="1"/>
  <c r="M28688" i="1" s="1"/>
  <c r="L28689" i="1"/>
  <c r="M28689" i="1"/>
  <c r="L28690" i="1"/>
  <c r="M28690" i="1" s="1"/>
  <c r="L28691" i="1"/>
  <c r="M28691" i="1"/>
  <c r="L28692" i="1"/>
  <c r="M28692" i="1" s="1"/>
  <c r="L28693" i="1"/>
  <c r="M28693" i="1"/>
  <c r="L28694" i="1"/>
  <c r="M28694" i="1" s="1"/>
  <c r="L28695" i="1"/>
  <c r="M28695" i="1"/>
  <c r="L28696" i="1"/>
  <c r="M28696" i="1" s="1"/>
  <c r="L28697" i="1"/>
  <c r="M28697" i="1"/>
  <c r="L28698" i="1"/>
  <c r="M28698" i="1" s="1"/>
  <c r="L28699" i="1"/>
  <c r="M28699" i="1"/>
  <c r="L28700" i="1"/>
  <c r="M28700" i="1" s="1"/>
  <c r="L28701" i="1"/>
  <c r="M28701" i="1"/>
  <c r="L28702" i="1"/>
  <c r="M28702" i="1" s="1"/>
  <c r="L28703" i="1"/>
  <c r="M28703" i="1"/>
  <c r="L28704" i="1"/>
  <c r="M28704" i="1" s="1"/>
  <c r="L28705" i="1"/>
  <c r="M28705" i="1"/>
  <c r="L28706" i="1"/>
  <c r="M28706" i="1" s="1"/>
  <c r="L28707" i="1"/>
  <c r="M28707" i="1"/>
  <c r="L28708" i="1"/>
  <c r="M28708" i="1" s="1"/>
  <c r="L28709" i="1"/>
  <c r="M28709" i="1"/>
  <c r="L28710" i="1"/>
  <c r="M28710" i="1" s="1"/>
  <c r="L28711" i="1"/>
  <c r="M28711" i="1"/>
  <c r="L28712" i="1"/>
  <c r="M28712" i="1" s="1"/>
  <c r="L28713" i="1"/>
  <c r="M28713" i="1"/>
  <c r="L28714" i="1"/>
  <c r="M28714" i="1" s="1"/>
  <c r="L28715" i="1"/>
  <c r="M28715" i="1"/>
  <c r="L28716" i="1"/>
  <c r="M28716" i="1" s="1"/>
  <c r="L28717" i="1"/>
  <c r="M28717" i="1"/>
  <c r="L28718" i="1"/>
  <c r="M28718" i="1" s="1"/>
  <c r="L28719" i="1"/>
  <c r="M28719" i="1"/>
  <c r="L28720" i="1"/>
  <c r="M28720" i="1" s="1"/>
  <c r="L28721" i="1"/>
  <c r="M28721" i="1"/>
  <c r="L28722" i="1"/>
  <c r="M28722" i="1" s="1"/>
  <c r="L28723" i="1"/>
  <c r="M28723" i="1"/>
  <c r="L28724" i="1"/>
  <c r="M28724" i="1" s="1"/>
  <c r="L28725" i="1"/>
  <c r="M28725" i="1"/>
  <c r="L28726" i="1"/>
  <c r="M28726" i="1" s="1"/>
  <c r="L28727" i="1"/>
  <c r="M28727" i="1"/>
  <c r="L28728" i="1"/>
  <c r="M28728" i="1" s="1"/>
  <c r="L28729" i="1"/>
  <c r="M28729" i="1"/>
  <c r="L28730" i="1"/>
  <c r="M28730" i="1" s="1"/>
  <c r="L28731" i="1"/>
  <c r="M28731" i="1"/>
  <c r="L28732" i="1"/>
  <c r="M28732" i="1" s="1"/>
  <c r="L28733" i="1"/>
  <c r="M28733" i="1"/>
  <c r="L28734" i="1"/>
  <c r="M28734" i="1" s="1"/>
  <c r="L28735" i="1"/>
  <c r="M28735" i="1"/>
  <c r="L28736" i="1"/>
  <c r="M28736" i="1" s="1"/>
  <c r="L28737" i="1"/>
  <c r="M28737" i="1"/>
  <c r="L28738" i="1"/>
  <c r="M28738" i="1" s="1"/>
  <c r="L28739" i="1"/>
  <c r="M28739" i="1"/>
  <c r="L28740" i="1"/>
  <c r="M28740" i="1" s="1"/>
  <c r="L28741" i="1"/>
  <c r="M28741" i="1"/>
  <c r="L28742" i="1"/>
  <c r="M28742" i="1" s="1"/>
  <c r="L28743" i="1"/>
  <c r="M28743" i="1"/>
  <c r="L28744" i="1"/>
  <c r="M28744" i="1" s="1"/>
  <c r="L28745" i="1"/>
  <c r="M28745" i="1"/>
  <c r="L28746" i="1"/>
  <c r="M28746" i="1" s="1"/>
  <c r="L28747" i="1"/>
  <c r="M28747" i="1"/>
  <c r="L28748" i="1"/>
  <c r="M28748" i="1" s="1"/>
  <c r="L28749" i="1"/>
  <c r="M28749" i="1"/>
  <c r="L28750" i="1"/>
  <c r="M28750" i="1" s="1"/>
  <c r="L28751" i="1"/>
  <c r="M28751" i="1"/>
  <c r="L28752" i="1"/>
  <c r="M28752" i="1" s="1"/>
  <c r="L28753" i="1"/>
  <c r="M28753" i="1"/>
  <c r="L28754" i="1"/>
  <c r="M28754" i="1" s="1"/>
  <c r="L28755" i="1"/>
  <c r="M28755" i="1"/>
  <c r="L28756" i="1"/>
  <c r="M28756" i="1" s="1"/>
  <c r="L28757" i="1"/>
  <c r="M28757" i="1"/>
  <c r="L28758" i="1"/>
  <c r="M28758" i="1" s="1"/>
  <c r="L28759" i="1"/>
  <c r="M28759" i="1"/>
  <c r="L28760" i="1"/>
  <c r="M28760" i="1" s="1"/>
  <c r="L28761" i="1"/>
  <c r="M28761" i="1"/>
  <c r="L28762" i="1"/>
  <c r="M28762" i="1" s="1"/>
  <c r="L28763" i="1"/>
  <c r="M28763" i="1"/>
  <c r="L28764" i="1"/>
  <c r="M28764" i="1" s="1"/>
  <c r="L28765" i="1"/>
  <c r="M28765" i="1"/>
  <c r="L28766" i="1"/>
  <c r="M28766" i="1" s="1"/>
  <c r="L28767" i="1"/>
  <c r="M28767" i="1"/>
  <c r="L28768" i="1"/>
  <c r="M28768" i="1" s="1"/>
  <c r="L28769" i="1"/>
  <c r="M28769" i="1"/>
  <c r="L28770" i="1"/>
  <c r="M28770" i="1" s="1"/>
  <c r="L28771" i="1"/>
  <c r="M28771" i="1"/>
  <c r="L28772" i="1"/>
  <c r="M28772" i="1" s="1"/>
  <c r="L28773" i="1"/>
  <c r="M28773" i="1"/>
  <c r="L28774" i="1"/>
  <c r="M28774" i="1" s="1"/>
  <c r="L28775" i="1"/>
  <c r="M28775" i="1"/>
  <c r="L28776" i="1"/>
  <c r="M28776" i="1" s="1"/>
  <c r="L28777" i="1"/>
  <c r="M28777" i="1"/>
  <c r="L28778" i="1"/>
  <c r="M28778" i="1" s="1"/>
  <c r="L28779" i="1"/>
  <c r="M28779" i="1"/>
  <c r="L28780" i="1"/>
  <c r="M28780" i="1" s="1"/>
  <c r="L28781" i="1"/>
  <c r="M28781" i="1"/>
  <c r="L28782" i="1"/>
  <c r="M28782" i="1" s="1"/>
  <c r="L28783" i="1"/>
  <c r="M28783" i="1"/>
  <c r="L28784" i="1"/>
  <c r="M28784" i="1" s="1"/>
  <c r="L28785" i="1"/>
  <c r="M28785" i="1"/>
  <c r="L28786" i="1"/>
  <c r="M28786" i="1" s="1"/>
  <c r="L28787" i="1"/>
  <c r="M28787" i="1"/>
  <c r="L28788" i="1"/>
  <c r="M28788" i="1" s="1"/>
  <c r="L28789" i="1"/>
  <c r="M28789" i="1"/>
  <c r="L28790" i="1"/>
  <c r="M28790" i="1" s="1"/>
  <c r="L28791" i="1"/>
  <c r="M28791" i="1"/>
  <c r="L28792" i="1"/>
  <c r="M28792" i="1" s="1"/>
  <c r="L28793" i="1"/>
  <c r="M28793" i="1"/>
  <c r="L28794" i="1"/>
  <c r="M28794" i="1" s="1"/>
  <c r="L28795" i="1"/>
  <c r="M28795" i="1"/>
  <c r="L28796" i="1"/>
  <c r="M28796" i="1" s="1"/>
  <c r="L28797" i="1"/>
  <c r="M28797" i="1"/>
  <c r="L28798" i="1"/>
  <c r="M28798" i="1" s="1"/>
  <c r="L28799" i="1"/>
  <c r="M28799" i="1"/>
  <c r="L28800" i="1"/>
  <c r="M28800" i="1" s="1"/>
  <c r="L28801" i="1"/>
  <c r="M28801" i="1"/>
  <c r="L28802" i="1"/>
  <c r="M28802" i="1" s="1"/>
  <c r="L28803" i="1"/>
  <c r="M28803" i="1"/>
  <c r="L28804" i="1"/>
  <c r="M28804" i="1" s="1"/>
  <c r="L28805" i="1"/>
  <c r="M28805" i="1"/>
  <c r="L28806" i="1"/>
  <c r="M28806" i="1" s="1"/>
  <c r="L28807" i="1"/>
  <c r="M28807" i="1"/>
  <c r="L28808" i="1"/>
  <c r="M28808" i="1" s="1"/>
  <c r="L28809" i="1"/>
  <c r="M28809" i="1"/>
  <c r="L28810" i="1"/>
  <c r="M28810" i="1" s="1"/>
  <c r="L28811" i="1"/>
  <c r="M28811" i="1"/>
  <c r="L28812" i="1"/>
  <c r="M28812" i="1" s="1"/>
  <c r="L28813" i="1"/>
  <c r="M28813" i="1"/>
  <c r="L28814" i="1"/>
  <c r="M28814" i="1" s="1"/>
  <c r="L28815" i="1"/>
  <c r="M28815" i="1"/>
  <c r="L28816" i="1"/>
  <c r="M28816" i="1" s="1"/>
  <c r="L28817" i="1"/>
  <c r="M28817" i="1"/>
  <c r="L28818" i="1"/>
  <c r="M28818" i="1" s="1"/>
  <c r="L28819" i="1"/>
  <c r="M28819" i="1"/>
  <c r="L28820" i="1"/>
  <c r="M28820" i="1" s="1"/>
  <c r="L28821" i="1"/>
  <c r="M28821" i="1"/>
  <c r="L28822" i="1"/>
  <c r="M28822" i="1" s="1"/>
  <c r="L28823" i="1"/>
  <c r="M28823" i="1"/>
  <c r="L28824" i="1"/>
  <c r="M28824" i="1" s="1"/>
  <c r="L28825" i="1"/>
  <c r="M28825" i="1"/>
  <c r="L28826" i="1"/>
  <c r="M28826" i="1" s="1"/>
  <c r="L28827" i="1"/>
  <c r="M28827" i="1"/>
  <c r="L28828" i="1"/>
  <c r="M28828" i="1" s="1"/>
  <c r="L28829" i="1"/>
  <c r="M28829" i="1"/>
  <c r="L28830" i="1"/>
  <c r="M28830" i="1" s="1"/>
  <c r="L28831" i="1"/>
  <c r="M28831" i="1"/>
  <c r="L28832" i="1"/>
  <c r="M28832" i="1" s="1"/>
  <c r="L28833" i="1"/>
  <c r="M28833" i="1"/>
  <c r="L28834" i="1"/>
  <c r="M28834" i="1" s="1"/>
  <c r="L28835" i="1"/>
  <c r="M28835" i="1"/>
  <c r="L28836" i="1"/>
  <c r="M28836" i="1" s="1"/>
  <c r="L28837" i="1"/>
  <c r="M28837" i="1"/>
  <c r="L28838" i="1"/>
  <c r="M28838" i="1" s="1"/>
  <c r="L28839" i="1"/>
  <c r="M28839" i="1"/>
  <c r="L28840" i="1"/>
  <c r="M28840" i="1" s="1"/>
  <c r="L28841" i="1"/>
  <c r="M28841" i="1"/>
  <c r="L28842" i="1"/>
  <c r="M28842" i="1" s="1"/>
  <c r="L28843" i="1"/>
  <c r="M28843" i="1"/>
  <c r="L28844" i="1"/>
  <c r="M28844" i="1" s="1"/>
  <c r="L28845" i="1"/>
  <c r="M28845" i="1"/>
  <c r="L28846" i="1"/>
  <c r="M28846" i="1" s="1"/>
  <c r="L28847" i="1"/>
  <c r="M28847" i="1"/>
  <c r="L28848" i="1"/>
  <c r="M28848" i="1" s="1"/>
  <c r="L28849" i="1"/>
  <c r="M28849" i="1"/>
  <c r="L28850" i="1"/>
  <c r="M28850" i="1" s="1"/>
  <c r="L28851" i="1"/>
  <c r="M28851" i="1"/>
  <c r="L28852" i="1"/>
  <c r="M28852" i="1" s="1"/>
  <c r="L28853" i="1"/>
  <c r="M28853" i="1"/>
  <c r="L28854" i="1"/>
  <c r="M28854" i="1" s="1"/>
  <c r="L28855" i="1"/>
  <c r="M28855" i="1"/>
  <c r="L28856" i="1"/>
  <c r="M28856" i="1" s="1"/>
  <c r="L28857" i="1"/>
  <c r="M28857" i="1"/>
  <c r="L28858" i="1"/>
  <c r="M28858" i="1" s="1"/>
  <c r="L28859" i="1"/>
  <c r="M28859" i="1"/>
  <c r="L28860" i="1"/>
  <c r="M28860" i="1" s="1"/>
  <c r="L28861" i="1"/>
  <c r="M28861" i="1"/>
  <c r="L28862" i="1"/>
  <c r="M28862" i="1" s="1"/>
  <c r="L28863" i="1"/>
  <c r="M28863" i="1"/>
  <c r="L28864" i="1"/>
  <c r="M28864" i="1" s="1"/>
  <c r="L28865" i="1"/>
  <c r="M28865" i="1"/>
  <c r="L28866" i="1"/>
  <c r="M28866" i="1" s="1"/>
  <c r="L28867" i="1"/>
  <c r="M28867" i="1"/>
  <c r="L28868" i="1"/>
  <c r="M28868" i="1" s="1"/>
  <c r="L28869" i="1"/>
  <c r="M28869" i="1"/>
  <c r="L28870" i="1"/>
  <c r="M28870" i="1" s="1"/>
  <c r="L28871" i="1"/>
  <c r="M28871" i="1"/>
  <c r="L28872" i="1"/>
  <c r="M28872" i="1" s="1"/>
  <c r="L28873" i="1"/>
  <c r="M28873" i="1"/>
  <c r="L28874" i="1"/>
  <c r="M28874" i="1" s="1"/>
  <c r="L28875" i="1"/>
  <c r="M28875" i="1"/>
  <c r="L28876" i="1"/>
  <c r="M28876" i="1" s="1"/>
  <c r="L28877" i="1"/>
  <c r="M28877" i="1"/>
  <c r="L28878" i="1"/>
  <c r="M28878" i="1" s="1"/>
  <c r="L28879" i="1"/>
  <c r="M28879" i="1"/>
  <c r="L28880" i="1"/>
  <c r="M28880" i="1" s="1"/>
  <c r="L28881" i="1"/>
  <c r="M28881" i="1"/>
  <c r="L28882" i="1"/>
  <c r="M28882" i="1" s="1"/>
  <c r="L28883" i="1"/>
  <c r="M28883" i="1"/>
  <c r="L28884" i="1"/>
  <c r="M28884" i="1" s="1"/>
  <c r="L28885" i="1"/>
  <c r="M28885" i="1"/>
  <c r="L28886" i="1"/>
  <c r="M28886" i="1" s="1"/>
  <c r="L28887" i="1"/>
  <c r="M28887" i="1"/>
  <c r="L28888" i="1"/>
  <c r="M28888" i="1" s="1"/>
  <c r="L28889" i="1"/>
  <c r="M28889" i="1"/>
  <c r="L28890" i="1"/>
  <c r="M28890" i="1" s="1"/>
  <c r="L28891" i="1"/>
  <c r="M28891" i="1"/>
  <c r="L28892" i="1"/>
  <c r="M28892" i="1" s="1"/>
  <c r="L28893" i="1"/>
  <c r="M28893" i="1"/>
  <c r="L28894" i="1"/>
  <c r="M28894" i="1" s="1"/>
  <c r="L28895" i="1"/>
  <c r="M28895" i="1"/>
  <c r="L28896" i="1"/>
  <c r="M28896" i="1" s="1"/>
  <c r="L28897" i="1"/>
  <c r="M28897" i="1"/>
  <c r="L28898" i="1"/>
  <c r="M28898" i="1" s="1"/>
  <c r="L28899" i="1"/>
  <c r="M28899" i="1"/>
  <c r="L28900" i="1"/>
  <c r="M28900" i="1" s="1"/>
  <c r="L28901" i="1"/>
  <c r="M28901" i="1"/>
  <c r="L28902" i="1"/>
  <c r="M28902" i="1" s="1"/>
  <c r="L28903" i="1"/>
  <c r="M28903" i="1"/>
  <c r="L28904" i="1"/>
  <c r="M28904" i="1" s="1"/>
  <c r="L28905" i="1"/>
  <c r="M28905" i="1"/>
  <c r="L28906" i="1"/>
  <c r="M28906" i="1" s="1"/>
  <c r="L28907" i="1"/>
  <c r="M28907" i="1"/>
  <c r="L28908" i="1"/>
  <c r="M28908" i="1" s="1"/>
  <c r="L28909" i="1"/>
  <c r="M28909" i="1"/>
  <c r="L28910" i="1"/>
  <c r="M28910" i="1" s="1"/>
  <c r="L28911" i="1"/>
  <c r="M28911" i="1"/>
  <c r="L28912" i="1"/>
  <c r="M28912" i="1" s="1"/>
  <c r="L28913" i="1"/>
  <c r="M28913" i="1"/>
  <c r="L28914" i="1"/>
  <c r="M28914" i="1" s="1"/>
  <c r="L28915" i="1"/>
  <c r="M28915" i="1"/>
  <c r="L28916" i="1"/>
  <c r="M28916" i="1" s="1"/>
  <c r="L28917" i="1"/>
  <c r="M28917" i="1"/>
  <c r="L28918" i="1"/>
  <c r="M28918" i="1" s="1"/>
  <c r="L28919" i="1"/>
  <c r="M28919" i="1"/>
  <c r="L28920" i="1"/>
  <c r="M28920" i="1" s="1"/>
  <c r="L28921" i="1"/>
  <c r="M28921" i="1"/>
  <c r="L28922" i="1"/>
  <c r="M28922" i="1" s="1"/>
  <c r="L28923" i="1"/>
  <c r="M28923" i="1"/>
  <c r="L28924" i="1"/>
  <c r="M28924" i="1" s="1"/>
  <c r="L28925" i="1"/>
  <c r="M28925" i="1"/>
  <c r="L28926" i="1"/>
  <c r="M28926" i="1" s="1"/>
  <c r="L28927" i="1"/>
  <c r="M28927" i="1"/>
  <c r="L28928" i="1"/>
  <c r="M28928" i="1" s="1"/>
  <c r="L28929" i="1"/>
  <c r="M28929" i="1"/>
  <c r="L28930" i="1"/>
  <c r="M28930" i="1" s="1"/>
  <c r="L28931" i="1"/>
  <c r="M28931" i="1"/>
  <c r="L28932" i="1"/>
  <c r="M28932" i="1" s="1"/>
  <c r="L28933" i="1"/>
  <c r="M28933" i="1"/>
  <c r="L28934" i="1"/>
  <c r="M28934" i="1" s="1"/>
  <c r="L28935" i="1"/>
  <c r="M28935" i="1"/>
  <c r="L28936" i="1"/>
  <c r="M28936" i="1" s="1"/>
  <c r="L28937" i="1"/>
  <c r="M28937" i="1"/>
  <c r="L28938" i="1"/>
  <c r="M28938" i="1" s="1"/>
  <c r="L28939" i="1"/>
  <c r="M28939" i="1"/>
  <c r="L28940" i="1"/>
  <c r="M28940" i="1" s="1"/>
  <c r="L28941" i="1"/>
  <c r="M28941" i="1"/>
  <c r="L28942" i="1"/>
  <c r="M28942" i="1" s="1"/>
  <c r="L28943" i="1"/>
  <c r="M28943" i="1"/>
  <c r="L28944" i="1"/>
  <c r="M28944" i="1" s="1"/>
  <c r="L28945" i="1"/>
  <c r="M28945" i="1"/>
  <c r="L28946" i="1"/>
  <c r="M28946" i="1" s="1"/>
  <c r="L28947" i="1"/>
  <c r="M28947" i="1"/>
  <c r="L28948" i="1"/>
  <c r="M28948" i="1" s="1"/>
  <c r="L28949" i="1"/>
  <c r="M28949" i="1"/>
  <c r="L28950" i="1"/>
  <c r="M28950" i="1" s="1"/>
  <c r="L28951" i="1"/>
  <c r="M28951" i="1"/>
  <c r="L28952" i="1"/>
  <c r="M28952" i="1" s="1"/>
  <c r="L28953" i="1"/>
  <c r="M28953" i="1"/>
  <c r="L28954" i="1"/>
  <c r="M28954" i="1" s="1"/>
  <c r="L28955" i="1"/>
  <c r="M28955" i="1"/>
  <c r="L28956" i="1"/>
  <c r="M28956" i="1" s="1"/>
  <c r="L28957" i="1"/>
  <c r="M28957" i="1"/>
  <c r="L28958" i="1"/>
  <c r="M28958" i="1" s="1"/>
  <c r="L28959" i="1"/>
  <c r="M28959" i="1"/>
  <c r="L28960" i="1"/>
  <c r="M28960" i="1" s="1"/>
  <c r="L28961" i="1"/>
  <c r="M28961" i="1"/>
  <c r="L28962" i="1"/>
  <c r="M28962" i="1" s="1"/>
  <c r="L28963" i="1"/>
  <c r="M28963" i="1"/>
  <c r="L28964" i="1"/>
  <c r="M28964" i="1" s="1"/>
  <c r="L28965" i="1"/>
  <c r="M28965" i="1"/>
  <c r="L28966" i="1"/>
  <c r="M28966" i="1" s="1"/>
  <c r="L28967" i="1"/>
  <c r="M28967" i="1"/>
  <c r="L28968" i="1"/>
  <c r="M28968" i="1" s="1"/>
  <c r="L28969" i="1"/>
  <c r="M28969" i="1"/>
  <c r="L28970" i="1"/>
  <c r="M28970" i="1" s="1"/>
  <c r="L28971" i="1"/>
  <c r="M28971" i="1"/>
  <c r="L28972" i="1"/>
  <c r="M28972" i="1" s="1"/>
  <c r="L28973" i="1"/>
  <c r="M28973" i="1"/>
  <c r="L28974" i="1"/>
  <c r="M28974" i="1" s="1"/>
  <c r="L28975" i="1"/>
  <c r="M28975" i="1"/>
  <c r="L28976" i="1"/>
  <c r="M28976" i="1" s="1"/>
  <c r="L28977" i="1"/>
  <c r="M28977" i="1"/>
  <c r="L28978" i="1"/>
  <c r="M28978" i="1" s="1"/>
  <c r="L28979" i="1"/>
  <c r="M28979" i="1"/>
  <c r="L28980" i="1"/>
  <c r="M28980" i="1" s="1"/>
  <c r="L28981" i="1"/>
  <c r="M28981" i="1"/>
  <c r="L28982" i="1"/>
  <c r="M28982" i="1" s="1"/>
  <c r="L28983" i="1"/>
  <c r="M28983" i="1"/>
  <c r="L28984" i="1"/>
  <c r="M28984" i="1" s="1"/>
  <c r="L28985" i="1"/>
  <c r="M28985" i="1"/>
  <c r="L28986" i="1"/>
  <c r="M28986" i="1" s="1"/>
  <c r="L28987" i="1"/>
  <c r="M28987" i="1"/>
  <c r="L28988" i="1"/>
  <c r="M28988" i="1" s="1"/>
  <c r="L28989" i="1"/>
  <c r="M28989" i="1"/>
  <c r="L28990" i="1"/>
  <c r="M28990" i="1" s="1"/>
  <c r="L28991" i="1"/>
  <c r="M28991" i="1"/>
  <c r="L28992" i="1"/>
  <c r="M28992" i="1" s="1"/>
  <c r="L28993" i="1"/>
  <c r="M28993" i="1"/>
  <c r="L28994" i="1"/>
  <c r="M28994" i="1" s="1"/>
  <c r="L28995" i="1"/>
  <c r="M28995" i="1"/>
  <c r="L28996" i="1"/>
  <c r="M28996" i="1" s="1"/>
  <c r="L28997" i="1"/>
  <c r="M28997" i="1"/>
  <c r="L28998" i="1"/>
  <c r="M28998" i="1" s="1"/>
  <c r="L28999" i="1"/>
  <c r="M28999" i="1"/>
  <c r="L29000" i="1"/>
  <c r="M29000" i="1" s="1"/>
  <c r="L29001" i="1"/>
  <c r="M29001" i="1"/>
  <c r="L29002" i="1"/>
  <c r="M29002" i="1" s="1"/>
  <c r="L29003" i="1"/>
  <c r="M29003" i="1"/>
  <c r="L29004" i="1"/>
  <c r="M29004" i="1" s="1"/>
  <c r="L29005" i="1"/>
  <c r="M29005" i="1"/>
  <c r="L29006" i="1"/>
  <c r="M29006" i="1" s="1"/>
  <c r="L29007" i="1"/>
  <c r="M29007" i="1"/>
  <c r="L29008" i="1"/>
  <c r="M29008" i="1" s="1"/>
  <c r="L29009" i="1"/>
  <c r="M29009" i="1"/>
  <c r="L29010" i="1"/>
  <c r="M29010" i="1" s="1"/>
  <c r="L29011" i="1"/>
  <c r="M29011" i="1"/>
  <c r="L29012" i="1"/>
  <c r="M29012" i="1" s="1"/>
  <c r="L29013" i="1"/>
  <c r="M29013" i="1"/>
  <c r="L29014" i="1"/>
  <c r="M29014" i="1" s="1"/>
  <c r="L29015" i="1"/>
  <c r="M29015" i="1"/>
  <c r="L29016" i="1"/>
  <c r="M29016" i="1" s="1"/>
  <c r="L29017" i="1"/>
  <c r="M29017" i="1"/>
  <c r="L29018" i="1"/>
  <c r="M29018" i="1" s="1"/>
  <c r="L29019" i="1"/>
  <c r="M29019" i="1"/>
  <c r="L29020" i="1"/>
  <c r="M29020" i="1" s="1"/>
  <c r="L29021" i="1"/>
  <c r="M29021" i="1"/>
  <c r="L29022" i="1"/>
  <c r="M29022" i="1" s="1"/>
  <c r="L29023" i="1"/>
  <c r="M29023" i="1"/>
  <c r="L29024" i="1"/>
  <c r="M29024" i="1" s="1"/>
  <c r="L29025" i="1"/>
  <c r="M29025" i="1"/>
  <c r="L29026" i="1"/>
  <c r="M29026" i="1" s="1"/>
  <c r="L29027" i="1"/>
  <c r="M29027" i="1"/>
  <c r="L29028" i="1"/>
  <c r="M29028" i="1" s="1"/>
  <c r="L29029" i="1"/>
  <c r="M29029" i="1"/>
  <c r="L29030" i="1"/>
  <c r="M29030" i="1" s="1"/>
  <c r="L29031" i="1"/>
  <c r="M29031" i="1"/>
  <c r="L29032" i="1"/>
  <c r="M29032" i="1" s="1"/>
  <c r="L29033" i="1"/>
  <c r="M29033" i="1"/>
  <c r="L29034" i="1"/>
  <c r="M29034" i="1" s="1"/>
  <c r="L29035" i="1"/>
  <c r="M29035" i="1"/>
  <c r="L29036" i="1"/>
  <c r="M29036" i="1" s="1"/>
  <c r="L29037" i="1"/>
  <c r="M29037" i="1"/>
  <c r="L29038" i="1"/>
  <c r="M29038" i="1" s="1"/>
  <c r="L29039" i="1"/>
  <c r="M29039" i="1"/>
  <c r="L29040" i="1"/>
  <c r="M29040" i="1" s="1"/>
  <c r="L29041" i="1"/>
  <c r="M29041" i="1"/>
  <c r="L29042" i="1"/>
  <c r="M29042" i="1" s="1"/>
  <c r="L29043" i="1"/>
  <c r="M29043" i="1"/>
  <c r="L29044" i="1"/>
  <c r="M29044" i="1" s="1"/>
  <c r="L29045" i="1"/>
  <c r="M29045" i="1"/>
  <c r="L29046" i="1"/>
  <c r="M29046" i="1" s="1"/>
  <c r="L29047" i="1"/>
  <c r="M29047" i="1"/>
  <c r="L29048" i="1"/>
  <c r="M29048" i="1" s="1"/>
  <c r="L29049" i="1"/>
  <c r="M29049" i="1"/>
  <c r="L29050" i="1"/>
  <c r="M29050" i="1" s="1"/>
  <c r="L29051" i="1"/>
  <c r="M29051" i="1"/>
  <c r="L29052" i="1"/>
  <c r="M29052" i="1" s="1"/>
  <c r="L29053" i="1"/>
  <c r="M29053" i="1"/>
  <c r="L29054" i="1"/>
  <c r="M29054" i="1" s="1"/>
  <c r="L29055" i="1"/>
  <c r="M29055" i="1"/>
  <c r="L29056" i="1"/>
  <c r="M29056" i="1" s="1"/>
  <c r="L29057" i="1"/>
  <c r="M29057" i="1"/>
  <c r="L29058" i="1"/>
  <c r="M29058" i="1" s="1"/>
  <c r="L29059" i="1"/>
  <c r="M29059" i="1"/>
  <c r="L29060" i="1"/>
  <c r="M29060" i="1" s="1"/>
  <c r="L29061" i="1"/>
  <c r="M29061" i="1"/>
  <c r="L29062" i="1"/>
  <c r="M29062" i="1" s="1"/>
  <c r="L29063" i="1"/>
  <c r="M29063" i="1"/>
  <c r="L29064" i="1"/>
  <c r="M29064" i="1" s="1"/>
  <c r="L29065" i="1"/>
  <c r="M29065" i="1"/>
  <c r="L29066" i="1"/>
  <c r="M29066" i="1" s="1"/>
  <c r="L29067" i="1"/>
  <c r="M29067" i="1"/>
  <c r="L29068" i="1"/>
  <c r="M29068" i="1" s="1"/>
  <c r="L29069" i="1"/>
  <c r="M29069" i="1"/>
  <c r="L29070" i="1"/>
  <c r="M29070" i="1" s="1"/>
  <c r="L29071" i="1"/>
  <c r="M29071" i="1"/>
  <c r="L29072" i="1"/>
  <c r="M29072" i="1" s="1"/>
  <c r="L29073" i="1"/>
  <c r="M29073" i="1"/>
  <c r="L29074" i="1"/>
  <c r="M29074" i="1" s="1"/>
  <c r="L29075" i="1"/>
  <c r="M29075" i="1"/>
  <c r="L29076" i="1"/>
  <c r="M29076" i="1" s="1"/>
  <c r="L29077" i="1"/>
  <c r="M29077" i="1"/>
  <c r="L29078" i="1"/>
  <c r="M29078" i="1" s="1"/>
  <c r="L29079" i="1"/>
  <c r="M29079" i="1"/>
  <c r="L29080" i="1"/>
  <c r="M29080" i="1" s="1"/>
  <c r="L29081" i="1"/>
  <c r="M29081" i="1"/>
  <c r="L29082" i="1"/>
  <c r="M29082" i="1" s="1"/>
  <c r="L29083" i="1"/>
  <c r="M29083" i="1"/>
  <c r="L29084" i="1"/>
  <c r="M29084" i="1" s="1"/>
  <c r="L29085" i="1"/>
  <c r="M29085" i="1"/>
  <c r="L29086" i="1"/>
  <c r="M29086" i="1" s="1"/>
  <c r="L29087" i="1"/>
  <c r="M29087" i="1"/>
  <c r="L29088" i="1"/>
  <c r="M29088" i="1" s="1"/>
  <c r="L29089" i="1"/>
  <c r="M29089" i="1"/>
  <c r="L29090" i="1"/>
  <c r="M29090" i="1" s="1"/>
  <c r="L29091" i="1"/>
  <c r="M29091" i="1"/>
  <c r="L29092" i="1"/>
  <c r="M29092" i="1" s="1"/>
  <c r="L29093" i="1"/>
  <c r="M29093" i="1"/>
  <c r="L29094" i="1"/>
  <c r="M29094" i="1" s="1"/>
  <c r="L29095" i="1"/>
  <c r="M29095" i="1"/>
  <c r="L29096" i="1"/>
  <c r="M29096" i="1" s="1"/>
  <c r="L29097" i="1"/>
  <c r="M29097" i="1"/>
  <c r="L29098" i="1"/>
  <c r="M29098" i="1" s="1"/>
  <c r="L29099" i="1"/>
  <c r="M29099" i="1"/>
  <c r="L29100" i="1"/>
  <c r="M29100" i="1" s="1"/>
  <c r="L29101" i="1"/>
  <c r="M29101" i="1"/>
  <c r="L29102" i="1"/>
  <c r="M29102" i="1" s="1"/>
  <c r="L29103" i="1"/>
  <c r="M29103" i="1"/>
  <c r="L29104" i="1"/>
  <c r="M29104" i="1" s="1"/>
  <c r="L29105" i="1"/>
  <c r="M29105" i="1"/>
  <c r="L29106" i="1"/>
  <c r="M29106" i="1" s="1"/>
  <c r="L29107" i="1"/>
  <c r="M29107" i="1"/>
  <c r="L29108" i="1"/>
  <c r="M29108" i="1" s="1"/>
  <c r="L29109" i="1"/>
  <c r="M29109" i="1"/>
  <c r="L29110" i="1"/>
  <c r="M29110" i="1" s="1"/>
  <c r="L29111" i="1"/>
  <c r="M29111" i="1"/>
  <c r="L29112" i="1"/>
  <c r="M29112" i="1" s="1"/>
  <c r="L29113" i="1"/>
  <c r="M29113" i="1"/>
  <c r="L29114" i="1"/>
  <c r="M29114" i="1" s="1"/>
  <c r="L29115" i="1"/>
  <c r="M29115" i="1"/>
  <c r="L29116" i="1"/>
  <c r="M29116" i="1" s="1"/>
  <c r="L29117" i="1"/>
  <c r="M29117" i="1"/>
  <c r="L29118" i="1"/>
  <c r="M29118" i="1" s="1"/>
  <c r="L29119" i="1"/>
  <c r="M29119" i="1"/>
  <c r="L29120" i="1"/>
  <c r="M29120" i="1" s="1"/>
  <c r="L29121" i="1"/>
  <c r="M29121" i="1"/>
  <c r="L29122" i="1"/>
  <c r="M29122" i="1" s="1"/>
  <c r="L29123" i="1"/>
  <c r="M29123" i="1"/>
  <c r="L29124" i="1"/>
  <c r="M29124" i="1" s="1"/>
  <c r="L29125" i="1"/>
  <c r="M29125" i="1"/>
  <c r="L29126" i="1"/>
  <c r="M29126" i="1" s="1"/>
  <c r="L29127" i="1"/>
  <c r="M29127" i="1"/>
  <c r="L29128" i="1"/>
  <c r="M29128" i="1" s="1"/>
  <c r="L29129" i="1"/>
  <c r="M29129" i="1"/>
  <c r="L29130" i="1"/>
  <c r="M29130" i="1" s="1"/>
  <c r="L29131" i="1"/>
  <c r="M29131" i="1"/>
  <c r="L29132" i="1"/>
  <c r="M29132" i="1" s="1"/>
  <c r="L29133" i="1"/>
  <c r="M29133" i="1"/>
  <c r="L29134" i="1"/>
  <c r="M29134" i="1" s="1"/>
  <c r="L29135" i="1"/>
  <c r="M29135" i="1"/>
  <c r="L29136" i="1"/>
  <c r="M29136" i="1" s="1"/>
  <c r="L29137" i="1"/>
  <c r="M29137" i="1"/>
  <c r="L29138" i="1"/>
  <c r="M29138" i="1" s="1"/>
  <c r="L29139" i="1"/>
  <c r="M29139" i="1"/>
  <c r="L29140" i="1"/>
  <c r="M29140" i="1" s="1"/>
  <c r="L29141" i="1"/>
  <c r="M29141" i="1"/>
  <c r="L29142" i="1"/>
  <c r="M29142" i="1" s="1"/>
  <c r="L29143" i="1"/>
  <c r="M29143" i="1"/>
  <c r="L29144" i="1"/>
  <c r="M29144" i="1" s="1"/>
  <c r="L29145" i="1"/>
  <c r="M29145" i="1"/>
  <c r="L29146" i="1"/>
  <c r="M29146" i="1" s="1"/>
  <c r="L29147" i="1"/>
  <c r="M29147" i="1"/>
  <c r="L29148" i="1"/>
  <c r="M29148" i="1" s="1"/>
  <c r="L29149" i="1"/>
  <c r="M29149" i="1"/>
  <c r="L29150" i="1"/>
  <c r="M29150" i="1" s="1"/>
  <c r="L29151" i="1"/>
  <c r="M29151" i="1"/>
  <c r="L29152" i="1"/>
  <c r="M29152" i="1" s="1"/>
  <c r="L29153" i="1"/>
  <c r="M29153" i="1"/>
  <c r="L29154" i="1"/>
  <c r="M29154" i="1" s="1"/>
  <c r="L29155" i="1"/>
  <c r="M29155" i="1"/>
  <c r="L29156" i="1"/>
  <c r="M29156" i="1" s="1"/>
  <c r="L29157" i="1"/>
  <c r="M29157" i="1"/>
  <c r="L29158" i="1"/>
  <c r="M29158" i="1" s="1"/>
  <c r="L29159" i="1"/>
  <c r="M29159" i="1"/>
  <c r="L29160" i="1"/>
  <c r="M29160" i="1" s="1"/>
  <c r="L29161" i="1"/>
  <c r="M29161" i="1"/>
  <c r="L29162" i="1"/>
  <c r="M29162" i="1" s="1"/>
  <c r="L29163" i="1"/>
  <c r="M29163" i="1"/>
  <c r="L29164" i="1"/>
  <c r="M29164" i="1" s="1"/>
  <c r="L29165" i="1"/>
  <c r="M29165" i="1"/>
  <c r="L29166" i="1"/>
  <c r="M29166" i="1" s="1"/>
  <c r="L29167" i="1"/>
  <c r="M29167" i="1"/>
  <c r="L29168" i="1"/>
  <c r="M29168" i="1" s="1"/>
  <c r="L29169" i="1"/>
  <c r="M29169" i="1"/>
  <c r="L29170" i="1"/>
  <c r="M29170" i="1" s="1"/>
  <c r="L29171" i="1"/>
  <c r="M29171" i="1"/>
  <c r="L29172" i="1"/>
  <c r="M29172" i="1" s="1"/>
  <c r="L29173" i="1"/>
  <c r="M29173" i="1"/>
  <c r="L29174" i="1"/>
  <c r="M29174" i="1" s="1"/>
  <c r="L29175" i="1"/>
  <c r="M29175" i="1"/>
  <c r="L29176" i="1"/>
  <c r="M29176" i="1" s="1"/>
  <c r="L29177" i="1"/>
  <c r="M29177" i="1"/>
  <c r="L29178" i="1"/>
  <c r="M29178" i="1" s="1"/>
  <c r="L29179" i="1"/>
  <c r="M29179" i="1"/>
  <c r="L29180" i="1"/>
  <c r="M29180" i="1" s="1"/>
  <c r="L29181" i="1"/>
  <c r="M29181" i="1"/>
  <c r="L29182" i="1"/>
  <c r="M29182" i="1" s="1"/>
  <c r="L29183" i="1"/>
  <c r="M29183" i="1"/>
  <c r="L29184" i="1"/>
  <c r="M29184" i="1" s="1"/>
  <c r="L29185" i="1"/>
  <c r="M29185" i="1"/>
  <c r="L29186" i="1"/>
  <c r="M29186" i="1" s="1"/>
  <c r="L29187" i="1"/>
  <c r="M29187" i="1"/>
  <c r="L29188" i="1"/>
  <c r="M29188" i="1" s="1"/>
  <c r="L29189" i="1"/>
  <c r="M29189" i="1"/>
  <c r="L29190" i="1"/>
  <c r="M29190" i="1" s="1"/>
  <c r="L29191" i="1"/>
  <c r="M29191" i="1"/>
  <c r="L29192" i="1"/>
  <c r="M29192" i="1" s="1"/>
  <c r="L29193" i="1"/>
  <c r="M29193" i="1"/>
  <c r="L29194" i="1"/>
  <c r="M29194" i="1" s="1"/>
  <c r="L29195" i="1"/>
  <c r="M29195" i="1"/>
  <c r="L29196" i="1"/>
  <c r="M29196" i="1" s="1"/>
  <c r="L29197" i="1"/>
  <c r="M29197" i="1"/>
  <c r="L29198" i="1"/>
  <c r="M29198" i="1" s="1"/>
  <c r="L29199" i="1"/>
  <c r="M29199" i="1"/>
  <c r="L29200" i="1"/>
  <c r="M29200" i="1" s="1"/>
  <c r="L29201" i="1"/>
  <c r="M29201" i="1"/>
  <c r="L29202" i="1"/>
  <c r="M29202" i="1" s="1"/>
  <c r="L29203" i="1"/>
  <c r="M29203" i="1"/>
  <c r="L29204" i="1"/>
  <c r="M29204" i="1" s="1"/>
  <c r="L29205" i="1"/>
  <c r="M29205" i="1"/>
  <c r="L29206" i="1"/>
  <c r="M29206" i="1" s="1"/>
  <c r="L29207" i="1"/>
  <c r="M29207" i="1"/>
  <c r="L29208" i="1"/>
  <c r="M29208" i="1" s="1"/>
  <c r="L29209" i="1"/>
  <c r="M29209" i="1"/>
  <c r="L29210" i="1"/>
  <c r="M29210" i="1" s="1"/>
  <c r="L29211" i="1"/>
  <c r="M29211" i="1"/>
  <c r="L29212" i="1"/>
  <c r="M29212" i="1" s="1"/>
  <c r="L29213" i="1"/>
  <c r="M29213" i="1"/>
  <c r="L29214" i="1"/>
  <c r="M29214" i="1" s="1"/>
  <c r="L29215" i="1"/>
  <c r="M29215" i="1"/>
  <c r="L29216" i="1"/>
  <c r="M29216" i="1" s="1"/>
  <c r="L29217" i="1"/>
  <c r="M29217" i="1"/>
  <c r="L29218" i="1"/>
  <c r="M29218" i="1" s="1"/>
  <c r="L29219" i="1"/>
  <c r="M29219" i="1"/>
  <c r="L29220" i="1"/>
  <c r="M29220" i="1" s="1"/>
  <c r="L29221" i="1"/>
  <c r="M29221" i="1"/>
  <c r="L29222" i="1"/>
  <c r="M29222" i="1" s="1"/>
  <c r="L29223" i="1"/>
  <c r="M29223" i="1"/>
  <c r="L29224" i="1"/>
  <c r="M29224" i="1" s="1"/>
  <c r="L29225" i="1"/>
  <c r="M29225" i="1"/>
  <c r="L29226" i="1"/>
  <c r="M29226" i="1" s="1"/>
  <c r="L29227" i="1"/>
  <c r="M29227" i="1"/>
  <c r="L29228" i="1"/>
  <c r="M29228" i="1" s="1"/>
  <c r="L29229" i="1"/>
  <c r="M29229" i="1"/>
  <c r="L29230" i="1"/>
  <c r="M29230" i="1" s="1"/>
  <c r="L29231" i="1"/>
  <c r="M29231" i="1"/>
  <c r="L29232" i="1"/>
  <c r="M29232" i="1" s="1"/>
  <c r="L29233" i="1"/>
  <c r="M29233" i="1"/>
  <c r="L29234" i="1"/>
  <c r="M29234" i="1" s="1"/>
  <c r="L29235" i="1"/>
  <c r="M29235" i="1"/>
  <c r="L29236" i="1"/>
  <c r="M29236" i="1" s="1"/>
  <c r="L29237" i="1"/>
  <c r="M29237" i="1"/>
  <c r="L29238" i="1"/>
  <c r="M29238" i="1" s="1"/>
  <c r="L29239" i="1"/>
  <c r="M29239" i="1"/>
  <c r="L29240" i="1"/>
  <c r="M29240" i="1" s="1"/>
  <c r="L29241" i="1"/>
  <c r="M29241" i="1"/>
  <c r="L29242" i="1"/>
  <c r="M29242" i="1" s="1"/>
  <c r="L29243" i="1"/>
  <c r="M29243" i="1"/>
  <c r="L29244" i="1"/>
  <c r="M29244" i="1" s="1"/>
  <c r="L29245" i="1"/>
  <c r="M29245" i="1"/>
  <c r="L29246" i="1"/>
  <c r="M29246" i="1" s="1"/>
  <c r="L29247" i="1"/>
  <c r="M29247" i="1"/>
  <c r="L29248" i="1"/>
  <c r="M29248" i="1" s="1"/>
  <c r="L29249" i="1"/>
  <c r="M29249" i="1"/>
  <c r="L29250" i="1"/>
  <c r="M29250" i="1" s="1"/>
  <c r="L29251" i="1"/>
  <c r="M29251" i="1"/>
  <c r="L29252" i="1"/>
  <c r="M29252" i="1" s="1"/>
  <c r="L29253" i="1"/>
  <c r="M29253" i="1"/>
  <c r="L29254" i="1"/>
  <c r="M29254" i="1" s="1"/>
  <c r="L29255" i="1"/>
  <c r="M29255" i="1"/>
  <c r="L29256" i="1"/>
  <c r="M29256" i="1" s="1"/>
  <c r="L29257" i="1"/>
  <c r="M29257" i="1"/>
  <c r="L29258" i="1"/>
  <c r="M29258" i="1" s="1"/>
  <c r="L29259" i="1"/>
  <c r="M29259" i="1"/>
  <c r="L29260" i="1"/>
  <c r="M29260" i="1" s="1"/>
  <c r="L29261" i="1"/>
  <c r="M29261" i="1"/>
  <c r="L29262" i="1"/>
  <c r="M29262" i="1" s="1"/>
  <c r="L29263" i="1"/>
  <c r="M29263" i="1"/>
  <c r="L29264" i="1"/>
  <c r="M29264" i="1" s="1"/>
  <c r="L29265" i="1"/>
  <c r="M29265" i="1"/>
  <c r="L29266" i="1"/>
  <c r="M29266" i="1" s="1"/>
  <c r="L29267" i="1"/>
  <c r="M29267" i="1"/>
  <c r="L29268" i="1"/>
  <c r="M29268" i="1" s="1"/>
  <c r="L29269" i="1"/>
  <c r="M29269" i="1"/>
  <c r="L29270" i="1"/>
  <c r="M29270" i="1" s="1"/>
  <c r="L29271" i="1"/>
  <c r="M29271" i="1"/>
  <c r="L29272" i="1"/>
  <c r="M29272" i="1" s="1"/>
  <c r="L29273" i="1"/>
  <c r="M29273" i="1"/>
  <c r="L29274" i="1"/>
  <c r="M29274" i="1" s="1"/>
  <c r="L29275" i="1"/>
  <c r="M29275" i="1"/>
  <c r="L29276" i="1"/>
  <c r="M29276" i="1" s="1"/>
  <c r="L29277" i="1"/>
  <c r="M29277" i="1"/>
  <c r="L29278" i="1"/>
  <c r="M29278" i="1" s="1"/>
  <c r="L29279" i="1"/>
  <c r="M29279" i="1"/>
  <c r="L29280" i="1"/>
  <c r="M29280" i="1" s="1"/>
  <c r="L29281" i="1"/>
  <c r="M29281" i="1"/>
  <c r="L29282" i="1"/>
  <c r="M29282" i="1" s="1"/>
  <c r="L29283" i="1"/>
  <c r="M29283" i="1"/>
  <c r="L29284" i="1"/>
  <c r="M29284" i="1" s="1"/>
  <c r="L29285" i="1"/>
  <c r="M29285" i="1"/>
  <c r="L29286" i="1"/>
  <c r="M29286" i="1" s="1"/>
  <c r="L29287" i="1"/>
  <c r="M29287" i="1"/>
  <c r="L29288" i="1"/>
  <c r="M29288" i="1" s="1"/>
  <c r="L29289" i="1"/>
  <c r="M29289" i="1"/>
  <c r="L29290" i="1"/>
  <c r="M29290" i="1" s="1"/>
  <c r="L29291" i="1"/>
  <c r="M29291" i="1"/>
  <c r="L29292" i="1"/>
  <c r="M29292" i="1" s="1"/>
  <c r="L29293" i="1"/>
  <c r="M29293" i="1"/>
  <c r="L29294" i="1"/>
  <c r="M29294" i="1" s="1"/>
  <c r="L29295" i="1"/>
  <c r="M29295" i="1"/>
  <c r="L29296" i="1"/>
  <c r="M29296" i="1" s="1"/>
  <c r="L29297" i="1"/>
  <c r="M29297" i="1"/>
  <c r="L29298" i="1"/>
  <c r="M29298" i="1" s="1"/>
  <c r="L29299" i="1"/>
  <c r="M29299" i="1"/>
  <c r="L29300" i="1"/>
  <c r="M29300" i="1" s="1"/>
  <c r="L29301" i="1"/>
  <c r="M29301" i="1"/>
  <c r="L29302" i="1"/>
  <c r="M29302" i="1" s="1"/>
  <c r="L29303" i="1"/>
  <c r="M29303" i="1"/>
  <c r="L29304" i="1"/>
  <c r="M29304" i="1" s="1"/>
  <c r="L29305" i="1"/>
  <c r="M29305" i="1"/>
  <c r="L29306" i="1"/>
  <c r="M29306" i="1" s="1"/>
  <c r="L29307" i="1"/>
  <c r="M29307" i="1"/>
  <c r="L29308" i="1"/>
  <c r="M29308" i="1" s="1"/>
  <c r="L29309" i="1"/>
  <c r="M29309" i="1"/>
  <c r="L29310" i="1"/>
  <c r="M29310" i="1" s="1"/>
  <c r="L29311" i="1"/>
  <c r="M29311" i="1"/>
  <c r="L29312" i="1"/>
  <c r="M29312" i="1" s="1"/>
  <c r="L29313" i="1"/>
  <c r="M29313" i="1"/>
  <c r="L29314" i="1"/>
  <c r="M29314" i="1" s="1"/>
  <c r="L29315" i="1"/>
  <c r="M29315" i="1"/>
  <c r="L29316" i="1"/>
  <c r="M29316" i="1" s="1"/>
  <c r="L29317" i="1"/>
  <c r="M29317" i="1"/>
  <c r="L29318" i="1"/>
  <c r="M29318" i="1" s="1"/>
  <c r="L29319" i="1"/>
  <c r="M29319" i="1"/>
  <c r="L29320" i="1"/>
  <c r="M29320" i="1" s="1"/>
  <c r="L29321" i="1"/>
  <c r="M29321" i="1"/>
  <c r="L29322" i="1"/>
  <c r="M29322" i="1" s="1"/>
  <c r="L29323" i="1"/>
  <c r="M29323" i="1"/>
  <c r="L29324" i="1"/>
  <c r="M29324" i="1" s="1"/>
  <c r="L29325" i="1"/>
  <c r="M29325" i="1"/>
  <c r="L29326" i="1"/>
  <c r="M29326" i="1" s="1"/>
  <c r="L29327" i="1"/>
  <c r="M29327" i="1"/>
  <c r="L29328" i="1"/>
  <c r="M29328" i="1" s="1"/>
  <c r="L29329" i="1"/>
  <c r="M29329" i="1"/>
  <c r="L29330" i="1"/>
  <c r="M29330" i="1" s="1"/>
  <c r="L29331" i="1"/>
  <c r="M29331" i="1"/>
  <c r="L29332" i="1"/>
  <c r="M29332" i="1" s="1"/>
  <c r="L29333" i="1"/>
  <c r="M29333" i="1"/>
  <c r="L29334" i="1"/>
  <c r="M29334" i="1" s="1"/>
  <c r="L29335" i="1"/>
  <c r="M29335" i="1"/>
  <c r="L29336" i="1"/>
  <c r="M29336" i="1" s="1"/>
  <c r="L29337" i="1"/>
  <c r="M29337" i="1"/>
  <c r="L29338" i="1"/>
  <c r="M29338" i="1" s="1"/>
  <c r="L29339" i="1"/>
  <c r="M29339" i="1"/>
  <c r="L29340" i="1"/>
  <c r="M29340" i="1" s="1"/>
  <c r="L29341" i="1"/>
  <c r="M29341" i="1"/>
  <c r="L29342" i="1"/>
  <c r="M29342" i="1" s="1"/>
  <c r="L29343" i="1"/>
  <c r="M29343" i="1"/>
  <c r="L29344" i="1"/>
  <c r="M29344" i="1" s="1"/>
  <c r="L29345" i="1"/>
  <c r="M29345" i="1"/>
  <c r="L29346" i="1"/>
  <c r="M29346" i="1" s="1"/>
  <c r="L29347" i="1"/>
  <c r="M29347" i="1"/>
  <c r="L29348" i="1"/>
  <c r="M29348" i="1" s="1"/>
  <c r="L29349" i="1"/>
  <c r="M29349" i="1"/>
  <c r="L29350" i="1"/>
  <c r="M29350" i="1" s="1"/>
  <c r="L29351" i="1"/>
  <c r="M29351" i="1"/>
  <c r="L29352" i="1"/>
  <c r="M29352" i="1" s="1"/>
  <c r="L29353" i="1"/>
  <c r="M29353" i="1"/>
  <c r="L29354" i="1"/>
  <c r="M29354" i="1" s="1"/>
  <c r="L29355" i="1"/>
  <c r="M29355" i="1"/>
  <c r="L29356" i="1"/>
  <c r="M29356" i="1"/>
  <c r="L29357" i="1"/>
  <c r="M29357" i="1"/>
  <c r="L29358" i="1"/>
  <c r="M29358" i="1"/>
  <c r="L29359" i="1"/>
  <c r="M29359" i="1"/>
  <c r="L29360" i="1"/>
  <c r="M29360" i="1"/>
  <c r="L29361" i="1"/>
  <c r="M29361" i="1"/>
  <c r="L29362" i="1"/>
  <c r="M29362" i="1"/>
  <c r="L29363" i="1"/>
  <c r="M29363" i="1"/>
  <c r="L29364" i="1"/>
  <c r="M29364" i="1"/>
  <c r="L29365" i="1"/>
  <c r="M29365" i="1"/>
  <c r="L29366" i="1"/>
  <c r="M29366" i="1"/>
  <c r="L29367" i="1"/>
  <c r="M29367" i="1"/>
  <c r="L29368" i="1"/>
  <c r="M29368" i="1"/>
  <c r="L29369" i="1"/>
  <c r="M29369" i="1"/>
  <c r="L29370" i="1"/>
  <c r="M29370" i="1"/>
  <c r="L29371" i="1"/>
  <c r="M29371" i="1"/>
  <c r="L29372" i="1"/>
  <c r="M29372" i="1"/>
  <c r="L29373" i="1"/>
  <c r="M29373" i="1"/>
  <c r="L29374" i="1"/>
  <c r="M29374" i="1"/>
  <c r="L29375" i="1"/>
  <c r="M29375" i="1"/>
  <c r="L29376" i="1"/>
  <c r="M29376" i="1"/>
  <c r="L29377" i="1"/>
  <c r="M29377" i="1"/>
  <c r="L29378" i="1"/>
  <c r="M29378" i="1"/>
  <c r="L29379" i="1"/>
  <c r="M29379" i="1"/>
  <c r="L29380" i="1"/>
  <c r="M29380" i="1"/>
  <c r="L29381" i="1"/>
  <c r="M29381" i="1"/>
  <c r="L29382" i="1"/>
  <c r="M29382" i="1"/>
  <c r="L29383" i="1"/>
  <c r="M29383" i="1"/>
  <c r="L29384" i="1"/>
  <c r="M29384" i="1"/>
  <c r="L29385" i="1"/>
  <c r="M29385" i="1"/>
  <c r="L29386" i="1"/>
  <c r="M29386" i="1"/>
  <c r="L29387" i="1"/>
  <c r="M29387" i="1"/>
  <c r="L29388" i="1"/>
  <c r="M29388" i="1"/>
  <c r="L29389" i="1"/>
  <c r="M29389" i="1"/>
  <c r="L29390" i="1"/>
  <c r="M29390" i="1"/>
  <c r="L29391" i="1"/>
  <c r="M29391" i="1"/>
  <c r="L29392" i="1"/>
  <c r="M29392" i="1"/>
  <c r="L29393" i="1"/>
  <c r="M29393" i="1"/>
  <c r="L29394" i="1"/>
  <c r="M29394" i="1"/>
  <c r="L29395" i="1"/>
  <c r="M29395" i="1"/>
  <c r="L29396" i="1"/>
  <c r="M29396" i="1"/>
  <c r="L29397" i="1"/>
  <c r="M29397" i="1"/>
  <c r="L29398" i="1"/>
  <c r="M29398" i="1"/>
  <c r="L29399" i="1"/>
  <c r="M29399" i="1"/>
  <c r="L29400" i="1"/>
  <c r="M29400" i="1"/>
  <c r="L29401" i="1"/>
  <c r="M29401" i="1"/>
  <c r="L29402" i="1"/>
  <c r="M29402" i="1"/>
  <c r="L29403" i="1"/>
  <c r="M29403" i="1"/>
  <c r="L29404" i="1"/>
  <c r="M29404" i="1"/>
  <c r="L29405" i="1"/>
  <c r="M29405" i="1"/>
  <c r="L29406" i="1"/>
  <c r="M29406" i="1"/>
  <c r="L29407" i="1"/>
  <c r="M29407" i="1"/>
  <c r="L29408" i="1"/>
  <c r="M29408" i="1"/>
  <c r="L29409" i="1"/>
  <c r="M29409" i="1"/>
  <c r="L29410" i="1"/>
  <c r="M29410" i="1"/>
  <c r="L29411" i="1"/>
  <c r="M29411" i="1"/>
  <c r="L29412" i="1"/>
  <c r="M29412" i="1"/>
  <c r="L29413" i="1"/>
  <c r="M29413" i="1"/>
  <c r="L29414" i="1"/>
  <c r="M29414" i="1"/>
  <c r="L29415" i="1"/>
  <c r="M29415" i="1"/>
  <c r="L29416" i="1"/>
  <c r="M29416" i="1"/>
  <c r="L29417" i="1"/>
  <c r="M29417" i="1"/>
  <c r="L29418" i="1"/>
  <c r="M29418" i="1"/>
  <c r="L29419" i="1"/>
  <c r="M29419" i="1"/>
  <c r="L29420" i="1"/>
  <c r="M29420" i="1"/>
  <c r="L29421" i="1"/>
  <c r="M29421" i="1"/>
  <c r="L29422" i="1"/>
  <c r="M29422" i="1"/>
  <c r="L29423" i="1"/>
  <c r="M29423" i="1"/>
  <c r="L29424" i="1"/>
  <c r="M29424" i="1"/>
  <c r="L29425" i="1"/>
  <c r="M29425" i="1"/>
  <c r="L29426" i="1"/>
  <c r="M29426" i="1"/>
  <c r="L29427" i="1"/>
  <c r="M29427" i="1"/>
  <c r="L29428" i="1"/>
  <c r="M29428" i="1"/>
  <c r="L29429" i="1"/>
  <c r="M29429" i="1"/>
  <c r="L29430" i="1"/>
  <c r="M29430" i="1"/>
  <c r="L29431" i="1"/>
  <c r="M29431" i="1"/>
  <c r="L29432" i="1"/>
  <c r="M29432" i="1"/>
  <c r="L29433" i="1"/>
  <c r="M29433" i="1"/>
  <c r="L29434" i="1"/>
  <c r="M29434" i="1"/>
  <c r="L29435" i="1"/>
  <c r="M29435" i="1"/>
  <c r="L29436" i="1"/>
  <c r="M29436" i="1"/>
  <c r="L29437" i="1"/>
  <c r="M29437" i="1"/>
  <c r="L29438" i="1"/>
  <c r="M29438" i="1"/>
  <c r="L29439" i="1"/>
  <c r="M29439" i="1"/>
  <c r="L29440" i="1"/>
  <c r="M29440" i="1"/>
  <c r="L29441" i="1"/>
  <c r="M29441" i="1"/>
  <c r="L29442" i="1"/>
  <c r="M29442" i="1"/>
  <c r="L29443" i="1"/>
  <c r="M29443" i="1"/>
  <c r="L29444" i="1"/>
  <c r="M29444" i="1"/>
  <c r="L29445" i="1"/>
  <c r="M29445" i="1"/>
  <c r="L29446" i="1"/>
  <c r="M29446" i="1"/>
  <c r="L29447" i="1"/>
  <c r="M29447" i="1"/>
  <c r="L29448" i="1"/>
  <c r="M29448" i="1"/>
  <c r="L29449" i="1"/>
  <c r="M29449" i="1"/>
  <c r="L29450" i="1"/>
  <c r="M29450" i="1"/>
  <c r="L29451" i="1"/>
  <c r="M29451" i="1"/>
  <c r="L29452" i="1"/>
  <c r="M29452" i="1"/>
  <c r="L29453" i="1"/>
  <c r="M29453" i="1"/>
  <c r="L29454" i="1"/>
  <c r="M29454" i="1"/>
  <c r="L29455" i="1"/>
  <c r="M29455" i="1"/>
  <c r="L29456" i="1"/>
  <c r="M29456" i="1"/>
  <c r="L29457" i="1"/>
  <c r="M29457" i="1"/>
  <c r="L29458" i="1"/>
  <c r="M29458" i="1"/>
  <c r="L29459" i="1"/>
  <c r="M29459" i="1"/>
  <c r="L29460" i="1"/>
  <c r="M29460" i="1"/>
  <c r="L29461" i="1"/>
  <c r="M29461" i="1"/>
  <c r="L29462" i="1"/>
  <c r="M29462" i="1"/>
  <c r="L29463" i="1"/>
  <c r="M29463" i="1"/>
  <c r="L29464" i="1"/>
  <c r="M29464" i="1"/>
  <c r="L29465" i="1"/>
  <c r="M29465" i="1"/>
  <c r="L29466" i="1"/>
  <c r="M29466" i="1"/>
  <c r="L29467" i="1"/>
  <c r="M29467" i="1"/>
  <c r="L29468" i="1"/>
  <c r="M29468" i="1"/>
  <c r="L29469" i="1"/>
  <c r="M29469" i="1"/>
  <c r="L29470" i="1"/>
  <c r="M29470" i="1"/>
  <c r="L29471" i="1"/>
  <c r="M29471" i="1"/>
  <c r="L29472" i="1"/>
  <c r="M29472" i="1"/>
  <c r="L29473" i="1"/>
  <c r="M29473" i="1"/>
  <c r="L29474" i="1"/>
  <c r="M29474" i="1"/>
  <c r="L29475" i="1"/>
  <c r="M29475" i="1"/>
  <c r="L29476" i="1"/>
  <c r="M29476" i="1"/>
  <c r="L29477" i="1"/>
  <c r="M29477" i="1"/>
  <c r="L29478" i="1"/>
  <c r="M29478" i="1"/>
  <c r="L29479" i="1"/>
  <c r="M29479" i="1"/>
  <c r="L29480" i="1"/>
  <c r="M29480" i="1"/>
  <c r="L29481" i="1"/>
  <c r="M29481" i="1"/>
  <c r="L29482" i="1"/>
  <c r="M29482" i="1"/>
  <c r="L29483" i="1"/>
  <c r="M29483" i="1"/>
  <c r="L29484" i="1"/>
  <c r="M29484" i="1"/>
  <c r="L29485" i="1"/>
  <c r="M29485" i="1"/>
  <c r="L29486" i="1"/>
  <c r="M29486" i="1"/>
  <c r="L29487" i="1"/>
  <c r="M29487" i="1"/>
  <c r="L29488" i="1"/>
  <c r="M29488" i="1"/>
  <c r="L29489" i="1"/>
  <c r="M29489" i="1"/>
  <c r="L29490" i="1"/>
  <c r="M29490" i="1"/>
  <c r="L29491" i="1"/>
  <c r="M29491" i="1"/>
  <c r="L29492" i="1"/>
  <c r="M29492" i="1"/>
  <c r="L29493" i="1"/>
  <c r="M29493" i="1"/>
  <c r="L29494" i="1"/>
  <c r="M29494" i="1"/>
  <c r="L29495" i="1"/>
  <c r="M29495" i="1"/>
  <c r="L29496" i="1"/>
  <c r="M29496" i="1"/>
  <c r="L29497" i="1"/>
  <c r="M29497" i="1"/>
  <c r="L29498" i="1"/>
  <c r="M29498" i="1"/>
  <c r="L29499" i="1"/>
  <c r="M29499" i="1"/>
  <c r="L29500" i="1"/>
  <c r="M29500" i="1"/>
  <c r="L29501" i="1"/>
  <c r="M29501" i="1"/>
  <c r="L29502" i="1"/>
  <c r="M29502" i="1"/>
  <c r="L29503" i="1"/>
  <c r="M29503" i="1"/>
  <c r="L29504" i="1"/>
  <c r="M29504" i="1"/>
  <c r="L29505" i="1"/>
  <c r="M29505" i="1"/>
  <c r="L29506" i="1"/>
  <c r="M29506" i="1"/>
  <c r="L29507" i="1"/>
  <c r="M29507" i="1"/>
  <c r="L29508" i="1"/>
  <c r="M29508" i="1"/>
  <c r="L29509" i="1"/>
  <c r="M29509" i="1"/>
  <c r="L29510" i="1"/>
  <c r="M29510" i="1"/>
  <c r="L29511" i="1"/>
  <c r="M29511" i="1"/>
  <c r="L29512" i="1"/>
  <c r="M29512" i="1"/>
  <c r="L29513" i="1"/>
  <c r="M29513" i="1"/>
  <c r="L29514" i="1"/>
  <c r="M29514" i="1"/>
  <c r="L29515" i="1"/>
  <c r="M29515" i="1"/>
  <c r="L29516" i="1"/>
  <c r="M29516" i="1"/>
  <c r="L29517" i="1"/>
  <c r="M29517" i="1"/>
  <c r="L29518" i="1"/>
  <c r="M29518" i="1"/>
  <c r="L29519" i="1"/>
  <c r="M29519" i="1"/>
  <c r="L29520" i="1"/>
  <c r="M29520" i="1"/>
  <c r="L29521" i="1"/>
  <c r="M29521" i="1"/>
  <c r="L29522" i="1"/>
  <c r="M29522" i="1"/>
  <c r="L29523" i="1"/>
  <c r="M29523" i="1"/>
  <c r="L29524" i="1"/>
  <c r="M29524" i="1"/>
  <c r="L29525" i="1"/>
  <c r="M29525" i="1"/>
  <c r="L29526" i="1"/>
  <c r="M29526" i="1"/>
  <c r="L29527" i="1"/>
  <c r="M29527" i="1"/>
  <c r="L29528" i="1"/>
  <c r="M29528" i="1"/>
  <c r="L29529" i="1"/>
  <c r="M29529" i="1"/>
  <c r="L29530" i="1"/>
  <c r="M29530" i="1"/>
  <c r="L29531" i="1"/>
  <c r="M29531" i="1"/>
  <c r="L29532" i="1"/>
  <c r="M29532" i="1"/>
  <c r="L29533" i="1"/>
  <c r="M29533" i="1"/>
  <c r="L29534" i="1"/>
  <c r="M29534" i="1"/>
  <c r="L29535" i="1"/>
  <c r="M29535" i="1"/>
  <c r="L29536" i="1"/>
  <c r="M29536" i="1"/>
  <c r="L29537" i="1"/>
  <c r="M29537" i="1"/>
  <c r="L29538" i="1"/>
  <c r="M29538" i="1"/>
  <c r="L29539" i="1"/>
  <c r="M29539" i="1"/>
  <c r="L29540" i="1"/>
  <c r="M29540" i="1"/>
  <c r="L29541" i="1"/>
  <c r="M29541" i="1"/>
  <c r="L29542" i="1"/>
  <c r="M29542" i="1"/>
  <c r="L29543" i="1"/>
  <c r="M29543" i="1"/>
  <c r="L29544" i="1"/>
  <c r="M29544" i="1"/>
  <c r="L29545" i="1"/>
  <c r="M29545" i="1"/>
  <c r="L29546" i="1"/>
  <c r="M29546" i="1"/>
  <c r="L29547" i="1"/>
  <c r="M29547" i="1"/>
  <c r="L29548" i="1"/>
  <c r="M29548" i="1"/>
  <c r="L29549" i="1"/>
  <c r="M29549" i="1"/>
  <c r="L29550" i="1"/>
  <c r="M29550" i="1"/>
  <c r="L29551" i="1"/>
  <c r="M29551" i="1"/>
  <c r="L29552" i="1"/>
  <c r="M29552" i="1"/>
  <c r="L29553" i="1"/>
  <c r="M29553" i="1"/>
  <c r="L29554" i="1"/>
  <c r="M29554" i="1"/>
  <c r="L29555" i="1"/>
  <c r="M29555" i="1"/>
  <c r="L29556" i="1"/>
  <c r="M29556" i="1"/>
  <c r="L29557" i="1"/>
  <c r="M29557" i="1"/>
  <c r="L29558" i="1"/>
  <c r="M29558" i="1"/>
  <c r="L29559" i="1"/>
  <c r="M29559" i="1"/>
  <c r="L29560" i="1"/>
  <c r="M29560" i="1"/>
  <c r="L29561" i="1"/>
  <c r="M29561" i="1"/>
  <c r="L29562" i="1"/>
  <c r="M29562" i="1"/>
  <c r="L29563" i="1"/>
  <c r="M29563" i="1"/>
  <c r="L29564" i="1"/>
  <c r="M29564" i="1"/>
  <c r="L29565" i="1"/>
  <c r="M29565" i="1"/>
  <c r="L29566" i="1"/>
  <c r="M29566" i="1"/>
  <c r="L29567" i="1"/>
  <c r="M29567" i="1"/>
  <c r="L29568" i="1"/>
  <c r="M29568" i="1"/>
  <c r="L29569" i="1"/>
  <c r="M29569" i="1"/>
  <c r="L29570" i="1"/>
  <c r="M29570" i="1"/>
  <c r="L29571" i="1"/>
  <c r="M29571" i="1"/>
  <c r="L29572" i="1"/>
  <c r="M29572" i="1"/>
  <c r="L29573" i="1"/>
  <c r="M29573" i="1"/>
  <c r="L29574" i="1"/>
  <c r="M29574" i="1"/>
  <c r="L29575" i="1"/>
  <c r="M29575" i="1"/>
  <c r="L29576" i="1"/>
  <c r="M29576" i="1"/>
  <c r="L29577" i="1"/>
  <c r="M29577" i="1"/>
  <c r="L29578" i="1"/>
  <c r="M29578" i="1"/>
  <c r="L29579" i="1"/>
  <c r="M29579" i="1"/>
  <c r="L29580" i="1"/>
  <c r="M29580" i="1"/>
  <c r="L29581" i="1"/>
  <c r="M29581" i="1"/>
  <c r="L29582" i="1"/>
  <c r="M29582" i="1"/>
  <c r="L29583" i="1"/>
  <c r="M29583" i="1"/>
  <c r="L29584" i="1"/>
  <c r="M29584" i="1"/>
  <c r="L29585" i="1"/>
  <c r="M29585" i="1"/>
  <c r="L29586" i="1"/>
  <c r="M29586" i="1"/>
  <c r="L29587" i="1"/>
  <c r="M29587" i="1"/>
  <c r="L29588" i="1"/>
  <c r="M29588" i="1"/>
  <c r="L29589" i="1"/>
  <c r="M29589" i="1"/>
  <c r="L29590" i="1"/>
  <c r="M29590" i="1"/>
  <c r="L29591" i="1"/>
  <c r="M29591" i="1"/>
  <c r="L29592" i="1"/>
  <c r="M29592" i="1"/>
  <c r="L29593" i="1"/>
  <c r="M29593" i="1"/>
  <c r="L29594" i="1"/>
  <c r="M29594" i="1"/>
  <c r="L29595" i="1"/>
  <c r="M29595" i="1"/>
  <c r="L29596" i="1"/>
  <c r="M29596" i="1"/>
  <c r="L29597" i="1"/>
  <c r="M29597" i="1"/>
  <c r="L29598" i="1"/>
  <c r="M29598" i="1"/>
  <c r="L29599" i="1"/>
  <c r="M29599" i="1"/>
  <c r="L29600" i="1"/>
  <c r="M29600" i="1"/>
  <c r="L29601" i="1"/>
  <c r="M29601" i="1"/>
  <c r="L29602" i="1"/>
  <c r="M29602" i="1"/>
  <c r="L29603" i="1"/>
  <c r="M29603" i="1"/>
  <c r="L29604" i="1"/>
  <c r="M29604" i="1"/>
  <c r="L29605" i="1"/>
  <c r="M29605" i="1"/>
  <c r="L29606" i="1"/>
  <c r="M29606" i="1"/>
  <c r="L29607" i="1"/>
  <c r="M29607" i="1"/>
  <c r="L29608" i="1"/>
  <c r="M29608" i="1"/>
  <c r="L29609" i="1"/>
  <c r="M29609" i="1"/>
  <c r="L29610" i="1"/>
  <c r="M29610" i="1"/>
  <c r="L29611" i="1"/>
  <c r="M29611" i="1"/>
  <c r="L29612" i="1"/>
  <c r="M29612" i="1"/>
  <c r="L29613" i="1"/>
  <c r="M29613" i="1"/>
  <c r="L29614" i="1"/>
  <c r="M29614" i="1"/>
  <c r="L29615" i="1"/>
  <c r="M29615" i="1"/>
  <c r="L29616" i="1"/>
  <c r="M29616" i="1"/>
  <c r="L29617" i="1"/>
  <c r="M29617" i="1"/>
  <c r="L29618" i="1"/>
  <c r="M29618" i="1"/>
  <c r="L29619" i="1"/>
  <c r="M29619" i="1"/>
  <c r="L29620" i="1"/>
  <c r="M29620" i="1"/>
  <c r="L29621" i="1"/>
  <c r="M29621" i="1"/>
  <c r="L29622" i="1"/>
  <c r="M29622" i="1"/>
  <c r="L29623" i="1"/>
  <c r="M29623" i="1"/>
  <c r="L29624" i="1"/>
  <c r="M29624" i="1"/>
  <c r="L29625" i="1"/>
  <c r="M29625" i="1"/>
  <c r="L29626" i="1"/>
  <c r="M29626" i="1"/>
  <c r="L29627" i="1"/>
  <c r="M29627" i="1"/>
  <c r="L29628" i="1"/>
  <c r="M29628" i="1"/>
  <c r="L29629" i="1"/>
  <c r="M29629" i="1"/>
  <c r="L29630" i="1"/>
  <c r="M29630" i="1"/>
  <c r="L29631" i="1"/>
  <c r="M29631" i="1"/>
  <c r="L29632" i="1"/>
  <c r="M29632" i="1"/>
  <c r="L29633" i="1"/>
  <c r="M29633" i="1"/>
  <c r="L29634" i="1"/>
  <c r="M29634" i="1"/>
  <c r="L29635" i="1"/>
  <c r="M29635" i="1"/>
  <c r="L29636" i="1"/>
  <c r="M29636" i="1"/>
  <c r="L29637" i="1"/>
  <c r="M29637" i="1"/>
  <c r="L29638" i="1"/>
  <c r="M29638" i="1"/>
  <c r="L29639" i="1"/>
  <c r="M29639" i="1"/>
  <c r="L29640" i="1"/>
  <c r="M29640" i="1"/>
  <c r="L29641" i="1"/>
  <c r="M29641" i="1"/>
  <c r="L29642" i="1"/>
  <c r="M29642" i="1"/>
  <c r="L29643" i="1"/>
  <c r="M29643" i="1"/>
  <c r="L29644" i="1"/>
  <c r="M29644" i="1"/>
  <c r="L29645" i="1"/>
  <c r="M29645" i="1"/>
  <c r="L29646" i="1"/>
  <c r="M29646" i="1"/>
  <c r="L29647" i="1"/>
  <c r="M29647" i="1"/>
  <c r="L29648" i="1"/>
  <c r="M29648" i="1"/>
  <c r="L29649" i="1"/>
  <c r="M29649" i="1"/>
  <c r="L29650" i="1"/>
  <c r="M29650" i="1"/>
  <c r="L29651" i="1"/>
  <c r="M29651" i="1"/>
  <c r="L29652" i="1"/>
  <c r="M29652" i="1"/>
  <c r="L29653" i="1"/>
  <c r="M29653" i="1"/>
  <c r="L29654" i="1"/>
  <c r="M29654" i="1"/>
  <c r="L29655" i="1"/>
  <c r="M29655" i="1"/>
  <c r="L29656" i="1"/>
  <c r="M29656" i="1"/>
  <c r="L29657" i="1"/>
  <c r="M29657" i="1"/>
  <c r="L29658" i="1"/>
  <c r="M29658" i="1"/>
  <c r="L29659" i="1"/>
  <c r="M29659" i="1"/>
  <c r="L29660" i="1"/>
  <c r="M29660" i="1"/>
  <c r="L29661" i="1"/>
  <c r="M29661" i="1"/>
  <c r="L29662" i="1"/>
  <c r="M29662" i="1"/>
  <c r="L29663" i="1"/>
  <c r="M29663" i="1"/>
  <c r="L29664" i="1"/>
  <c r="M29664" i="1"/>
  <c r="L29665" i="1"/>
  <c r="M29665" i="1"/>
  <c r="L29666" i="1"/>
  <c r="M29666" i="1"/>
  <c r="L29667" i="1"/>
  <c r="M29667" i="1"/>
  <c r="L29668" i="1"/>
  <c r="M29668" i="1"/>
  <c r="L29669" i="1"/>
  <c r="M29669" i="1"/>
  <c r="L29670" i="1"/>
  <c r="M29670" i="1"/>
  <c r="L29671" i="1"/>
  <c r="M29671" i="1"/>
  <c r="L29672" i="1"/>
  <c r="M29672" i="1"/>
  <c r="L29673" i="1"/>
  <c r="M29673" i="1"/>
  <c r="L29674" i="1"/>
  <c r="M29674" i="1"/>
  <c r="L29675" i="1"/>
  <c r="M29675" i="1"/>
  <c r="L29676" i="1"/>
  <c r="M29676" i="1"/>
  <c r="L29677" i="1"/>
  <c r="M29677" i="1"/>
  <c r="L29678" i="1"/>
  <c r="M29678" i="1"/>
  <c r="L29679" i="1"/>
  <c r="M29679" i="1"/>
  <c r="L29680" i="1"/>
  <c r="M29680" i="1"/>
  <c r="L29681" i="1"/>
  <c r="M29681" i="1"/>
  <c r="L29682" i="1"/>
  <c r="M29682" i="1"/>
  <c r="L29683" i="1"/>
  <c r="M29683" i="1"/>
  <c r="L29684" i="1"/>
  <c r="M29684" i="1"/>
  <c r="L29685" i="1"/>
  <c r="M29685" i="1"/>
  <c r="L29686" i="1"/>
  <c r="M29686" i="1"/>
  <c r="L29687" i="1"/>
  <c r="M29687" i="1"/>
  <c r="L29688" i="1"/>
  <c r="M29688" i="1"/>
  <c r="L29689" i="1"/>
  <c r="M29689" i="1"/>
  <c r="L29690" i="1"/>
  <c r="M29690" i="1"/>
  <c r="L29691" i="1"/>
  <c r="M29691" i="1"/>
  <c r="L29692" i="1"/>
  <c r="M29692" i="1"/>
  <c r="L29693" i="1"/>
  <c r="M29693" i="1"/>
  <c r="L29694" i="1"/>
  <c r="M29694" i="1"/>
  <c r="L29695" i="1"/>
  <c r="M29695" i="1"/>
  <c r="L29696" i="1"/>
  <c r="M29696" i="1"/>
  <c r="L29697" i="1"/>
  <c r="M29697" i="1"/>
  <c r="L29698" i="1"/>
  <c r="M29698" i="1"/>
  <c r="L29699" i="1"/>
  <c r="M29699" i="1"/>
  <c r="L29700" i="1"/>
  <c r="M29700" i="1"/>
  <c r="L29701" i="1"/>
  <c r="M29701" i="1"/>
  <c r="L29702" i="1"/>
  <c r="M29702" i="1"/>
  <c r="L29703" i="1"/>
  <c r="M29703" i="1"/>
  <c r="L29704" i="1"/>
  <c r="M29704" i="1"/>
  <c r="L29705" i="1"/>
  <c r="M29705" i="1"/>
  <c r="L29706" i="1"/>
  <c r="M29706" i="1"/>
  <c r="L29707" i="1"/>
  <c r="M29707" i="1"/>
  <c r="L29708" i="1"/>
  <c r="M29708" i="1"/>
  <c r="L29709" i="1"/>
  <c r="M29709" i="1"/>
  <c r="L29710" i="1"/>
  <c r="M29710" i="1"/>
  <c r="L29711" i="1"/>
  <c r="M29711" i="1"/>
  <c r="L29712" i="1"/>
  <c r="M29712" i="1"/>
  <c r="L29713" i="1"/>
  <c r="M29713" i="1"/>
  <c r="L29714" i="1"/>
  <c r="M29714" i="1"/>
  <c r="L29715" i="1"/>
  <c r="M29715" i="1"/>
  <c r="L29716" i="1"/>
  <c r="M29716" i="1"/>
  <c r="L29717" i="1"/>
  <c r="M29717" i="1"/>
  <c r="L29718" i="1"/>
  <c r="M29718" i="1"/>
  <c r="L29719" i="1"/>
  <c r="M29719" i="1"/>
  <c r="L29720" i="1"/>
  <c r="M29720" i="1"/>
  <c r="L29721" i="1"/>
  <c r="M29721" i="1"/>
  <c r="L29722" i="1"/>
  <c r="M29722" i="1"/>
  <c r="L29723" i="1"/>
  <c r="M29723" i="1"/>
  <c r="L29724" i="1"/>
  <c r="M29724" i="1"/>
  <c r="L29725" i="1"/>
  <c r="M29725" i="1"/>
  <c r="L29726" i="1"/>
  <c r="M29726" i="1"/>
  <c r="L29727" i="1"/>
  <c r="M29727" i="1"/>
  <c r="L29728" i="1"/>
  <c r="M29728" i="1"/>
  <c r="L29729" i="1"/>
  <c r="M29729" i="1"/>
  <c r="L29730" i="1"/>
  <c r="M29730" i="1"/>
  <c r="L29731" i="1"/>
  <c r="M29731" i="1"/>
  <c r="L29732" i="1"/>
  <c r="M29732" i="1"/>
  <c r="L29733" i="1"/>
  <c r="M29733" i="1"/>
  <c r="L29734" i="1"/>
  <c r="M29734" i="1"/>
  <c r="L29735" i="1"/>
  <c r="M29735" i="1"/>
  <c r="L29736" i="1"/>
  <c r="M29736" i="1"/>
  <c r="L29737" i="1"/>
  <c r="M29737" i="1"/>
  <c r="L29738" i="1"/>
  <c r="M29738" i="1"/>
  <c r="L29739" i="1"/>
  <c r="M29739" i="1"/>
  <c r="L29740" i="1"/>
  <c r="M29740" i="1"/>
  <c r="L29741" i="1"/>
  <c r="M29741" i="1"/>
  <c r="L29742" i="1"/>
  <c r="M29742" i="1"/>
  <c r="L29743" i="1"/>
  <c r="M29743" i="1"/>
  <c r="L29744" i="1"/>
  <c r="M29744" i="1"/>
  <c r="L29745" i="1"/>
  <c r="M29745" i="1"/>
  <c r="L29746" i="1"/>
  <c r="M29746" i="1"/>
  <c r="L29747" i="1"/>
  <c r="M29747" i="1"/>
  <c r="L29748" i="1"/>
  <c r="M29748" i="1"/>
  <c r="L29749" i="1"/>
  <c r="M29749" i="1"/>
  <c r="L29750" i="1"/>
  <c r="M29750" i="1"/>
  <c r="L29751" i="1"/>
  <c r="M29751" i="1"/>
  <c r="L29752" i="1"/>
  <c r="M29752" i="1"/>
  <c r="L29753" i="1"/>
  <c r="M29753" i="1"/>
  <c r="L29754" i="1"/>
  <c r="M29754" i="1"/>
  <c r="L29755" i="1"/>
  <c r="M29755" i="1"/>
  <c r="L29756" i="1"/>
  <c r="M29756" i="1"/>
  <c r="L29757" i="1"/>
  <c r="M29757" i="1"/>
  <c r="L29758" i="1"/>
  <c r="M29758" i="1"/>
  <c r="L29759" i="1"/>
  <c r="M29759" i="1"/>
  <c r="L29760" i="1"/>
  <c r="M29760" i="1"/>
  <c r="L29761" i="1"/>
  <c r="M29761" i="1"/>
  <c r="L29762" i="1"/>
  <c r="M29762" i="1"/>
  <c r="L29763" i="1"/>
  <c r="M29763" i="1"/>
  <c r="L29764" i="1"/>
  <c r="M29764" i="1"/>
  <c r="L29765" i="1"/>
  <c r="M29765" i="1"/>
  <c r="L29766" i="1"/>
  <c r="M29766" i="1"/>
  <c r="L29767" i="1"/>
  <c r="M29767" i="1"/>
  <c r="L29768" i="1"/>
  <c r="M29768" i="1"/>
  <c r="L29769" i="1"/>
  <c r="M29769" i="1"/>
  <c r="L29770" i="1"/>
  <c r="M29770" i="1"/>
  <c r="L29771" i="1"/>
  <c r="M29771" i="1"/>
  <c r="L29772" i="1"/>
  <c r="M29772" i="1"/>
  <c r="L29773" i="1"/>
  <c r="M29773" i="1"/>
  <c r="L29774" i="1"/>
  <c r="M29774" i="1"/>
  <c r="L29775" i="1"/>
  <c r="M29775" i="1"/>
  <c r="L29776" i="1"/>
  <c r="M29776" i="1"/>
  <c r="L29777" i="1"/>
  <c r="M29777" i="1"/>
  <c r="L29778" i="1"/>
  <c r="M29778" i="1"/>
  <c r="L29779" i="1"/>
  <c r="M29779" i="1"/>
  <c r="L29780" i="1"/>
  <c r="M29780" i="1"/>
  <c r="L29781" i="1"/>
  <c r="M29781" i="1"/>
  <c r="L29782" i="1"/>
  <c r="M29782" i="1"/>
  <c r="L29783" i="1"/>
  <c r="M29783" i="1"/>
  <c r="L29784" i="1"/>
  <c r="M29784" i="1"/>
  <c r="L29785" i="1"/>
  <c r="M29785" i="1"/>
  <c r="L29786" i="1"/>
  <c r="M29786" i="1"/>
  <c r="L29787" i="1"/>
  <c r="M29787" i="1"/>
  <c r="L29788" i="1"/>
  <c r="M29788" i="1"/>
  <c r="L29789" i="1"/>
  <c r="M29789" i="1"/>
  <c r="L29790" i="1"/>
  <c r="M29790" i="1"/>
  <c r="L29791" i="1"/>
  <c r="M29791" i="1"/>
  <c r="L29792" i="1"/>
  <c r="M29792" i="1"/>
  <c r="L29793" i="1"/>
  <c r="M29793" i="1"/>
  <c r="L29794" i="1"/>
  <c r="M29794" i="1"/>
  <c r="L29795" i="1"/>
  <c r="M29795" i="1"/>
  <c r="L29796" i="1"/>
  <c r="M29796" i="1"/>
  <c r="L29797" i="1"/>
  <c r="M29797" i="1"/>
  <c r="L29798" i="1"/>
  <c r="M29798" i="1" s="1"/>
  <c r="L29799" i="1"/>
  <c r="M29799" i="1"/>
  <c r="L29800" i="1"/>
  <c r="M29800" i="1"/>
  <c r="L29801" i="1"/>
  <c r="M29801" i="1"/>
  <c r="L29802" i="1"/>
  <c r="M29802" i="1"/>
  <c r="L29803" i="1"/>
  <c r="M29803" i="1"/>
  <c r="L29804" i="1"/>
  <c r="M29804" i="1"/>
  <c r="L29805" i="1"/>
  <c r="M29805" i="1"/>
  <c r="L29806" i="1"/>
  <c r="M29806" i="1"/>
  <c r="L29807" i="1"/>
  <c r="M29807" i="1"/>
  <c r="L29808" i="1"/>
  <c r="M29808" i="1"/>
  <c r="L29809" i="1"/>
  <c r="M29809" i="1"/>
  <c r="L29810" i="1"/>
  <c r="M29810" i="1"/>
  <c r="L29811" i="1"/>
  <c r="M29811" i="1"/>
  <c r="L29812" i="1"/>
  <c r="M29812" i="1"/>
  <c r="L29813" i="1"/>
  <c r="M29813" i="1"/>
  <c r="L29814" i="1"/>
  <c r="M29814" i="1"/>
  <c r="L29815" i="1"/>
  <c r="M29815" i="1"/>
  <c r="L29816" i="1"/>
  <c r="M29816" i="1"/>
  <c r="L29817" i="1"/>
  <c r="M29817" i="1"/>
  <c r="L29818" i="1"/>
  <c r="M29818" i="1"/>
  <c r="L29819" i="1"/>
  <c r="M29819" i="1"/>
  <c r="L29820" i="1"/>
  <c r="M29820" i="1"/>
  <c r="L29821" i="1"/>
  <c r="M29821" i="1"/>
  <c r="L29822" i="1"/>
  <c r="M29822" i="1"/>
  <c r="L29823" i="1"/>
  <c r="M29823" i="1"/>
  <c r="L29824" i="1"/>
  <c r="M29824" i="1"/>
  <c r="L29825" i="1"/>
  <c r="M29825" i="1"/>
  <c r="L29826" i="1"/>
  <c r="M29826" i="1"/>
  <c r="L29827" i="1"/>
  <c r="M29827" i="1"/>
  <c r="L29828" i="1"/>
  <c r="M29828" i="1"/>
  <c r="L29829" i="1"/>
  <c r="M29829" i="1"/>
  <c r="L29830" i="1"/>
  <c r="M29830" i="1"/>
  <c r="L29831" i="1"/>
  <c r="M29831" i="1"/>
  <c r="L29832" i="1"/>
  <c r="M29832" i="1"/>
  <c r="L29833" i="1"/>
  <c r="M29833" i="1"/>
  <c r="L29834" i="1"/>
  <c r="M29834" i="1"/>
  <c r="L29835" i="1"/>
  <c r="M29835" i="1"/>
  <c r="L29836" i="1"/>
  <c r="M29836" i="1"/>
  <c r="L29837" i="1"/>
  <c r="M29837" i="1"/>
  <c r="L29838" i="1"/>
  <c r="M29838" i="1" s="1"/>
  <c r="L29839" i="1"/>
  <c r="M29839" i="1"/>
  <c r="L29840" i="1"/>
  <c r="M29840" i="1"/>
  <c r="L29841" i="1"/>
  <c r="M29841" i="1"/>
  <c r="L29842" i="1"/>
  <c r="M29842" i="1" s="1"/>
  <c r="L29843" i="1"/>
  <c r="M29843" i="1"/>
  <c r="L29844" i="1"/>
  <c r="M29844" i="1"/>
  <c r="L29845" i="1"/>
  <c r="M29845" i="1"/>
  <c r="L29846" i="1"/>
  <c r="M29846" i="1" s="1"/>
  <c r="L29847" i="1"/>
  <c r="M29847" i="1"/>
  <c r="L29848" i="1"/>
  <c r="M29848" i="1"/>
  <c r="L29849" i="1"/>
  <c r="M29849" i="1"/>
  <c r="L29850" i="1"/>
  <c r="M29850" i="1" s="1"/>
  <c r="L29851" i="1"/>
  <c r="M29851" i="1"/>
  <c r="L29852" i="1"/>
  <c r="M29852" i="1"/>
  <c r="L29853" i="1"/>
  <c r="M29853" i="1"/>
  <c r="L29854" i="1"/>
  <c r="M29854" i="1" s="1"/>
  <c r="L29855" i="1"/>
  <c r="M29855" i="1"/>
  <c r="L29856" i="1"/>
  <c r="M29856" i="1"/>
  <c r="L29857" i="1"/>
  <c r="M29857" i="1"/>
  <c r="L29858" i="1"/>
  <c r="M29858" i="1" s="1"/>
  <c r="L29859" i="1"/>
  <c r="M29859" i="1"/>
  <c r="L29860" i="1"/>
  <c r="M29860" i="1"/>
  <c r="L29861" i="1"/>
  <c r="M29861" i="1"/>
  <c r="L29862" i="1"/>
  <c r="M29862" i="1" s="1"/>
  <c r="L29863" i="1"/>
  <c r="M29863" i="1"/>
  <c r="L29864" i="1"/>
  <c r="M29864" i="1"/>
  <c r="L29865" i="1"/>
  <c r="M29865" i="1"/>
  <c r="L29866" i="1"/>
  <c r="M29866" i="1" s="1"/>
  <c r="L29867" i="1"/>
  <c r="M29867" i="1"/>
  <c r="L29868" i="1"/>
  <c r="M29868" i="1"/>
  <c r="L29869" i="1"/>
  <c r="M29869" i="1"/>
  <c r="L29870" i="1"/>
  <c r="M29870" i="1" s="1"/>
  <c r="L29871" i="1"/>
  <c r="M29871" i="1"/>
  <c r="L29872" i="1"/>
  <c r="M29872" i="1"/>
  <c r="L29873" i="1"/>
  <c r="M29873" i="1"/>
  <c r="L29874" i="1"/>
  <c r="M29874" i="1" s="1"/>
  <c r="L29875" i="1"/>
  <c r="M29875" i="1"/>
  <c r="L29876" i="1"/>
  <c r="M29876" i="1"/>
  <c r="L29877" i="1"/>
  <c r="M29877" i="1"/>
  <c r="L29878" i="1"/>
  <c r="M29878" i="1" s="1"/>
  <c r="L29879" i="1"/>
  <c r="M29879" i="1"/>
  <c r="L29880" i="1"/>
  <c r="M29880" i="1"/>
  <c r="L29881" i="1"/>
  <c r="M29881" i="1"/>
  <c r="L29882" i="1"/>
  <c r="M29882" i="1" s="1"/>
  <c r="L29883" i="1"/>
  <c r="M29883" i="1"/>
  <c r="L29884" i="1"/>
  <c r="M29884" i="1"/>
  <c r="L29885" i="1"/>
  <c r="M29885" i="1"/>
  <c r="L29886" i="1"/>
  <c r="M29886" i="1" s="1"/>
  <c r="L29887" i="1"/>
  <c r="M29887" i="1"/>
  <c r="L29888" i="1"/>
  <c r="M29888" i="1"/>
  <c r="L29889" i="1"/>
  <c r="M29889" i="1"/>
  <c r="L29890" i="1"/>
  <c r="M29890" i="1" s="1"/>
  <c r="L29891" i="1"/>
  <c r="M29891" i="1"/>
  <c r="L29892" i="1"/>
  <c r="M29892" i="1"/>
  <c r="L29893" i="1"/>
  <c r="M29893" i="1"/>
  <c r="L29894" i="1"/>
  <c r="M29894" i="1" s="1"/>
  <c r="L29895" i="1"/>
  <c r="M29895" i="1"/>
  <c r="L29896" i="1"/>
  <c r="M29896" i="1"/>
  <c r="L29897" i="1"/>
  <c r="M29897" i="1"/>
  <c r="L29898" i="1"/>
  <c r="M29898" i="1" s="1"/>
  <c r="L29899" i="1"/>
  <c r="M29899" i="1"/>
  <c r="L29900" i="1"/>
  <c r="M29900" i="1"/>
  <c r="L29901" i="1"/>
  <c r="M29901" i="1"/>
  <c r="L29902" i="1"/>
  <c r="M29902" i="1" s="1"/>
  <c r="L29903" i="1"/>
  <c r="M29903" i="1"/>
  <c r="L29904" i="1"/>
  <c r="M29904" i="1"/>
  <c r="L29905" i="1"/>
  <c r="M29905" i="1"/>
  <c r="L29906" i="1"/>
  <c r="M29906" i="1" s="1"/>
  <c r="L29907" i="1"/>
  <c r="M29907" i="1"/>
  <c r="L29908" i="1"/>
  <c r="M29908" i="1"/>
  <c r="L29909" i="1"/>
  <c r="M29909" i="1"/>
  <c r="L29910" i="1"/>
  <c r="M29910" i="1" s="1"/>
  <c r="L29911" i="1"/>
  <c r="M29911" i="1"/>
  <c r="L29912" i="1"/>
  <c r="M29912" i="1"/>
  <c r="L29913" i="1"/>
  <c r="M29913" i="1"/>
  <c r="L29914" i="1"/>
  <c r="M29914" i="1" s="1"/>
  <c r="L29915" i="1"/>
  <c r="M29915" i="1"/>
  <c r="L29916" i="1"/>
  <c r="M29916" i="1"/>
  <c r="L29917" i="1"/>
  <c r="M29917" i="1"/>
  <c r="L29918" i="1"/>
  <c r="M29918" i="1" s="1"/>
  <c r="L29919" i="1"/>
  <c r="M29919" i="1"/>
  <c r="L29920" i="1"/>
  <c r="M29920" i="1"/>
  <c r="L29921" i="1"/>
  <c r="M29921" i="1"/>
  <c r="L29922" i="1"/>
  <c r="M29922" i="1" s="1"/>
  <c r="L29923" i="1"/>
  <c r="M29923" i="1"/>
  <c r="L29924" i="1"/>
  <c r="M29924" i="1"/>
  <c r="L29925" i="1"/>
  <c r="M29925" i="1"/>
  <c r="L29926" i="1"/>
  <c r="M29926" i="1" s="1"/>
  <c r="L29927" i="1"/>
  <c r="M29927" i="1"/>
  <c r="L29928" i="1"/>
  <c r="M29928" i="1"/>
  <c r="L29929" i="1"/>
  <c r="M29929" i="1"/>
  <c r="L29930" i="1"/>
  <c r="M29930" i="1" s="1"/>
  <c r="L29931" i="1"/>
  <c r="M29931" i="1"/>
  <c r="L29932" i="1"/>
  <c r="M29932" i="1"/>
  <c r="L29933" i="1"/>
  <c r="M29933" i="1"/>
  <c r="L29934" i="1"/>
  <c r="M29934" i="1" s="1"/>
  <c r="L29935" i="1"/>
  <c r="M29935" i="1"/>
  <c r="L29936" i="1"/>
  <c r="M29936" i="1"/>
  <c r="L29937" i="1"/>
  <c r="M29937" i="1"/>
  <c r="L29938" i="1"/>
  <c r="M29938" i="1" s="1"/>
  <c r="L29939" i="1"/>
  <c r="M29939" i="1"/>
  <c r="L29940" i="1"/>
  <c r="M29940" i="1"/>
  <c r="L29941" i="1"/>
  <c r="M29941" i="1"/>
  <c r="L29942" i="1"/>
  <c r="M29942" i="1" s="1"/>
  <c r="L29943" i="1"/>
  <c r="M29943" i="1"/>
  <c r="L29944" i="1"/>
  <c r="M29944" i="1"/>
  <c r="L29945" i="1"/>
  <c r="M29945" i="1"/>
  <c r="L29946" i="1"/>
  <c r="M29946" i="1" s="1"/>
  <c r="L29947" i="1"/>
  <c r="M29947" i="1"/>
  <c r="L29948" i="1"/>
  <c r="M29948" i="1"/>
  <c r="L29949" i="1"/>
  <c r="M29949" i="1"/>
  <c r="L29950" i="1"/>
  <c r="M29950" i="1" s="1"/>
  <c r="L29951" i="1"/>
  <c r="M29951" i="1"/>
  <c r="L29952" i="1"/>
  <c r="M29952" i="1"/>
  <c r="L29953" i="1"/>
  <c r="M29953" i="1"/>
  <c r="L29954" i="1"/>
  <c r="M29954" i="1" s="1"/>
  <c r="L29955" i="1"/>
  <c r="M29955" i="1"/>
  <c r="L29956" i="1"/>
  <c r="M29956" i="1"/>
  <c r="L29957" i="1"/>
  <c r="M29957" i="1"/>
  <c r="L29958" i="1"/>
  <c r="M29958" i="1" s="1"/>
  <c r="L29959" i="1"/>
  <c r="M29959" i="1"/>
  <c r="L29960" i="1"/>
  <c r="M29960" i="1"/>
  <c r="L29961" i="1"/>
  <c r="M29961" i="1"/>
  <c r="L29962" i="1"/>
  <c r="M29962" i="1" s="1"/>
  <c r="L29963" i="1"/>
  <c r="M29963" i="1"/>
  <c r="L29964" i="1"/>
  <c r="M29964" i="1"/>
  <c r="L29965" i="1"/>
  <c r="M29965" i="1"/>
  <c r="L29966" i="1"/>
  <c r="M29966" i="1" s="1"/>
  <c r="L29967" i="1"/>
  <c r="M29967" i="1"/>
  <c r="L29968" i="1"/>
  <c r="M29968" i="1"/>
  <c r="L29969" i="1"/>
  <c r="M29969" i="1"/>
  <c r="L29970" i="1"/>
  <c r="M29970" i="1" s="1"/>
  <c r="L29971" i="1"/>
  <c r="M29971" i="1"/>
  <c r="L29972" i="1"/>
  <c r="M29972" i="1"/>
  <c r="L29973" i="1"/>
  <c r="M29973" i="1"/>
  <c r="L29974" i="1"/>
  <c r="M29974" i="1" s="1"/>
  <c r="L29975" i="1"/>
  <c r="M29975" i="1"/>
  <c r="L29976" i="1"/>
  <c r="M29976" i="1"/>
  <c r="L29977" i="1"/>
  <c r="M29977" i="1"/>
  <c r="L29978" i="1"/>
  <c r="M29978" i="1" s="1"/>
  <c r="L29979" i="1"/>
  <c r="M29979" i="1"/>
  <c r="L29980" i="1"/>
  <c r="M29980" i="1"/>
  <c r="L29981" i="1"/>
  <c r="M29981" i="1"/>
  <c r="L29982" i="1"/>
  <c r="M29982" i="1" s="1"/>
  <c r="L29983" i="1"/>
  <c r="M29983" i="1"/>
  <c r="L29984" i="1"/>
  <c r="M29984" i="1"/>
  <c r="L29985" i="1"/>
  <c r="M29985" i="1"/>
  <c r="L29986" i="1"/>
  <c r="M29986" i="1" s="1"/>
  <c r="L29987" i="1"/>
  <c r="M29987" i="1"/>
  <c r="L29988" i="1"/>
  <c r="M29988" i="1"/>
  <c r="L29989" i="1"/>
  <c r="M29989" i="1"/>
  <c r="L29990" i="1"/>
  <c r="M29990" i="1" s="1"/>
  <c r="L29991" i="1"/>
  <c r="M29991" i="1"/>
  <c r="L29992" i="1"/>
  <c r="M29992" i="1"/>
  <c r="L29993" i="1"/>
  <c r="M29993" i="1"/>
  <c r="L29994" i="1"/>
  <c r="M29994" i="1" s="1"/>
  <c r="L29995" i="1"/>
  <c r="M29995" i="1"/>
  <c r="L29996" i="1"/>
  <c r="M29996" i="1"/>
  <c r="L29997" i="1"/>
  <c r="M29997" i="1"/>
  <c r="L29998" i="1"/>
  <c r="M29998" i="1" s="1"/>
  <c r="L29999" i="1"/>
  <c r="M29999" i="1"/>
  <c r="L30000" i="1"/>
  <c r="M30000" i="1"/>
  <c r="L30001" i="1"/>
  <c r="M30001" i="1"/>
  <c r="L30002" i="1"/>
  <c r="M30002" i="1" s="1"/>
  <c r="L30003" i="1"/>
  <c r="M30003" i="1"/>
  <c r="L30004" i="1"/>
  <c r="M30004" i="1"/>
  <c r="L30005" i="1"/>
  <c r="M30005" i="1"/>
  <c r="L30006" i="1"/>
  <c r="M30006" i="1" s="1"/>
  <c r="L30007" i="1"/>
  <c r="M30007" i="1"/>
  <c r="L30008" i="1"/>
  <c r="M30008" i="1"/>
  <c r="L30009" i="1"/>
  <c r="M30009" i="1"/>
  <c r="L30010" i="1"/>
  <c r="M30010" i="1" s="1"/>
  <c r="L30011" i="1"/>
  <c r="M30011" i="1"/>
  <c r="L30012" i="1"/>
  <c r="M30012" i="1"/>
  <c r="L30013" i="1"/>
  <c r="M30013" i="1"/>
  <c r="L30014" i="1"/>
  <c r="M30014" i="1" s="1"/>
  <c r="L30015" i="1"/>
  <c r="M30015" i="1"/>
  <c r="L30016" i="1"/>
  <c r="M30016" i="1"/>
  <c r="L30017" i="1"/>
  <c r="M30017" i="1"/>
  <c r="L30018" i="1"/>
  <c r="M30018" i="1" s="1"/>
  <c r="L30019" i="1"/>
  <c r="M30019" i="1"/>
  <c r="L30020" i="1"/>
  <c r="M30020" i="1"/>
  <c r="L30021" i="1"/>
  <c r="M30021" i="1"/>
  <c r="L30022" i="1"/>
  <c r="M30022" i="1" s="1"/>
  <c r="L30023" i="1"/>
  <c r="M30023" i="1"/>
  <c r="L30024" i="1"/>
  <c r="M30024" i="1"/>
  <c r="L30025" i="1"/>
  <c r="M30025" i="1"/>
  <c r="L30026" i="1"/>
  <c r="M30026" i="1" s="1"/>
  <c r="L30027" i="1"/>
  <c r="M30027" i="1"/>
  <c r="L30028" i="1"/>
  <c r="M30028" i="1"/>
  <c r="L30029" i="1"/>
  <c r="M30029" i="1"/>
  <c r="L30030" i="1"/>
  <c r="M30030" i="1" s="1"/>
  <c r="L30031" i="1"/>
  <c r="M30031" i="1"/>
  <c r="L30032" i="1"/>
  <c r="M30032" i="1"/>
  <c r="L30033" i="1"/>
  <c r="M30033" i="1"/>
  <c r="L30034" i="1"/>
  <c r="M30034" i="1" s="1"/>
  <c r="L30035" i="1"/>
  <c r="M30035" i="1"/>
  <c r="L30036" i="1"/>
  <c r="M30036" i="1"/>
  <c r="L30037" i="1"/>
  <c r="M30037" i="1"/>
  <c r="L30038" i="1"/>
  <c r="M30038" i="1" s="1"/>
  <c r="L30039" i="1"/>
  <c r="M30039" i="1"/>
  <c r="L30040" i="1"/>
  <c r="M30040" i="1"/>
  <c r="L30041" i="1"/>
  <c r="M30041" i="1"/>
  <c r="L30042" i="1"/>
  <c r="M30042" i="1" s="1"/>
  <c r="L30043" i="1"/>
  <c r="M30043" i="1"/>
  <c r="L30044" i="1"/>
  <c r="M30044" i="1"/>
  <c r="L30045" i="1"/>
  <c r="M30045" i="1"/>
  <c r="L30046" i="1"/>
  <c r="M30046" i="1" s="1"/>
  <c r="L30047" i="1"/>
  <c r="M30047" i="1"/>
  <c r="L30048" i="1"/>
  <c r="M30048" i="1"/>
  <c r="L30049" i="1"/>
  <c r="M30049" i="1"/>
  <c r="L30050" i="1"/>
  <c r="M30050" i="1" s="1"/>
  <c r="L30051" i="1"/>
  <c r="M30051" i="1"/>
  <c r="L30052" i="1"/>
  <c r="M30052" i="1"/>
  <c r="L30053" i="1"/>
  <c r="M30053" i="1"/>
  <c r="L30054" i="1"/>
  <c r="M30054" i="1" s="1"/>
  <c r="L30055" i="1"/>
  <c r="M30055" i="1"/>
  <c r="L30056" i="1"/>
  <c r="M30056" i="1"/>
  <c r="L30057" i="1"/>
  <c r="M30057" i="1"/>
  <c r="L30058" i="1"/>
  <c r="M30058" i="1" s="1"/>
  <c r="L30059" i="1"/>
  <c r="M30059" i="1"/>
  <c r="L30060" i="1"/>
  <c r="M30060" i="1"/>
  <c r="L30061" i="1"/>
  <c r="M30061" i="1"/>
  <c r="L30062" i="1"/>
  <c r="M30062" i="1" s="1"/>
  <c r="L30063" i="1"/>
  <c r="M30063" i="1"/>
  <c r="L30064" i="1"/>
  <c r="M30064" i="1"/>
  <c r="L30065" i="1"/>
  <c r="M30065" i="1"/>
  <c r="L30066" i="1"/>
  <c r="M30066" i="1" s="1"/>
  <c r="L30067" i="1"/>
  <c r="M30067" i="1"/>
  <c r="L30068" i="1"/>
  <c r="M30068" i="1"/>
  <c r="L30069" i="1"/>
  <c r="M30069" i="1"/>
  <c r="L30070" i="1"/>
  <c r="M30070" i="1" s="1"/>
  <c r="L30071" i="1"/>
  <c r="M30071" i="1"/>
  <c r="L30072" i="1"/>
  <c r="M30072" i="1"/>
  <c r="L30073" i="1"/>
  <c r="M30073" i="1"/>
  <c r="L30074" i="1"/>
  <c r="M30074" i="1" s="1"/>
  <c r="L30075" i="1"/>
  <c r="M30075" i="1"/>
  <c r="L30076" i="1"/>
  <c r="M30076" i="1"/>
  <c r="L30077" i="1"/>
  <c r="M30077" i="1"/>
  <c r="L30078" i="1"/>
  <c r="M30078" i="1" s="1"/>
  <c r="L30079" i="1"/>
  <c r="M30079" i="1"/>
  <c r="L30080" i="1"/>
  <c r="M30080" i="1"/>
  <c r="L30081" i="1"/>
  <c r="M30081" i="1"/>
  <c r="L30082" i="1"/>
  <c r="M30082" i="1" s="1"/>
  <c r="L30083" i="1"/>
  <c r="M30083" i="1"/>
  <c r="L30084" i="1"/>
  <c r="M30084" i="1"/>
  <c r="L30085" i="1"/>
  <c r="M30085" i="1"/>
  <c r="L30086" i="1"/>
  <c r="M30086" i="1" s="1"/>
  <c r="L30087" i="1"/>
  <c r="M30087" i="1"/>
  <c r="L30088" i="1"/>
  <c r="M30088" i="1"/>
  <c r="L30089" i="1"/>
  <c r="M30089" i="1"/>
  <c r="L30090" i="1"/>
  <c r="M30090" i="1" s="1"/>
  <c r="L30091" i="1"/>
  <c r="M30091" i="1"/>
  <c r="L30092" i="1"/>
  <c r="M30092" i="1" s="1"/>
  <c r="L30093" i="1"/>
  <c r="M30093" i="1"/>
  <c r="L30094" i="1"/>
  <c r="M30094" i="1" s="1"/>
  <c r="L30095" i="1"/>
  <c r="M30095" i="1"/>
  <c r="L30096" i="1"/>
  <c r="M30096" i="1"/>
  <c r="L30097" i="1"/>
  <c r="M30097" i="1"/>
  <c r="L30098" i="1"/>
  <c r="M30098" i="1" s="1"/>
  <c r="L30099" i="1"/>
  <c r="M30099" i="1"/>
  <c r="L30100" i="1"/>
  <c r="M30100" i="1"/>
  <c r="L30101" i="1"/>
  <c r="M30101" i="1"/>
  <c r="L30102" i="1"/>
  <c r="M30102" i="1" s="1"/>
  <c r="L30103" i="1"/>
  <c r="M30103" i="1"/>
  <c r="L30104" i="1"/>
  <c r="M30104" i="1"/>
  <c r="L30105" i="1"/>
  <c r="M30105" i="1"/>
  <c r="L30106" i="1"/>
  <c r="M30106" i="1" s="1"/>
  <c r="L30107" i="1"/>
  <c r="M30107" i="1"/>
  <c r="L30108" i="1"/>
  <c r="M30108" i="1"/>
  <c r="L30109" i="1"/>
  <c r="M30109" i="1"/>
  <c r="L30110" i="1"/>
  <c r="M30110" i="1" s="1"/>
  <c r="L30111" i="1"/>
  <c r="M30111" i="1"/>
  <c r="L30112" i="1"/>
  <c r="M30112" i="1"/>
  <c r="L30113" i="1"/>
  <c r="M30113" i="1"/>
  <c r="L30114" i="1"/>
  <c r="M30114" i="1" s="1"/>
  <c r="L30115" i="1"/>
  <c r="M30115" i="1"/>
  <c r="L30116" i="1"/>
  <c r="M30116" i="1"/>
  <c r="L30117" i="1"/>
  <c r="M30117" i="1"/>
  <c r="L30118" i="1"/>
  <c r="M30118" i="1" s="1"/>
  <c r="L30119" i="1"/>
  <c r="M30119" i="1"/>
  <c r="L30120" i="1"/>
  <c r="M30120" i="1"/>
  <c r="L30121" i="1"/>
  <c r="M30121" i="1"/>
  <c r="L30122" i="1"/>
  <c r="M30122" i="1" s="1"/>
  <c r="L30123" i="1"/>
  <c r="M30123" i="1"/>
  <c r="L30124" i="1"/>
  <c r="M30124" i="1"/>
  <c r="L30125" i="1"/>
  <c r="M30125" i="1"/>
  <c r="L30126" i="1"/>
  <c r="M30126" i="1" s="1"/>
  <c r="L30127" i="1"/>
  <c r="M30127" i="1"/>
  <c r="L30128" i="1"/>
  <c r="M30128" i="1"/>
  <c r="L30129" i="1"/>
  <c r="M30129" i="1"/>
  <c r="L30130" i="1"/>
  <c r="M30130" i="1" s="1"/>
  <c r="L30131" i="1"/>
  <c r="M30131" i="1"/>
  <c r="L30132" i="1"/>
  <c r="M30132" i="1" s="1"/>
  <c r="L30133" i="1"/>
  <c r="M30133" i="1"/>
  <c r="L30134" i="1"/>
  <c r="M30134" i="1" s="1"/>
  <c r="L30135" i="1"/>
  <c r="M30135" i="1"/>
  <c r="L30136" i="1"/>
  <c r="M30136" i="1" s="1"/>
  <c r="L30137" i="1"/>
  <c r="M30137" i="1"/>
  <c r="L30138" i="1"/>
  <c r="M30138" i="1" s="1"/>
  <c r="L30139" i="1"/>
  <c r="M30139" i="1"/>
  <c r="L30140" i="1"/>
  <c r="M30140" i="1" s="1"/>
  <c r="L30141" i="1"/>
  <c r="M30141" i="1"/>
  <c r="L30142" i="1"/>
  <c r="M30142" i="1" s="1"/>
  <c r="L30143" i="1"/>
  <c r="M30143" i="1"/>
  <c r="L30144" i="1"/>
  <c r="M30144" i="1" s="1"/>
  <c r="L30145" i="1"/>
  <c r="M30145" i="1"/>
  <c r="L30146" i="1"/>
  <c r="M30146" i="1" s="1"/>
  <c r="L30147" i="1"/>
  <c r="M30147" i="1"/>
  <c r="L30148" i="1"/>
  <c r="M30148" i="1" s="1"/>
  <c r="L30149" i="1"/>
  <c r="M30149" i="1"/>
  <c r="L30150" i="1"/>
  <c r="M30150" i="1" s="1"/>
  <c r="L30151" i="1"/>
  <c r="M30151" i="1"/>
  <c r="L30152" i="1"/>
  <c r="M30152" i="1" s="1"/>
  <c r="L30153" i="1"/>
  <c r="M30153" i="1"/>
  <c r="L30154" i="1"/>
  <c r="M30154" i="1" s="1"/>
  <c r="L30155" i="1"/>
  <c r="M30155" i="1"/>
  <c r="L30156" i="1"/>
  <c r="M30156" i="1" s="1"/>
  <c r="L30157" i="1"/>
  <c r="M30157" i="1"/>
  <c r="L30158" i="1"/>
  <c r="M30158" i="1" s="1"/>
  <c r="L30159" i="1"/>
  <c r="M30159" i="1"/>
  <c r="L30160" i="1"/>
  <c r="M30160" i="1" s="1"/>
  <c r="L30161" i="1"/>
  <c r="M30161" i="1"/>
  <c r="L30162" i="1"/>
  <c r="M30162" i="1" s="1"/>
  <c r="L30163" i="1"/>
  <c r="M30163" i="1"/>
  <c r="L30164" i="1"/>
  <c r="M30164" i="1" s="1"/>
  <c r="L30165" i="1"/>
  <c r="M30165" i="1"/>
  <c r="L30166" i="1"/>
  <c r="M30166" i="1" s="1"/>
  <c r="L30167" i="1"/>
  <c r="M30167" i="1"/>
  <c r="L30168" i="1"/>
  <c r="M30168" i="1" s="1"/>
  <c r="L30169" i="1"/>
  <c r="M30169" i="1"/>
  <c r="L30170" i="1"/>
  <c r="M30170" i="1" s="1"/>
  <c r="L30171" i="1"/>
  <c r="M30171" i="1"/>
  <c r="L30172" i="1"/>
  <c r="M30172" i="1" s="1"/>
  <c r="L30173" i="1"/>
  <c r="M30173" i="1"/>
  <c r="L30174" i="1"/>
  <c r="M30174" i="1" s="1"/>
  <c r="L30175" i="1"/>
  <c r="M30175" i="1"/>
  <c r="L30176" i="1"/>
  <c r="M30176" i="1" s="1"/>
  <c r="L30177" i="1"/>
  <c r="M30177" i="1"/>
  <c r="L30178" i="1"/>
  <c r="M30178" i="1" s="1"/>
  <c r="L30179" i="1"/>
  <c r="M30179" i="1"/>
  <c r="L30180" i="1"/>
  <c r="M30180" i="1" s="1"/>
  <c r="L30181" i="1"/>
  <c r="M30181" i="1"/>
  <c r="L30182" i="1"/>
  <c r="M30182" i="1" s="1"/>
  <c r="L30183" i="1"/>
  <c r="M30183" i="1"/>
  <c r="L30184" i="1"/>
  <c r="M30184" i="1" s="1"/>
  <c r="L30185" i="1"/>
  <c r="M30185" i="1"/>
  <c r="L30186" i="1"/>
  <c r="M30186" i="1" s="1"/>
  <c r="L30187" i="1"/>
  <c r="M30187" i="1"/>
  <c r="L30188" i="1"/>
  <c r="M30188" i="1" s="1"/>
  <c r="L30189" i="1"/>
  <c r="M30189" i="1"/>
  <c r="L30190" i="1"/>
  <c r="M30190" i="1" s="1"/>
  <c r="L30191" i="1"/>
  <c r="M30191" i="1"/>
  <c r="L30192" i="1"/>
  <c r="M30192" i="1" s="1"/>
  <c r="L30193" i="1"/>
  <c r="M30193" i="1"/>
  <c r="L30194" i="1"/>
  <c r="M30194" i="1" s="1"/>
  <c r="L30195" i="1"/>
  <c r="M30195" i="1"/>
  <c r="L30196" i="1"/>
  <c r="M30196" i="1" s="1"/>
  <c r="L30197" i="1"/>
  <c r="M30197" i="1"/>
  <c r="L30198" i="1"/>
  <c r="M30198" i="1" s="1"/>
  <c r="L30199" i="1"/>
  <c r="M30199" i="1"/>
  <c r="L30200" i="1"/>
  <c r="M30200" i="1" s="1"/>
  <c r="L30201" i="1"/>
  <c r="M30201" i="1"/>
  <c r="L30202" i="1"/>
  <c r="M30202" i="1" s="1"/>
  <c r="L30203" i="1"/>
  <c r="M30203" i="1"/>
  <c r="L30204" i="1"/>
  <c r="M30204" i="1" s="1"/>
  <c r="L30205" i="1"/>
  <c r="M30205" i="1"/>
  <c r="L30206" i="1"/>
  <c r="M30206" i="1" s="1"/>
  <c r="L30207" i="1"/>
  <c r="M30207" i="1"/>
  <c r="L30208" i="1"/>
  <c r="M30208" i="1" s="1"/>
  <c r="L30209" i="1"/>
  <c r="M30209" i="1"/>
  <c r="L30210" i="1"/>
  <c r="M30210" i="1" s="1"/>
  <c r="L30211" i="1"/>
  <c r="M30211" i="1"/>
  <c r="L30212" i="1"/>
  <c r="M30212" i="1" s="1"/>
  <c r="L30213" i="1"/>
  <c r="M30213" i="1"/>
  <c r="L30214" i="1"/>
  <c r="M30214" i="1" s="1"/>
  <c r="L30215" i="1"/>
  <c r="M30215" i="1"/>
  <c r="L30216" i="1"/>
  <c r="M30216" i="1" s="1"/>
  <c r="L30217" i="1"/>
  <c r="M30217" i="1"/>
  <c r="L30218" i="1"/>
  <c r="M30218" i="1" s="1"/>
  <c r="L30219" i="1"/>
  <c r="M30219" i="1"/>
  <c r="L30220" i="1"/>
  <c r="M30220" i="1" s="1"/>
  <c r="L30221" i="1"/>
  <c r="M30221" i="1"/>
  <c r="L30222" i="1"/>
  <c r="M30222" i="1" s="1"/>
  <c r="L30223" i="1"/>
  <c r="M30223" i="1"/>
  <c r="L30224" i="1"/>
  <c r="M30224" i="1" s="1"/>
  <c r="L30225" i="1"/>
  <c r="M30225" i="1"/>
  <c r="L30226" i="1"/>
  <c r="M30226" i="1" s="1"/>
  <c r="L30227" i="1"/>
  <c r="M30227" i="1"/>
  <c r="L30228" i="1"/>
  <c r="M30228" i="1" s="1"/>
  <c r="L30229" i="1"/>
  <c r="M30229" i="1"/>
  <c r="L30230" i="1"/>
  <c r="M30230" i="1" s="1"/>
  <c r="L30231" i="1"/>
  <c r="M30231" i="1"/>
  <c r="L30232" i="1"/>
  <c r="M30232" i="1" s="1"/>
  <c r="L30233" i="1"/>
  <c r="M30233" i="1"/>
  <c r="L30234" i="1"/>
  <c r="M30234" i="1" s="1"/>
  <c r="L30235" i="1"/>
  <c r="M30235" i="1"/>
  <c r="L30236" i="1"/>
  <c r="M30236" i="1" s="1"/>
  <c r="L30237" i="1"/>
  <c r="M30237" i="1"/>
  <c r="L30238" i="1"/>
  <c r="M30238" i="1" s="1"/>
  <c r="L30239" i="1"/>
  <c r="M30239" i="1"/>
  <c r="L30240" i="1"/>
  <c r="M30240" i="1" s="1"/>
  <c r="L30241" i="1"/>
  <c r="M30241" i="1"/>
  <c r="L30242" i="1"/>
  <c r="M30242" i="1" s="1"/>
  <c r="L30243" i="1"/>
  <c r="M30243" i="1"/>
  <c r="L30244" i="1"/>
  <c r="M30244" i="1" s="1"/>
  <c r="L30245" i="1"/>
  <c r="M30245" i="1"/>
  <c r="L30246" i="1"/>
  <c r="M30246" i="1" s="1"/>
  <c r="L30247" i="1"/>
  <c r="M30247" i="1"/>
  <c r="L30248" i="1"/>
  <c r="M30248" i="1" s="1"/>
  <c r="L30249" i="1"/>
  <c r="M30249" i="1"/>
  <c r="L30250" i="1"/>
  <c r="M30250" i="1" s="1"/>
  <c r="L30251" i="1"/>
  <c r="M30251" i="1"/>
  <c r="L30252" i="1"/>
  <c r="M30252" i="1" s="1"/>
  <c r="L30253" i="1"/>
  <c r="M30253" i="1"/>
  <c r="L30254" i="1"/>
  <c r="M30254" i="1" s="1"/>
  <c r="L30255" i="1"/>
  <c r="M30255" i="1"/>
  <c r="L30256" i="1"/>
  <c r="M30256" i="1" s="1"/>
  <c r="L30257" i="1"/>
  <c r="M30257" i="1"/>
  <c r="L30258" i="1"/>
  <c r="M30258" i="1" s="1"/>
  <c r="L30259" i="1"/>
  <c r="M30259" i="1"/>
  <c r="L30260" i="1"/>
  <c r="M30260" i="1" s="1"/>
  <c r="L30261" i="1"/>
  <c r="M30261" i="1"/>
  <c r="L30262" i="1"/>
  <c r="M30262" i="1" s="1"/>
  <c r="L30263" i="1"/>
  <c r="M30263" i="1"/>
  <c r="L30264" i="1"/>
  <c r="M30264" i="1" s="1"/>
  <c r="L30265" i="1"/>
  <c r="M30265" i="1"/>
  <c r="L30266" i="1"/>
  <c r="M30266" i="1" s="1"/>
  <c r="L30267" i="1"/>
  <c r="M30267" i="1"/>
  <c r="L30268" i="1"/>
  <c r="M30268" i="1" s="1"/>
  <c r="L30269" i="1"/>
  <c r="M30269" i="1"/>
  <c r="L30270" i="1"/>
  <c r="M30270" i="1" s="1"/>
  <c r="L30271" i="1"/>
  <c r="M30271" i="1"/>
  <c r="L30272" i="1"/>
  <c r="M30272" i="1" s="1"/>
  <c r="L30273" i="1"/>
  <c r="M30273" i="1"/>
  <c r="L30274" i="1"/>
  <c r="M30274" i="1" s="1"/>
  <c r="L30275" i="1"/>
  <c r="M30275" i="1"/>
  <c r="L30276" i="1"/>
  <c r="M30276" i="1" s="1"/>
  <c r="L30277" i="1"/>
  <c r="M30277" i="1"/>
  <c r="L30278" i="1"/>
  <c r="M30278" i="1" s="1"/>
  <c r="L30279" i="1"/>
  <c r="M30279" i="1"/>
  <c r="L30280" i="1"/>
  <c r="M30280" i="1" s="1"/>
  <c r="L30281" i="1"/>
  <c r="M30281" i="1"/>
  <c r="L30282" i="1"/>
  <c r="M30282" i="1" s="1"/>
  <c r="L30283" i="1"/>
  <c r="M30283" i="1"/>
  <c r="L30284" i="1"/>
  <c r="M30284" i="1" s="1"/>
  <c r="L30285" i="1"/>
  <c r="M30285" i="1"/>
  <c r="L30286" i="1"/>
  <c r="M30286" i="1" s="1"/>
  <c r="L30287" i="1"/>
  <c r="M30287" i="1"/>
  <c r="L30288" i="1"/>
  <c r="M30288" i="1" s="1"/>
  <c r="L30289" i="1"/>
  <c r="M30289" i="1"/>
  <c r="L30290" i="1"/>
  <c r="M30290" i="1" s="1"/>
  <c r="L30291" i="1"/>
  <c r="M30291" i="1"/>
  <c r="L30292" i="1"/>
  <c r="M30292" i="1" s="1"/>
  <c r="L30293" i="1"/>
  <c r="M30293" i="1"/>
  <c r="L30294" i="1"/>
  <c r="M30294" i="1" s="1"/>
  <c r="L30295" i="1"/>
  <c r="M30295" i="1"/>
  <c r="L30296" i="1"/>
  <c r="M30296" i="1" s="1"/>
  <c r="L30297" i="1"/>
  <c r="M30297" i="1"/>
  <c r="L30298" i="1"/>
  <c r="M30298" i="1" s="1"/>
  <c r="L30299" i="1"/>
  <c r="M30299" i="1"/>
  <c r="L30300" i="1"/>
  <c r="M30300" i="1" s="1"/>
  <c r="L30301" i="1"/>
  <c r="M30301" i="1"/>
  <c r="L30302" i="1"/>
  <c r="M30302" i="1" s="1"/>
  <c r="L30303" i="1"/>
  <c r="M30303" i="1"/>
  <c r="L30304" i="1"/>
  <c r="M30304" i="1" s="1"/>
  <c r="L30305" i="1"/>
  <c r="M30305" i="1"/>
  <c r="L30306" i="1"/>
  <c r="M30306" i="1" s="1"/>
  <c r="L30307" i="1"/>
  <c r="M30307" i="1"/>
  <c r="L30308" i="1"/>
  <c r="M30308" i="1" s="1"/>
  <c r="L30309" i="1"/>
  <c r="M30309" i="1"/>
  <c r="L30310" i="1"/>
  <c r="M30310" i="1" s="1"/>
  <c r="L30311" i="1"/>
  <c r="M30311" i="1"/>
  <c r="L30312" i="1"/>
  <c r="M30312" i="1" s="1"/>
  <c r="L30313" i="1"/>
  <c r="M30313" i="1"/>
  <c r="L30314" i="1"/>
  <c r="M30314" i="1" s="1"/>
  <c r="L30315" i="1"/>
  <c r="M30315" i="1"/>
  <c r="L30316" i="1"/>
  <c r="M30316" i="1" s="1"/>
  <c r="L30317" i="1"/>
  <c r="M30317" i="1"/>
  <c r="L30318" i="1"/>
  <c r="M30318" i="1" s="1"/>
  <c r="L30319" i="1"/>
  <c r="M30319" i="1"/>
  <c r="L30320" i="1"/>
  <c r="M30320" i="1" s="1"/>
  <c r="L30321" i="1"/>
  <c r="M30321" i="1"/>
  <c r="L30322" i="1"/>
  <c r="M30322" i="1" s="1"/>
  <c r="L30323" i="1"/>
  <c r="M30323" i="1"/>
  <c r="L30324" i="1"/>
  <c r="M30324" i="1" s="1"/>
  <c r="L30325" i="1"/>
  <c r="M30325" i="1"/>
  <c r="L30326" i="1"/>
  <c r="M30326" i="1" s="1"/>
  <c r="L30327" i="1"/>
  <c r="M30327" i="1"/>
  <c r="L30328" i="1"/>
  <c r="M30328" i="1" s="1"/>
  <c r="L30329" i="1"/>
  <c r="M30329" i="1"/>
  <c r="L30330" i="1"/>
  <c r="M30330" i="1" s="1"/>
  <c r="L30331" i="1"/>
  <c r="M30331" i="1"/>
  <c r="L30332" i="1"/>
  <c r="M30332" i="1" s="1"/>
  <c r="L30333" i="1"/>
  <c r="M30333" i="1"/>
  <c r="L30334" i="1"/>
  <c r="M30334" i="1" s="1"/>
  <c r="L30335" i="1"/>
  <c r="M30335" i="1"/>
  <c r="L30336" i="1"/>
  <c r="M30336" i="1" s="1"/>
  <c r="L30337" i="1"/>
  <c r="M30337" i="1"/>
  <c r="L30338" i="1"/>
  <c r="M30338" i="1" s="1"/>
  <c r="L30339" i="1"/>
  <c r="M30339" i="1"/>
  <c r="L30340" i="1"/>
  <c r="M30340" i="1" s="1"/>
  <c r="L30341" i="1"/>
  <c r="M30341" i="1"/>
  <c r="L30342" i="1"/>
  <c r="M30342" i="1" s="1"/>
  <c r="L30343" i="1"/>
  <c r="M30343" i="1"/>
  <c r="L30344" i="1"/>
  <c r="M30344" i="1" s="1"/>
  <c r="L30345" i="1"/>
  <c r="M30345" i="1"/>
  <c r="L30346" i="1"/>
  <c r="M30346" i="1" s="1"/>
  <c r="L30347" i="1"/>
  <c r="M30347" i="1"/>
  <c r="L30348" i="1"/>
  <c r="M30348" i="1" s="1"/>
  <c r="L30349" i="1"/>
  <c r="M30349" i="1"/>
  <c r="L30350" i="1"/>
  <c r="M30350" i="1" s="1"/>
  <c r="L30351" i="1"/>
  <c r="M30351" i="1"/>
  <c r="L30352" i="1"/>
  <c r="M30352" i="1" s="1"/>
  <c r="L30353" i="1"/>
  <c r="M30353" i="1"/>
  <c r="L30354" i="1"/>
  <c r="M30354" i="1" s="1"/>
  <c r="L30355" i="1"/>
  <c r="M30355" i="1"/>
  <c r="L30356" i="1"/>
  <c r="M30356" i="1" s="1"/>
  <c r="L30357" i="1"/>
  <c r="M30357" i="1"/>
  <c r="L30358" i="1"/>
  <c r="M30358" i="1" s="1"/>
  <c r="L30359" i="1"/>
  <c r="M30359" i="1"/>
  <c r="L30360" i="1"/>
  <c r="M30360" i="1" s="1"/>
  <c r="L30361" i="1"/>
  <c r="M30361" i="1"/>
  <c r="L30362" i="1"/>
  <c r="M30362" i="1" s="1"/>
  <c r="L30363" i="1"/>
  <c r="M30363" i="1"/>
  <c r="L30364" i="1"/>
  <c r="M30364" i="1" s="1"/>
  <c r="L30365" i="1"/>
  <c r="M30365" i="1"/>
  <c r="L30366" i="1"/>
  <c r="M30366" i="1" s="1"/>
  <c r="L30367" i="1"/>
  <c r="M30367" i="1"/>
  <c r="L30368" i="1"/>
  <c r="M30368" i="1" s="1"/>
  <c r="L30369" i="1"/>
  <c r="M30369" i="1"/>
  <c r="L30370" i="1"/>
  <c r="M30370" i="1" s="1"/>
  <c r="L30371" i="1"/>
  <c r="M30371" i="1"/>
  <c r="L30372" i="1"/>
  <c r="M30372" i="1" s="1"/>
  <c r="L30373" i="1"/>
  <c r="M30373" i="1"/>
  <c r="L30374" i="1"/>
  <c r="M30374" i="1" s="1"/>
  <c r="L30375" i="1"/>
  <c r="M30375" i="1"/>
  <c r="L30376" i="1"/>
  <c r="M30376" i="1" s="1"/>
  <c r="L30377" i="1"/>
  <c r="M30377" i="1"/>
  <c r="L30378" i="1"/>
  <c r="M30378" i="1" s="1"/>
  <c r="L30379" i="1"/>
  <c r="M30379" i="1"/>
  <c r="L30380" i="1"/>
  <c r="M30380" i="1" s="1"/>
  <c r="L30381" i="1"/>
  <c r="M30381" i="1"/>
  <c r="L30382" i="1"/>
  <c r="M30382" i="1" s="1"/>
  <c r="L30383" i="1"/>
  <c r="M30383" i="1"/>
  <c r="L30384" i="1"/>
  <c r="M30384" i="1" s="1"/>
  <c r="L30385" i="1"/>
  <c r="M30385" i="1"/>
  <c r="L30386" i="1"/>
  <c r="M30386" i="1" s="1"/>
  <c r="L30387" i="1"/>
  <c r="M30387" i="1"/>
  <c r="L30388" i="1"/>
  <c r="M30388" i="1" s="1"/>
  <c r="L30389" i="1"/>
  <c r="M30389" i="1"/>
  <c r="L30390" i="1"/>
  <c r="M30390" i="1" s="1"/>
  <c r="L30391" i="1"/>
  <c r="M30391" i="1"/>
  <c r="L30392" i="1"/>
  <c r="M30392" i="1" s="1"/>
  <c r="L30393" i="1"/>
  <c r="M30393" i="1"/>
  <c r="L30394" i="1"/>
  <c r="M30394" i="1" s="1"/>
  <c r="L30395" i="1"/>
  <c r="M30395" i="1"/>
  <c r="L30396" i="1"/>
  <c r="M30396" i="1" s="1"/>
  <c r="L30397" i="1"/>
  <c r="M30397" i="1"/>
  <c r="L30398" i="1"/>
  <c r="M30398" i="1" s="1"/>
  <c r="L30399" i="1"/>
  <c r="M30399" i="1"/>
  <c r="L30400" i="1"/>
  <c r="M30400" i="1" s="1"/>
  <c r="L30401" i="1"/>
  <c r="M30401" i="1"/>
  <c r="L30402" i="1"/>
  <c r="M30402" i="1" s="1"/>
  <c r="L30403" i="1"/>
  <c r="M30403" i="1"/>
  <c r="L30404" i="1"/>
  <c r="M30404" i="1" s="1"/>
  <c r="L30405" i="1"/>
  <c r="M30405" i="1"/>
  <c r="L30406" i="1"/>
  <c r="M30406" i="1" s="1"/>
  <c r="L30407" i="1"/>
  <c r="M30407" i="1"/>
  <c r="L30408" i="1"/>
  <c r="M30408" i="1" s="1"/>
  <c r="L30409" i="1"/>
  <c r="M30409" i="1"/>
  <c r="L30410" i="1"/>
  <c r="M30410" i="1" s="1"/>
  <c r="L30411" i="1"/>
  <c r="M30411" i="1"/>
  <c r="L30412" i="1"/>
  <c r="M30412" i="1" s="1"/>
  <c r="L30413" i="1"/>
  <c r="M30413" i="1"/>
  <c r="L30414" i="1"/>
  <c r="M30414" i="1" s="1"/>
  <c r="L30415" i="1"/>
  <c r="M30415" i="1"/>
  <c r="L30416" i="1"/>
  <c r="M30416" i="1" s="1"/>
  <c r="L30417" i="1"/>
  <c r="M30417" i="1"/>
  <c r="L30418" i="1"/>
  <c r="M30418" i="1" s="1"/>
  <c r="L30419" i="1"/>
  <c r="M30419" i="1"/>
  <c r="L30420" i="1"/>
  <c r="M30420" i="1" s="1"/>
  <c r="L30421" i="1"/>
  <c r="M30421" i="1"/>
  <c r="L30422" i="1"/>
  <c r="M30422" i="1" s="1"/>
  <c r="L30423" i="1"/>
  <c r="M30423" i="1"/>
  <c r="L30424" i="1"/>
  <c r="M30424" i="1" s="1"/>
  <c r="L30425" i="1"/>
  <c r="M30425" i="1"/>
  <c r="L30426" i="1"/>
  <c r="M30426" i="1" s="1"/>
  <c r="L30427" i="1"/>
  <c r="M30427" i="1"/>
  <c r="L30428" i="1"/>
  <c r="M30428" i="1" s="1"/>
  <c r="L30429" i="1"/>
  <c r="M30429" i="1"/>
  <c r="L30430" i="1"/>
  <c r="M30430" i="1" s="1"/>
  <c r="L30431" i="1"/>
  <c r="M30431" i="1"/>
  <c r="L30432" i="1"/>
  <c r="M30432" i="1" s="1"/>
  <c r="L30433" i="1"/>
  <c r="M30433" i="1"/>
  <c r="L30434" i="1"/>
  <c r="M30434" i="1" s="1"/>
  <c r="L30435" i="1"/>
  <c r="M30435" i="1"/>
  <c r="L30436" i="1"/>
  <c r="M30436" i="1" s="1"/>
  <c r="L30437" i="1"/>
  <c r="M30437" i="1"/>
  <c r="L30438" i="1"/>
  <c r="M30438" i="1" s="1"/>
  <c r="L30439" i="1"/>
  <c r="M30439" i="1"/>
  <c r="L30440" i="1"/>
  <c r="M30440" i="1" s="1"/>
  <c r="L30441" i="1"/>
  <c r="M30441" i="1"/>
  <c r="L30442" i="1"/>
  <c r="M30442" i="1" s="1"/>
  <c r="L30443" i="1"/>
  <c r="M30443" i="1"/>
  <c r="L30444" i="1"/>
  <c r="M30444" i="1" s="1"/>
  <c r="L30445" i="1"/>
  <c r="M30445" i="1"/>
  <c r="L30446" i="1"/>
  <c r="M30446" i="1" s="1"/>
  <c r="L30447" i="1"/>
  <c r="M30447" i="1"/>
  <c r="L30448" i="1"/>
  <c r="M30448" i="1" s="1"/>
  <c r="L30449" i="1"/>
  <c r="M30449" i="1"/>
  <c r="L30450" i="1"/>
  <c r="M30450" i="1" s="1"/>
  <c r="L30451" i="1"/>
  <c r="M30451" i="1"/>
  <c r="L30452" i="1"/>
  <c r="M30452" i="1" s="1"/>
  <c r="L30453" i="1"/>
  <c r="M30453" i="1"/>
  <c r="L30454" i="1"/>
  <c r="M30454" i="1" s="1"/>
  <c r="L30455" i="1"/>
  <c r="M30455" i="1"/>
  <c r="L30456" i="1"/>
  <c r="M30456" i="1" s="1"/>
  <c r="L30457" i="1"/>
  <c r="M30457" i="1"/>
  <c r="L30458" i="1"/>
  <c r="M30458" i="1" s="1"/>
  <c r="L30459" i="1"/>
  <c r="M30459" i="1"/>
  <c r="L30460" i="1"/>
  <c r="M30460" i="1" s="1"/>
  <c r="L30461" i="1"/>
  <c r="M30461" i="1"/>
  <c r="L30462" i="1"/>
  <c r="M30462" i="1" s="1"/>
  <c r="L30463" i="1"/>
  <c r="M30463" i="1"/>
  <c r="L30464" i="1"/>
  <c r="M30464" i="1" s="1"/>
  <c r="L30465" i="1"/>
  <c r="M30465" i="1"/>
  <c r="L30466" i="1"/>
  <c r="M30466" i="1" s="1"/>
  <c r="L30467" i="1"/>
  <c r="M30467" i="1"/>
  <c r="L30468" i="1"/>
  <c r="M30468" i="1" s="1"/>
  <c r="L30469" i="1"/>
  <c r="M30469" i="1"/>
  <c r="L30470" i="1"/>
  <c r="M30470" i="1" s="1"/>
  <c r="L30471" i="1"/>
  <c r="M30471" i="1"/>
  <c r="L30472" i="1"/>
  <c r="M30472" i="1" s="1"/>
  <c r="L30473" i="1"/>
  <c r="M30473" i="1"/>
  <c r="L30474" i="1"/>
  <c r="M30474" i="1" s="1"/>
  <c r="L30475" i="1"/>
  <c r="M30475" i="1"/>
  <c r="L30476" i="1"/>
  <c r="M30476" i="1" s="1"/>
  <c r="L30477" i="1"/>
  <c r="M30477" i="1"/>
  <c r="L30478" i="1"/>
  <c r="M30478" i="1" s="1"/>
  <c r="L30479" i="1"/>
  <c r="M30479" i="1"/>
  <c r="L30480" i="1"/>
  <c r="M30480" i="1" s="1"/>
  <c r="L30481" i="1"/>
  <c r="M30481" i="1"/>
  <c r="L30482" i="1"/>
  <c r="M30482" i="1" s="1"/>
  <c r="L30483" i="1"/>
  <c r="M30483" i="1"/>
  <c r="L30484" i="1"/>
  <c r="M30484" i="1" s="1"/>
  <c r="L30485" i="1"/>
  <c r="M30485" i="1"/>
  <c r="L30486" i="1"/>
  <c r="M30486" i="1" s="1"/>
  <c r="L30487" i="1"/>
  <c r="M30487" i="1"/>
  <c r="L30488" i="1"/>
  <c r="M30488" i="1" s="1"/>
  <c r="L30489" i="1"/>
  <c r="M30489" i="1"/>
  <c r="L30490" i="1"/>
  <c r="M30490" i="1" s="1"/>
  <c r="L30491" i="1"/>
  <c r="M30491" i="1"/>
  <c r="L30492" i="1"/>
  <c r="M30492" i="1" s="1"/>
  <c r="L30493" i="1"/>
  <c r="M30493" i="1"/>
  <c r="L30494" i="1"/>
  <c r="M30494" i="1" s="1"/>
  <c r="L30495" i="1"/>
  <c r="M30495" i="1"/>
  <c r="L30496" i="1"/>
  <c r="M30496" i="1" s="1"/>
  <c r="L30497" i="1"/>
  <c r="M30497" i="1"/>
  <c r="L30498" i="1"/>
  <c r="M30498" i="1" s="1"/>
  <c r="L30499" i="1"/>
  <c r="M30499" i="1"/>
  <c r="L30500" i="1"/>
  <c r="M30500" i="1" s="1"/>
  <c r="L30501" i="1"/>
  <c r="M30501" i="1"/>
  <c r="L30502" i="1"/>
  <c r="M30502" i="1" s="1"/>
  <c r="L30503" i="1"/>
  <c r="M30503" i="1"/>
  <c r="L30504" i="1"/>
  <c r="M30504" i="1" s="1"/>
  <c r="L30505" i="1"/>
  <c r="M30505" i="1"/>
  <c r="L30506" i="1"/>
  <c r="M30506" i="1" s="1"/>
  <c r="L30507" i="1"/>
  <c r="M30507" i="1"/>
  <c r="L30508" i="1"/>
  <c r="M30508" i="1" s="1"/>
  <c r="L30509" i="1"/>
  <c r="M30509" i="1"/>
  <c r="L30510" i="1"/>
  <c r="M30510" i="1" s="1"/>
  <c r="L30511" i="1"/>
  <c r="M30511" i="1"/>
  <c r="L30512" i="1"/>
  <c r="M30512" i="1" s="1"/>
  <c r="L30513" i="1"/>
  <c r="M30513" i="1"/>
  <c r="L30514" i="1"/>
  <c r="M30514" i="1" s="1"/>
  <c r="L30515" i="1"/>
  <c r="M30515" i="1"/>
  <c r="L30516" i="1"/>
  <c r="M30516" i="1" s="1"/>
  <c r="L30517" i="1"/>
  <c r="M30517" i="1"/>
  <c r="L30518" i="1"/>
  <c r="M30518" i="1" s="1"/>
  <c r="L30519" i="1"/>
  <c r="M30519" i="1"/>
  <c r="L30520" i="1"/>
  <c r="M30520" i="1" s="1"/>
  <c r="L30521" i="1"/>
  <c r="M30521" i="1"/>
  <c r="L30522" i="1"/>
  <c r="M30522" i="1" s="1"/>
  <c r="L30523" i="1"/>
  <c r="M30523" i="1"/>
  <c r="L30524" i="1"/>
  <c r="M30524" i="1" s="1"/>
  <c r="L30525" i="1"/>
  <c r="M30525" i="1"/>
  <c r="L30526" i="1"/>
  <c r="M30526" i="1" s="1"/>
  <c r="L30527" i="1"/>
  <c r="M30527" i="1"/>
  <c r="L30528" i="1"/>
  <c r="M30528" i="1" s="1"/>
  <c r="L30529" i="1"/>
  <c r="M30529" i="1"/>
  <c r="L30530" i="1"/>
  <c r="M30530" i="1" s="1"/>
  <c r="L30531" i="1"/>
  <c r="M30531" i="1"/>
  <c r="L30532" i="1"/>
  <c r="M30532" i="1" s="1"/>
  <c r="L30533" i="1"/>
  <c r="M30533" i="1"/>
  <c r="L30534" i="1"/>
  <c r="M30534" i="1" s="1"/>
  <c r="L30535" i="1"/>
  <c r="M30535" i="1"/>
  <c r="L30536" i="1"/>
  <c r="M30536" i="1" s="1"/>
  <c r="L30537" i="1"/>
  <c r="M30537" i="1"/>
  <c r="L30538" i="1"/>
  <c r="M30538" i="1" s="1"/>
  <c r="L30539" i="1"/>
  <c r="M30539" i="1"/>
  <c r="L30540" i="1"/>
  <c r="M30540" i="1" s="1"/>
  <c r="L30541" i="1"/>
  <c r="M30541" i="1"/>
  <c r="L30542" i="1"/>
  <c r="M30542" i="1" s="1"/>
  <c r="L30543" i="1"/>
  <c r="M30543" i="1"/>
  <c r="L30544" i="1"/>
  <c r="M30544" i="1" s="1"/>
  <c r="L30545" i="1"/>
  <c r="M30545" i="1"/>
  <c r="L30546" i="1"/>
  <c r="M30546" i="1" s="1"/>
  <c r="L30547" i="1"/>
  <c r="M30547" i="1"/>
  <c r="L30548" i="1"/>
  <c r="M30548" i="1" s="1"/>
  <c r="L30549" i="1"/>
  <c r="M30549" i="1"/>
  <c r="L30550" i="1"/>
  <c r="M30550" i="1" s="1"/>
  <c r="L30551" i="1"/>
  <c r="M30551" i="1"/>
  <c r="L30552" i="1"/>
  <c r="M30552" i="1" s="1"/>
  <c r="L30553" i="1"/>
  <c r="M30553" i="1"/>
  <c r="L30554" i="1"/>
  <c r="M30554" i="1" s="1"/>
  <c r="L30555" i="1"/>
  <c r="M30555" i="1"/>
  <c r="L30556" i="1"/>
  <c r="M30556" i="1" s="1"/>
  <c r="L30557" i="1"/>
  <c r="M30557" i="1"/>
  <c r="L30558" i="1"/>
  <c r="M30558" i="1" s="1"/>
  <c r="L30559" i="1"/>
  <c r="M30559" i="1"/>
  <c r="L30560" i="1"/>
  <c r="M30560" i="1" s="1"/>
  <c r="L30561" i="1"/>
  <c r="M30561" i="1"/>
  <c r="L30562" i="1"/>
  <c r="M30562" i="1" s="1"/>
  <c r="L30563" i="1"/>
  <c r="M30563" i="1"/>
  <c r="L30564" i="1"/>
  <c r="M30564" i="1" s="1"/>
  <c r="L30565" i="1"/>
  <c r="M30565" i="1"/>
  <c r="L30566" i="1"/>
  <c r="M30566" i="1" s="1"/>
  <c r="L30567" i="1"/>
  <c r="M30567" i="1"/>
  <c r="L30568" i="1"/>
  <c r="M30568" i="1" s="1"/>
  <c r="L30569" i="1"/>
  <c r="M30569" i="1"/>
  <c r="L30570" i="1"/>
  <c r="M30570" i="1" s="1"/>
  <c r="L30571" i="1"/>
  <c r="M30571" i="1"/>
  <c r="L30572" i="1"/>
  <c r="M30572" i="1" s="1"/>
  <c r="L30573" i="1"/>
  <c r="M30573" i="1"/>
  <c r="L30574" i="1"/>
  <c r="M30574" i="1" s="1"/>
  <c r="L30575" i="1"/>
  <c r="M30575" i="1"/>
  <c r="L30576" i="1"/>
  <c r="M30576" i="1" s="1"/>
  <c r="L30577" i="1"/>
  <c r="M30577" i="1"/>
  <c r="L30578" i="1"/>
  <c r="M30578" i="1" s="1"/>
  <c r="L30579" i="1"/>
  <c r="M30579" i="1"/>
  <c r="L30580" i="1"/>
  <c r="M30580" i="1" s="1"/>
  <c r="L30581" i="1"/>
  <c r="M30581" i="1"/>
  <c r="L30582" i="1"/>
  <c r="M30582" i="1" s="1"/>
  <c r="L30583" i="1"/>
  <c r="M30583" i="1"/>
  <c r="L30584" i="1"/>
  <c r="M30584" i="1" s="1"/>
  <c r="L30585" i="1"/>
  <c r="M30585" i="1"/>
  <c r="L30586" i="1"/>
  <c r="M30586" i="1" s="1"/>
  <c r="L30587" i="1"/>
  <c r="M30587" i="1"/>
  <c r="L30588" i="1"/>
  <c r="M30588" i="1" s="1"/>
  <c r="L30589" i="1"/>
  <c r="M30589" i="1"/>
  <c r="L30590" i="1"/>
  <c r="M30590" i="1" s="1"/>
  <c r="L30591" i="1"/>
  <c r="M30591" i="1"/>
  <c r="L30592" i="1"/>
  <c r="M30592" i="1" s="1"/>
  <c r="L30593" i="1"/>
  <c r="M30593" i="1"/>
  <c r="L30594" i="1"/>
  <c r="M30594" i="1" s="1"/>
  <c r="L30595" i="1"/>
  <c r="M30595" i="1"/>
  <c r="L30596" i="1"/>
  <c r="M30596" i="1" s="1"/>
  <c r="L30597" i="1"/>
  <c r="M30597" i="1"/>
  <c r="L30598" i="1"/>
  <c r="M30598" i="1" s="1"/>
  <c r="L30599" i="1"/>
  <c r="M30599" i="1"/>
  <c r="L30600" i="1"/>
  <c r="M30600" i="1" s="1"/>
  <c r="L30601" i="1"/>
  <c r="M30601" i="1"/>
  <c r="L30602" i="1"/>
  <c r="M30602" i="1" s="1"/>
  <c r="L30603" i="1"/>
  <c r="M30603" i="1"/>
  <c r="L30604" i="1"/>
  <c r="M30604" i="1" s="1"/>
  <c r="L30605" i="1"/>
  <c r="M30605" i="1"/>
  <c r="L30606" i="1"/>
  <c r="M30606" i="1" s="1"/>
  <c r="L30607" i="1"/>
  <c r="M30607" i="1"/>
  <c r="L30608" i="1"/>
  <c r="M30608" i="1" s="1"/>
  <c r="L30609" i="1"/>
  <c r="M30609" i="1"/>
  <c r="L30610" i="1"/>
  <c r="M30610" i="1" s="1"/>
  <c r="L30611" i="1"/>
  <c r="M30611" i="1"/>
  <c r="L30612" i="1"/>
  <c r="M30612" i="1" s="1"/>
  <c r="L30613" i="1"/>
  <c r="M30613" i="1"/>
  <c r="L30614" i="1"/>
  <c r="M30614" i="1" s="1"/>
  <c r="L30615" i="1"/>
  <c r="M30615" i="1"/>
  <c r="L30616" i="1"/>
  <c r="M30616" i="1" s="1"/>
  <c r="L30617" i="1"/>
  <c r="M30617" i="1"/>
  <c r="L30618" i="1"/>
  <c r="M30618" i="1" s="1"/>
  <c r="L30619" i="1"/>
  <c r="M30619" i="1"/>
  <c r="L30620" i="1"/>
  <c r="M30620" i="1" s="1"/>
  <c r="L30621" i="1"/>
  <c r="M30621" i="1"/>
  <c r="L30622" i="1"/>
  <c r="M30622" i="1" s="1"/>
  <c r="L30623" i="1"/>
  <c r="M30623" i="1"/>
  <c r="L30624" i="1"/>
  <c r="M30624" i="1" s="1"/>
  <c r="L30625" i="1"/>
  <c r="M30625" i="1"/>
  <c r="L30626" i="1"/>
  <c r="M30626" i="1" s="1"/>
  <c r="L30627" i="1"/>
  <c r="M30627" i="1"/>
  <c r="L30628" i="1"/>
  <c r="M30628" i="1" s="1"/>
  <c r="L30629" i="1"/>
  <c r="M30629" i="1"/>
  <c r="L30630" i="1"/>
  <c r="M30630" i="1" s="1"/>
  <c r="L30631" i="1"/>
  <c r="M30631" i="1"/>
  <c r="L30632" i="1"/>
  <c r="M30632" i="1" s="1"/>
  <c r="L30633" i="1"/>
  <c r="M30633" i="1"/>
  <c r="L30634" i="1"/>
  <c r="M30634" i="1" s="1"/>
  <c r="L30635" i="1"/>
  <c r="M30635" i="1"/>
  <c r="L30636" i="1"/>
  <c r="M30636" i="1" s="1"/>
  <c r="L30637" i="1"/>
  <c r="M30637" i="1"/>
  <c r="L30638" i="1"/>
  <c r="M30638" i="1" s="1"/>
  <c r="L30639" i="1"/>
  <c r="M30639" i="1"/>
  <c r="L30640" i="1"/>
  <c r="M30640" i="1" s="1"/>
  <c r="L30641" i="1"/>
  <c r="M30641" i="1"/>
  <c r="L30642" i="1"/>
  <c r="M30642" i="1" s="1"/>
  <c r="L30643" i="1"/>
  <c r="M30643" i="1"/>
  <c r="L30644" i="1"/>
  <c r="M30644" i="1" s="1"/>
  <c r="L30645" i="1"/>
  <c r="M30645" i="1"/>
  <c r="L30646" i="1"/>
  <c r="M30646" i="1" s="1"/>
  <c r="L30647" i="1"/>
  <c r="M30647" i="1"/>
  <c r="L30648" i="1"/>
  <c r="M30648" i="1" s="1"/>
  <c r="L30649" i="1"/>
  <c r="M30649" i="1"/>
  <c r="L30650" i="1"/>
  <c r="M30650" i="1" s="1"/>
  <c r="L30651" i="1"/>
  <c r="M30651" i="1"/>
  <c r="L30652" i="1"/>
  <c r="M30652" i="1" s="1"/>
  <c r="L30653" i="1"/>
  <c r="M30653" i="1"/>
  <c r="L30654" i="1"/>
  <c r="M30654" i="1" s="1"/>
  <c r="L30655" i="1"/>
  <c r="M30655" i="1"/>
  <c r="L30656" i="1"/>
  <c r="M30656" i="1" s="1"/>
  <c r="L30657" i="1"/>
  <c r="M30657" i="1"/>
  <c r="L30658" i="1"/>
  <c r="M30658" i="1" s="1"/>
  <c r="L30659" i="1"/>
  <c r="M30659" i="1"/>
  <c r="L30660" i="1"/>
  <c r="M30660" i="1" s="1"/>
  <c r="L30661" i="1"/>
  <c r="M30661" i="1"/>
  <c r="L30662" i="1"/>
  <c r="M30662" i="1" s="1"/>
  <c r="L30663" i="1"/>
  <c r="M30663" i="1"/>
  <c r="L30664" i="1"/>
  <c r="M30664" i="1" s="1"/>
  <c r="L30665" i="1"/>
  <c r="M30665" i="1"/>
  <c r="L30666" i="1"/>
  <c r="M30666" i="1" s="1"/>
  <c r="L30667" i="1"/>
  <c r="M30667" i="1"/>
  <c r="L30668" i="1"/>
  <c r="M30668" i="1" s="1"/>
  <c r="L30669" i="1"/>
  <c r="M30669" i="1"/>
  <c r="L30670" i="1"/>
  <c r="M30670" i="1" s="1"/>
  <c r="L30671" i="1"/>
  <c r="M30671" i="1"/>
  <c r="L30672" i="1"/>
  <c r="M30672" i="1" s="1"/>
  <c r="L30673" i="1"/>
  <c r="M30673" i="1"/>
  <c r="L30674" i="1"/>
  <c r="M30674" i="1" s="1"/>
  <c r="L30675" i="1"/>
  <c r="M30675" i="1"/>
  <c r="L30676" i="1"/>
  <c r="M30676" i="1" s="1"/>
  <c r="L30677" i="1"/>
  <c r="M30677" i="1"/>
  <c r="L30678" i="1"/>
  <c r="M30678" i="1" s="1"/>
  <c r="L30679" i="1"/>
  <c r="M30679" i="1"/>
  <c r="L30680" i="1"/>
  <c r="M30680" i="1" s="1"/>
  <c r="L30681" i="1"/>
  <c r="M30681" i="1"/>
  <c r="L30682" i="1"/>
  <c r="M30682" i="1" s="1"/>
  <c r="L30683" i="1"/>
  <c r="M30683" i="1"/>
  <c r="L30684" i="1"/>
  <c r="M30684" i="1" s="1"/>
  <c r="L30685" i="1"/>
  <c r="M30685" i="1"/>
  <c r="L30686" i="1"/>
  <c r="M30686" i="1" s="1"/>
  <c r="L30687" i="1"/>
  <c r="M30687" i="1"/>
  <c r="L30688" i="1"/>
  <c r="M30688" i="1" s="1"/>
  <c r="L30689" i="1"/>
  <c r="M30689" i="1"/>
  <c r="L30690" i="1"/>
  <c r="M30690" i="1" s="1"/>
  <c r="L30691" i="1"/>
  <c r="M30691" i="1"/>
  <c r="L30692" i="1"/>
  <c r="M30692" i="1" s="1"/>
  <c r="L30693" i="1"/>
  <c r="M30693" i="1"/>
  <c r="L30694" i="1"/>
  <c r="M30694" i="1" s="1"/>
  <c r="L30695" i="1"/>
  <c r="M30695" i="1"/>
  <c r="L30696" i="1"/>
  <c r="M30696" i="1" s="1"/>
  <c r="L30697" i="1"/>
  <c r="M30697" i="1"/>
  <c r="L30698" i="1"/>
  <c r="M30698" i="1" s="1"/>
  <c r="L30699" i="1"/>
  <c r="M30699" i="1"/>
  <c r="L30700" i="1"/>
  <c r="M30700" i="1" s="1"/>
  <c r="L30701" i="1"/>
  <c r="M30701" i="1"/>
  <c r="L30702" i="1"/>
  <c r="M30702" i="1" s="1"/>
  <c r="L30703" i="1"/>
  <c r="M30703" i="1"/>
  <c r="L30704" i="1"/>
  <c r="M30704" i="1" s="1"/>
  <c r="L30705" i="1"/>
  <c r="M30705" i="1"/>
  <c r="L30706" i="1"/>
  <c r="M30706" i="1" s="1"/>
  <c r="L30707" i="1"/>
  <c r="M30707" i="1"/>
  <c r="L30708" i="1"/>
  <c r="M30708" i="1" s="1"/>
  <c r="L30709" i="1"/>
  <c r="M30709" i="1"/>
  <c r="L30710" i="1"/>
  <c r="M30710" i="1" s="1"/>
  <c r="L30711" i="1"/>
  <c r="M30711" i="1"/>
  <c r="L30712" i="1"/>
  <c r="M30712" i="1" s="1"/>
  <c r="L30713" i="1"/>
  <c r="M30713" i="1"/>
  <c r="L30714" i="1"/>
  <c r="M30714" i="1" s="1"/>
  <c r="L30715" i="1"/>
  <c r="M30715" i="1"/>
  <c r="L30716" i="1"/>
  <c r="M30716" i="1" s="1"/>
  <c r="L30717" i="1"/>
  <c r="M30717" i="1"/>
  <c r="L30718" i="1"/>
  <c r="M30718" i="1" s="1"/>
  <c r="L30719" i="1"/>
  <c r="M30719" i="1"/>
  <c r="L30720" i="1"/>
  <c r="M30720" i="1" s="1"/>
  <c r="L30721" i="1"/>
  <c r="M30721" i="1"/>
  <c r="L30722" i="1"/>
  <c r="M30722" i="1" s="1"/>
  <c r="L30723" i="1"/>
  <c r="M30723" i="1"/>
  <c r="L30724" i="1"/>
  <c r="M30724" i="1" s="1"/>
  <c r="L30725" i="1"/>
  <c r="M30725" i="1"/>
  <c r="L30726" i="1"/>
  <c r="M30726" i="1" s="1"/>
  <c r="L30727" i="1"/>
  <c r="M30727" i="1"/>
  <c r="L30728" i="1"/>
  <c r="M30728" i="1" s="1"/>
  <c r="L30729" i="1"/>
  <c r="M30729" i="1"/>
  <c r="L30730" i="1"/>
  <c r="M30730" i="1" s="1"/>
  <c r="L30731" i="1"/>
  <c r="M30731" i="1"/>
  <c r="L30732" i="1"/>
  <c r="M30732" i="1" s="1"/>
  <c r="L30733" i="1"/>
  <c r="M30733" i="1"/>
  <c r="L30734" i="1"/>
  <c r="M30734" i="1" s="1"/>
  <c r="L30735" i="1"/>
  <c r="M30735" i="1"/>
  <c r="L30736" i="1"/>
  <c r="M30736" i="1" s="1"/>
  <c r="L30737" i="1"/>
  <c r="M30737" i="1"/>
  <c r="L30738" i="1"/>
  <c r="M30738" i="1" s="1"/>
  <c r="L30739" i="1"/>
  <c r="M30739" i="1"/>
  <c r="L30740" i="1"/>
  <c r="M30740" i="1" s="1"/>
  <c r="L30741" i="1"/>
  <c r="M30741" i="1"/>
  <c r="L30742" i="1"/>
  <c r="M30742" i="1" s="1"/>
  <c r="L30743" i="1"/>
  <c r="M30743" i="1"/>
  <c r="L30744" i="1"/>
  <c r="M30744" i="1" s="1"/>
  <c r="L30745" i="1"/>
  <c r="M30745" i="1"/>
  <c r="L30746" i="1"/>
  <c r="M30746" i="1" s="1"/>
  <c r="L30747" i="1"/>
  <c r="M30747" i="1"/>
  <c r="L30748" i="1"/>
  <c r="M30748" i="1" s="1"/>
  <c r="L30749" i="1"/>
  <c r="M30749" i="1"/>
  <c r="L30750" i="1"/>
  <c r="M30750" i="1" s="1"/>
  <c r="L30751" i="1"/>
  <c r="M30751" i="1"/>
  <c r="L30752" i="1"/>
  <c r="M30752" i="1" s="1"/>
  <c r="L30753" i="1"/>
  <c r="M30753" i="1"/>
  <c r="L30754" i="1"/>
  <c r="M30754" i="1" s="1"/>
  <c r="L30755" i="1"/>
  <c r="M30755" i="1"/>
  <c r="L30756" i="1"/>
  <c r="M30756" i="1" s="1"/>
  <c r="L30757" i="1"/>
  <c r="M30757" i="1"/>
  <c r="L30758" i="1"/>
  <c r="M30758" i="1" s="1"/>
  <c r="L30759" i="1"/>
  <c r="M30759" i="1"/>
  <c r="L30760" i="1"/>
  <c r="M30760" i="1" s="1"/>
  <c r="L30761" i="1"/>
  <c r="M30761" i="1"/>
  <c r="L30762" i="1"/>
  <c r="M30762" i="1" s="1"/>
  <c r="L30763" i="1"/>
  <c r="M30763" i="1"/>
  <c r="L30764" i="1"/>
  <c r="M30764" i="1" s="1"/>
  <c r="L30765" i="1"/>
  <c r="M30765" i="1"/>
  <c r="L30766" i="1"/>
  <c r="M30766" i="1" s="1"/>
  <c r="L30767" i="1"/>
  <c r="M30767" i="1"/>
  <c r="L30768" i="1"/>
  <c r="M30768" i="1" s="1"/>
  <c r="L30769" i="1"/>
  <c r="M30769" i="1"/>
  <c r="L30770" i="1"/>
  <c r="M30770" i="1" s="1"/>
  <c r="L30771" i="1"/>
  <c r="M30771" i="1"/>
  <c r="L30772" i="1"/>
  <c r="M30772" i="1" s="1"/>
  <c r="L30773" i="1"/>
  <c r="M30773" i="1"/>
  <c r="L30774" i="1"/>
  <c r="M30774" i="1" s="1"/>
  <c r="L30775" i="1"/>
  <c r="M30775" i="1"/>
  <c r="L30776" i="1"/>
  <c r="M30776" i="1" s="1"/>
  <c r="L30777" i="1"/>
  <c r="M30777" i="1"/>
  <c r="L30778" i="1"/>
  <c r="M30778" i="1" s="1"/>
  <c r="L30779" i="1"/>
  <c r="M30779" i="1"/>
  <c r="L30780" i="1"/>
  <c r="M30780" i="1" s="1"/>
  <c r="L30781" i="1"/>
  <c r="M30781" i="1"/>
  <c r="L30782" i="1"/>
  <c r="M30782" i="1" s="1"/>
  <c r="L30783" i="1"/>
  <c r="M30783" i="1"/>
  <c r="L30784" i="1"/>
  <c r="M30784" i="1" s="1"/>
  <c r="L30785" i="1"/>
  <c r="M30785" i="1"/>
  <c r="L30786" i="1"/>
  <c r="M30786" i="1" s="1"/>
  <c r="L30787" i="1"/>
  <c r="M30787" i="1"/>
  <c r="L30788" i="1"/>
  <c r="M30788" i="1" s="1"/>
  <c r="L30789" i="1"/>
  <c r="M30789" i="1"/>
  <c r="L30790" i="1"/>
  <c r="M30790" i="1" s="1"/>
  <c r="L30791" i="1"/>
  <c r="M30791" i="1"/>
  <c r="L30792" i="1"/>
  <c r="M30792" i="1" s="1"/>
  <c r="L30793" i="1"/>
  <c r="M30793" i="1"/>
  <c r="L30794" i="1"/>
  <c r="M30794" i="1" s="1"/>
  <c r="L30795" i="1"/>
  <c r="M30795" i="1"/>
  <c r="L30796" i="1"/>
  <c r="M30796" i="1" s="1"/>
  <c r="L30797" i="1"/>
  <c r="M30797" i="1"/>
  <c r="L30798" i="1"/>
  <c r="M30798" i="1" s="1"/>
  <c r="L30799" i="1"/>
  <c r="M30799" i="1"/>
  <c r="L30800" i="1"/>
  <c r="M30800" i="1" s="1"/>
  <c r="L30801" i="1"/>
  <c r="M30801" i="1"/>
  <c r="L30802" i="1"/>
  <c r="M30802" i="1"/>
  <c r="L30803" i="1"/>
  <c r="M30803" i="1"/>
  <c r="L30804" i="1"/>
  <c r="M30804" i="1" s="1"/>
  <c r="L30805" i="1"/>
  <c r="M30805" i="1"/>
  <c r="L30806" i="1"/>
  <c r="M30806" i="1"/>
  <c r="L30807" i="1"/>
  <c r="M30807" i="1"/>
  <c r="L30808" i="1"/>
  <c r="M30808" i="1" s="1"/>
  <c r="L30809" i="1"/>
  <c r="M30809" i="1"/>
  <c r="L30810" i="1"/>
  <c r="M30810" i="1"/>
  <c r="L30811" i="1"/>
  <c r="M30811" i="1"/>
  <c r="L30812" i="1"/>
  <c r="M30812" i="1" s="1"/>
  <c r="L30813" i="1"/>
  <c r="M30813" i="1"/>
  <c r="L30814" i="1"/>
  <c r="M30814" i="1"/>
  <c r="L30815" i="1"/>
  <c r="M30815" i="1"/>
  <c r="L30816" i="1"/>
  <c r="M30816" i="1" s="1"/>
  <c r="L30817" i="1"/>
  <c r="M30817" i="1"/>
  <c r="L30818" i="1"/>
  <c r="M30818" i="1"/>
  <c r="L30819" i="1"/>
  <c r="M30819" i="1"/>
  <c r="L30820" i="1"/>
  <c r="M30820" i="1" s="1"/>
  <c r="L30821" i="1"/>
  <c r="M30821" i="1"/>
  <c r="L30822" i="1"/>
  <c r="M30822" i="1"/>
  <c r="L30823" i="1"/>
  <c r="M30823" i="1"/>
  <c r="L30824" i="1"/>
  <c r="M30824" i="1" s="1"/>
  <c r="L30825" i="1"/>
  <c r="M30825" i="1"/>
  <c r="L30826" i="1"/>
  <c r="M30826" i="1"/>
  <c r="L30827" i="1"/>
  <c r="M30827" i="1"/>
  <c r="L30828" i="1"/>
  <c r="M30828" i="1" s="1"/>
  <c r="L30829" i="1"/>
  <c r="M30829" i="1"/>
  <c r="L30830" i="1"/>
  <c r="M30830" i="1"/>
  <c r="L30831" i="1"/>
  <c r="M30831" i="1"/>
  <c r="L30832" i="1"/>
  <c r="M30832" i="1" s="1"/>
  <c r="L30833" i="1"/>
  <c r="M30833" i="1"/>
  <c r="L30834" i="1"/>
  <c r="M30834" i="1"/>
  <c r="L30835" i="1"/>
  <c r="M30835" i="1"/>
  <c r="L30836" i="1"/>
  <c r="M30836" i="1" s="1"/>
  <c r="L30837" i="1"/>
  <c r="M30837" i="1"/>
  <c r="L30838" i="1"/>
  <c r="M30838" i="1"/>
  <c r="L30839" i="1"/>
  <c r="M30839" i="1"/>
  <c r="L30840" i="1"/>
  <c r="M30840" i="1" s="1"/>
  <c r="L30841" i="1"/>
  <c r="M30841" i="1"/>
  <c r="L30842" i="1"/>
  <c r="M30842" i="1"/>
  <c r="L30843" i="1"/>
  <c r="M30843" i="1"/>
  <c r="L30844" i="1"/>
  <c r="M30844" i="1" s="1"/>
  <c r="L30845" i="1"/>
  <c r="M30845" i="1"/>
  <c r="L30846" i="1"/>
  <c r="M30846" i="1"/>
  <c r="L30847" i="1"/>
  <c r="M30847" i="1"/>
  <c r="L30848" i="1"/>
  <c r="M30848" i="1" s="1"/>
  <c r="L30849" i="1"/>
  <c r="M30849" i="1"/>
  <c r="L30850" i="1"/>
  <c r="M30850" i="1"/>
  <c r="L30851" i="1"/>
  <c r="M30851" i="1"/>
  <c r="L30852" i="1"/>
  <c r="M30852" i="1" s="1"/>
  <c r="L30853" i="1"/>
  <c r="M30853" i="1"/>
  <c r="L30854" i="1"/>
  <c r="M30854" i="1"/>
  <c r="L30855" i="1"/>
  <c r="M30855" i="1"/>
  <c r="L30856" i="1"/>
  <c r="M30856" i="1" s="1"/>
  <c r="L30857" i="1"/>
  <c r="M30857" i="1"/>
  <c r="L30858" i="1"/>
  <c r="M30858" i="1"/>
  <c r="L30859" i="1"/>
  <c r="M30859" i="1"/>
  <c r="L30860" i="1"/>
  <c r="M30860" i="1" s="1"/>
  <c r="L30861" i="1"/>
  <c r="M30861" i="1"/>
  <c r="L30862" i="1"/>
  <c r="M30862" i="1"/>
  <c r="L30863" i="1"/>
  <c r="M30863" i="1"/>
  <c r="L30864" i="1"/>
  <c r="M30864" i="1" s="1"/>
  <c r="L30865" i="1"/>
  <c r="M30865" i="1"/>
  <c r="L30866" i="1"/>
  <c r="M30866" i="1"/>
  <c r="L30867" i="1"/>
  <c r="M30867" i="1"/>
  <c r="L30868" i="1"/>
  <c r="M30868" i="1" s="1"/>
  <c r="L30869" i="1"/>
  <c r="M30869" i="1"/>
  <c r="L30870" i="1"/>
  <c r="M30870" i="1"/>
  <c r="L30871" i="1"/>
  <c r="M30871" i="1"/>
  <c r="L30872" i="1"/>
  <c r="M30872" i="1" s="1"/>
  <c r="L30873" i="1"/>
  <c r="M30873" i="1"/>
  <c r="L30874" i="1"/>
  <c r="M30874" i="1"/>
  <c r="L30875" i="1"/>
  <c r="M30875" i="1"/>
  <c r="L30876" i="1"/>
  <c r="M30876" i="1" s="1"/>
  <c r="L30877" i="1"/>
  <c r="M30877" i="1"/>
  <c r="L30878" i="1"/>
  <c r="M30878" i="1"/>
  <c r="L30879" i="1"/>
  <c r="M30879" i="1"/>
  <c r="L30880" i="1"/>
  <c r="M30880" i="1" s="1"/>
  <c r="L30881" i="1"/>
  <c r="M30881" i="1"/>
  <c r="L30882" i="1"/>
  <c r="M30882" i="1"/>
  <c r="L30883" i="1"/>
  <c r="M30883" i="1"/>
  <c r="L30884" i="1"/>
  <c r="M30884" i="1" s="1"/>
  <c r="L30885" i="1"/>
  <c r="M30885" i="1"/>
  <c r="L30886" i="1"/>
  <c r="M30886" i="1"/>
  <c r="L30887" i="1"/>
  <c r="M30887" i="1"/>
  <c r="L30888" i="1"/>
  <c r="M30888" i="1" s="1"/>
  <c r="L30889" i="1"/>
  <c r="M30889" i="1"/>
  <c r="L30890" i="1"/>
  <c r="M30890" i="1"/>
  <c r="L30891" i="1"/>
  <c r="M30891" i="1"/>
  <c r="L30892" i="1"/>
  <c r="M30892" i="1" s="1"/>
  <c r="L30893" i="1"/>
  <c r="M30893" i="1"/>
  <c r="L30894" i="1"/>
  <c r="M30894" i="1"/>
  <c r="L30895" i="1"/>
  <c r="M30895" i="1"/>
  <c r="L30896" i="1"/>
  <c r="M30896" i="1" s="1"/>
  <c r="L30897" i="1"/>
  <c r="M30897" i="1"/>
  <c r="L30898" i="1"/>
  <c r="M30898" i="1"/>
  <c r="L30899" i="1"/>
  <c r="M30899" i="1"/>
  <c r="L30900" i="1"/>
  <c r="M30900" i="1" s="1"/>
  <c r="L30901" i="1"/>
  <c r="M30901" i="1"/>
  <c r="L30902" i="1"/>
  <c r="M30902" i="1"/>
  <c r="L30903" i="1"/>
  <c r="M30903" i="1"/>
  <c r="L30904" i="1"/>
  <c r="M30904" i="1" s="1"/>
  <c r="L30905" i="1"/>
  <c r="M30905" i="1"/>
  <c r="L30906" i="1"/>
  <c r="M30906" i="1"/>
  <c r="L30907" i="1"/>
  <c r="M30907" i="1"/>
  <c r="L30908" i="1"/>
  <c r="M30908" i="1" s="1"/>
  <c r="L30909" i="1"/>
  <c r="M30909" i="1"/>
  <c r="L30910" i="1"/>
  <c r="M30910" i="1"/>
  <c r="L30911" i="1"/>
  <c r="M30911" i="1"/>
  <c r="L30912" i="1"/>
  <c r="M30912" i="1" s="1"/>
  <c r="L30913" i="1"/>
  <c r="M30913" i="1"/>
  <c r="L30914" i="1"/>
  <c r="M30914" i="1"/>
  <c r="L30915" i="1"/>
  <c r="M30915" i="1"/>
  <c r="L30916" i="1"/>
  <c r="M30916" i="1" s="1"/>
  <c r="L30917" i="1"/>
  <c r="M30917" i="1"/>
  <c r="L30918" i="1"/>
  <c r="M30918" i="1"/>
  <c r="L30919" i="1"/>
  <c r="M30919" i="1"/>
  <c r="L30920" i="1"/>
  <c r="M30920" i="1" s="1"/>
  <c r="L30921" i="1"/>
  <c r="M30921" i="1"/>
  <c r="L30922" i="1"/>
  <c r="M30922" i="1"/>
  <c r="L30923" i="1"/>
  <c r="M30923" i="1"/>
  <c r="L30924" i="1"/>
  <c r="M30924" i="1" s="1"/>
  <c r="L30925" i="1"/>
  <c r="M30925" i="1"/>
  <c r="L30926" i="1"/>
  <c r="M30926" i="1"/>
  <c r="L30927" i="1"/>
  <c r="M30927" i="1"/>
  <c r="L30928" i="1"/>
  <c r="M30928" i="1" s="1"/>
  <c r="L30929" i="1"/>
  <c r="M30929" i="1"/>
  <c r="L30930" i="1"/>
  <c r="M30930" i="1"/>
  <c r="L30931" i="1"/>
  <c r="M30931" i="1"/>
  <c r="L30932" i="1"/>
  <c r="M30932" i="1" s="1"/>
  <c r="L30933" i="1"/>
  <c r="M30933" i="1"/>
  <c r="L30934" i="1"/>
  <c r="M30934" i="1"/>
  <c r="L30935" i="1"/>
  <c r="M30935" i="1"/>
  <c r="L30936" i="1"/>
  <c r="M30936" i="1" s="1"/>
  <c r="L30937" i="1"/>
  <c r="M30937" i="1"/>
  <c r="L30938" i="1"/>
  <c r="M30938" i="1"/>
  <c r="L30939" i="1"/>
  <c r="M30939" i="1"/>
  <c r="L30940" i="1"/>
  <c r="M30940" i="1" s="1"/>
  <c r="L30941" i="1"/>
  <c r="M30941" i="1"/>
  <c r="L30942" i="1"/>
  <c r="M30942" i="1"/>
  <c r="L30943" i="1"/>
  <c r="M30943" i="1"/>
  <c r="L30944" i="1"/>
  <c r="M30944" i="1" s="1"/>
  <c r="L30945" i="1"/>
  <c r="M30945" i="1"/>
  <c r="L30946" i="1"/>
  <c r="M30946" i="1"/>
  <c r="L30947" i="1"/>
  <c r="M30947" i="1"/>
  <c r="L30948" i="1"/>
  <c r="M30948" i="1" s="1"/>
  <c r="L30949" i="1"/>
  <c r="M30949" i="1"/>
  <c r="L30950" i="1"/>
  <c r="M30950" i="1"/>
  <c r="L30951" i="1"/>
  <c r="M30951" i="1"/>
  <c r="L30952" i="1"/>
  <c r="M30952" i="1" s="1"/>
  <c r="L30953" i="1"/>
  <c r="M30953" i="1"/>
  <c r="L30954" i="1"/>
  <c r="M30954" i="1"/>
  <c r="L30955" i="1"/>
  <c r="M30955" i="1"/>
  <c r="L30956" i="1"/>
  <c r="M30956" i="1" s="1"/>
  <c r="L30957" i="1"/>
  <c r="M30957" i="1"/>
  <c r="L30958" i="1"/>
  <c r="M30958" i="1"/>
  <c r="L30959" i="1"/>
  <c r="M30959" i="1"/>
  <c r="L30960" i="1"/>
  <c r="M30960" i="1" s="1"/>
  <c r="L30961" i="1"/>
  <c r="M30961" i="1"/>
  <c r="L30962" i="1"/>
  <c r="M30962" i="1"/>
  <c r="L30963" i="1"/>
  <c r="M30963" i="1"/>
  <c r="L30964" i="1"/>
  <c r="M30964" i="1" s="1"/>
  <c r="L30965" i="1"/>
  <c r="M30965" i="1"/>
  <c r="L30966" i="1"/>
  <c r="M30966" i="1"/>
  <c r="L30967" i="1"/>
  <c r="M30967" i="1"/>
  <c r="L30968" i="1"/>
  <c r="M30968" i="1" s="1"/>
  <c r="L30969" i="1"/>
  <c r="M30969" i="1"/>
  <c r="L30970" i="1"/>
  <c r="M30970" i="1"/>
  <c r="L30971" i="1"/>
  <c r="M30971" i="1"/>
  <c r="L30972" i="1"/>
  <c r="M30972" i="1" s="1"/>
  <c r="L30973" i="1"/>
  <c r="M30973" i="1"/>
  <c r="L30974" i="1"/>
  <c r="M30974" i="1"/>
  <c r="L30975" i="1"/>
  <c r="M30975" i="1"/>
  <c r="L30976" i="1"/>
  <c r="M30976" i="1" s="1"/>
  <c r="L30977" i="1"/>
  <c r="M30977" i="1"/>
  <c r="L30978" i="1"/>
  <c r="M30978" i="1"/>
  <c r="L30979" i="1"/>
  <c r="M30979" i="1"/>
  <c r="L30980" i="1"/>
  <c r="M30980" i="1" s="1"/>
  <c r="L30981" i="1"/>
  <c r="M30981" i="1"/>
  <c r="L30982" i="1"/>
  <c r="M30982" i="1"/>
  <c r="L30983" i="1"/>
  <c r="M30983" i="1"/>
  <c r="L30984" i="1"/>
  <c r="M30984" i="1" s="1"/>
  <c r="L30985" i="1"/>
  <c r="M30985" i="1"/>
  <c r="L30986" i="1"/>
  <c r="M30986" i="1"/>
  <c r="L30987" i="1"/>
  <c r="M30987" i="1"/>
  <c r="L30988" i="1"/>
  <c r="M30988" i="1" s="1"/>
  <c r="L30989" i="1"/>
  <c r="M30989" i="1"/>
  <c r="L30990" i="1"/>
  <c r="M30990" i="1"/>
  <c r="L30991" i="1"/>
  <c r="M30991" i="1"/>
  <c r="L30992" i="1"/>
  <c r="M30992" i="1" s="1"/>
  <c r="L30993" i="1"/>
  <c r="M30993" i="1"/>
  <c r="L30994" i="1"/>
  <c r="M30994" i="1"/>
  <c r="L30995" i="1"/>
  <c r="M30995" i="1"/>
  <c r="L30996" i="1"/>
  <c r="M30996" i="1" s="1"/>
  <c r="L30997" i="1"/>
  <c r="M30997" i="1"/>
  <c r="L30998" i="1"/>
  <c r="M30998" i="1"/>
  <c r="L30999" i="1"/>
  <c r="M30999" i="1"/>
  <c r="L31000" i="1"/>
  <c r="M31000" i="1" s="1"/>
  <c r="L31001" i="1"/>
  <c r="M31001" i="1"/>
  <c r="L31002" i="1"/>
  <c r="M31002" i="1"/>
  <c r="L31003" i="1"/>
  <c r="M31003" i="1"/>
  <c r="L31004" i="1"/>
  <c r="M31004" i="1" s="1"/>
  <c r="L31005" i="1"/>
  <c r="M31005" i="1"/>
  <c r="L31006" i="1"/>
  <c r="M31006" i="1"/>
  <c r="L31007" i="1"/>
  <c r="M31007" i="1"/>
  <c r="L31008" i="1"/>
  <c r="M31008" i="1" s="1"/>
  <c r="L31009" i="1"/>
  <c r="M31009" i="1"/>
  <c r="L31010" i="1"/>
  <c r="M31010" i="1"/>
  <c r="L31011" i="1"/>
  <c r="M31011" i="1"/>
  <c r="L31012" i="1"/>
  <c r="M31012" i="1" s="1"/>
  <c r="L31013" i="1"/>
  <c r="M31013" i="1"/>
  <c r="L31014" i="1"/>
  <c r="M31014" i="1"/>
  <c r="L31015" i="1"/>
  <c r="M31015" i="1"/>
  <c r="L31016" i="1"/>
  <c r="M31016" i="1" s="1"/>
  <c r="L31017" i="1"/>
  <c r="M31017" i="1"/>
  <c r="L31018" i="1"/>
  <c r="M31018" i="1"/>
  <c r="L31019" i="1"/>
  <c r="M31019" i="1"/>
  <c r="L31020" i="1"/>
  <c r="M31020" i="1" s="1"/>
  <c r="L31021" i="1"/>
  <c r="M31021" i="1"/>
  <c r="L31022" i="1"/>
  <c r="M31022" i="1"/>
  <c r="L31023" i="1"/>
  <c r="M31023" i="1"/>
  <c r="L31024" i="1"/>
  <c r="M31024" i="1" s="1"/>
  <c r="L31025" i="1"/>
  <c r="M31025" i="1"/>
  <c r="L31026" i="1"/>
  <c r="M31026" i="1"/>
  <c r="L31027" i="1"/>
  <c r="M31027" i="1"/>
  <c r="L31028" i="1"/>
  <c r="M31028" i="1" s="1"/>
  <c r="L31029" i="1"/>
  <c r="M31029" i="1"/>
  <c r="L31030" i="1"/>
  <c r="M31030" i="1"/>
  <c r="L31031" i="1"/>
  <c r="M31031" i="1"/>
  <c r="L31032" i="1"/>
  <c r="M31032" i="1" s="1"/>
  <c r="L31033" i="1"/>
  <c r="M31033" i="1"/>
  <c r="L31034" i="1"/>
  <c r="M31034" i="1"/>
  <c r="L31035" i="1"/>
  <c r="M31035" i="1"/>
  <c r="L31036" i="1"/>
  <c r="M31036" i="1" s="1"/>
  <c r="L31037" i="1"/>
  <c r="M31037" i="1"/>
  <c r="L31038" i="1"/>
  <c r="M31038" i="1"/>
  <c r="L31039" i="1"/>
  <c r="M31039" i="1"/>
  <c r="L31040" i="1"/>
  <c r="M31040" i="1" s="1"/>
  <c r="L31041" i="1"/>
  <c r="M31041" i="1"/>
  <c r="L31042" i="1"/>
  <c r="M31042" i="1"/>
  <c r="L31043" i="1"/>
  <c r="M31043" i="1"/>
  <c r="L31044" i="1"/>
  <c r="M31044" i="1" s="1"/>
  <c r="L31045" i="1"/>
  <c r="M31045" i="1"/>
  <c r="L31046" i="1"/>
  <c r="M31046" i="1"/>
  <c r="L31047" i="1"/>
  <c r="M31047" i="1"/>
  <c r="L31048" i="1"/>
  <c r="M31048" i="1" s="1"/>
  <c r="L31049" i="1"/>
  <c r="M31049" i="1"/>
  <c r="L31050" i="1"/>
  <c r="M31050" i="1"/>
  <c r="L31051" i="1"/>
  <c r="M31051" i="1"/>
  <c r="L31052" i="1"/>
  <c r="M31052" i="1" s="1"/>
  <c r="L31053" i="1"/>
  <c r="M31053" i="1"/>
  <c r="L31054" i="1"/>
  <c r="M31054" i="1"/>
  <c r="L31055" i="1"/>
  <c r="M31055" i="1"/>
  <c r="L31056" i="1"/>
  <c r="M31056" i="1" s="1"/>
  <c r="L31057" i="1"/>
  <c r="M31057" i="1"/>
  <c r="L31058" i="1"/>
  <c r="M31058" i="1"/>
  <c r="L31059" i="1"/>
  <c r="M31059" i="1"/>
  <c r="L31060" i="1"/>
  <c r="M31060" i="1" s="1"/>
  <c r="L31061" i="1"/>
  <c r="M31061" i="1"/>
  <c r="L31062" i="1"/>
  <c r="M31062" i="1"/>
  <c r="L31063" i="1"/>
  <c r="M31063" i="1"/>
  <c r="L31064" i="1"/>
  <c r="M31064" i="1" s="1"/>
  <c r="L31065" i="1"/>
  <c r="M31065" i="1"/>
  <c r="L31066" i="1"/>
  <c r="M31066" i="1"/>
  <c r="L31067" i="1"/>
  <c r="M31067" i="1"/>
  <c r="L31068" i="1"/>
  <c r="M31068" i="1" s="1"/>
  <c r="L31069" i="1"/>
  <c r="M31069" i="1"/>
  <c r="L31070" i="1"/>
  <c r="M31070" i="1"/>
  <c r="L31071" i="1"/>
  <c r="M31071" i="1"/>
  <c r="L31072" i="1"/>
  <c r="M31072" i="1" s="1"/>
  <c r="L31073" i="1"/>
  <c r="M31073" i="1"/>
  <c r="L31074" i="1"/>
  <c r="M31074" i="1"/>
  <c r="L31075" i="1"/>
  <c r="M31075" i="1"/>
  <c r="L31076" i="1"/>
  <c r="M31076" i="1" s="1"/>
  <c r="L31077" i="1"/>
  <c r="M31077" i="1"/>
  <c r="L31078" i="1"/>
  <c r="M31078" i="1"/>
  <c r="L31079" i="1"/>
  <c r="M31079" i="1"/>
  <c r="L31080" i="1"/>
  <c r="M31080" i="1" s="1"/>
  <c r="L31081" i="1"/>
  <c r="M31081" i="1"/>
  <c r="L31082" i="1"/>
  <c r="M31082" i="1"/>
  <c r="L31083" i="1"/>
  <c r="M31083" i="1"/>
  <c r="L31084" i="1"/>
  <c r="M31084" i="1" s="1"/>
  <c r="L31085" i="1"/>
  <c r="M31085" i="1"/>
  <c r="L31086" i="1"/>
  <c r="M31086" i="1"/>
  <c r="L31087" i="1"/>
  <c r="M31087" i="1"/>
  <c r="L31088" i="1"/>
  <c r="M31088" i="1" s="1"/>
  <c r="L31089" i="1"/>
  <c r="M31089" i="1"/>
  <c r="L31090" i="1"/>
  <c r="M31090" i="1"/>
  <c r="L31091" i="1"/>
  <c r="M31091" i="1"/>
  <c r="L31092" i="1"/>
  <c r="M31092" i="1" s="1"/>
  <c r="L31093" i="1"/>
  <c r="M31093" i="1"/>
  <c r="L31094" i="1"/>
  <c r="M31094" i="1"/>
  <c r="L31095" i="1"/>
  <c r="M31095" i="1"/>
  <c r="L31096" i="1"/>
  <c r="M31096" i="1" s="1"/>
  <c r="L31097" i="1"/>
  <c r="M31097" i="1"/>
  <c r="L31098" i="1"/>
  <c r="M31098" i="1"/>
  <c r="L31099" i="1"/>
  <c r="M31099" i="1"/>
  <c r="L31100" i="1"/>
  <c r="M31100" i="1" s="1"/>
  <c r="L31101" i="1"/>
  <c r="M31101" i="1"/>
  <c r="L31102" i="1"/>
  <c r="M31102" i="1"/>
  <c r="L31103" i="1"/>
  <c r="M31103" i="1"/>
  <c r="L31104" i="1"/>
  <c r="M31104" i="1" s="1"/>
  <c r="L31105" i="1"/>
  <c r="M31105" i="1"/>
  <c r="L31106" i="1"/>
  <c r="M31106" i="1"/>
  <c r="L31107" i="1"/>
  <c r="M31107" i="1"/>
  <c r="L31108" i="1"/>
  <c r="M31108" i="1" s="1"/>
  <c r="L31109" i="1"/>
  <c r="M31109" i="1"/>
  <c r="L31110" i="1"/>
  <c r="M31110" i="1"/>
  <c r="L31111" i="1"/>
  <c r="M31111" i="1"/>
  <c r="L31112" i="1"/>
  <c r="M31112" i="1" s="1"/>
  <c r="L31113" i="1"/>
  <c r="M31113" i="1"/>
  <c r="L31114" i="1"/>
  <c r="M31114" i="1"/>
  <c r="L31115" i="1"/>
  <c r="M31115" i="1"/>
  <c r="L31116" i="1"/>
  <c r="M31116" i="1" s="1"/>
  <c r="L31117" i="1"/>
  <c r="M31117" i="1"/>
  <c r="L31118" i="1"/>
  <c r="M31118" i="1"/>
  <c r="L31119" i="1"/>
  <c r="M31119" i="1"/>
  <c r="L31120" i="1"/>
  <c r="M31120" i="1" s="1"/>
  <c r="L31121" i="1"/>
  <c r="M31121" i="1"/>
  <c r="L31122" i="1"/>
  <c r="M31122" i="1"/>
  <c r="L31123" i="1"/>
  <c r="M31123" i="1"/>
  <c r="L31124" i="1"/>
  <c r="M31124" i="1" s="1"/>
  <c r="L31125" i="1"/>
  <c r="M31125" i="1"/>
  <c r="L31126" i="1"/>
  <c r="M31126" i="1"/>
  <c r="L31127" i="1"/>
  <c r="M31127" i="1"/>
  <c r="L31128" i="1"/>
  <c r="M31128" i="1" s="1"/>
  <c r="L31129" i="1"/>
  <c r="M31129" i="1"/>
  <c r="L31130" i="1"/>
  <c r="M31130" i="1"/>
  <c r="L31131" i="1"/>
  <c r="M31131" i="1"/>
  <c r="L31132" i="1"/>
  <c r="M31132" i="1" s="1"/>
  <c r="L31133" i="1"/>
  <c r="M31133" i="1"/>
  <c r="L31134" i="1"/>
  <c r="M31134" i="1"/>
  <c r="L31135" i="1"/>
  <c r="M31135" i="1"/>
  <c r="L31136" i="1"/>
  <c r="M31136" i="1" s="1"/>
  <c r="L31137" i="1"/>
  <c r="M31137" i="1"/>
  <c r="L31138" i="1"/>
  <c r="M31138" i="1"/>
  <c r="L31139" i="1"/>
  <c r="M31139" i="1"/>
  <c r="L31140" i="1"/>
  <c r="M31140" i="1" s="1"/>
  <c r="L31141" i="1"/>
  <c r="M31141" i="1"/>
  <c r="L31142" i="1"/>
  <c r="M31142" i="1"/>
  <c r="L31143" i="1"/>
  <c r="M31143" i="1"/>
  <c r="L31144" i="1"/>
  <c r="M31144" i="1" s="1"/>
  <c r="L31145" i="1"/>
  <c r="M31145" i="1"/>
  <c r="L31146" i="1"/>
  <c r="M31146" i="1"/>
  <c r="L31147" i="1"/>
  <c r="M31147" i="1"/>
  <c r="L31148" i="1"/>
  <c r="M31148" i="1" s="1"/>
  <c r="L31149" i="1"/>
  <c r="M31149" i="1"/>
  <c r="L31150" i="1"/>
  <c r="M31150" i="1"/>
  <c r="L31151" i="1"/>
  <c r="M31151" i="1"/>
  <c r="L31152" i="1"/>
  <c r="M31152" i="1" s="1"/>
  <c r="L31153" i="1"/>
  <c r="M31153" i="1"/>
  <c r="L31154" i="1"/>
  <c r="M31154" i="1"/>
  <c r="L31155" i="1"/>
  <c r="M31155" i="1"/>
  <c r="L31156" i="1"/>
  <c r="M31156" i="1" s="1"/>
  <c r="L31157" i="1"/>
  <c r="M31157" i="1"/>
  <c r="L31158" i="1"/>
  <c r="M31158" i="1"/>
  <c r="L31159" i="1"/>
  <c r="M31159" i="1"/>
  <c r="L31160" i="1"/>
  <c r="M31160" i="1" s="1"/>
  <c r="L31161" i="1"/>
  <c r="M31161" i="1"/>
  <c r="L31162" i="1"/>
  <c r="M31162" i="1"/>
  <c r="L31163" i="1"/>
  <c r="M31163" i="1"/>
  <c r="L31164" i="1"/>
  <c r="M31164" i="1" s="1"/>
  <c r="L31165" i="1"/>
  <c r="M31165" i="1"/>
  <c r="L31166" i="1"/>
  <c r="M31166" i="1"/>
  <c r="L31167" i="1"/>
  <c r="M31167" i="1"/>
  <c r="L31168" i="1"/>
  <c r="M31168" i="1" s="1"/>
  <c r="L31169" i="1"/>
  <c r="M31169" i="1"/>
  <c r="L31170" i="1"/>
  <c r="M31170" i="1"/>
  <c r="L31171" i="1"/>
  <c r="M31171" i="1"/>
  <c r="L31172" i="1"/>
  <c r="M31172" i="1" s="1"/>
  <c r="L31173" i="1"/>
  <c r="M31173" i="1"/>
  <c r="L31174" i="1"/>
  <c r="M31174" i="1"/>
  <c r="L31175" i="1"/>
  <c r="M31175" i="1"/>
  <c r="L31176" i="1"/>
  <c r="M31176" i="1" s="1"/>
  <c r="L31177" i="1"/>
  <c r="M31177" i="1"/>
  <c r="L31178" i="1"/>
  <c r="M31178" i="1"/>
  <c r="L31179" i="1"/>
  <c r="M31179" i="1"/>
  <c r="L31180" i="1"/>
  <c r="M31180" i="1" s="1"/>
  <c r="L31181" i="1"/>
  <c r="M31181" i="1"/>
  <c r="L31182" i="1"/>
  <c r="M31182" i="1"/>
  <c r="L31183" i="1"/>
  <c r="M31183" i="1"/>
  <c r="L31184" i="1"/>
  <c r="M31184" i="1" s="1"/>
  <c r="L31185" i="1"/>
  <c r="M31185" i="1"/>
  <c r="L31186" i="1"/>
  <c r="M31186" i="1"/>
  <c r="L31187" i="1"/>
  <c r="M31187" i="1"/>
  <c r="L31188" i="1"/>
  <c r="M31188" i="1" s="1"/>
  <c r="L31189" i="1"/>
  <c r="M31189" i="1"/>
  <c r="L31190" i="1"/>
  <c r="M31190" i="1"/>
  <c r="L31191" i="1"/>
  <c r="M31191" i="1"/>
  <c r="L31192" i="1"/>
  <c r="M31192" i="1" s="1"/>
  <c r="L31193" i="1"/>
  <c r="M31193" i="1"/>
  <c r="L31194" i="1"/>
  <c r="M31194" i="1"/>
  <c r="L31195" i="1"/>
  <c r="M31195" i="1"/>
  <c r="L31196" i="1"/>
  <c r="M31196" i="1" s="1"/>
  <c r="L31197" i="1"/>
  <c r="M31197" i="1"/>
  <c r="L31198" i="1"/>
  <c r="M31198" i="1"/>
  <c r="L31199" i="1"/>
  <c r="M31199" i="1"/>
  <c r="L31200" i="1"/>
  <c r="M31200" i="1" s="1"/>
  <c r="L31201" i="1"/>
  <c r="M31201" i="1"/>
  <c r="L31202" i="1"/>
  <c r="M31202" i="1"/>
  <c r="L31203" i="1"/>
  <c r="M31203" i="1"/>
  <c r="L31204" i="1"/>
  <c r="M31204" i="1" s="1"/>
  <c r="L31205" i="1"/>
  <c r="M31205" i="1"/>
  <c r="L31206" i="1"/>
  <c r="M31206" i="1"/>
  <c r="L31207" i="1"/>
  <c r="M31207" i="1"/>
  <c r="L31208" i="1"/>
  <c r="M31208" i="1" s="1"/>
  <c r="L31209" i="1"/>
  <c r="M31209" i="1"/>
  <c r="L31210" i="1"/>
  <c r="M31210" i="1"/>
  <c r="L31211" i="1"/>
  <c r="M31211" i="1"/>
  <c r="L31212" i="1"/>
  <c r="M31212" i="1" s="1"/>
  <c r="L31213" i="1"/>
  <c r="M31213" i="1"/>
  <c r="L31214" i="1"/>
  <c r="M31214" i="1"/>
  <c r="L31215" i="1"/>
  <c r="M31215" i="1"/>
  <c r="L31216" i="1"/>
  <c r="M31216" i="1" s="1"/>
  <c r="L31217" i="1"/>
  <c r="M31217" i="1"/>
  <c r="L31218" i="1"/>
  <c r="M31218" i="1"/>
  <c r="L31219" i="1"/>
  <c r="M31219" i="1"/>
  <c r="L31220" i="1"/>
  <c r="M31220" i="1" s="1"/>
  <c r="L31221" i="1"/>
  <c r="M31221" i="1"/>
  <c r="L31222" i="1"/>
  <c r="M31222" i="1"/>
  <c r="L31223" i="1"/>
  <c r="M31223" i="1"/>
  <c r="L31224" i="1"/>
  <c r="M31224" i="1" s="1"/>
  <c r="L31225" i="1"/>
  <c r="M31225" i="1"/>
  <c r="L31226" i="1"/>
  <c r="M31226" i="1"/>
  <c r="L31227" i="1"/>
  <c r="M31227" i="1"/>
  <c r="L31228" i="1"/>
  <c r="M31228" i="1" s="1"/>
  <c r="L31229" i="1"/>
  <c r="M31229" i="1"/>
  <c r="L31230" i="1"/>
  <c r="M31230" i="1" s="1"/>
  <c r="L31231" i="1"/>
  <c r="M31231" i="1"/>
  <c r="L31232" i="1"/>
  <c r="M31232" i="1" s="1"/>
  <c r="L31233" i="1"/>
  <c r="M31233" i="1"/>
  <c r="L31234" i="1"/>
  <c r="M31234" i="1" s="1"/>
  <c r="L31235" i="1"/>
  <c r="M31235" i="1"/>
  <c r="L31236" i="1"/>
  <c r="M31236" i="1" s="1"/>
  <c r="L31237" i="1"/>
  <c r="M31237" i="1"/>
  <c r="L31238" i="1"/>
  <c r="M31238" i="1" s="1"/>
  <c r="L31239" i="1"/>
  <c r="M31239" i="1"/>
  <c r="L31240" i="1"/>
  <c r="M31240" i="1" s="1"/>
  <c r="L31241" i="1"/>
  <c r="M31241" i="1"/>
  <c r="L31242" i="1"/>
  <c r="M31242" i="1" s="1"/>
  <c r="L31243" i="1"/>
  <c r="M31243" i="1"/>
  <c r="L31244" i="1"/>
  <c r="M31244" i="1" s="1"/>
  <c r="L31245" i="1"/>
  <c r="M31245" i="1"/>
  <c r="L31246" i="1"/>
  <c r="M31246" i="1" s="1"/>
  <c r="L31247" i="1"/>
  <c r="M31247" i="1"/>
  <c r="L31248" i="1"/>
  <c r="M31248" i="1" s="1"/>
  <c r="L31249" i="1"/>
  <c r="M31249" i="1"/>
  <c r="L31250" i="1"/>
  <c r="M31250" i="1" s="1"/>
  <c r="L31251" i="1"/>
  <c r="M31251" i="1"/>
  <c r="L31252" i="1"/>
  <c r="M31252" i="1" s="1"/>
  <c r="L31253" i="1"/>
  <c r="M31253" i="1"/>
  <c r="L31254" i="1"/>
  <c r="M31254" i="1" s="1"/>
  <c r="L31255" i="1"/>
  <c r="M31255" i="1"/>
  <c r="L31256" i="1"/>
  <c r="M31256" i="1" s="1"/>
  <c r="L31257" i="1"/>
  <c r="M31257" i="1"/>
  <c r="L31258" i="1"/>
  <c r="M31258" i="1" s="1"/>
  <c r="L31259" i="1"/>
  <c r="M31259" i="1"/>
  <c r="L31260" i="1"/>
  <c r="M31260" i="1" s="1"/>
  <c r="L31261" i="1"/>
  <c r="M31261" i="1"/>
  <c r="L31262" i="1"/>
  <c r="M31262" i="1" s="1"/>
  <c r="L31263" i="1"/>
  <c r="M31263" i="1"/>
  <c r="L31264" i="1"/>
  <c r="M31264" i="1" s="1"/>
  <c r="L31265" i="1"/>
  <c r="M31265" i="1"/>
  <c r="L31266" i="1"/>
  <c r="M31266" i="1" s="1"/>
  <c r="L31267" i="1"/>
  <c r="M31267" i="1"/>
  <c r="L31268" i="1"/>
  <c r="M31268" i="1" s="1"/>
  <c r="L31269" i="1"/>
  <c r="M31269" i="1"/>
  <c r="L31270" i="1"/>
  <c r="M31270" i="1" s="1"/>
  <c r="L31271" i="1"/>
  <c r="M31271" i="1"/>
  <c r="L31272" i="1"/>
  <c r="M31272" i="1" s="1"/>
  <c r="L31273" i="1"/>
  <c r="M31273" i="1"/>
  <c r="L31274" i="1"/>
  <c r="M31274" i="1" s="1"/>
  <c r="L31275" i="1"/>
  <c r="M31275" i="1"/>
  <c r="L31276" i="1"/>
  <c r="M31276" i="1" s="1"/>
  <c r="L31277" i="1"/>
  <c r="M31277" i="1"/>
  <c r="L31278" i="1"/>
  <c r="M31278" i="1" s="1"/>
  <c r="L31279" i="1"/>
  <c r="M31279" i="1"/>
  <c r="L31280" i="1"/>
  <c r="M31280" i="1" s="1"/>
  <c r="L31281" i="1"/>
  <c r="M31281" i="1"/>
  <c r="L31282" i="1"/>
  <c r="M31282" i="1" s="1"/>
  <c r="L31283" i="1"/>
  <c r="M31283" i="1"/>
  <c r="L31284" i="1"/>
  <c r="M31284" i="1" s="1"/>
  <c r="L31285" i="1"/>
  <c r="M31285" i="1"/>
  <c r="L31286" i="1"/>
  <c r="M31286" i="1" s="1"/>
  <c r="L31287" i="1"/>
  <c r="M31287" i="1"/>
  <c r="L31288" i="1"/>
  <c r="M31288" i="1" s="1"/>
  <c r="L31289" i="1"/>
  <c r="M31289" i="1"/>
  <c r="L31290" i="1"/>
  <c r="M31290" i="1" s="1"/>
  <c r="L31291" i="1"/>
  <c r="M31291" i="1"/>
  <c r="L31292" i="1"/>
  <c r="M31292" i="1" s="1"/>
  <c r="L31293" i="1"/>
  <c r="M31293" i="1"/>
  <c r="L31294" i="1"/>
  <c r="M31294" i="1" s="1"/>
  <c r="L31295" i="1"/>
  <c r="M31295" i="1"/>
  <c r="L31296" i="1"/>
  <c r="M31296" i="1" s="1"/>
  <c r="L31297" i="1"/>
  <c r="M31297" i="1"/>
  <c r="L31298" i="1"/>
  <c r="M31298" i="1" s="1"/>
  <c r="L31299" i="1"/>
  <c r="M31299" i="1"/>
  <c r="L31300" i="1"/>
  <c r="M31300" i="1" s="1"/>
  <c r="L31301" i="1"/>
  <c r="M31301" i="1"/>
  <c r="L31302" i="1"/>
  <c r="M31302" i="1" s="1"/>
  <c r="L31303" i="1"/>
  <c r="M31303" i="1"/>
  <c r="L31304" i="1"/>
  <c r="M31304" i="1" s="1"/>
  <c r="L31305" i="1"/>
  <c r="M31305" i="1"/>
  <c r="L31306" i="1"/>
  <c r="M31306" i="1" s="1"/>
  <c r="L31307" i="1"/>
  <c r="M31307" i="1"/>
  <c r="L31308" i="1"/>
  <c r="M31308" i="1" s="1"/>
  <c r="L31309" i="1"/>
  <c r="M31309" i="1"/>
  <c r="L31310" i="1"/>
  <c r="M31310" i="1" s="1"/>
  <c r="L31311" i="1"/>
  <c r="M31311" i="1"/>
  <c r="L31312" i="1"/>
  <c r="M31312" i="1" s="1"/>
  <c r="L31313" i="1"/>
  <c r="M31313" i="1"/>
  <c r="L31314" i="1"/>
  <c r="M31314" i="1" s="1"/>
  <c r="L31315" i="1"/>
  <c r="M31315" i="1"/>
  <c r="L31316" i="1"/>
  <c r="M31316" i="1" s="1"/>
  <c r="L31317" i="1"/>
  <c r="M31317" i="1"/>
  <c r="L31318" i="1"/>
  <c r="M31318" i="1" s="1"/>
  <c r="L31319" i="1"/>
  <c r="M31319" i="1"/>
  <c r="L31320" i="1"/>
  <c r="M31320" i="1" s="1"/>
  <c r="L31321" i="1"/>
  <c r="M31321" i="1"/>
  <c r="L31322" i="1"/>
  <c r="M31322" i="1" s="1"/>
  <c r="L31323" i="1"/>
  <c r="M31323" i="1"/>
  <c r="L31324" i="1"/>
  <c r="M31324" i="1" s="1"/>
  <c r="L31325" i="1"/>
  <c r="M31325" i="1"/>
  <c r="L31326" i="1"/>
  <c r="M31326" i="1" s="1"/>
  <c r="L31327" i="1"/>
  <c r="M31327" i="1"/>
  <c r="L31328" i="1"/>
  <c r="M31328" i="1" s="1"/>
  <c r="L31329" i="1"/>
  <c r="M31329" i="1"/>
  <c r="L31330" i="1"/>
  <c r="M31330" i="1" s="1"/>
  <c r="L31331" i="1"/>
  <c r="M31331" i="1"/>
  <c r="L31332" i="1"/>
  <c r="M31332" i="1" s="1"/>
  <c r="L31333" i="1"/>
  <c r="M31333" i="1"/>
  <c r="L31334" i="1"/>
  <c r="M31334" i="1" s="1"/>
  <c r="L31335" i="1"/>
  <c r="M31335" i="1"/>
  <c r="L31336" i="1"/>
  <c r="M31336" i="1" s="1"/>
  <c r="L31337" i="1"/>
  <c r="M31337" i="1"/>
  <c r="L31338" i="1"/>
  <c r="M31338" i="1" s="1"/>
  <c r="L31339" i="1"/>
  <c r="M31339" i="1"/>
  <c r="L31340" i="1"/>
  <c r="M31340" i="1" s="1"/>
  <c r="L31341" i="1"/>
  <c r="M31341" i="1"/>
  <c r="L31342" i="1"/>
  <c r="M31342" i="1" s="1"/>
  <c r="L31343" i="1"/>
  <c r="M31343" i="1"/>
  <c r="L31344" i="1"/>
  <c r="M31344" i="1" s="1"/>
  <c r="L31345" i="1"/>
  <c r="M31345" i="1"/>
  <c r="L31346" i="1"/>
  <c r="M31346" i="1" s="1"/>
  <c r="L31347" i="1"/>
  <c r="M31347" i="1"/>
  <c r="L31348" i="1"/>
  <c r="M31348" i="1" s="1"/>
  <c r="L31349" i="1"/>
  <c r="M31349" i="1"/>
  <c r="L31350" i="1"/>
  <c r="M31350" i="1" s="1"/>
  <c r="L31351" i="1"/>
  <c r="M31351" i="1"/>
  <c r="L31352" i="1"/>
  <c r="M31352" i="1" s="1"/>
  <c r="L31353" i="1"/>
  <c r="M31353" i="1"/>
  <c r="L31354" i="1"/>
  <c r="M31354" i="1" s="1"/>
  <c r="L31355" i="1"/>
  <c r="M31355" i="1"/>
  <c r="L31356" i="1"/>
  <c r="M31356" i="1" s="1"/>
  <c r="L31357" i="1"/>
  <c r="M31357" i="1"/>
  <c r="L31358" i="1"/>
  <c r="M31358" i="1" s="1"/>
  <c r="L31359" i="1"/>
  <c r="M31359" i="1"/>
  <c r="L31360" i="1"/>
  <c r="M31360" i="1" s="1"/>
  <c r="L31361" i="1"/>
  <c r="M31361" i="1"/>
  <c r="L31362" i="1"/>
  <c r="M31362" i="1" s="1"/>
  <c r="L31363" i="1"/>
  <c r="M31363" i="1"/>
  <c r="L31364" i="1"/>
  <c r="M31364" i="1" s="1"/>
  <c r="L31365" i="1"/>
  <c r="M31365" i="1"/>
  <c r="L31366" i="1"/>
  <c r="M31366" i="1" s="1"/>
  <c r="L31367" i="1"/>
  <c r="M31367" i="1"/>
  <c r="L31368" i="1"/>
  <c r="M31368" i="1" s="1"/>
  <c r="L31369" i="1"/>
  <c r="M31369" i="1"/>
  <c r="L31370" i="1"/>
  <c r="M31370" i="1" s="1"/>
  <c r="L31371" i="1"/>
  <c r="M31371" i="1"/>
  <c r="L31372" i="1"/>
  <c r="M31372" i="1" s="1"/>
  <c r="L31373" i="1"/>
  <c r="M31373" i="1"/>
  <c r="L31374" i="1"/>
  <c r="M31374" i="1" s="1"/>
  <c r="L31375" i="1"/>
  <c r="M31375" i="1"/>
  <c r="L31376" i="1"/>
  <c r="M31376" i="1" s="1"/>
  <c r="L31377" i="1"/>
  <c r="M31377" i="1"/>
  <c r="L31378" i="1"/>
  <c r="M31378" i="1" s="1"/>
  <c r="L31379" i="1"/>
  <c r="M31379" i="1"/>
  <c r="L31380" i="1"/>
  <c r="M31380" i="1" s="1"/>
  <c r="L31381" i="1"/>
  <c r="M31381" i="1"/>
  <c r="L31382" i="1"/>
  <c r="M31382" i="1" s="1"/>
  <c r="L31383" i="1"/>
  <c r="M31383" i="1"/>
  <c r="L31384" i="1"/>
  <c r="M31384" i="1" s="1"/>
  <c r="L31385" i="1"/>
  <c r="M31385" i="1"/>
  <c r="L31386" i="1"/>
  <c r="M31386" i="1" s="1"/>
  <c r="L31387" i="1"/>
  <c r="M31387" i="1"/>
  <c r="L31388" i="1"/>
  <c r="M31388" i="1" s="1"/>
  <c r="L31389" i="1"/>
  <c r="M31389" i="1"/>
  <c r="L31390" i="1"/>
  <c r="M31390" i="1" s="1"/>
  <c r="L31391" i="1"/>
  <c r="M31391" i="1"/>
  <c r="L31392" i="1"/>
  <c r="M31392" i="1" s="1"/>
  <c r="L31393" i="1"/>
  <c r="M31393" i="1"/>
  <c r="L31394" i="1"/>
  <c r="M31394" i="1" s="1"/>
  <c r="L31395" i="1"/>
  <c r="M31395" i="1"/>
  <c r="L31396" i="1"/>
  <c r="M31396" i="1" s="1"/>
  <c r="L31397" i="1"/>
  <c r="M31397" i="1"/>
  <c r="L31398" i="1"/>
  <c r="M31398" i="1" s="1"/>
  <c r="L31399" i="1"/>
  <c r="M31399" i="1"/>
  <c r="L31400" i="1"/>
  <c r="M31400" i="1" s="1"/>
  <c r="L31401" i="1"/>
  <c r="M31401" i="1"/>
  <c r="L31402" i="1"/>
  <c r="M31402" i="1" s="1"/>
  <c r="L31403" i="1"/>
  <c r="M31403" i="1"/>
  <c r="L31404" i="1"/>
  <c r="M31404" i="1" s="1"/>
  <c r="L31405" i="1"/>
  <c r="M31405" i="1"/>
  <c r="L31406" i="1"/>
  <c r="M31406" i="1" s="1"/>
  <c r="L31407" i="1"/>
  <c r="M31407" i="1"/>
  <c r="L31408" i="1"/>
  <c r="M31408" i="1" s="1"/>
  <c r="L31409" i="1"/>
  <c r="M31409" i="1"/>
  <c r="L31410" i="1"/>
  <c r="M31410" i="1" s="1"/>
  <c r="L31411" i="1"/>
  <c r="M31411" i="1"/>
  <c r="L31412" i="1"/>
  <c r="M31412" i="1" s="1"/>
  <c r="L31413" i="1"/>
  <c r="M31413" i="1"/>
  <c r="L31414" i="1"/>
  <c r="M31414" i="1" s="1"/>
  <c r="L31415" i="1"/>
  <c r="M31415" i="1"/>
  <c r="L31416" i="1"/>
  <c r="M31416" i="1" s="1"/>
  <c r="L31417" i="1"/>
  <c r="M31417" i="1"/>
  <c r="L31418" i="1"/>
  <c r="M31418" i="1" s="1"/>
  <c r="L31419" i="1"/>
  <c r="M31419" i="1"/>
  <c r="L31420" i="1"/>
  <c r="M31420" i="1" s="1"/>
  <c r="L31421" i="1"/>
  <c r="M31421" i="1"/>
  <c r="L31422" i="1"/>
  <c r="M31422" i="1" s="1"/>
  <c r="L31423" i="1"/>
  <c r="M31423" i="1"/>
  <c r="L31424" i="1"/>
  <c r="M31424" i="1" s="1"/>
  <c r="L31425" i="1"/>
  <c r="M31425" i="1"/>
  <c r="L31426" i="1"/>
  <c r="M31426" i="1" s="1"/>
  <c r="L31427" i="1"/>
  <c r="M31427" i="1"/>
  <c r="L31428" i="1"/>
  <c r="M31428" i="1" s="1"/>
  <c r="L31429" i="1"/>
  <c r="M31429" i="1"/>
  <c r="L31430" i="1"/>
  <c r="M31430" i="1" s="1"/>
  <c r="L31431" i="1"/>
  <c r="M31431" i="1"/>
  <c r="L31432" i="1"/>
  <c r="M31432" i="1" s="1"/>
  <c r="L31433" i="1"/>
  <c r="M31433" i="1"/>
  <c r="L31434" i="1"/>
  <c r="M31434" i="1" s="1"/>
  <c r="L31435" i="1"/>
  <c r="M31435" i="1"/>
  <c r="L31436" i="1"/>
  <c r="M31436" i="1" s="1"/>
  <c r="L31437" i="1"/>
  <c r="M31437" i="1"/>
  <c r="L31438" i="1"/>
  <c r="M31438" i="1" s="1"/>
  <c r="L31439" i="1"/>
  <c r="M31439" i="1"/>
  <c r="L31440" i="1"/>
  <c r="M31440" i="1" s="1"/>
  <c r="L31441" i="1"/>
  <c r="M31441" i="1"/>
  <c r="L31442" i="1"/>
  <c r="M31442" i="1" s="1"/>
  <c r="L31443" i="1"/>
  <c r="M31443" i="1"/>
  <c r="L31444" i="1"/>
  <c r="M31444" i="1" s="1"/>
  <c r="L31445" i="1"/>
  <c r="M31445" i="1"/>
  <c r="L31446" i="1"/>
  <c r="M31446" i="1" s="1"/>
  <c r="L31447" i="1"/>
  <c r="M31447" i="1"/>
  <c r="L31448" i="1"/>
  <c r="M31448" i="1" s="1"/>
  <c r="L31449" i="1"/>
  <c r="M31449" i="1"/>
  <c r="L31450" i="1"/>
  <c r="M31450" i="1" s="1"/>
  <c r="L31451" i="1"/>
  <c r="M31451" i="1"/>
  <c r="L31452" i="1"/>
  <c r="M31452" i="1" s="1"/>
  <c r="L31453" i="1"/>
  <c r="M31453" i="1"/>
  <c r="L31454" i="1"/>
  <c r="M31454" i="1" s="1"/>
  <c r="L31455" i="1"/>
  <c r="M31455" i="1"/>
  <c r="L31456" i="1"/>
  <c r="M31456" i="1" s="1"/>
  <c r="L31457" i="1"/>
  <c r="M31457" i="1"/>
  <c r="L31458" i="1"/>
  <c r="M31458" i="1" s="1"/>
  <c r="L31459" i="1"/>
  <c r="M31459" i="1"/>
  <c r="L31460" i="1"/>
  <c r="M31460" i="1" s="1"/>
  <c r="L31461" i="1"/>
  <c r="M31461" i="1"/>
  <c r="L31462" i="1"/>
  <c r="M31462" i="1" s="1"/>
  <c r="L31463" i="1"/>
  <c r="M31463" i="1"/>
  <c r="L31464" i="1"/>
  <c r="M31464" i="1" s="1"/>
  <c r="L31465" i="1"/>
  <c r="M31465" i="1"/>
  <c r="L31466" i="1"/>
  <c r="M31466" i="1" s="1"/>
  <c r="L31467" i="1"/>
  <c r="M31467" i="1"/>
  <c r="L31468" i="1"/>
  <c r="M31468" i="1" s="1"/>
  <c r="L31469" i="1"/>
  <c r="M31469" i="1"/>
  <c r="L31470" i="1"/>
  <c r="M31470" i="1" s="1"/>
  <c r="L31471" i="1"/>
  <c r="M31471" i="1"/>
  <c r="L31472" i="1"/>
  <c r="M31472" i="1" s="1"/>
  <c r="L31473" i="1"/>
  <c r="M31473" i="1"/>
  <c r="L31474" i="1"/>
  <c r="M31474" i="1" s="1"/>
  <c r="L31475" i="1"/>
  <c r="M31475" i="1"/>
  <c r="L31476" i="1"/>
  <c r="M31476" i="1" s="1"/>
  <c r="L31477" i="1"/>
  <c r="M31477" i="1"/>
  <c r="L31478" i="1"/>
  <c r="M31478" i="1" s="1"/>
  <c r="L31479" i="1"/>
  <c r="M31479" i="1"/>
  <c r="L31480" i="1"/>
  <c r="M31480" i="1" s="1"/>
  <c r="L31481" i="1"/>
  <c r="M31481" i="1"/>
  <c r="L31482" i="1"/>
  <c r="M31482" i="1" s="1"/>
  <c r="L31483" i="1"/>
  <c r="M31483" i="1"/>
  <c r="L31484" i="1"/>
  <c r="M31484" i="1" s="1"/>
  <c r="L31485" i="1"/>
  <c r="M31485" i="1"/>
  <c r="L31486" i="1"/>
  <c r="M31486" i="1" s="1"/>
  <c r="L31487" i="1"/>
  <c r="M31487" i="1"/>
  <c r="L31488" i="1"/>
  <c r="M31488" i="1" s="1"/>
  <c r="L31489" i="1"/>
  <c r="M31489" i="1"/>
  <c r="L31490" i="1"/>
  <c r="M31490" i="1" s="1"/>
  <c r="L31491" i="1"/>
  <c r="M31491" i="1"/>
  <c r="L31492" i="1"/>
  <c r="M31492" i="1" s="1"/>
  <c r="L31493" i="1"/>
  <c r="M31493" i="1"/>
  <c r="L31494" i="1"/>
  <c r="M31494" i="1" s="1"/>
  <c r="L31495" i="1"/>
  <c r="M31495" i="1"/>
  <c r="L31496" i="1"/>
  <c r="M31496" i="1" s="1"/>
  <c r="L31497" i="1"/>
  <c r="M31497" i="1"/>
  <c r="L31498" i="1"/>
  <c r="M31498" i="1" s="1"/>
  <c r="L31499" i="1"/>
  <c r="M31499" i="1"/>
  <c r="L31500" i="1"/>
  <c r="M31500" i="1" s="1"/>
  <c r="L31501" i="1"/>
  <c r="M31501" i="1"/>
  <c r="L31502" i="1"/>
  <c r="M31502" i="1" s="1"/>
  <c r="L31503" i="1"/>
  <c r="M31503" i="1"/>
  <c r="L31504" i="1"/>
  <c r="M31504" i="1" s="1"/>
  <c r="L31505" i="1"/>
  <c r="M31505" i="1"/>
  <c r="L31506" i="1"/>
  <c r="M31506" i="1" s="1"/>
  <c r="L31507" i="1"/>
  <c r="M31507" i="1"/>
  <c r="L31508" i="1"/>
  <c r="M31508" i="1" s="1"/>
  <c r="L31509" i="1"/>
  <c r="M31509" i="1"/>
  <c r="L31510" i="1"/>
  <c r="M31510" i="1" s="1"/>
  <c r="L31511" i="1"/>
  <c r="M31511" i="1"/>
  <c r="L31512" i="1"/>
  <c r="M31512" i="1" s="1"/>
  <c r="L31513" i="1"/>
  <c r="M31513" i="1"/>
  <c r="L31514" i="1"/>
  <c r="M31514" i="1" s="1"/>
  <c r="L31515" i="1"/>
  <c r="M31515" i="1"/>
  <c r="L31516" i="1"/>
  <c r="M31516" i="1" s="1"/>
  <c r="L31517" i="1"/>
  <c r="M31517" i="1"/>
  <c r="L31518" i="1"/>
  <c r="M31518" i="1" s="1"/>
  <c r="L31519" i="1"/>
  <c r="M31519" i="1"/>
  <c r="L31520" i="1"/>
  <c r="M31520" i="1" s="1"/>
  <c r="L31521" i="1"/>
  <c r="M31521" i="1"/>
  <c r="L31522" i="1"/>
  <c r="M31522" i="1" s="1"/>
  <c r="L31523" i="1"/>
  <c r="M31523" i="1"/>
  <c r="L31524" i="1"/>
  <c r="M31524" i="1" s="1"/>
  <c r="L31525" i="1"/>
  <c r="M31525" i="1"/>
  <c r="L31526" i="1"/>
  <c r="M31526" i="1" s="1"/>
  <c r="L31527" i="1"/>
  <c r="M31527" i="1"/>
  <c r="L31528" i="1"/>
  <c r="M31528" i="1" s="1"/>
  <c r="L31529" i="1"/>
  <c r="M31529" i="1"/>
  <c r="L31530" i="1"/>
  <c r="M31530" i="1" s="1"/>
  <c r="L31531" i="1"/>
  <c r="M31531" i="1"/>
  <c r="L31532" i="1"/>
  <c r="M31532" i="1" s="1"/>
  <c r="L31533" i="1"/>
  <c r="M31533" i="1"/>
  <c r="L31534" i="1"/>
  <c r="M31534" i="1" s="1"/>
  <c r="L31535" i="1"/>
  <c r="M31535" i="1"/>
  <c r="L31536" i="1"/>
  <c r="M31536" i="1" s="1"/>
  <c r="L31537" i="1"/>
  <c r="M31537" i="1"/>
  <c r="L31538" i="1"/>
  <c r="M31538" i="1" s="1"/>
  <c r="L31539" i="1"/>
  <c r="M31539" i="1"/>
  <c r="L31540" i="1"/>
  <c r="M31540" i="1" s="1"/>
  <c r="L31541" i="1"/>
  <c r="M31541" i="1"/>
  <c r="L31542" i="1"/>
  <c r="M31542" i="1" s="1"/>
  <c r="L31543" i="1"/>
  <c r="M31543" i="1"/>
  <c r="L31544" i="1"/>
  <c r="M31544" i="1" s="1"/>
  <c r="L31545" i="1"/>
  <c r="M31545" i="1"/>
  <c r="L31546" i="1"/>
  <c r="M31546" i="1" s="1"/>
  <c r="L31547" i="1"/>
  <c r="M31547" i="1"/>
  <c r="L31548" i="1"/>
  <c r="M31548" i="1" s="1"/>
  <c r="L31549" i="1"/>
  <c r="M31549" i="1"/>
  <c r="L31550" i="1"/>
  <c r="M31550" i="1" s="1"/>
  <c r="L31551" i="1"/>
  <c r="M31551" i="1"/>
  <c r="L31552" i="1"/>
  <c r="M31552" i="1" s="1"/>
  <c r="L31553" i="1"/>
  <c r="M31553" i="1"/>
  <c r="L31554" i="1"/>
  <c r="M31554" i="1" s="1"/>
  <c r="L31555" i="1"/>
  <c r="M31555" i="1"/>
  <c r="L31556" i="1"/>
  <c r="M31556" i="1" s="1"/>
  <c r="L31557" i="1"/>
  <c r="M31557" i="1"/>
  <c r="L31558" i="1"/>
  <c r="M31558" i="1" s="1"/>
  <c r="L31559" i="1"/>
  <c r="M31559" i="1"/>
  <c r="L31560" i="1"/>
  <c r="M31560" i="1" s="1"/>
  <c r="L31561" i="1"/>
  <c r="M31561" i="1"/>
  <c r="L31562" i="1"/>
  <c r="M31562" i="1" s="1"/>
  <c r="L31563" i="1"/>
  <c r="M31563" i="1"/>
  <c r="L31564" i="1"/>
  <c r="M31564" i="1" s="1"/>
  <c r="L31565" i="1"/>
  <c r="M31565" i="1"/>
  <c r="L31566" i="1"/>
  <c r="M31566" i="1" s="1"/>
  <c r="L31567" i="1"/>
  <c r="M31567" i="1"/>
  <c r="L31568" i="1"/>
  <c r="M31568" i="1" s="1"/>
  <c r="L31569" i="1"/>
  <c r="M31569" i="1"/>
  <c r="L31570" i="1"/>
  <c r="M31570" i="1" s="1"/>
  <c r="L31571" i="1"/>
  <c r="M31571" i="1"/>
  <c r="L31572" i="1"/>
  <c r="M31572" i="1" s="1"/>
  <c r="L31573" i="1"/>
  <c r="M31573" i="1"/>
  <c r="L31574" i="1"/>
  <c r="M31574" i="1" s="1"/>
  <c r="L31575" i="1"/>
  <c r="M31575" i="1"/>
  <c r="L31576" i="1"/>
  <c r="M31576" i="1" s="1"/>
  <c r="L31577" i="1"/>
  <c r="M31577" i="1"/>
  <c r="L31578" i="1"/>
  <c r="M31578" i="1" s="1"/>
  <c r="L31579" i="1"/>
  <c r="M31579" i="1"/>
  <c r="L31580" i="1"/>
  <c r="M31580" i="1" s="1"/>
  <c r="L31581" i="1"/>
  <c r="M31581" i="1"/>
  <c r="L31582" i="1"/>
  <c r="M31582" i="1" s="1"/>
  <c r="L31583" i="1"/>
  <c r="M31583" i="1"/>
  <c r="L31584" i="1"/>
  <c r="M31584" i="1" s="1"/>
  <c r="L31585" i="1"/>
  <c r="M31585" i="1"/>
  <c r="L31586" i="1"/>
  <c r="M31586" i="1" s="1"/>
  <c r="L31587" i="1"/>
  <c r="M31587" i="1"/>
  <c r="L31588" i="1"/>
  <c r="M31588" i="1" s="1"/>
  <c r="L31589" i="1"/>
  <c r="M31589" i="1"/>
  <c r="L31590" i="1"/>
  <c r="M31590" i="1" s="1"/>
  <c r="L31591" i="1"/>
  <c r="M31591" i="1"/>
  <c r="L31592" i="1"/>
  <c r="M31592" i="1" s="1"/>
  <c r="L31593" i="1"/>
  <c r="M31593" i="1"/>
  <c r="L31594" i="1"/>
  <c r="M31594" i="1" s="1"/>
  <c r="L31595" i="1"/>
  <c r="M31595" i="1"/>
  <c r="L31596" i="1"/>
  <c r="M31596" i="1" s="1"/>
  <c r="L31597" i="1"/>
  <c r="M31597" i="1"/>
  <c r="L31598" i="1"/>
  <c r="M31598" i="1" s="1"/>
  <c r="L31599" i="1"/>
  <c r="M31599" i="1"/>
  <c r="L31600" i="1"/>
  <c r="M31600" i="1" s="1"/>
  <c r="L31601" i="1"/>
  <c r="M31601" i="1"/>
  <c r="L31602" i="1"/>
  <c r="M31602" i="1" s="1"/>
  <c r="L31603" i="1"/>
  <c r="M31603" i="1"/>
  <c r="L31604" i="1"/>
  <c r="M31604" i="1" s="1"/>
  <c r="L31605" i="1"/>
  <c r="M31605" i="1"/>
  <c r="L31606" i="1"/>
  <c r="M31606" i="1" s="1"/>
  <c r="L31607" i="1"/>
  <c r="M31607" i="1"/>
  <c r="L31608" i="1"/>
  <c r="M31608" i="1" s="1"/>
  <c r="L31609" i="1"/>
  <c r="M31609" i="1"/>
  <c r="L31610" i="1"/>
  <c r="M31610" i="1" s="1"/>
  <c r="L31611" i="1"/>
  <c r="M31611" i="1"/>
  <c r="L31612" i="1"/>
  <c r="M31612" i="1" s="1"/>
  <c r="L31613" i="1"/>
  <c r="M31613" i="1"/>
  <c r="L31614" i="1"/>
  <c r="M31614" i="1" s="1"/>
  <c r="L31615" i="1"/>
  <c r="M31615" i="1"/>
  <c r="L31616" i="1"/>
  <c r="M31616" i="1" s="1"/>
  <c r="L31617" i="1"/>
  <c r="M31617" i="1"/>
  <c r="L31618" i="1"/>
  <c r="M31618" i="1" s="1"/>
  <c r="L31619" i="1"/>
  <c r="M31619" i="1"/>
  <c r="L31620" i="1"/>
  <c r="M31620" i="1" s="1"/>
  <c r="L31621" i="1"/>
  <c r="M31621" i="1"/>
  <c r="L31622" i="1"/>
  <c r="M31622" i="1" s="1"/>
  <c r="L31623" i="1"/>
  <c r="M31623" i="1"/>
  <c r="L31624" i="1"/>
  <c r="M31624" i="1" s="1"/>
  <c r="L31625" i="1"/>
  <c r="M31625" i="1"/>
  <c r="L31626" i="1"/>
  <c r="M31626" i="1" s="1"/>
  <c r="L31627" i="1"/>
  <c r="M31627" i="1"/>
  <c r="L31628" i="1"/>
  <c r="M31628" i="1" s="1"/>
  <c r="L31629" i="1"/>
  <c r="M31629" i="1"/>
  <c r="L31630" i="1"/>
  <c r="M31630" i="1" s="1"/>
  <c r="L31631" i="1"/>
  <c r="M31631" i="1"/>
  <c r="L31632" i="1"/>
  <c r="M31632" i="1" s="1"/>
  <c r="L31633" i="1"/>
  <c r="M31633" i="1"/>
  <c r="L31634" i="1"/>
  <c r="M31634" i="1" s="1"/>
  <c r="L31635" i="1"/>
  <c r="M31635" i="1"/>
  <c r="L31636" i="1"/>
  <c r="M31636" i="1" s="1"/>
  <c r="L31637" i="1"/>
  <c r="M31637" i="1"/>
  <c r="L31638" i="1"/>
  <c r="M31638" i="1" s="1"/>
  <c r="L31639" i="1"/>
  <c r="M31639" i="1"/>
  <c r="L31640" i="1"/>
  <c r="M31640" i="1" s="1"/>
  <c r="L31641" i="1"/>
  <c r="M31641" i="1"/>
  <c r="L31642" i="1"/>
  <c r="M31642" i="1" s="1"/>
  <c r="L31643" i="1"/>
  <c r="M31643" i="1"/>
  <c r="L31644" i="1"/>
  <c r="M31644" i="1" s="1"/>
  <c r="L31645" i="1"/>
  <c r="M31645" i="1"/>
  <c r="L31646" i="1"/>
  <c r="M31646" i="1" s="1"/>
  <c r="L31647" i="1"/>
  <c r="M31647" i="1"/>
  <c r="L31648" i="1"/>
  <c r="M31648" i="1" s="1"/>
  <c r="L31649" i="1"/>
  <c r="M31649" i="1"/>
  <c r="L31650" i="1"/>
  <c r="M31650" i="1" s="1"/>
  <c r="L31651" i="1"/>
  <c r="M31651" i="1"/>
  <c r="L31652" i="1"/>
  <c r="M31652" i="1" s="1"/>
  <c r="L31653" i="1"/>
  <c r="M31653" i="1"/>
  <c r="L31654" i="1"/>
  <c r="M31654" i="1" s="1"/>
  <c r="L31655" i="1"/>
  <c r="M31655" i="1"/>
  <c r="L31656" i="1"/>
  <c r="M31656" i="1" s="1"/>
  <c r="L31657" i="1"/>
  <c r="M31657" i="1"/>
  <c r="L31658" i="1"/>
  <c r="M31658" i="1" s="1"/>
  <c r="L31659" i="1"/>
  <c r="M31659" i="1"/>
  <c r="L31660" i="1"/>
  <c r="M31660" i="1" s="1"/>
  <c r="L31661" i="1"/>
  <c r="M31661" i="1"/>
  <c r="L31662" i="1"/>
  <c r="M31662" i="1" s="1"/>
  <c r="L31663" i="1"/>
  <c r="M31663" i="1"/>
  <c r="L31664" i="1"/>
  <c r="M31664" i="1" s="1"/>
  <c r="L31665" i="1"/>
  <c r="M31665" i="1"/>
  <c r="L31666" i="1"/>
  <c r="M31666" i="1" s="1"/>
  <c r="L31667" i="1"/>
  <c r="M31667" i="1"/>
  <c r="L31668" i="1"/>
  <c r="M31668" i="1" s="1"/>
  <c r="L31669" i="1"/>
  <c r="M31669" i="1"/>
  <c r="L31670" i="1"/>
  <c r="M31670" i="1" s="1"/>
  <c r="L31671" i="1"/>
  <c r="M31671" i="1"/>
  <c r="L31672" i="1"/>
  <c r="M31672" i="1" s="1"/>
  <c r="L31673" i="1"/>
  <c r="M31673" i="1"/>
  <c r="L31674" i="1"/>
  <c r="M31674" i="1" s="1"/>
  <c r="L31675" i="1"/>
  <c r="M31675" i="1"/>
  <c r="L31676" i="1"/>
  <c r="M31676" i="1" s="1"/>
  <c r="L31677" i="1"/>
  <c r="M31677" i="1"/>
  <c r="L31678" i="1"/>
  <c r="M31678" i="1" s="1"/>
  <c r="L31679" i="1"/>
  <c r="M31679" i="1"/>
  <c r="L31680" i="1"/>
  <c r="M31680" i="1" s="1"/>
  <c r="L31681" i="1"/>
  <c r="M31681" i="1"/>
  <c r="L31682" i="1"/>
  <c r="M31682" i="1" s="1"/>
  <c r="L31683" i="1"/>
  <c r="M31683" i="1"/>
  <c r="L31684" i="1"/>
  <c r="M31684" i="1" s="1"/>
  <c r="L31685" i="1"/>
  <c r="M31685" i="1"/>
  <c r="L31686" i="1"/>
  <c r="M31686" i="1" s="1"/>
  <c r="L31687" i="1"/>
  <c r="M31687" i="1"/>
  <c r="L31688" i="1"/>
  <c r="M31688" i="1" s="1"/>
  <c r="L31689" i="1"/>
  <c r="M31689" i="1"/>
  <c r="L31690" i="1"/>
  <c r="M31690" i="1" s="1"/>
  <c r="L31691" i="1"/>
  <c r="M31691" i="1"/>
  <c r="L31692" i="1"/>
  <c r="M31692" i="1" s="1"/>
  <c r="L31693" i="1"/>
  <c r="M31693" i="1"/>
  <c r="L31694" i="1"/>
  <c r="M31694" i="1" s="1"/>
  <c r="L31695" i="1"/>
  <c r="M31695" i="1"/>
  <c r="L31696" i="1"/>
  <c r="M31696" i="1" s="1"/>
  <c r="L31697" i="1"/>
  <c r="M31697" i="1"/>
  <c r="L31698" i="1"/>
  <c r="M31698" i="1" s="1"/>
  <c r="L31699" i="1"/>
  <c r="M31699" i="1"/>
  <c r="L31700" i="1"/>
  <c r="M31700" i="1" s="1"/>
  <c r="L31701" i="1"/>
  <c r="M31701" i="1"/>
  <c r="L31702" i="1"/>
  <c r="M31702" i="1" s="1"/>
  <c r="L31703" i="1"/>
  <c r="M31703" i="1"/>
  <c r="L31704" i="1"/>
  <c r="M31704" i="1" s="1"/>
  <c r="L31705" i="1"/>
  <c r="M31705" i="1"/>
  <c r="L31706" i="1"/>
  <c r="M31706" i="1" s="1"/>
  <c r="L31707" i="1"/>
  <c r="M31707" i="1"/>
  <c r="L31708" i="1"/>
  <c r="M31708" i="1" s="1"/>
  <c r="L31709" i="1"/>
  <c r="M31709" i="1"/>
  <c r="L31710" i="1"/>
  <c r="M31710" i="1" s="1"/>
  <c r="L31711" i="1"/>
  <c r="M31711" i="1"/>
  <c r="L31712" i="1"/>
  <c r="M31712" i="1" s="1"/>
  <c r="L31713" i="1"/>
  <c r="M31713" i="1"/>
  <c r="L31714" i="1"/>
  <c r="M31714" i="1" s="1"/>
  <c r="L31715" i="1"/>
  <c r="M31715" i="1"/>
  <c r="L31716" i="1"/>
  <c r="M31716" i="1" s="1"/>
  <c r="L31717" i="1"/>
  <c r="M31717" i="1"/>
  <c r="L31718" i="1"/>
  <c r="M31718" i="1" s="1"/>
  <c r="L31719" i="1"/>
  <c r="M31719" i="1"/>
  <c r="L31720" i="1"/>
  <c r="M31720" i="1" s="1"/>
  <c r="L31721" i="1"/>
  <c r="M31721" i="1"/>
  <c r="L31722" i="1"/>
  <c r="M31722" i="1" s="1"/>
  <c r="L31723" i="1"/>
  <c r="M31723" i="1"/>
  <c r="L31724" i="1"/>
  <c r="M31724" i="1" s="1"/>
  <c r="L31725" i="1"/>
  <c r="M31725" i="1"/>
  <c r="L31726" i="1"/>
  <c r="M31726" i="1" s="1"/>
  <c r="L31727" i="1"/>
  <c r="M31727" i="1"/>
  <c r="L31728" i="1"/>
  <c r="M31728" i="1" s="1"/>
  <c r="L31729" i="1"/>
  <c r="M31729" i="1"/>
  <c r="L31730" i="1"/>
  <c r="M31730" i="1" s="1"/>
  <c r="L31731" i="1"/>
  <c r="M31731" i="1"/>
  <c r="L31732" i="1"/>
  <c r="M31732" i="1" s="1"/>
  <c r="L31733" i="1"/>
  <c r="M31733" i="1"/>
  <c r="L31734" i="1"/>
  <c r="M31734" i="1" s="1"/>
  <c r="L31735" i="1"/>
  <c r="M31735" i="1"/>
  <c r="L31736" i="1"/>
  <c r="M31736" i="1" s="1"/>
  <c r="L31737" i="1"/>
  <c r="M31737" i="1"/>
  <c r="L31738" i="1"/>
  <c r="M31738" i="1" s="1"/>
  <c r="L31739" i="1"/>
  <c r="M31739" i="1"/>
  <c r="L31740" i="1"/>
  <c r="M31740" i="1" s="1"/>
  <c r="L31741" i="1"/>
  <c r="M31741" i="1"/>
  <c r="L31742" i="1"/>
  <c r="M31742" i="1" s="1"/>
  <c r="L31743" i="1"/>
  <c r="M31743" i="1"/>
  <c r="L31744" i="1"/>
  <c r="M31744" i="1" s="1"/>
  <c r="L31745" i="1"/>
  <c r="M31745" i="1"/>
  <c r="L31746" i="1"/>
  <c r="M31746" i="1" s="1"/>
  <c r="L31747" i="1"/>
  <c r="M31747" i="1"/>
  <c r="L31748" i="1"/>
  <c r="M31748" i="1" s="1"/>
  <c r="L31749" i="1"/>
  <c r="M31749" i="1"/>
  <c r="L31750" i="1"/>
  <c r="M31750" i="1" s="1"/>
  <c r="L31751" i="1"/>
  <c r="M31751" i="1"/>
  <c r="L31752" i="1"/>
  <c r="M31752" i="1" s="1"/>
  <c r="L31753" i="1"/>
  <c r="M31753" i="1"/>
  <c r="L31754" i="1"/>
  <c r="M31754" i="1" s="1"/>
  <c r="L31755" i="1"/>
  <c r="M31755" i="1"/>
  <c r="L31756" i="1"/>
  <c r="M31756" i="1" s="1"/>
  <c r="L31757" i="1"/>
  <c r="M31757" i="1"/>
  <c r="L31758" i="1"/>
  <c r="M31758" i="1" s="1"/>
  <c r="L31759" i="1"/>
  <c r="M31759" i="1"/>
  <c r="L31760" i="1"/>
  <c r="M31760" i="1" s="1"/>
  <c r="L31761" i="1"/>
  <c r="M31761" i="1"/>
  <c r="L31762" i="1"/>
  <c r="M31762" i="1" s="1"/>
  <c r="L31763" i="1"/>
  <c r="M31763" i="1"/>
  <c r="L31764" i="1"/>
  <c r="M31764" i="1" s="1"/>
  <c r="L31765" i="1"/>
  <c r="M31765" i="1"/>
  <c r="L31766" i="1"/>
  <c r="M31766" i="1" s="1"/>
  <c r="L31767" i="1"/>
  <c r="M31767" i="1"/>
  <c r="L31768" i="1"/>
  <c r="M31768" i="1" s="1"/>
  <c r="L31769" i="1"/>
  <c r="M31769" i="1"/>
  <c r="L31770" i="1"/>
  <c r="M31770" i="1" s="1"/>
  <c r="L31771" i="1"/>
  <c r="M31771" i="1"/>
  <c r="L31772" i="1"/>
  <c r="M31772" i="1" s="1"/>
  <c r="L31773" i="1"/>
  <c r="M31773" i="1"/>
  <c r="L31774" i="1"/>
  <c r="M31774" i="1" s="1"/>
  <c r="L31775" i="1"/>
  <c r="M31775" i="1"/>
  <c r="L31776" i="1"/>
  <c r="M31776" i="1" s="1"/>
  <c r="L31777" i="1"/>
  <c r="M31777" i="1"/>
  <c r="L31778" i="1"/>
  <c r="M31778" i="1" s="1"/>
  <c r="L31779" i="1"/>
  <c r="M31779" i="1"/>
  <c r="L31780" i="1"/>
  <c r="M31780" i="1" s="1"/>
  <c r="L31781" i="1"/>
  <c r="M31781" i="1"/>
  <c r="L31782" i="1"/>
  <c r="M31782" i="1" s="1"/>
  <c r="L31783" i="1"/>
  <c r="M31783" i="1"/>
  <c r="L31784" i="1"/>
  <c r="M31784" i="1" s="1"/>
  <c r="L31785" i="1"/>
  <c r="M31785" i="1"/>
  <c r="L31786" i="1"/>
  <c r="M31786" i="1" s="1"/>
  <c r="L31787" i="1"/>
  <c r="M31787" i="1"/>
  <c r="L31788" i="1"/>
  <c r="M31788" i="1" s="1"/>
  <c r="L31789" i="1"/>
  <c r="M31789" i="1"/>
  <c r="L31790" i="1"/>
  <c r="M31790" i="1" s="1"/>
  <c r="L31791" i="1"/>
  <c r="M31791" i="1"/>
  <c r="L31792" i="1"/>
  <c r="M31792" i="1" s="1"/>
  <c r="L31793" i="1"/>
  <c r="M31793" i="1"/>
  <c r="L31794" i="1"/>
  <c r="M31794" i="1" s="1"/>
  <c r="L31795" i="1"/>
  <c r="M31795" i="1"/>
  <c r="L31796" i="1"/>
  <c r="M31796" i="1" s="1"/>
  <c r="L31797" i="1"/>
  <c r="M31797" i="1"/>
  <c r="L31798" i="1"/>
  <c r="M31798" i="1" s="1"/>
  <c r="L31799" i="1"/>
  <c r="M31799" i="1"/>
  <c r="L31800" i="1"/>
  <c r="M31800" i="1" s="1"/>
  <c r="L31801" i="1"/>
  <c r="M31801" i="1"/>
  <c r="L31802" i="1"/>
  <c r="M31802" i="1" s="1"/>
  <c r="L31803" i="1"/>
  <c r="M31803" i="1"/>
  <c r="L31804" i="1"/>
  <c r="M31804" i="1" s="1"/>
  <c r="L31805" i="1"/>
  <c r="M31805" i="1"/>
  <c r="L31806" i="1"/>
  <c r="M31806" i="1" s="1"/>
  <c r="L31807" i="1"/>
  <c r="M31807" i="1"/>
  <c r="L31808" i="1"/>
  <c r="M31808" i="1" s="1"/>
  <c r="L31809" i="1"/>
  <c r="M31809" i="1"/>
  <c r="L31810" i="1"/>
  <c r="M31810" i="1" s="1"/>
  <c r="L31811" i="1"/>
  <c r="M31811" i="1"/>
  <c r="L31812" i="1"/>
  <c r="M31812" i="1" s="1"/>
  <c r="L31813" i="1"/>
  <c r="M31813" i="1"/>
  <c r="L31814" i="1"/>
  <c r="M31814" i="1" s="1"/>
  <c r="L31815" i="1"/>
  <c r="M31815" i="1"/>
  <c r="L31816" i="1"/>
  <c r="M31816" i="1" s="1"/>
  <c r="L31817" i="1"/>
  <c r="M31817" i="1"/>
  <c r="L31818" i="1"/>
  <c r="M31818" i="1" s="1"/>
  <c r="L31819" i="1"/>
  <c r="M31819" i="1"/>
  <c r="L31820" i="1"/>
  <c r="M31820" i="1" s="1"/>
  <c r="L31821" i="1"/>
  <c r="M31821" i="1"/>
  <c r="L31822" i="1"/>
  <c r="M31822" i="1" s="1"/>
  <c r="L31823" i="1"/>
  <c r="M31823" i="1"/>
  <c r="L31824" i="1"/>
  <c r="M31824" i="1" s="1"/>
  <c r="L31825" i="1"/>
  <c r="M31825" i="1"/>
  <c r="L31826" i="1"/>
  <c r="M31826" i="1" s="1"/>
  <c r="L31827" i="1"/>
  <c r="M31827" i="1"/>
  <c r="L31828" i="1"/>
  <c r="M31828" i="1" s="1"/>
  <c r="L31829" i="1"/>
  <c r="M31829" i="1"/>
  <c r="L31830" i="1"/>
  <c r="M31830" i="1" s="1"/>
  <c r="L31831" i="1"/>
  <c r="M31831" i="1"/>
  <c r="L31832" i="1"/>
  <c r="M31832" i="1" s="1"/>
  <c r="L31833" i="1"/>
  <c r="M31833" i="1"/>
  <c r="L31834" i="1"/>
  <c r="M31834" i="1" s="1"/>
  <c r="L31835" i="1"/>
  <c r="M31835" i="1"/>
  <c r="L31836" i="1"/>
  <c r="M31836" i="1" s="1"/>
  <c r="L31837" i="1"/>
  <c r="M31837" i="1"/>
  <c r="L31838" i="1"/>
  <c r="M31838" i="1" s="1"/>
  <c r="L31839" i="1"/>
  <c r="M31839" i="1"/>
  <c r="L31840" i="1"/>
  <c r="M31840" i="1" s="1"/>
  <c r="L31841" i="1"/>
  <c r="M31841" i="1"/>
  <c r="L31842" i="1"/>
  <c r="M31842" i="1" s="1"/>
  <c r="L31843" i="1"/>
  <c r="M31843" i="1"/>
  <c r="L31844" i="1"/>
  <c r="M31844" i="1" s="1"/>
  <c r="L31845" i="1"/>
  <c r="M31845" i="1"/>
  <c r="L31846" i="1"/>
  <c r="M31846" i="1" s="1"/>
  <c r="L31847" i="1"/>
  <c r="M31847" i="1"/>
  <c r="L31848" i="1"/>
  <c r="M31848" i="1" s="1"/>
  <c r="L31849" i="1"/>
  <c r="M31849" i="1"/>
  <c r="L31850" i="1"/>
  <c r="M31850" i="1" s="1"/>
  <c r="L31851" i="1"/>
  <c r="M31851" i="1"/>
  <c r="L31852" i="1"/>
  <c r="M31852" i="1" s="1"/>
  <c r="L31853" i="1"/>
  <c r="M31853" i="1"/>
  <c r="L31854" i="1"/>
  <c r="M31854" i="1" s="1"/>
  <c r="L31855" i="1"/>
  <c r="M31855" i="1"/>
  <c r="L31856" i="1"/>
  <c r="M31856" i="1" s="1"/>
  <c r="L31857" i="1"/>
  <c r="M31857" i="1"/>
  <c r="L31858" i="1"/>
  <c r="M31858" i="1" s="1"/>
  <c r="L31859" i="1"/>
  <c r="M31859" i="1"/>
  <c r="L31860" i="1"/>
  <c r="M31860" i="1" s="1"/>
  <c r="L31861" i="1"/>
  <c r="M31861" i="1"/>
  <c r="L31862" i="1"/>
  <c r="M31862" i="1" s="1"/>
  <c r="L31863" i="1"/>
  <c r="M31863" i="1"/>
  <c r="L31864" i="1"/>
  <c r="M31864" i="1" s="1"/>
  <c r="L31865" i="1"/>
  <c r="M31865" i="1"/>
  <c r="L31866" i="1"/>
  <c r="M31866" i="1" s="1"/>
  <c r="L31867" i="1"/>
  <c r="M31867" i="1"/>
  <c r="L31868" i="1"/>
  <c r="M31868" i="1" s="1"/>
  <c r="L31869" i="1"/>
  <c r="M31869" i="1"/>
  <c r="L31870" i="1"/>
  <c r="M31870" i="1" s="1"/>
  <c r="L31871" i="1"/>
  <c r="M31871" i="1"/>
  <c r="L31872" i="1"/>
  <c r="M31872" i="1" s="1"/>
  <c r="L31873" i="1"/>
  <c r="M31873" i="1"/>
  <c r="L31874" i="1"/>
  <c r="M31874" i="1" s="1"/>
  <c r="L31875" i="1"/>
  <c r="M31875" i="1"/>
  <c r="L31876" i="1"/>
  <c r="M31876" i="1" s="1"/>
  <c r="L31877" i="1"/>
  <c r="M31877" i="1"/>
  <c r="L31878" i="1"/>
  <c r="M31878" i="1" s="1"/>
  <c r="L31879" i="1"/>
  <c r="M31879" i="1"/>
  <c r="L31880" i="1"/>
  <c r="M31880" i="1" s="1"/>
  <c r="L31881" i="1"/>
  <c r="M31881" i="1"/>
  <c r="L31882" i="1"/>
  <c r="M31882" i="1" s="1"/>
  <c r="L31883" i="1"/>
  <c r="M31883" i="1"/>
  <c r="L31884" i="1"/>
  <c r="M31884" i="1" s="1"/>
  <c r="L31885" i="1"/>
  <c r="M31885" i="1"/>
  <c r="L31886" i="1"/>
  <c r="M31886" i="1" s="1"/>
  <c r="L31887" i="1"/>
  <c r="M31887" i="1"/>
  <c r="L31888" i="1"/>
  <c r="M31888" i="1" s="1"/>
  <c r="L31889" i="1"/>
  <c r="M31889" i="1"/>
  <c r="L31890" i="1"/>
  <c r="M31890" i="1" s="1"/>
  <c r="L31891" i="1"/>
  <c r="M31891" i="1"/>
  <c r="L31892" i="1"/>
  <c r="M31892" i="1" s="1"/>
  <c r="L31893" i="1"/>
  <c r="M31893" i="1"/>
  <c r="L31894" i="1"/>
  <c r="M31894" i="1" s="1"/>
  <c r="L31895" i="1"/>
  <c r="M31895" i="1"/>
  <c r="L31896" i="1"/>
  <c r="M31896" i="1" s="1"/>
  <c r="L31897" i="1"/>
  <c r="M31897" i="1"/>
  <c r="L31898" i="1"/>
  <c r="M31898" i="1" s="1"/>
  <c r="L31899" i="1"/>
  <c r="M31899" i="1"/>
  <c r="L31900" i="1"/>
  <c r="M31900" i="1" s="1"/>
  <c r="L31901" i="1"/>
  <c r="M31901" i="1"/>
  <c r="L31902" i="1"/>
  <c r="M31902" i="1" s="1"/>
  <c r="L31903" i="1"/>
  <c r="M31903" i="1"/>
  <c r="L31904" i="1"/>
  <c r="M31904" i="1" s="1"/>
  <c r="L31905" i="1"/>
  <c r="M31905" i="1"/>
  <c r="L31906" i="1"/>
  <c r="M31906" i="1" s="1"/>
  <c r="L31907" i="1"/>
  <c r="M31907" i="1"/>
  <c r="L31908" i="1"/>
  <c r="M31908" i="1" s="1"/>
  <c r="L31909" i="1"/>
  <c r="M31909" i="1"/>
  <c r="L31910" i="1"/>
  <c r="M31910" i="1" s="1"/>
  <c r="L31911" i="1"/>
  <c r="M31911" i="1"/>
  <c r="L31912" i="1"/>
  <c r="M31912" i="1" s="1"/>
  <c r="L31913" i="1"/>
  <c r="M31913" i="1"/>
  <c r="L31914" i="1"/>
  <c r="M31914" i="1" s="1"/>
  <c r="L31915" i="1"/>
  <c r="M31915" i="1"/>
  <c r="L31916" i="1"/>
  <c r="M31916" i="1" s="1"/>
  <c r="L31917" i="1"/>
  <c r="M31917" i="1"/>
  <c r="L31918" i="1"/>
  <c r="M31918" i="1" s="1"/>
  <c r="L31919" i="1"/>
  <c r="M31919" i="1"/>
  <c r="L31920" i="1"/>
  <c r="M31920" i="1" s="1"/>
  <c r="L31921" i="1"/>
  <c r="M31921" i="1"/>
  <c r="L31922" i="1"/>
  <c r="M31922" i="1" s="1"/>
  <c r="L31923" i="1"/>
  <c r="M31923" i="1"/>
  <c r="L31924" i="1"/>
  <c r="M31924" i="1" s="1"/>
  <c r="L31925" i="1"/>
  <c r="M31925" i="1"/>
  <c r="L31926" i="1"/>
  <c r="M31926" i="1" s="1"/>
  <c r="L31927" i="1"/>
  <c r="M31927" i="1"/>
  <c r="L31928" i="1"/>
  <c r="M31928" i="1" s="1"/>
  <c r="L31929" i="1"/>
  <c r="M31929" i="1"/>
  <c r="L31930" i="1"/>
  <c r="M31930" i="1" s="1"/>
  <c r="L31931" i="1"/>
  <c r="M31931" i="1"/>
  <c r="L31932" i="1"/>
  <c r="M31932" i="1" s="1"/>
  <c r="L31933" i="1"/>
  <c r="M31933" i="1"/>
  <c r="L31934" i="1"/>
  <c r="M31934" i="1" s="1"/>
  <c r="L31935" i="1"/>
  <c r="M31935" i="1"/>
  <c r="L31936" i="1"/>
  <c r="M31936" i="1" s="1"/>
  <c r="L31937" i="1"/>
  <c r="M31937" i="1"/>
  <c r="L31938" i="1"/>
  <c r="M31938" i="1" s="1"/>
  <c r="L31939" i="1"/>
  <c r="M31939" i="1"/>
  <c r="L31940" i="1"/>
  <c r="M31940" i="1" s="1"/>
  <c r="L31941" i="1"/>
  <c r="M31941" i="1"/>
  <c r="L31942" i="1"/>
  <c r="M31942" i="1" s="1"/>
  <c r="L31943" i="1"/>
  <c r="M31943" i="1"/>
  <c r="L31944" i="1"/>
  <c r="M31944" i="1" s="1"/>
  <c r="L31945" i="1"/>
  <c r="M31945" i="1"/>
  <c r="L31946" i="1"/>
  <c r="M31946" i="1" s="1"/>
  <c r="L31947" i="1"/>
  <c r="M31947" i="1"/>
  <c r="L31948" i="1"/>
  <c r="M31948" i="1" s="1"/>
  <c r="L31949" i="1"/>
  <c r="M31949" i="1"/>
  <c r="L31950" i="1"/>
  <c r="M31950" i="1" s="1"/>
  <c r="L31951" i="1"/>
  <c r="M31951" i="1"/>
  <c r="L31952" i="1"/>
  <c r="M31952" i="1" s="1"/>
  <c r="L31953" i="1"/>
  <c r="M31953" i="1"/>
  <c r="L31954" i="1"/>
  <c r="M31954" i="1" s="1"/>
  <c r="L31955" i="1"/>
  <c r="M31955" i="1"/>
  <c r="L31956" i="1"/>
  <c r="M31956" i="1" s="1"/>
  <c r="L31957" i="1"/>
  <c r="M31957" i="1"/>
  <c r="L31958" i="1"/>
  <c r="M31958" i="1" s="1"/>
  <c r="L31959" i="1"/>
  <c r="M31959" i="1"/>
  <c r="L31960" i="1"/>
  <c r="M31960" i="1" s="1"/>
  <c r="L31961" i="1"/>
  <c r="M31961" i="1"/>
  <c r="L31962" i="1"/>
  <c r="M31962" i="1" s="1"/>
  <c r="L31963" i="1"/>
  <c r="M31963" i="1"/>
  <c r="L31964" i="1"/>
  <c r="M31964" i="1" s="1"/>
  <c r="L31965" i="1"/>
  <c r="M31965" i="1"/>
  <c r="L31966" i="1"/>
  <c r="M31966" i="1" s="1"/>
  <c r="L31967" i="1"/>
  <c r="M31967" i="1"/>
  <c r="L31968" i="1"/>
  <c r="M31968" i="1" s="1"/>
  <c r="L31969" i="1"/>
  <c r="M31969" i="1"/>
  <c r="L31970" i="1"/>
  <c r="M31970" i="1" s="1"/>
  <c r="L31971" i="1"/>
  <c r="M31971" i="1"/>
  <c r="L31972" i="1"/>
  <c r="M31972" i="1" s="1"/>
  <c r="L31973" i="1"/>
  <c r="M31973" i="1"/>
  <c r="L31974" i="1"/>
  <c r="M31974" i="1" s="1"/>
  <c r="L31975" i="1"/>
  <c r="M31975" i="1"/>
  <c r="L31976" i="1"/>
  <c r="M31976" i="1" s="1"/>
  <c r="L31977" i="1"/>
  <c r="M31977" i="1"/>
  <c r="L31978" i="1"/>
  <c r="M31978" i="1" s="1"/>
  <c r="L31979" i="1"/>
  <c r="M31979" i="1"/>
  <c r="L31980" i="1"/>
  <c r="M31980" i="1" s="1"/>
  <c r="L31981" i="1"/>
  <c r="M31981" i="1"/>
  <c r="L31982" i="1"/>
  <c r="M31982" i="1" s="1"/>
  <c r="L31983" i="1"/>
  <c r="M31983" i="1"/>
  <c r="L31984" i="1"/>
  <c r="M31984" i="1" s="1"/>
  <c r="L31985" i="1"/>
  <c r="M31985" i="1"/>
  <c r="L31986" i="1"/>
  <c r="M31986" i="1" s="1"/>
  <c r="L31987" i="1"/>
  <c r="M31987" i="1"/>
  <c r="L31988" i="1"/>
  <c r="M31988" i="1" s="1"/>
  <c r="L31989" i="1"/>
  <c r="M31989" i="1"/>
  <c r="L31990" i="1"/>
  <c r="M31990" i="1" s="1"/>
  <c r="L31991" i="1"/>
  <c r="M31991" i="1"/>
  <c r="L31992" i="1"/>
  <c r="M31992" i="1" s="1"/>
  <c r="L31993" i="1"/>
  <c r="M31993" i="1"/>
  <c r="L31994" i="1"/>
  <c r="M31994" i="1" s="1"/>
  <c r="L31995" i="1"/>
  <c r="M31995" i="1"/>
  <c r="L31996" i="1"/>
  <c r="M31996" i="1" s="1"/>
  <c r="L31997" i="1"/>
  <c r="M31997" i="1"/>
  <c r="L31998" i="1"/>
  <c r="M31998" i="1" s="1"/>
  <c r="L31999" i="1"/>
  <c r="M31999" i="1"/>
  <c r="L32000" i="1"/>
  <c r="M32000" i="1" s="1"/>
  <c r="L32001" i="1"/>
  <c r="M32001" i="1"/>
  <c r="L32002" i="1"/>
  <c r="M32002" i="1" s="1"/>
  <c r="L32003" i="1"/>
  <c r="M32003" i="1"/>
  <c r="L32004" i="1"/>
  <c r="M32004" i="1" s="1"/>
  <c r="L32005" i="1"/>
  <c r="M32005" i="1"/>
  <c r="L32006" i="1"/>
  <c r="M32006" i="1" s="1"/>
  <c r="L32007" i="1"/>
  <c r="M32007" i="1"/>
  <c r="L32008" i="1"/>
  <c r="M32008" i="1" s="1"/>
  <c r="L32009" i="1"/>
  <c r="M32009" i="1"/>
  <c r="L32010" i="1"/>
  <c r="M32010" i="1" s="1"/>
  <c r="L32011" i="1"/>
  <c r="M32011" i="1"/>
  <c r="L32012" i="1"/>
  <c r="M32012" i="1" s="1"/>
  <c r="L32013" i="1"/>
  <c r="M32013" i="1"/>
  <c r="L32014" i="1"/>
  <c r="M32014" i="1" s="1"/>
  <c r="L32015" i="1"/>
  <c r="M32015" i="1"/>
  <c r="L32016" i="1"/>
  <c r="M32016" i="1" s="1"/>
  <c r="L32017" i="1"/>
  <c r="M32017" i="1"/>
  <c r="L32018" i="1"/>
  <c r="M32018" i="1" s="1"/>
  <c r="L32019" i="1"/>
  <c r="M32019" i="1"/>
  <c r="L32020" i="1"/>
  <c r="M32020" i="1" s="1"/>
  <c r="L32021" i="1"/>
  <c r="M32021" i="1"/>
  <c r="L32022" i="1"/>
  <c r="M32022" i="1" s="1"/>
  <c r="L32023" i="1"/>
  <c r="M32023" i="1"/>
  <c r="L32024" i="1"/>
  <c r="M32024" i="1" s="1"/>
  <c r="L32025" i="1"/>
  <c r="M32025" i="1"/>
  <c r="L32026" i="1"/>
  <c r="M32026" i="1" s="1"/>
  <c r="L32027" i="1"/>
  <c r="M32027" i="1"/>
  <c r="L32028" i="1"/>
  <c r="M32028" i="1" s="1"/>
  <c r="L32029" i="1"/>
  <c r="M32029" i="1"/>
  <c r="L32030" i="1"/>
  <c r="M32030" i="1" s="1"/>
  <c r="L32031" i="1"/>
  <c r="M32031" i="1"/>
  <c r="L32032" i="1"/>
  <c r="M32032" i="1" s="1"/>
  <c r="L32033" i="1"/>
  <c r="M32033" i="1"/>
  <c r="L32034" i="1"/>
  <c r="M32034" i="1" s="1"/>
  <c r="L32035" i="1"/>
  <c r="M32035" i="1"/>
  <c r="L32036" i="1"/>
  <c r="M32036" i="1" s="1"/>
  <c r="L32037" i="1"/>
  <c r="M32037" i="1"/>
  <c r="L32038" i="1"/>
  <c r="M32038" i="1" s="1"/>
  <c r="L32039" i="1"/>
  <c r="M32039" i="1"/>
  <c r="L32040" i="1"/>
  <c r="M32040" i="1" s="1"/>
  <c r="L32041" i="1"/>
  <c r="M32041" i="1"/>
  <c r="L32042" i="1"/>
  <c r="M32042" i="1" s="1"/>
  <c r="L32043" i="1"/>
  <c r="M32043" i="1"/>
  <c r="L32044" i="1"/>
  <c r="M32044" i="1" s="1"/>
  <c r="L32045" i="1"/>
  <c r="M32045" i="1"/>
  <c r="L32046" i="1"/>
  <c r="M32046" i="1" s="1"/>
  <c r="L32047" i="1"/>
  <c r="M32047" i="1"/>
  <c r="L32048" i="1"/>
  <c r="M32048" i="1" s="1"/>
  <c r="L32049" i="1"/>
  <c r="M32049" i="1"/>
  <c r="L32050" i="1"/>
  <c r="M32050" i="1" s="1"/>
  <c r="L32051" i="1"/>
  <c r="M32051" i="1"/>
  <c r="L32052" i="1"/>
  <c r="M32052" i="1" s="1"/>
  <c r="L32053" i="1"/>
  <c r="M32053" i="1"/>
  <c r="L32054" i="1"/>
  <c r="M32054" i="1" s="1"/>
  <c r="L32055" i="1"/>
  <c r="M32055" i="1"/>
  <c r="L32056" i="1"/>
  <c r="M32056" i="1" s="1"/>
  <c r="L32057" i="1"/>
  <c r="M32057" i="1"/>
  <c r="L32058" i="1"/>
  <c r="M32058" i="1" s="1"/>
  <c r="L32059" i="1"/>
  <c r="M32059" i="1"/>
  <c r="L32060" i="1"/>
  <c r="M32060" i="1" s="1"/>
  <c r="L32061" i="1"/>
  <c r="M32061" i="1"/>
  <c r="L32062" i="1"/>
  <c r="M32062" i="1" s="1"/>
  <c r="L32063" i="1"/>
  <c r="M32063" i="1"/>
  <c r="L32064" i="1"/>
  <c r="M32064" i="1" s="1"/>
  <c r="L32065" i="1"/>
  <c r="M32065" i="1"/>
  <c r="L32066" i="1"/>
  <c r="M32066" i="1" s="1"/>
  <c r="L32067" i="1"/>
  <c r="M32067" i="1"/>
  <c r="L32068" i="1"/>
  <c r="M32068" i="1" s="1"/>
  <c r="L32069" i="1"/>
  <c r="M32069" i="1"/>
  <c r="L32070" i="1"/>
  <c r="M32070" i="1" s="1"/>
  <c r="L32071" i="1"/>
  <c r="M32071" i="1"/>
  <c r="L32072" i="1"/>
  <c r="M32072" i="1" s="1"/>
  <c r="L32073" i="1"/>
  <c r="M32073" i="1"/>
  <c r="L32074" i="1"/>
  <c r="M32074" i="1" s="1"/>
  <c r="L32075" i="1"/>
  <c r="M32075" i="1"/>
  <c r="L32076" i="1"/>
  <c r="M32076" i="1" s="1"/>
  <c r="L32077" i="1"/>
  <c r="M32077" i="1"/>
  <c r="L32078" i="1"/>
  <c r="M32078" i="1" s="1"/>
  <c r="L32079" i="1"/>
  <c r="M32079" i="1"/>
  <c r="L32080" i="1"/>
  <c r="M32080" i="1" s="1"/>
  <c r="L32081" i="1"/>
  <c r="M32081" i="1"/>
  <c r="L32082" i="1"/>
  <c r="M32082" i="1" s="1"/>
  <c r="L32083" i="1"/>
  <c r="M32083" i="1"/>
  <c r="L32084" i="1"/>
  <c r="M32084" i="1" s="1"/>
  <c r="L32085" i="1"/>
  <c r="M32085" i="1"/>
  <c r="L32086" i="1"/>
  <c r="M32086" i="1" s="1"/>
  <c r="L32087" i="1"/>
  <c r="M32087" i="1"/>
  <c r="L32088" i="1"/>
  <c r="M32088" i="1" s="1"/>
  <c r="L32089" i="1"/>
  <c r="M32089" i="1"/>
  <c r="L32090" i="1"/>
  <c r="M32090" i="1" s="1"/>
  <c r="L32091" i="1"/>
  <c r="M32091" i="1"/>
  <c r="L32092" i="1"/>
  <c r="M32092" i="1" s="1"/>
  <c r="L32093" i="1"/>
  <c r="M32093" i="1"/>
  <c r="L32094" i="1"/>
  <c r="M32094" i="1" s="1"/>
  <c r="L32095" i="1"/>
  <c r="M32095" i="1"/>
  <c r="L32096" i="1"/>
  <c r="M32096" i="1" s="1"/>
  <c r="L32097" i="1"/>
  <c r="M32097" i="1"/>
  <c r="L32098" i="1"/>
  <c r="M32098" i="1" s="1"/>
  <c r="L32099" i="1"/>
  <c r="M32099" i="1"/>
  <c r="L32100" i="1"/>
  <c r="M32100" i="1" s="1"/>
  <c r="L32101" i="1"/>
  <c r="M32101" i="1"/>
  <c r="L32102" i="1"/>
  <c r="M32102" i="1" s="1"/>
  <c r="L32103" i="1"/>
  <c r="M32103" i="1"/>
  <c r="L32104" i="1"/>
  <c r="M32104" i="1" s="1"/>
  <c r="L32105" i="1"/>
  <c r="M32105" i="1"/>
  <c r="L32106" i="1"/>
  <c r="M32106" i="1" s="1"/>
  <c r="L32107" i="1"/>
  <c r="M32107" i="1"/>
  <c r="L32108" i="1"/>
  <c r="M32108" i="1" s="1"/>
  <c r="L32109" i="1"/>
  <c r="M32109" i="1"/>
  <c r="L32110" i="1"/>
  <c r="M32110" i="1" s="1"/>
  <c r="L32111" i="1"/>
  <c r="M32111" i="1"/>
  <c r="L32112" i="1"/>
  <c r="M32112" i="1" s="1"/>
  <c r="L32113" i="1"/>
  <c r="M32113" i="1"/>
  <c r="L32114" i="1"/>
  <c r="M32114" i="1" s="1"/>
  <c r="L32115" i="1"/>
  <c r="M32115" i="1"/>
  <c r="L32116" i="1"/>
  <c r="M32116" i="1" s="1"/>
  <c r="L32117" i="1"/>
  <c r="M32117" i="1"/>
  <c r="L32118" i="1"/>
  <c r="M32118" i="1" s="1"/>
  <c r="L32119" i="1"/>
  <c r="M32119" i="1"/>
  <c r="L32120" i="1"/>
  <c r="M32120" i="1" s="1"/>
  <c r="L32121" i="1"/>
  <c r="M32121" i="1"/>
  <c r="L32122" i="1"/>
  <c r="M32122" i="1" s="1"/>
  <c r="L32123" i="1"/>
  <c r="M32123" i="1"/>
  <c r="L32124" i="1"/>
  <c r="M32124" i="1" s="1"/>
  <c r="L32125" i="1"/>
  <c r="M32125" i="1"/>
  <c r="L32126" i="1"/>
  <c r="M32126" i="1" s="1"/>
  <c r="L32127" i="1"/>
  <c r="M32127" i="1"/>
  <c r="L32128" i="1"/>
  <c r="M32128" i="1" s="1"/>
  <c r="L32129" i="1"/>
  <c r="M32129" i="1"/>
  <c r="L32130" i="1"/>
  <c r="M32130" i="1" s="1"/>
  <c r="L32131" i="1"/>
  <c r="M32131" i="1"/>
  <c r="L32132" i="1"/>
  <c r="M32132" i="1" s="1"/>
  <c r="L32133" i="1"/>
  <c r="M32133" i="1"/>
  <c r="L32134" i="1"/>
  <c r="M32134" i="1" s="1"/>
  <c r="L32135" i="1"/>
  <c r="M32135" i="1"/>
  <c r="L32136" i="1"/>
  <c r="M32136" i="1" s="1"/>
  <c r="L32137" i="1"/>
  <c r="M32137" i="1"/>
  <c r="L32138" i="1"/>
  <c r="M32138" i="1" s="1"/>
  <c r="L32139" i="1"/>
  <c r="M32139" i="1"/>
  <c r="L32140" i="1"/>
  <c r="M32140" i="1" s="1"/>
  <c r="L32141" i="1"/>
  <c r="M32141" i="1"/>
  <c r="L32142" i="1"/>
  <c r="M32142" i="1" s="1"/>
  <c r="L32143" i="1"/>
  <c r="M32143" i="1"/>
  <c r="L32144" i="1"/>
  <c r="M32144" i="1" s="1"/>
  <c r="L32145" i="1"/>
  <c r="M32145" i="1"/>
  <c r="L32146" i="1"/>
  <c r="M32146" i="1" s="1"/>
  <c r="L32147" i="1"/>
  <c r="M32147" i="1"/>
  <c r="L32148" i="1"/>
  <c r="M32148" i="1" s="1"/>
  <c r="L32149" i="1"/>
  <c r="M32149" i="1"/>
  <c r="L32150" i="1"/>
  <c r="M32150" i="1" s="1"/>
  <c r="L32151" i="1"/>
  <c r="M32151" i="1"/>
  <c r="L32152" i="1"/>
  <c r="M32152" i="1" s="1"/>
  <c r="L32153" i="1"/>
  <c r="M32153" i="1"/>
  <c r="L32154" i="1"/>
  <c r="M32154" i="1" s="1"/>
  <c r="L32155" i="1"/>
  <c r="M32155" i="1"/>
  <c r="L32156" i="1"/>
  <c r="M32156" i="1" s="1"/>
  <c r="L32157" i="1"/>
  <c r="M32157" i="1"/>
  <c r="L32158" i="1"/>
  <c r="M32158" i="1" s="1"/>
  <c r="L32159" i="1"/>
  <c r="M32159" i="1"/>
  <c r="L32160" i="1"/>
  <c r="M32160" i="1" s="1"/>
  <c r="L32161" i="1"/>
  <c r="M32161" i="1"/>
  <c r="L32162" i="1"/>
  <c r="M32162" i="1" s="1"/>
  <c r="L32163" i="1"/>
  <c r="M32163" i="1"/>
  <c r="L32164" i="1"/>
  <c r="M32164" i="1" s="1"/>
  <c r="L32165" i="1"/>
  <c r="M32165" i="1"/>
  <c r="L32166" i="1"/>
  <c r="M32166" i="1" s="1"/>
  <c r="L32167" i="1"/>
  <c r="M32167" i="1"/>
  <c r="L32168" i="1"/>
  <c r="M32168" i="1" s="1"/>
  <c r="L32169" i="1"/>
  <c r="M32169" i="1"/>
  <c r="L32170" i="1"/>
  <c r="M32170" i="1" s="1"/>
  <c r="L32171" i="1"/>
  <c r="M32171" i="1"/>
  <c r="L32172" i="1"/>
  <c r="M32172" i="1" s="1"/>
  <c r="L32173" i="1"/>
  <c r="M32173" i="1"/>
  <c r="L32174" i="1"/>
  <c r="M32174" i="1" s="1"/>
  <c r="L32175" i="1"/>
  <c r="M32175" i="1"/>
  <c r="L32176" i="1"/>
  <c r="M32176" i="1" s="1"/>
  <c r="L32177" i="1"/>
  <c r="M32177" i="1"/>
  <c r="L32178" i="1"/>
  <c r="M32178" i="1" s="1"/>
  <c r="L32179" i="1"/>
  <c r="M32179" i="1"/>
  <c r="L32180" i="1"/>
  <c r="M32180" i="1" s="1"/>
  <c r="L32181" i="1"/>
  <c r="M32181" i="1"/>
  <c r="L32182" i="1"/>
  <c r="M32182" i="1" s="1"/>
  <c r="L32183" i="1"/>
  <c r="M32183" i="1"/>
  <c r="L32184" i="1"/>
  <c r="M32184" i="1" s="1"/>
  <c r="L32185" i="1"/>
  <c r="M32185" i="1"/>
  <c r="L32186" i="1"/>
  <c r="M32186" i="1" s="1"/>
  <c r="L32187" i="1"/>
  <c r="M32187" i="1"/>
  <c r="L32188" i="1"/>
  <c r="M32188" i="1" s="1"/>
  <c r="L32189" i="1"/>
  <c r="M32189" i="1"/>
  <c r="L32190" i="1"/>
  <c r="M32190" i="1" s="1"/>
  <c r="L32191" i="1"/>
  <c r="M32191" i="1"/>
  <c r="L32192" i="1"/>
  <c r="M32192" i="1" s="1"/>
  <c r="L32193" i="1"/>
  <c r="M32193" i="1"/>
  <c r="L32194" i="1"/>
  <c r="M32194" i="1" s="1"/>
  <c r="L32195" i="1"/>
  <c r="M32195" i="1"/>
  <c r="L32196" i="1"/>
  <c r="M32196" i="1" s="1"/>
  <c r="L32197" i="1"/>
  <c r="M32197" i="1"/>
  <c r="L32198" i="1"/>
  <c r="M32198" i="1" s="1"/>
  <c r="L32199" i="1"/>
  <c r="M32199" i="1"/>
  <c r="L32200" i="1"/>
  <c r="M32200" i="1" s="1"/>
  <c r="L32201" i="1"/>
  <c r="M32201" i="1"/>
  <c r="L32202" i="1"/>
  <c r="M32202" i="1" s="1"/>
  <c r="L32203" i="1"/>
  <c r="M32203" i="1"/>
  <c r="L32204" i="1"/>
  <c r="M32204" i="1" s="1"/>
  <c r="L32205" i="1"/>
  <c r="M32205" i="1"/>
  <c r="L32206" i="1"/>
  <c r="M32206" i="1" s="1"/>
  <c r="L32207" i="1"/>
  <c r="M32207" i="1"/>
  <c r="L32208" i="1"/>
  <c r="M32208" i="1" s="1"/>
  <c r="L32209" i="1"/>
  <c r="M32209" i="1"/>
  <c r="L32210" i="1"/>
  <c r="M32210" i="1" s="1"/>
  <c r="L32211" i="1"/>
  <c r="M32211" i="1"/>
  <c r="L32212" i="1"/>
  <c r="M32212" i="1" s="1"/>
  <c r="L32213" i="1"/>
  <c r="M32213" i="1"/>
  <c r="L32214" i="1"/>
  <c r="M32214" i="1" s="1"/>
  <c r="L32215" i="1"/>
  <c r="M32215" i="1"/>
  <c r="L32216" i="1"/>
  <c r="M32216" i="1" s="1"/>
  <c r="L32217" i="1"/>
  <c r="M32217" i="1"/>
  <c r="L32218" i="1"/>
  <c r="M32218" i="1" s="1"/>
  <c r="L32219" i="1"/>
  <c r="M32219" i="1"/>
  <c r="L32220" i="1"/>
  <c r="M32220" i="1" s="1"/>
  <c r="L32221" i="1"/>
  <c r="M32221" i="1"/>
  <c r="L32222" i="1"/>
  <c r="M32222" i="1" s="1"/>
  <c r="L32223" i="1"/>
  <c r="M32223" i="1"/>
  <c r="L32224" i="1"/>
  <c r="M32224" i="1" s="1"/>
  <c r="L32225" i="1"/>
  <c r="M32225" i="1"/>
  <c r="L32226" i="1"/>
  <c r="M32226" i="1" s="1"/>
  <c r="L32227" i="1"/>
  <c r="M32227" i="1"/>
  <c r="L32228" i="1"/>
  <c r="M32228" i="1" s="1"/>
  <c r="L32229" i="1"/>
  <c r="M32229" i="1"/>
  <c r="L32230" i="1"/>
  <c r="M32230" i="1" s="1"/>
  <c r="L32231" i="1"/>
  <c r="M32231" i="1"/>
  <c r="L32232" i="1"/>
  <c r="M32232" i="1" s="1"/>
  <c r="L32233" i="1"/>
  <c r="M32233" i="1"/>
  <c r="L32234" i="1"/>
  <c r="M32234" i="1" s="1"/>
  <c r="L32235" i="1"/>
  <c r="M32235" i="1"/>
  <c r="L32236" i="1"/>
  <c r="M32236" i="1" s="1"/>
  <c r="L32237" i="1"/>
  <c r="M32237" i="1"/>
  <c r="L32238" i="1"/>
  <c r="M32238" i="1" s="1"/>
  <c r="L32239" i="1"/>
  <c r="M32239" i="1"/>
  <c r="L32240" i="1"/>
  <c r="M32240" i="1" s="1"/>
  <c r="L32241" i="1"/>
  <c r="M32241" i="1"/>
  <c r="L32242" i="1"/>
  <c r="M32242" i="1" s="1"/>
  <c r="L32243" i="1"/>
  <c r="M32243" i="1"/>
  <c r="L32244" i="1"/>
  <c r="M32244" i="1" s="1"/>
  <c r="L32245" i="1"/>
  <c r="M32245" i="1"/>
  <c r="L32246" i="1"/>
  <c r="M32246" i="1" s="1"/>
  <c r="L32247" i="1"/>
  <c r="M32247" i="1"/>
  <c r="L32248" i="1"/>
  <c r="M32248" i="1" s="1"/>
  <c r="L32249" i="1"/>
  <c r="M32249" i="1"/>
  <c r="L32250" i="1"/>
  <c r="M32250" i="1" s="1"/>
  <c r="L32251" i="1"/>
  <c r="M32251" i="1"/>
  <c r="L32252" i="1"/>
  <c r="M32252" i="1" s="1"/>
  <c r="L32253" i="1"/>
  <c r="M32253" i="1"/>
  <c r="L32254" i="1"/>
  <c r="M32254" i="1" s="1"/>
  <c r="L32255" i="1"/>
  <c r="M32255" i="1"/>
  <c r="L32256" i="1"/>
  <c r="M32256" i="1" s="1"/>
  <c r="L32257" i="1"/>
  <c r="M32257" i="1"/>
  <c r="L32258" i="1"/>
  <c r="M32258" i="1" s="1"/>
  <c r="L32259" i="1"/>
  <c r="M32259" i="1"/>
  <c r="L32260" i="1"/>
  <c r="M32260" i="1" s="1"/>
  <c r="L32261" i="1"/>
  <c r="M32261" i="1"/>
  <c r="L32262" i="1"/>
  <c r="M32262" i="1" s="1"/>
  <c r="L32263" i="1"/>
  <c r="M32263" i="1"/>
  <c r="L32264" i="1"/>
  <c r="M32264" i="1" s="1"/>
  <c r="L32265" i="1"/>
  <c r="M32265" i="1"/>
  <c r="L32266" i="1"/>
  <c r="M32266" i="1" s="1"/>
  <c r="L32267" i="1"/>
  <c r="M32267" i="1"/>
  <c r="L32268" i="1"/>
  <c r="M32268" i="1" s="1"/>
  <c r="L32269" i="1"/>
  <c r="M32269" i="1"/>
  <c r="L32270" i="1"/>
  <c r="M32270" i="1" s="1"/>
  <c r="L32271" i="1"/>
  <c r="M32271" i="1"/>
  <c r="L32272" i="1"/>
  <c r="M32272" i="1" s="1"/>
  <c r="L32273" i="1"/>
  <c r="M32273" i="1"/>
  <c r="L32274" i="1"/>
  <c r="M32274" i="1" s="1"/>
  <c r="L32275" i="1"/>
  <c r="M32275" i="1"/>
  <c r="L32276" i="1"/>
  <c r="M32276" i="1" s="1"/>
  <c r="L32277" i="1"/>
  <c r="M32277" i="1"/>
  <c r="L32278" i="1"/>
  <c r="M32278" i="1" s="1"/>
  <c r="L32279" i="1"/>
  <c r="M32279" i="1"/>
  <c r="L32280" i="1"/>
  <c r="M32280" i="1" s="1"/>
  <c r="L32281" i="1"/>
  <c r="M32281" i="1"/>
  <c r="L32282" i="1"/>
  <c r="M32282" i="1" s="1"/>
  <c r="L32283" i="1"/>
  <c r="M32283" i="1"/>
  <c r="L32284" i="1"/>
  <c r="M32284" i="1" s="1"/>
  <c r="L32285" i="1"/>
  <c r="M32285" i="1"/>
  <c r="L32286" i="1"/>
  <c r="M32286" i="1" s="1"/>
  <c r="L32287" i="1"/>
  <c r="M32287" i="1"/>
  <c r="L32288" i="1"/>
  <c r="M32288" i="1" s="1"/>
  <c r="L32289" i="1"/>
  <c r="M32289" i="1"/>
  <c r="L32290" i="1"/>
  <c r="M32290" i="1" s="1"/>
  <c r="L32291" i="1"/>
  <c r="M32291" i="1"/>
  <c r="L32292" i="1"/>
  <c r="M32292" i="1" s="1"/>
  <c r="L32293" i="1"/>
  <c r="M32293" i="1"/>
  <c r="L32294" i="1"/>
  <c r="M32294" i="1" s="1"/>
  <c r="L32295" i="1"/>
  <c r="M32295" i="1"/>
  <c r="L32296" i="1"/>
  <c r="M32296" i="1" s="1"/>
  <c r="L32297" i="1"/>
  <c r="M32297" i="1"/>
  <c r="L32298" i="1"/>
  <c r="M32298" i="1" s="1"/>
  <c r="L32299" i="1"/>
  <c r="M32299" i="1"/>
  <c r="L32300" i="1"/>
  <c r="M32300" i="1" s="1"/>
  <c r="L32301" i="1"/>
  <c r="M32301" i="1"/>
  <c r="L32302" i="1"/>
  <c r="M32302" i="1" s="1"/>
  <c r="L32303" i="1"/>
  <c r="M32303" i="1"/>
  <c r="L32304" i="1"/>
  <c r="M32304" i="1" s="1"/>
  <c r="L32305" i="1"/>
  <c r="M32305" i="1"/>
  <c r="L32306" i="1"/>
  <c r="M32306" i="1" s="1"/>
  <c r="L32307" i="1"/>
  <c r="M32307" i="1"/>
  <c r="L32308" i="1"/>
  <c r="M32308" i="1" s="1"/>
  <c r="L32309" i="1"/>
  <c r="M32309" i="1"/>
  <c r="L32310" i="1"/>
  <c r="M32310" i="1" s="1"/>
  <c r="L32311" i="1"/>
  <c r="M32311" i="1"/>
  <c r="L32312" i="1"/>
  <c r="M32312" i="1" s="1"/>
  <c r="L32313" i="1"/>
  <c r="M32313" i="1"/>
  <c r="L32314" i="1"/>
  <c r="M32314" i="1" s="1"/>
  <c r="L32315" i="1"/>
  <c r="M32315" i="1"/>
  <c r="L32316" i="1"/>
  <c r="M32316" i="1" s="1"/>
  <c r="L32317" i="1"/>
  <c r="M32317" i="1"/>
  <c r="L32318" i="1"/>
  <c r="M32318" i="1" s="1"/>
  <c r="L32319" i="1"/>
  <c r="M32319" i="1"/>
  <c r="L32320" i="1"/>
  <c r="M32320" i="1" s="1"/>
  <c r="L32321" i="1"/>
  <c r="M32321" i="1"/>
  <c r="L32322" i="1"/>
  <c r="M32322" i="1" s="1"/>
  <c r="L32323" i="1"/>
  <c r="M32323" i="1"/>
  <c r="L32324" i="1"/>
  <c r="M32324" i="1" s="1"/>
  <c r="L32325" i="1"/>
  <c r="M32325" i="1"/>
  <c r="L32326" i="1"/>
  <c r="M32326" i="1" s="1"/>
  <c r="L32327" i="1"/>
  <c r="M32327" i="1"/>
  <c r="L32328" i="1"/>
  <c r="M32328" i="1" s="1"/>
  <c r="L32329" i="1"/>
  <c r="M32329" i="1"/>
  <c r="L32330" i="1"/>
  <c r="M32330" i="1" s="1"/>
  <c r="L32331" i="1"/>
  <c r="M32331" i="1"/>
  <c r="L32332" i="1"/>
  <c r="M32332" i="1" s="1"/>
  <c r="L32333" i="1"/>
  <c r="M32333" i="1"/>
  <c r="L32334" i="1"/>
  <c r="M32334" i="1" s="1"/>
  <c r="L32335" i="1"/>
  <c r="M32335" i="1"/>
  <c r="L32336" i="1"/>
  <c r="M32336" i="1" s="1"/>
  <c r="L32337" i="1"/>
  <c r="M32337" i="1"/>
  <c r="L32338" i="1"/>
  <c r="M32338" i="1" s="1"/>
  <c r="L32339" i="1"/>
  <c r="M32339" i="1"/>
  <c r="L32340" i="1"/>
  <c r="M32340" i="1" s="1"/>
  <c r="L32341" i="1"/>
  <c r="M32341" i="1"/>
  <c r="L32342" i="1"/>
  <c r="M32342" i="1" s="1"/>
  <c r="L32343" i="1"/>
  <c r="M32343" i="1"/>
  <c r="L32344" i="1"/>
  <c r="M32344" i="1" s="1"/>
  <c r="L32345" i="1"/>
  <c r="M32345" i="1"/>
  <c r="L32346" i="1"/>
  <c r="M32346" i="1" s="1"/>
  <c r="L32347" i="1"/>
  <c r="M32347" i="1"/>
  <c r="L32348" i="1"/>
  <c r="M32348" i="1" s="1"/>
  <c r="L32349" i="1"/>
  <c r="M32349" i="1"/>
  <c r="L32350" i="1"/>
  <c r="M32350" i="1" s="1"/>
  <c r="L32351" i="1"/>
  <c r="M32351" i="1"/>
  <c r="L32352" i="1"/>
  <c r="M32352" i="1" s="1"/>
  <c r="L32353" i="1"/>
  <c r="M32353" i="1"/>
  <c r="L32354" i="1"/>
  <c r="M32354" i="1" s="1"/>
  <c r="L32355" i="1"/>
  <c r="M32355" i="1"/>
  <c r="L32356" i="1"/>
  <c r="M32356" i="1" s="1"/>
  <c r="L32357" i="1"/>
  <c r="M32357" i="1"/>
  <c r="L32358" i="1"/>
  <c r="M32358" i="1" s="1"/>
  <c r="L32359" i="1"/>
  <c r="M32359" i="1"/>
  <c r="L32360" i="1"/>
  <c r="M32360" i="1" s="1"/>
  <c r="L32361" i="1"/>
  <c r="M32361" i="1"/>
  <c r="L32362" i="1"/>
  <c r="M32362" i="1" s="1"/>
  <c r="L32363" i="1"/>
  <c r="M32363" i="1"/>
  <c r="L32364" i="1"/>
  <c r="M32364" i="1" s="1"/>
  <c r="L32365" i="1"/>
  <c r="M32365" i="1"/>
  <c r="L32366" i="1"/>
  <c r="M32366" i="1" s="1"/>
  <c r="L32367" i="1"/>
  <c r="M32367" i="1"/>
  <c r="L32368" i="1"/>
  <c r="M32368" i="1" s="1"/>
  <c r="L32369" i="1"/>
  <c r="M32369" i="1"/>
  <c r="L32370" i="1"/>
  <c r="M32370" i="1" s="1"/>
  <c r="L32371" i="1"/>
  <c r="M32371" i="1"/>
  <c r="L32372" i="1"/>
  <c r="M32372" i="1" s="1"/>
  <c r="L32373" i="1"/>
  <c r="M32373" i="1"/>
  <c r="L32374" i="1"/>
  <c r="M32374" i="1" s="1"/>
  <c r="L32375" i="1"/>
  <c r="M32375" i="1"/>
  <c r="L32376" i="1"/>
  <c r="M32376" i="1" s="1"/>
  <c r="L32377" i="1"/>
  <c r="M32377" i="1"/>
  <c r="L32378" i="1"/>
  <c r="M32378" i="1" s="1"/>
  <c r="L32379" i="1"/>
  <c r="M32379" i="1"/>
  <c r="L32380" i="1"/>
  <c r="M32380" i="1" s="1"/>
  <c r="L32381" i="1"/>
  <c r="M32381" i="1"/>
  <c r="L32382" i="1"/>
  <c r="M32382" i="1" s="1"/>
  <c r="L32383" i="1"/>
  <c r="M32383" i="1"/>
  <c r="L32384" i="1"/>
  <c r="M32384" i="1" s="1"/>
  <c r="L32385" i="1"/>
  <c r="M32385" i="1"/>
  <c r="L32386" i="1"/>
  <c r="M32386" i="1" s="1"/>
  <c r="L32387" i="1"/>
  <c r="M32387" i="1"/>
  <c r="L32388" i="1"/>
  <c r="M32388" i="1" s="1"/>
  <c r="L32389" i="1"/>
  <c r="M32389" i="1"/>
  <c r="L32390" i="1"/>
  <c r="M32390" i="1" s="1"/>
  <c r="L32391" i="1"/>
  <c r="M32391" i="1"/>
  <c r="L32392" i="1"/>
  <c r="M32392" i="1" s="1"/>
  <c r="L32393" i="1"/>
  <c r="M32393" i="1"/>
  <c r="L32394" i="1"/>
  <c r="M32394" i="1" s="1"/>
  <c r="L32395" i="1"/>
  <c r="M32395" i="1"/>
  <c r="L32396" i="1"/>
  <c r="M32396" i="1" s="1"/>
  <c r="L32397" i="1"/>
  <c r="M32397" i="1"/>
  <c r="L32398" i="1"/>
  <c r="M32398" i="1" s="1"/>
  <c r="L32399" i="1"/>
  <c r="M32399" i="1"/>
  <c r="L32400" i="1"/>
  <c r="M32400" i="1" s="1"/>
  <c r="L32401" i="1"/>
  <c r="M32401" i="1"/>
  <c r="L32402" i="1"/>
  <c r="M32402" i="1" s="1"/>
  <c r="L32403" i="1"/>
  <c r="M32403" i="1"/>
  <c r="L32404" i="1"/>
  <c r="M32404" i="1" s="1"/>
  <c r="L32405" i="1"/>
  <c r="M32405" i="1"/>
  <c r="L32406" i="1"/>
  <c r="M32406" i="1" s="1"/>
  <c r="L32407" i="1"/>
  <c r="M32407" i="1"/>
  <c r="L32408" i="1"/>
  <c r="M32408" i="1" s="1"/>
  <c r="L32409" i="1"/>
  <c r="M32409" i="1"/>
  <c r="L32410" i="1"/>
  <c r="M32410" i="1" s="1"/>
  <c r="L32411" i="1"/>
  <c r="M32411" i="1"/>
  <c r="L32412" i="1"/>
  <c r="M32412" i="1" s="1"/>
  <c r="L32413" i="1"/>
  <c r="M32413" i="1"/>
  <c r="L32414" i="1"/>
  <c r="M32414" i="1" s="1"/>
  <c r="L32415" i="1"/>
  <c r="M32415" i="1"/>
  <c r="L32416" i="1"/>
  <c r="M32416" i="1" s="1"/>
  <c r="L32417" i="1"/>
  <c r="M32417" i="1"/>
  <c r="L32418" i="1"/>
  <c r="M32418" i="1" s="1"/>
  <c r="L32419" i="1"/>
  <c r="M32419" i="1"/>
  <c r="L32420" i="1"/>
  <c r="M32420" i="1" s="1"/>
  <c r="L32421" i="1"/>
  <c r="M32421" i="1"/>
  <c r="L32422" i="1"/>
  <c r="M32422" i="1" s="1"/>
  <c r="L32423" i="1"/>
  <c r="M32423" i="1"/>
  <c r="L32424" i="1"/>
  <c r="M32424" i="1" s="1"/>
  <c r="L32425" i="1"/>
  <c r="M32425" i="1"/>
  <c r="L32426" i="1"/>
  <c r="M32426" i="1" s="1"/>
  <c r="L32427" i="1"/>
  <c r="M32427" i="1"/>
  <c r="L32428" i="1"/>
  <c r="M32428" i="1" s="1"/>
  <c r="L32429" i="1"/>
  <c r="M32429" i="1"/>
  <c r="L32430" i="1"/>
  <c r="M32430" i="1" s="1"/>
  <c r="L32431" i="1"/>
  <c r="M32431" i="1"/>
  <c r="L32432" i="1"/>
  <c r="M32432" i="1" s="1"/>
  <c r="L32433" i="1"/>
  <c r="M32433" i="1"/>
  <c r="L32434" i="1"/>
  <c r="M32434" i="1" s="1"/>
  <c r="L32435" i="1"/>
  <c r="M32435" i="1"/>
  <c r="L32436" i="1"/>
  <c r="M32436" i="1" s="1"/>
  <c r="L32437" i="1"/>
  <c r="M32437" i="1"/>
  <c r="L32438" i="1"/>
  <c r="M32438" i="1" s="1"/>
  <c r="L32439" i="1"/>
  <c r="M32439" i="1"/>
  <c r="L32440" i="1"/>
  <c r="M32440" i="1" s="1"/>
  <c r="L32441" i="1"/>
  <c r="M32441" i="1"/>
  <c r="L32442" i="1"/>
  <c r="M32442" i="1" s="1"/>
  <c r="L32443" i="1"/>
  <c r="M32443" i="1"/>
  <c r="L32444" i="1"/>
  <c r="M32444" i="1" s="1"/>
  <c r="L32445" i="1"/>
  <c r="M32445" i="1"/>
  <c r="L32446" i="1"/>
  <c r="M32446" i="1" s="1"/>
  <c r="L32447" i="1"/>
  <c r="M32447" i="1"/>
  <c r="L32448" i="1"/>
  <c r="M32448" i="1" s="1"/>
  <c r="L32449" i="1"/>
  <c r="M32449" i="1"/>
  <c r="L32450" i="1"/>
  <c r="M32450" i="1" s="1"/>
  <c r="L32451" i="1"/>
  <c r="M32451" i="1"/>
  <c r="L32452" i="1"/>
  <c r="M32452" i="1" s="1"/>
  <c r="L32453" i="1"/>
  <c r="M32453" i="1"/>
  <c r="L32454" i="1"/>
  <c r="M32454" i="1" s="1"/>
  <c r="L32455" i="1"/>
  <c r="M32455" i="1"/>
  <c r="L32456" i="1"/>
  <c r="M32456" i="1" s="1"/>
  <c r="L32457" i="1"/>
  <c r="M32457" i="1"/>
  <c r="L32458" i="1"/>
  <c r="M32458" i="1" s="1"/>
  <c r="L32459" i="1"/>
  <c r="M32459" i="1"/>
  <c r="L32460" i="1"/>
  <c r="M32460" i="1" s="1"/>
  <c r="L32461" i="1"/>
  <c r="M32461" i="1"/>
  <c r="L32462" i="1"/>
  <c r="M32462" i="1" s="1"/>
  <c r="L32463" i="1"/>
  <c r="M32463" i="1"/>
  <c r="L32464" i="1"/>
  <c r="M32464" i="1" s="1"/>
  <c r="L32465" i="1"/>
  <c r="M32465" i="1"/>
  <c r="L32466" i="1"/>
  <c r="M32466" i="1" s="1"/>
  <c r="L32467" i="1"/>
  <c r="M32467" i="1"/>
  <c r="L32468" i="1"/>
  <c r="M32468" i="1" s="1"/>
  <c r="L32469" i="1"/>
  <c r="M32469" i="1"/>
  <c r="L32470" i="1"/>
  <c r="M32470" i="1" s="1"/>
  <c r="L32471" i="1"/>
  <c r="M32471" i="1"/>
  <c r="L32472" i="1"/>
  <c r="M32472" i="1" s="1"/>
  <c r="L32473" i="1"/>
  <c r="M32473" i="1"/>
  <c r="L32474" i="1"/>
  <c r="M32474" i="1" s="1"/>
  <c r="L32475" i="1"/>
  <c r="M32475" i="1"/>
  <c r="L32476" i="1"/>
  <c r="M32476" i="1" s="1"/>
  <c r="L32477" i="1"/>
  <c r="M32477" i="1"/>
  <c r="L32478" i="1"/>
  <c r="M32478" i="1" s="1"/>
  <c r="L32479" i="1"/>
  <c r="M32479" i="1"/>
  <c r="L32480" i="1"/>
  <c r="M32480" i="1" s="1"/>
  <c r="L32481" i="1"/>
  <c r="M32481" i="1"/>
  <c r="L32482" i="1"/>
  <c r="M32482" i="1" s="1"/>
  <c r="L32483" i="1"/>
  <c r="M32483" i="1"/>
  <c r="L32484" i="1"/>
  <c r="M32484" i="1" s="1"/>
  <c r="L32485" i="1"/>
  <c r="M32485" i="1"/>
  <c r="L32486" i="1"/>
  <c r="M32486" i="1" s="1"/>
  <c r="L32487" i="1"/>
  <c r="M32487" i="1"/>
  <c r="L32488" i="1"/>
  <c r="M32488" i="1" s="1"/>
  <c r="L32489" i="1"/>
  <c r="M32489" i="1"/>
  <c r="L32490" i="1"/>
  <c r="M32490" i="1" s="1"/>
  <c r="L32491" i="1"/>
  <c r="M32491" i="1"/>
  <c r="L32492" i="1"/>
  <c r="M32492" i="1" s="1"/>
  <c r="L32493" i="1"/>
  <c r="M32493" i="1"/>
  <c r="L32494" i="1"/>
  <c r="M32494" i="1" s="1"/>
  <c r="L32495" i="1"/>
  <c r="M32495" i="1"/>
  <c r="L32496" i="1"/>
  <c r="M32496" i="1" s="1"/>
  <c r="L32497" i="1"/>
  <c r="M32497" i="1"/>
  <c r="L32498" i="1"/>
  <c r="M32498" i="1" s="1"/>
  <c r="L32499" i="1"/>
  <c r="M32499" i="1"/>
  <c r="L32500" i="1"/>
  <c r="M32500" i="1" s="1"/>
  <c r="L32501" i="1"/>
  <c r="M32501" i="1"/>
  <c r="L32502" i="1"/>
  <c r="M32502" i="1" s="1"/>
  <c r="L32503" i="1"/>
  <c r="M32503" i="1"/>
  <c r="L32504" i="1"/>
  <c r="M32504" i="1" s="1"/>
  <c r="L32505" i="1"/>
  <c r="M32505" i="1"/>
  <c r="L32506" i="1"/>
  <c r="M32506" i="1" s="1"/>
  <c r="L32507" i="1"/>
  <c r="M32507" i="1"/>
  <c r="L32508" i="1"/>
  <c r="M32508" i="1" s="1"/>
  <c r="L32509" i="1"/>
  <c r="M32509" i="1"/>
  <c r="L32510" i="1"/>
  <c r="M32510" i="1" s="1"/>
  <c r="L32511" i="1"/>
  <c r="M32511" i="1"/>
  <c r="L32512" i="1"/>
  <c r="M32512" i="1" s="1"/>
  <c r="L32513" i="1"/>
  <c r="M32513" i="1"/>
  <c r="L32514" i="1"/>
  <c r="M32514" i="1" s="1"/>
  <c r="L32515" i="1"/>
  <c r="M32515" i="1"/>
  <c r="L32516" i="1"/>
  <c r="M32516" i="1" s="1"/>
  <c r="L32517" i="1"/>
  <c r="M32517" i="1"/>
  <c r="L32518" i="1"/>
  <c r="M32518" i="1" s="1"/>
  <c r="L32519" i="1"/>
  <c r="M32519" i="1"/>
  <c r="L32520" i="1"/>
  <c r="M32520" i="1" s="1"/>
  <c r="L32521" i="1"/>
  <c r="M32521" i="1"/>
  <c r="L32522" i="1"/>
  <c r="M32522" i="1" s="1"/>
  <c r="L32523" i="1"/>
  <c r="M32523" i="1"/>
  <c r="L32524" i="1"/>
  <c r="M32524" i="1" s="1"/>
  <c r="L32525" i="1"/>
  <c r="M32525" i="1"/>
  <c r="L32526" i="1"/>
  <c r="M32526" i="1" s="1"/>
  <c r="L32527" i="1"/>
  <c r="M32527" i="1"/>
  <c r="L32528" i="1"/>
  <c r="M32528" i="1" s="1"/>
  <c r="L32529" i="1"/>
  <c r="M32529" i="1"/>
  <c r="L32530" i="1"/>
  <c r="M32530" i="1" s="1"/>
  <c r="L32531" i="1"/>
  <c r="M32531" i="1"/>
  <c r="L32532" i="1"/>
  <c r="M32532" i="1" s="1"/>
  <c r="L32533" i="1"/>
  <c r="M32533" i="1"/>
  <c r="L32534" i="1"/>
  <c r="M32534" i="1" s="1"/>
  <c r="L32535" i="1"/>
  <c r="M32535" i="1"/>
  <c r="L32536" i="1"/>
  <c r="M32536" i="1" s="1"/>
  <c r="L32537" i="1"/>
  <c r="M32537" i="1"/>
  <c r="L32538" i="1"/>
  <c r="M32538" i="1" s="1"/>
  <c r="L32539" i="1"/>
  <c r="M32539" i="1"/>
  <c r="L32540" i="1"/>
  <c r="M32540" i="1" s="1"/>
  <c r="L32541" i="1"/>
  <c r="M32541" i="1"/>
  <c r="L32542" i="1"/>
  <c r="M32542" i="1" s="1"/>
  <c r="L32543" i="1"/>
  <c r="M32543" i="1"/>
  <c r="L32544" i="1"/>
  <c r="M32544" i="1" s="1"/>
  <c r="L32545" i="1"/>
  <c r="M32545" i="1"/>
  <c r="L32546" i="1"/>
  <c r="M32546" i="1" s="1"/>
  <c r="L32547" i="1"/>
  <c r="M32547" i="1"/>
  <c r="L32548" i="1"/>
  <c r="M32548" i="1" s="1"/>
  <c r="L32549" i="1"/>
  <c r="M32549" i="1"/>
  <c r="L32550" i="1"/>
  <c r="M32550" i="1" s="1"/>
  <c r="L32551" i="1"/>
  <c r="M32551" i="1"/>
  <c r="L32552" i="1"/>
  <c r="M32552" i="1" s="1"/>
  <c r="L32553" i="1"/>
  <c r="M32553" i="1"/>
  <c r="L32554" i="1"/>
  <c r="M32554" i="1" s="1"/>
  <c r="L32555" i="1"/>
  <c r="M32555" i="1"/>
  <c r="L32556" i="1"/>
  <c r="M32556" i="1" s="1"/>
  <c r="L32557" i="1"/>
  <c r="M32557" i="1"/>
  <c r="L32558" i="1"/>
  <c r="M32558" i="1" s="1"/>
  <c r="L32559" i="1"/>
  <c r="M32559" i="1"/>
  <c r="L32560" i="1"/>
  <c r="M32560" i="1" s="1"/>
  <c r="L32561" i="1"/>
  <c r="M32561" i="1"/>
  <c r="L32562" i="1"/>
  <c r="M32562" i="1" s="1"/>
  <c r="L32563" i="1"/>
  <c r="M32563" i="1"/>
  <c r="L32564" i="1"/>
  <c r="M32564" i="1" s="1"/>
  <c r="L32565" i="1"/>
  <c r="M32565" i="1"/>
  <c r="L32566" i="1"/>
  <c r="M32566" i="1" s="1"/>
  <c r="L32567" i="1"/>
  <c r="M32567" i="1"/>
  <c r="L32568" i="1"/>
  <c r="M32568" i="1" s="1"/>
  <c r="L32569" i="1"/>
  <c r="M32569" i="1"/>
  <c r="L32570" i="1"/>
  <c r="M32570" i="1" s="1"/>
  <c r="L32571" i="1"/>
  <c r="M32571" i="1"/>
  <c r="L32572" i="1"/>
  <c r="M32572" i="1" s="1"/>
  <c r="L32573" i="1"/>
  <c r="M32573" i="1"/>
  <c r="L32574" i="1"/>
  <c r="M32574" i="1" s="1"/>
  <c r="L32575" i="1"/>
  <c r="M32575" i="1"/>
  <c r="L32576" i="1"/>
  <c r="M32576" i="1" s="1"/>
  <c r="L32577" i="1"/>
  <c r="M32577" i="1"/>
  <c r="L32578" i="1"/>
  <c r="M32578" i="1" s="1"/>
  <c r="L32579" i="1"/>
  <c r="M32579" i="1"/>
  <c r="L32580" i="1"/>
  <c r="M32580" i="1" s="1"/>
  <c r="L32581" i="1"/>
  <c r="M32581" i="1"/>
  <c r="L32582" i="1"/>
  <c r="M32582" i="1" s="1"/>
  <c r="L32583" i="1"/>
  <c r="M32583" i="1"/>
  <c r="L32584" i="1"/>
  <c r="M32584" i="1" s="1"/>
  <c r="L32585" i="1"/>
  <c r="M32585" i="1"/>
  <c r="L32586" i="1"/>
  <c r="M32586" i="1" s="1"/>
  <c r="L32587" i="1"/>
  <c r="M32587" i="1"/>
  <c r="L32588" i="1"/>
  <c r="M32588" i="1" s="1"/>
  <c r="L32589" i="1"/>
  <c r="M32589" i="1"/>
  <c r="L32590" i="1"/>
  <c r="M32590" i="1" s="1"/>
  <c r="L32591" i="1"/>
  <c r="M32591" i="1"/>
  <c r="L32592" i="1"/>
  <c r="M32592" i="1" s="1"/>
  <c r="L32593" i="1"/>
  <c r="M32593" i="1"/>
  <c r="L32594" i="1"/>
  <c r="M32594" i="1" s="1"/>
  <c r="L32595" i="1"/>
  <c r="M32595" i="1"/>
  <c r="L32596" i="1"/>
  <c r="M32596" i="1" s="1"/>
  <c r="L32597" i="1"/>
  <c r="M32597" i="1"/>
  <c r="L32598" i="1"/>
  <c r="M32598" i="1" s="1"/>
  <c r="L32599" i="1"/>
  <c r="M32599" i="1"/>
  <c r="L32600" i="1"/>
  <c r="M32600" i="1" s="1"/>
  <c r="L32601" i="1"/>
  <c r="M32601" i="1"/>
  <c r="L32602" i="1"/>
  <c r="M32602" i="1" s="1"/>
  <c r="L32603" i="1"/>
  <c r="M32603" i="1"/>
  <c r="L32604" i="1"/>
  <c r="M32604" i="1" s="1"/>
  <c r="L32605" i="1"/>
  <c r="M32605" i="1"/>
  <c r="L32606" i="1"/>
  <c r="M32606" i="1" s="1"/>
  <c r="L32607" i="1"/>
  <c r="M32607" i="1"/>
  <c r="L32608" i="1"/>
  <c r="M32608" i="1" s="1"/>
  <c r="L32609" i="1"/>
  <c r="M32609" i="1"/>
  <c r="L32610" i="1"/>
  <c r="M32610" i="1" s="1"/>
  <c r="L32611" i="1"/>
  <c r="M32611" i="1"/>
  <c r="L32612" i="1"/>
  <c r="M32612" i="1" s="1"/>
  <c r="L32613" i="1"/>
  <c r="M32613" i="1"/>
  <c r="L32614" i="1"/>
  <c r="M32614" i="1" s="1"/>
  <c r="L32615" i="1"/>
  <c r="M32615" i="1"/>
  <c r="L32616" i="1"/>
  <c r="M32616" i="1" s="1"/>
  <c r="L32617" i="1"/>
  <c r="M32617" i="1"/>
  <c r="L32618" i="1"/>
  <c r="M32618" i="1" s="1"/>
  <c r="L32619" i="1"/>
  <c r="M32619" i="1"/>
  <c r="L32620" i="1"/>
  <c r="M32620" i="1" s="1"/>
  <c r="L32621" i="1"/>
  <c r="M32621" i="1"/>
  <c r="L32622" i="1"/>
  <c r="M32622" i="1" s="1"/>
  <c r="L32623" i="1"/>
  <c r="M32623" i="1"/>
  <c r="L32624" i="1"/>
  <c r="M32624" i="1" s="1"/>
  <c r="L32625" i="1"/>
  <c r="M32625" i="1"/>
  <c r="L32626" i="1"/>
  <c r="M32626" i="1" s="1"/>
  <c r="L32627" i="1"/>
  <c r="M32627" i="1"/>
  <c r="L32628" i="1"/>
  <c r="M32628" i="1" s="1"/>
  <c r="L32629" i="1"/>
  <c r="M32629" i="1"/>
  <c r="L32630" i="1"/>
  <c r="M32630" i="1" s="1"/>
  <c r="L32631" i="1"/>
  <c r="M32631" i="1"/>
  <c r="L32632" i="1"/>
  <c r="M32632" i="1" s="1"/>
  <c r="L32633" i="1"/>
  <c r="M32633" i="1"/>
  <c r="L32634" i="1"/>
  <c r="M32634" i="1" s="1"/>
  <c r="L32635" i="1"/>
  <c r="M32635" i="1"/>
  <c r="L32636" i="1"/>
  <c r="M32636" i="1" s="1"/>
  <c r="L32637" i="1"/>
  <c r="M32637" i="1"/>
  <c r="L32638" i="1"/>
  <c r="M32638" i="1" s="1"/>
  <c r="L32639" i="1"/>
  <c r="M32639" i="1"/>
  <c r="L32640" i="1"/>
  <c r="M32640" i="1" s="1"/>
  <c r="L32641" i="1"/>
  <c r="M32641" i="1"/>
  <c r="L32642" i="1"/>
  <c r="M32642" i="1" s="1"/>
  <c r="L32643" i="1"/>
  <c r="M32643" i="1"/>
  <c r="L32644" i="1"/>
  <c r="M32644" i="1" s="1"/>
  <c r="L32645" i="1"/>
  <c r="M32645" i="1"/>
  <c r="L32646" i="1"/>
  <c r="M32646" i="1" s="1"/>
  <c r="L32647" i="1"/>
  <c r="M32647" i="1"/>
  <c r="L32648" i="1"/>
  <c r="M32648" i="1" s="1"/>
  <c r="L32649" i="1"/>
  <c r="M32649" i="1"/>
  <c r="L32650" i="1"/>
  <c r="M32650" i="1" s="1"/>
  <c r="L32651" i="1"/>
  <c r="M32651" i="1"/>
  <c r="L32652" i="1"/>
  <c r="M32652" i="1" s="1"/>
  <c r="L32653" i="1"/>
  <c r="M32653" i="1"/>
  <c r="L32654" i="1"/>
  <c r="M32654" i="1" s="1"/>
  <c r="L32655" i="1"/>
  <c r="M32655" i="1"/>
  <c r="L32656" i="1"/>
  <c r="M32656" i="1" s="1"/>
  <c r="L32657" i="1"/>
  <c r="M32657" i="1"/>
  <c r="L32658" i="1"/>
  <c r="M32658" i="1" s="1"/>
  <c r="L32659" i="1"/>
  <c r="M32659" i="1"/>
  <c r="L32660" i="1"/>
  <c r="M32660" i="1" s="1"/>
  <c r="L32661" i="1"/>
  <c r="M32661" i="1"/>
  <c r="L32662" i="1"/>
  <c r="M32662" i="1" s="1"/>
  <c r="L32663" i="1"/>
  <c r="M32663" i="1"/>
  <c r="L32664" i="1"/>
  <c r="M32664" i="1" s="1"/>
  <c r="L32665" i="1"/>
  <c r="M32665" i="1"/>
  <c r="L32666" i="1"/>
  <c r="M32666" i="1" s="1"/>
  <c r="L32667" i="1"/>
  <c r="M32667" i="1"/>
  <c r="L32668" i="1"/>
  <c r="M32668" i="1" s="1"/>
  <c r="L32669" i="1"/>
  <c r="M32669" i="1"/>
  <c r="L32670" i="1"/>
  <c r="M32670" i="1" s="1"/>
  <c r="L32671" i="1"/>
  <c r="M32671" i="1"/>
  <c r="L32672" i="1"/>
  <c r="M32672" i="1" s="1"/>
  <c r="L32673" i="1"/>
  <c r="M32673" i="1"/>
  <c r="L32674" i="1"/>
  <c r="M32674" i="1" s="1"/>
  <c r="L32675" i="1"/>
  <c r="M32675" i="1"/>
  <c r="L32676" i="1"/>
  <c r="M32676" i="1" s="1"/>
  <c r="L32677" i="1"/>
  <c r="M32677" i="1"/>
  <c r="L32678" i="1"/>
  <c r="M32678" i="1" s="1"/>
  <c r="L32679" i="1"/>
  <c r="M32679" i="1"/>
  <c r="L32680" i="1"/>
  <c r="M32680" i="1" s="1"/>
  <c r="L32681" i="1"/>
  <c r="M32681" i="1"/>
  <c r="L32682" i="1"/>
  <c r="M32682" i="1" s="1"/>
  <c r="L32683" i="1"/>
  <c r="M32683" i="1"/>
  <c r="L32684" i="1"/>
  <c r="M32684" i="1" s="1"/>
  <c r="L32685" i="1"/>
  <c r="M32685" i="1"/>
  <c r="L32686" i="1"/>
  <c r="M32686" i="1" s="1"/>
  <c r="L32687" i="1"/>
  <c r="M32687" i="1"/>
  <c r="L32688" i="1"/>
  <c r="M32688" i="1" s="1"/>
  <c r="L32689" i="1"/>
  <c r="M32689" i="1"/>
  <c r="L32690" i="1"/>
  <c r="M32690" i="1" s="1"/>
  <c r="L32691" i="1"/>
  <c r="M32691" i="1"/>
  <c r="L32692" i="1"/>
  <c r="M32692" i="1" s="1"/>
  <c r="L32693" i="1"/>
  <c r="M32693" i="1"/>
  <c r="L32694" i="1"/>
  <c r="M32694" i="1" s="1"/>
  <c r="L32695" i="1"/>
  <c r="M32695" i="1"/>
  <c r="L32696" i="1"/>
  <c r="M32696" i="1" s="1"/>
  <c r="L32697" i="1"/>
  <c r="M32697" i="1"/>
  <c r="L32698" i="1"/>
  <c r="M32698" i="1" s="1"/>
  <c r="L32699" i="1"/>
  <c r="M32699" i="1"/>
  <c r="L32700" i="1"/>
  <c r="M32700" i="1" s="1"/>
  <c r="L32701" i="1"/>
  <c r="M32701" i="1"/>
  <c r="L32702" i="1"/>
  <c r="M32702" i="1" s="1"/>
  <c r="L32703" i="1"/>
  <c r="M32703" i="1"/>
  <c r="L32704" i="1"/>
  <c r="M32704" i="1" s="1"/>
  <c r="L32705" i="1"/>
  <c r="M32705" i="1"/>
  <c r="L32706" i="1"/>
  <c r="M32706" i="1" s="1"/>
  <c r="L32707" i="1"/>
  <c r="M32707" i="1"/>
  <c r="L32708" i="1"/>
  <c r="M32708" i="1" s="1"/>
  <c r="L32709" i="1"/>
  <c r="M32709" i="1"/>
  <c r="L32710" i="1"/>
  <c r="M32710" i="1" s="1"/>
  <c r="L32711" i="1"/>
  <c r="M32711" i="1"/>
  <c r="L32712" i="1"/>
  <c r="M32712" i="1" s="1"/>
  <c r="L32713" i="1"/>
  <c r="M32713" i="1"/>
  <c r="L32714" i="1"/>
  <c r="M32714" i="1" s="1"/>
  <c r="L32715" i="1"/>
  <c r="M32715" i="1"/>
  <c r="L32716" i="1"/>
  <c r="M32716" i="1" s="1"/>
  <c r="L32717" i="1"/>
  <c r="M32717" i="1"/>
  <c r="L32718" i="1"/>
  <c r="M32718" i="1" s="1"/>
  <c r="L32719" i="1"/>
  <c r="M32719" i="1"/>
  <c r="L32720" i="1"/>
  <c r="M32720" i="1" s="1"/>
  <c r="L32721" i="1"/>
  <c r="M32721" i="1"/>
  <c r="L32722" i="1"/>
  <c r="M32722" i="1" s="1"/>
  <c r="L32723" i="1"/>
  <c r="M32723" i="1"/>
  <c r="L32724" i="1"/>
  <c r="M32724" i="1" s="1"/>
  <c r="L32725" i="1"/>
  <c r="M32725" i="1"/>
  <c r="L32726" i="1"/>
  <c r="M32726" i="1" s="1"/>
  <c r="L32727" i="1"/>
  <c r="M32727" i="1"/>
  <c r="L32728" i="1"/>
  <c r="M32728" i="1" s="1"/>
  <c r="L32729" i="1"/>
  <c r="M32729" i="1"/>
  <c r="L32730" i="1"/>
  <c r="M32730" i="1" s="1"/>
  <c r="L32731" i="1"/>
  <c r="M32731" i="1"/>
  <c r="L32732" i="1"/>
  <c r="M32732" i="1" s="1"/>
  <c r="L32733" i="1"/>
  <c r="M32733" i="1"/>
  <c r="L32734" i="1"/>
  <c r="M32734" i="1" s="1"/>
  <c r="L32735" i="1"/>
  <c r="M32735" i="1"/>
  <c r="L32736" i="1"/>
  <c r="M32736" i="1" s="1"/>
  <c r="L32737" i="1"/>
  <c r="M32737" i="1"/>
  <c r="L32738" i="1"/>
  <c r="M32738" i="1" s="1"/>
  <c r="L32739" i="1"/>
  <c r="M32739" i="1"/>
  <c r="L32740" i="1"/>
  <c r="M32740" i="1" s="1"/>
  <c r="L32741" i="1"/>
  <c r="M32741" i="1"/>
  <c r="L32742" i="1"/>
  <c r="M32742" i="1" s="1"/>
  <c r="L32743" i="1"/>
  <c r="M32743" i="1"/>
  <c r="L32744" i="1"/>
  <c r="M32744" i="1" s="1"/>
  <c r="L32745" i="1"/>
  <c r="M32745" i="1"/>
  <c r="L32746" i="1"/>
  <c r="M32746" i="1" s="1"/>
  <c r="L32747" i="1"/>
  <c r="M32747" i="1"/>
  <c r="L32748" i="1"/>
  <c r="M32748" i="1" s="1"/>
  <c r="L32749" i="1"/>
  <c r="M32749" i="1"/>
  <c r="L32750" i="1"/>
  <c r="M32750" i="1" s="1"/>
  <c r="L32751" i="1"/>
  <c r="M32751" i="1"/>
  <c r="L32752" i="1"/>
  <c r="M32752" i="1" s="1"/>
  <c r="L32753" i="1"/>
  <c r="M32753" i="1"/>
  <c r="L32754" i="1"/>
  <c r="M32754" i="1" s="1"/>
  <c r="L32755" i="1"/>
  <c r="M32755" i="1"/>
  <c r="L32756" i="1"/>
  <c r="M32756" i="1" s="1"/>
  <c r="L32757" i="1"/>
  <c r="M32757" i="1"/>
  <c r="L32758" i="1"/>
  <c r="M32758" i="1" s="1"/>
  <c r="L32759" i="1"/>
  <c r="M32759" i="1"/>
  <c r="L32760" i="1"/>
  <c r="M32760" i="1" s="1"/>
  <c r="L32761" i="1"/>
  <c r="M32761" i="1"/>
  <c r="L32762" i="1"/>
  <c r="M32762" i="1" s="1"/>
  <c r="L32763" i="1"/>
  <c r="M32763" i="1"/>
  <c r="L32764" i="1"/>
  <c r="M32764" i="1" s="1"/>
  <c r="L32765" i="1"/>
  <c r="M32765" i="1"/>
  <c r="L32766" i="1"/>
  <c r="M32766" i="1" s="1"/>
  <c r="L32767" i="1"/>
  <c r="M32767" i="1"/>
  <c r="L32768" i="1"/>
  <c r="M32768" i="1" s="1"/>
  <c r="L32769" i="1"/>
  <c r="M32769" i="1"/>
  <c r="L32770" i="1"/>
  <c r="M32770" i="1" s="1"/>
  <c r="L32771" i="1"/>
  <c r="M32771" i="1"/>
  <c r="L32772" i="1"/>
  <c r="M32772" i="1" s="1"/>
  <c r="L32773" i="1"/>
  <c r="M32773" i="1"/>
  <c r="L32774" i="1"/>
  <c r="M32774" i="1" s="1"/>
  <c r="L32775" i="1"/>
  <c r="M32775" i="1"/>
  <c r="L32776" i="1"/>
  <c r="M32776" i="1" s="1"/>
  <c r="L32777" i="1"/>
  <c r="M32777" i="1"/>
  <c r="L32778" i="1"/>
  <c r="M32778" i="1" s="1"/>
  <c r="L32779" i="1"/>
  <c r="M32779" i="1"/>
  <c r="L32780" i="1"/>
  <c r="M32780" i="1" s="1"/>
  <c r="L32781" i="1"/>
  <c r="M32781" i="1"/>
  <c r="L32782" i="1"/>
  <c r="M32782" i="1" s="1"/>
  <c r="L32783" i="1"/>
  <c r="M32783" i="1"/>
  <c r="L32784" i="1"/>
  <c r="M32784" i="1" s="1"/>
  <c r="L32785" i="1"/>
  <c r="M32785" i="1"/>
  <c r="L32786" i="1"/>
  <c r="M32786" i="1" s="1"/>
  <c r="L32787" i="1"/>
  <c r="M32787" i="1"/>
  <c r="L32788" i="1"/>
  <c r="M32788" i="1" s="1"/>
  <c r="L32789" i="1"/>
  <c r="M32789" i="1"/>
  <c r="L32790" i="1"/>
  <c r="M32790" i="1" s="1"/>
  <c r="L32791" i="1"/>
  <c r="M32791" i="1"/>
  <c r="L32792" i="1"/>
  <c r="M32792" i="1" s="1"/>
  <c r="L32793" i="1"/>
  <c r="M32793" i="1"/>
  <c r="L32794" i="1"/>
  <c r="M32794" i="1" s="1"/>
  <c r="L32795" i="1"/>
  <c r="M32795" i="1"/>
  <c r="L32796" i="1"/>
  <c r="M32796" i="1" s="1"/>
  <c r="L32797" i="1"/>
  <c r="M32797" i="1"/>
  <c r="L32798" i="1"/>
  <c r="M32798" i="1" s="1"/>
  <c r="L32799" i="1"/>
  <c r="M32799" i="1"/>
  <c r="L32800" i="1"/>
  <c r="M32800" i="1" s="1"/>
  <c r="L32801" i="1"/>
  <c r="M32801" i="1"/>
  <c r="L32802" i="1"/>
  <c r="M32802" i="1" s="1"/>
  <c r="L32803" i="1"/>
  <c r="M32803" i="1"/>
  <c r="L32804" i="1"/>
  <c r="M32804" i="1" s="1"/>
  <c r="L32805" i="1"/>
  <c r="M32805" i="1"/>
  <c r="L32806" i="1"/>
  <c r="M32806" i="1" s="1"/>
  <c r="L32807" i="1"/>
  <c r="M32807" i="1"/>
  <c r="L32808" i="1"/>
  <c r="M32808" i="1" s="1"/>
  <c r="L32809" i="1"/>
  <c r="M32809" i="1"/>
  <c r="L32810" i="1"/>
  <c r="M32810" i="1" s="1"/>
  <c r="L32811" i="1"/>
  <c r="M32811" i="1"/>
  <c r="L32812" i="1"/>
  <c r="M32812" i="1" s="1"/>
  <c r="L32813" i="1"/>
  <c r="M32813" i="1"/>
  <c r="L32814" i="1"/>
  <c r="M32814" i="1" s="1"/>
  <c r="L32815" i="1"/>
  <c r="M32815" i="1"/>
  <c r="L32816" i="1"/>
  <c r="M32816" i="1" s="1"/>
  <c r="L32817" i="1"/>
  <c r="M32817" i="1"/>
  <c r="L32818" i="1"/>
  <c r="M32818" i="1" s="1"/>
  <c r="L32819" i="1"/>
  <c r="M32819" i="1"/>
  <c r="L32820" i="1"/>
  <c r="M32820" i="1" s="1"/>
  <c r="L32821" i="1"/>
  <c r="M32821" i="1"/>
  <c r="L32822" i="1"/>
  <c r="M32822" i="1" s="1"/>
  <c r="L32823" i="1"/>
  <c r="M32823" i="1"/>
  <c r="L32824" i="1"/>
  <c r="M32824" i="1" s="1"/>
  <c r="L32825" i="1"/>
  <c r="M32825" i="1"/>
  <c r="L32826" i="1"/>
  <c r="M32826" i="1" s="1"/>
  <c r="L32827" i="1"/>
  <c r="M32827" i="1"/>
  <c r="L32828" i="1"/>
  <c r="M32828" i="1" s="1"/>
  <c r="L32829" i="1"/>
  <c r="M32829" i="1"/>
  <c r="L32830" i="1"/>
  <c r="M32830" i="1" s="1"/>
  <c r="L32831" i="1"/>
  <c r="M32831" i="1"/>
  <c r="L32832" i="1"/>
  <c r="M32832" i="1" s="1"/>
  <c r="L32833" i="1"/>
  <c r="M32833" i="1"/>
  <c r="L32834" i="1"/>
  <c r="M32834" i="1" s="1"/>
  <c r="L32835" i="1"/>
  <c r="M32835" i="1"/>
  <c r="L32836" i="1"/>
  <c r="M32836" i="1" s="1"/>
  <c r="L32837" i="1"/>
  <c r="M32837" i="1"/>
  <c r="L32838" i="1"/>
  <c r="M32838" i="1" s="1"/>
  <c r="L32839" i="1"/>
  <c r="M32839" i="1"/>
  <c r="L32840" i="1"/>
  <c r="M32840" i="1" s="1"/>
  <c r="L32841" i="1"/>
  <c r="M32841" i="1"/>
  <c r="L32842" i="1"/>
  <c r="M32842" i="1" s="1"/>
  <c r="L32843" i="1"/>
  <c r="M32843" i="1"/>
  <c r="L32844" i="1"/>
  <c r="M32844" i="1" s="1"/>
  <c r="L32845" i="1"/>
  <c r="M32845" i="1"/>
  <c r="L32846" i="1"/>
  <c r="M32846" i="1" s="1"/>
  <c r="L32847" i="1"/>
  <c r="M32847" i="1"/>
  <c r="L32848" i="1"/>
  <c r="M32848" i="1" s="1"/>
  <c r="L32849" i="1"/>
  <c r="M32849" i="1"/>
  <c r="L32850" i="1"/>
  <c r="M32850" i="1" s="1"/>
  <c r="L32851" i="1"/>
  <c r="M32851" i="1"/>
  <c r="L32852" i="1"/>
  <c r="M32852" i="1" s="1"/>
  <c r="L32853" i="1"/>
  <c r="M32853" i="1"/>
  <c r="L32854" i="1"/>
  <c r="M32854" i="1"/>
  <c r="L32855" i="1"/>
  <c r="M32855" i="1"/>
  <c r="L32856" i="1"/>
  <c r="M32856" i="1"/>
  <c r="L32857" i="1"/>
  <c r="M32857" i="1"/>
  <c r="L32858" i="1"/>
  <c r="M32858" i="1"/>
  <c r="L32859" i="1"/>
  <c r="M32859" i="1"/>
  <c r="L32860" i="1"/>
  <c r="M32860" i="1"/>
  <c r="L32861" i="1"/>
  <c r="M32861" i="1"/>
  <c r="L32862" i="1"/>
  <c r="M32862" i="1"/>
  <c r="L32863" i="1"/>
  <c r="M32863" i="1"/>
  <c r="L32864" i="1"/>
  <c r="M32864" i="1"/>
  <c r="L32865" i="1"/>
  <c r="M32865" i="1"/>
  <c r="L32866" i="1"/>
  <c r="M32866" i="1"/>
  <c r="L32867" i="1"/>
  <c r="M32867" i="1"/>
  <c r="L32868" i="1"/>
  <c r="M32868" i="1"/>
  <c r="L32869" i="1"/>
  <c r="M32869" i="1"/>
  <c r="L32870" i="1"/>
  <c r="M32870" i="1"/>
  <c r="L32871" i="1"/>
  <c r="M32871" i="1"/>
  <c r="L32872" i="1"/>
  <c r="M32872" i="1"/>
  <c r="L32873" i="1"/>
  <c r="M32873" i="1"/>
  <c r="L32874" i="1"/>
  <c r="M32874" i="1"/>
  <c r="L32875" i="1"/>
  <c r="M32875" i="1"/>
  <c r="L32876" i="1"/>
  <c r="M32876" i="1"/>
  <c r="L32877" i="1"/>
  <c r="M32877" i="1"/>
  <c r="L32878" i="1"/>
  <c r="M32878" i="1"/>
  <c r="L32879" i="1"/>
  <c r="M32879" i="1"/>
  <c r="L32880" i="1"/>
  <c r="M32880" i="1"/>
  <c r="L32881" i="1"/>
  <c r="M32881" i="1"/>
  <c r="L32882" i="1"/>
  <c r="M32882" i="1"/>
  <c r="L32883" i="1"/>
  <c r="M32883" i="1"/>
  <c r="L32884" i="1"/>
  <c r="M32884" i="1"/>
  <c r="L32885" i="1"/>
  <c r="M32885" i="1"/>
  <c r="L32886" i="1"/>
  <c r="M32886" i="1"/>
  <c r="L32887" i="1"/>
  <c r="M32887" i="1"/>
  <c r="L32888" i="1"/>
  <c r="M32888" i="1"/>
  <c r="L32889" i="1"/>
  <c r="M32889" i="1"/>
  <c r="L32890" i="1"/>
  <c r="M32890" i="1"/>
  <c r="L32891" i="1"/>
  <c r="M32891" i="1"/>
  <c r="L32892" i="1"/>
  <c r="M32892" i="1"/>
  <c r="L32893" i="1"/>
  <c r="M32893" i="1"/>
  <c r="L32894" i="1"/>
  <c r="M32894" i="1"/>
  <c r="L32895" i="1"/>
  <c r="M32895" i="1"/>
  <c r="L32896" i="1"/>
  <c r="M32896" i="1"/>
  <c r="L32897" i="1"/>
  <c r="M32897" i="1"/>
  <c r="L32898" i="1"/>
  <c r="M32898" i="1"/>
  <c r="L32899" i="1"/>
  <c r="M32899" i="1"/>
  <c r="L32900" i="1"/>
  <c r="M32900" i="1"/>
  <c r="L32901" i="1"/>
  <c r="M32901" i="1"/>
  <c r="L32902" i="1"/>
  <c r="M32902" i="1"/>
  <c r="L32903" i="1"/>
  <c r="M32903" i="1"/>
  <c r="L32904" i="1"/>
  <c r="M32904" i="1"/>
  <c r="L32905" i="1"/>
  <c r="M32905" i="1"/>
  <c r="L32906" i="1"/>
  <c r="M32906" i="1"/>
  <c r="L32907" i="1"/>
  <c r="M32907" i="1"/>
  <c r="L32908" i="1"/>
  <c r="M32908" i="1"/>
  <c r="L32909" i="1"/>
  <c r="M32909" i="1"/>
  <c r="L32910" i="1"/>
  <c r="M32910" i="1"/>
  <c r="L32911" i="1"/>
  <c r="M32911" i="1"/>
  <c r="L32912" i="1"/>
  <c r="M32912" i="1"/>
  <c r="L32913" i="1"/>
  <c r="M32913" i="1"/>
  <c r="L32914" i="1"/>
  <c r="M32914" i="1"/>
  <c r="L32915" i="1"/>
  <c r="M32915" i="1"/>
  <c r="L32916" i="1"/>
  <c r="M32916" i="1"/>
  <c r="L32917" i="1"/>
  <c r="M32917" i="1"/>
  <c r="L32918" i="1"/>
  <c r="M32918" i="1"/>
  <c r="L32919" i="1"/>
  <c r="M32919" i="1"/>
  <c r="L32920" i="1"/>
  <c r="M32920" i="1"/>
  <c r="L32921" i="1"/>
  <c r="M32921" i="1"/>
  <c r="L32922" i="1"/>
  <c r="M32922" i="1"/>
  <c r="L32923" i="1"/>
  <c r="M32923" i="1"/>
  <c r="L32924" i="1"/>
  <c r="M32924" i="1"/>
  <c r="L32925" i="1"/>
  <c r="M32925" i="1"/>
  <c r="L32926" i="1"/>
  <c r="M32926" i="1"/>
  <c r="L32927" i="1"/>
  <c r="M32927" i="1"/>
  <c r="L32928" i="1"/>
  <c r="M32928" i="1"/>
  <c r="L32929" i="1"/>
  <c r="M32929" i="1"/>
  <c r="L32930" i="1"/>
  <c r="M32930" i="1"/>
  <c r="L32931" i="1"/>
  <c r="M32931" i="1"/>
  <c r="L32932" i="1"/>
  <c r="M32932" i="1"/>
  <c r="L32933" i="1"/>
  <c r="M32933" i="1"/>
  <c r="L32934" i="1"/>
  <c r="M32934" i="1"/>
  <c r="L32935" i="1"/>
  <c r="M32935" i="1"/>
  <c r="L32936" i="1"/>
  <c r="M32936" i="1"/>
  <c r="L32937" i="1"/>
  <c r="M32937" i="1"/>
  <c r="L32938" i="1"/>
  <c r="M32938" i="1"/>
  <c r="L32939" i="1"/>
  <c r="M32939" i="1"/>
  <c r="L32940" i="1"/>
  <c r="M32940" i="1"/>
  <c r="L32941" i="1"/>
  <c r="M32941" i="1"/>
  <c r="L32942" i="1"/>
  <c r="M32942" i="1"/>
  <c r="L32943" i="1"/>
  <c r="M32943" i="1"/>
  <c r="L32944" i="1"/>
  <c r="M32944" i="1"/>
  <c r="L32945" i="1"/>
  <c r="M32945" i="1"/>
  <c r="L32946" i="1"/>
  <c r="M32946" i="1"/>
  <c r="L32947" i="1"/>
  <c r="M32947" i="1"/>
  <c r="L32948" i="1"/>
  <c r="M32948" i="1"/>
  <c r="L32949" i="1"/>
  <c r="M32949" i="1"/>
  <c r="L32950" i="1"/>
  <c r="M32950" i="1"/>
  <c r="L32951" i="1"/>
  <c r="M32951" i="1"/>
  <c r="L32952" i="1"/>
  <c r="M32952" i="1"/>
  <c r="L32953" i="1"/>
  <c r="M32953" i="1"/>
  <c r="L32954" i="1"/>
  <c r="M32954" i="1"/>
  <c r="L32955" i="1"/>
  <c r="M32955" i="1"/>
  <c r="L32956" i="1"/>
  <c r="M32956" i="1"/>
  <c r="L32957" i="1"/>
  <c r="M32957" i="1"/>
  <c r="L32958" i="1"/>
  <c r="M32958" i="1"/>
  <c r="L32959" i="1"/>
  <c r="M32959" i="1"/>
  <c r="L32960" i="1"/>
  <c r="M32960" i="1"/>
  <c r="L32961" i="1"/>
  <c r="M32961" i="1"/>
  <c r="L32962" i="1"/>
  <c r="M32962" i="1"/>
  <c r="L32963" i="1"/>
  <c r="M32963" i="1"/>
  <c r="L32964" i="1"/>
  <c r="M32964" i="1"/>
  <c r="L32965" i="1"/>
  <c r="M32965" i="1"/>
  <c r="L32966" i="1"/>
  <c r="M32966" i="1"/>
  <c r="L32967" i="1"/>
  <c r="M32967" i="1"/>
  <c r="L32968" i="1"/>
  <c r="M32968" i="1"/>
  <c r="L32969" i="1"/>
  <c r="M32969" i="1"/>
  <c r="L32970" i="1"/>
  <c r="M32970" i="1"/>
  <c r="L32971" i="1"/>
  <c r="M32971" i="1"/>
  <c r="L32972" i="1"/>
  <c r="M32972" i="1"/>
  <c r="L32973" i="1"/>
  <c r="M32973" i="1"/>
  <c r="L32974" i="1"/>
  <c r="M32974" i="1"/>
  <c r="L32975" i="1"/>
  <c r="M32975" i="1"/>
  <c r="L32976" i="1"/>
  <c r="M32976" i="1"/>
  <c r="L32977" i="1"/>
  <c r="M32977" i="1"/>
  <c r="L32978" i="1"/>
  <c r="M32978" i="1"/>
  <c r="L32979" i="1"/>
  <c r="M32979" i="1"/>
  <c r="L32980" i="1"/>
  <c r="M32980" i="1"/>
  <c r="L32981" i="1"/>
  <c r="M32981" i="1"/>
  <c r="L32982" i="1"/>
  <c r="M32982" i="1"/>
  <c r="L32983" i="1"/>
  <c r="M32983" i="1"/>
  <c r="L32984" i="1"/>
  <c r="M32984" i="1"/>
  <c r="L32985" i="1"/>
  <c r="M32985" i="1"/>
  <c r="L32986" i="1"/>
  <c r="M32986" i="1"/>
  <c r="L32987" i="1"/>
  <c r="M32987" i="1"/>
  <c r="L32988" i="1"/>
  <c r="M32988" i="1"/>
  <c r="L32989" i="1"/>
  <c r="M32989" i="1"/>
  <c r="L32990" i="1"/>
  <c r="M32990" i="1"/>
  <c r="L32991" i="1"/>
  <c r="M32991" i="1"/>
  <c r="L32992" i="1"/>
  <c r="M32992" i="1"/>
  <c r="L32993" i="1"/>
  <c r="M32993" i="1"/>
  <c r="L32994" i="1"/>
  <c r="M32994" i="1"/>
  <c r="L32995" i="1"/>
  <c r="M32995" i="1"/>
  <c r="L32996" i="1"/>
  <c r="M32996" i="1"/>
  <c r="L32997" i="1"/>
  <c r="M32997" i="1"/>
  <c r="L32998" i="1"/>
  <c r="M32998" i="1"/>
  <c r="L32999" i="1"/>
  <c r="M32999" i="1"/>
  <c r="L33000" i="1"/>
  <c r="M33000" i="1"/>
  <c r="L33001" i="1"/>
  <c r="M33001" i="1"/>
  <c r="L33002" i="1"/>
  <c r="M33002" i="1"/>
  <c r="L33003" i="1"/>
  <c r="M33003" i="1"/>
  <c r="L33004" i="1"/>
  <c r="M33004" i="1"/>
  <c r="L33005" i="1"/>
  <c r="M33005" i="1"/>
  <c r="L33006" i="1"/>
  <c r="M33006" i="1"/>
  <c r="L33007" i="1"/>
  <c r="M33007" i="1"/>
  <c r="L33008" i="1"/>
  <c r="M33008" i="1"/>
  <c r="L33009" i="1"/>
  <c r="M33009" i="1"/>
  <c r="L33010" i="1"/>
  <c r="M33010" i="1"/>
  <c r="L33011" i="1"/>
  <c r="M33011" i="1"/>
  <c r="L33012" i="1"/>
  <c r="M33012" i="1"/>
  <c r="L33013" i="1"/>
  <c r="M33013" i="1"/>
  <c r="L33014" i="1"/>
  <c r="M33014" i="1"/>
  <c r="L33015" i="1"/>
  <c r="M33015" i="1"/>
  <c r="L33016" i="1"/>
  <c r="M33016" i="1"/>
  <c r="L33017" i="1"/>
  <c r="M33017" i="1"/>
  <c r="L33018" i="1"/>
  <c r="M33018" i="1"/>
  <c r="L33019" i="1"/>
  <c r="M33019" i="1"/>
  <c r="L33020" i="1"/>
  <c r="M33020" i="1"/>
  <c r="L33021" i="1"/>
  <c r="M33021" i="1"/>
  <c r="L33022" i="1"/>
  <c r="M33022" i="1"/>
  <c r="L33023" i="1"/>
  <c r="M33023" i="1"/>
  <c r="L33024" i="1"/>
  <c r="M33024" i="1"/>
  <c r="L33025" i="1"/>
  <c r="M33025" i="1"/>
  <c r="L33026" i="1"/>
  <c r="M33026" i="1"/>
  <c r="L33027" i="1"/>
  <c r="M33027" i="1"/>
  <c r="L33028" i="1"/>
  <c r="M33028" i="1"/>
  <c r="L33029" i="1"/>
  <c r="M33029" i="1"/>
  <c r="L33030" i="1"/>
  <c r="M33030" i="1"/>
  <c r="L33031" i="1"/>
  <c r="M33031" i="1"/>
  <c r="L33032" i="1"/>
  <c r="M33032" i="1"/>
  <c r="L33033" i="1"/>
  <c r="M33033" i="1"/>
  <c r="L33034" i="1"/>
  <c r="M33034" i="1"/>
  <c r="L33035" i="1"/>
  <c r="M33035" i="1"/>
  <c r="L33036" i="1"/>
  <c r="M33036" i="1"/>
  <c r="L33037" i="1"/>
  <c r="M33037" i="1"/>
  <c r="L33038" i="1"/>
  <c r="M33038" i="1"/>
  <c r="L33039" i="1"/>
  <c r="M33039" i="1"/>
  <c r="L33040" i="1"/>
  <c r="M33040" i="1"/>
  <c r="L33041" i="1"/>
  <c r="M33041" i="1"/>
  <c r="L33042" i="1"/>
  <c r="M33042" i="1"/>
  <c r="L33043" i="1"/>
  <c r="M33043" i="1"/>
  <c r="L33044" i="1"/>
  <c r="M33044" i="1"/>
  <c r="L33045" i="1"/>
  <c r="M33045" i="1"/>
  <c r="L33046" i="1"/>
  <c r="M33046" i="1"/>
  <c r="L33047" i="1"/>
  <c r="M33047" i="1"/>
  <c r="L33048" i="1"/>
  <c r="M33048" i="1"/>
  <c r="L33049" i="1"/>
  <c r="M33049" i="1"/>
  <c r="L33050" i="1"/>
  <c r="M33050" i="1"/>
  <c r="L33051" i="1"/>
  <c r="M33051" i="1"/>
  <c r="L33052" i="1"/>
  <c r="M33052" i="1"/>
  <c r="L33053" i="1"/>
  <c r="M33053" i="1"/>
  <c r="L33054" i="1"/>
  <c r="M33054" i="1"/>
  <c r="L33055" i="1"/>
  <c r="M33055" i="1"/>
  <c r="L33056" i="1"/>
  <c r="M33056" i="1"/>
  <c r="L33057" i="1"/>
  <c r="M33057" i="1"/>
  <c r="L33058" i="1"/>
  <c r="M33058" i="1"/>
  <c r="L33059" i="1"/>
  <c r="M33059" i="1"/>
  <c r="L33060" i="1"/>
  <c r="M33060" i="1"/>
  <c r="L33061" i="1"/>
  <c r="M33061" i="1"/>
  <c r="L33062" i="1"/>
  <c r="M33062" i="1"/>
  <c r="L33063" i="1"/>
  <c r="M33063" i="1"/>
  <c r="L33064" i="1"/>
  <c r="M33064" i="1"/>
  <c r="L33065" i="1"/>
  <c r="M33065" i="1"/>
  <c r="L33066" i="1"/>
  <c r="M33066" i="1"/>
  <c r="L33067" i="1"/>
  <c r="M33067" i="1"/>
  <c r="L33068" i="1"/>
  <c r="M33068" i="1"/>
  <c r="L33069" i="1"/>
  <c r="M33069" i="1"/>
  <c r="L33070" i="1"/>
  <c r="M33070" i="1"/>
  <c r="L33071" i="1"/>
  <c r="M33071" i="1"/>
  <c r="L33072" i="1"/>
  <c r="M33072" i="1"/>
  <c r="L33073" i="1"/>
  <c r="M33073" i="1"/>
  <c r="L33074" i="1"/>
  <c r="M33074" i="1"/>
  <c r="L33075" i="1"/>
  <c r="M33075" i="1"/>
  <c r="L33076" i="1"/>
  <c r="M33076" i="1"/>
  <c r="L33077" i="1"/>
  <c r="M33077" i="1"/>
  <c r="L33078" i="1"/>
  <c r="M33078" i="1"/>
  <c r="L33079" i="1"/>
  <c r="M33079" i="1"/>
  <c r="L33080" i="1"/>
  <c r="M33080" i="1"/>
  <c r="L33081" i="1"/>
  <c r="M33081" i="1"/>
  <c r="L33082" i="1"/>
  <c r="M33082" i="1"/>
  <c r="L33083" i="1"/>
  <c r="M33083" i="1"/>
  <c r="L33084" i="1"/>
  <c r="M33084" i="1"/>
  <c r="L33085" i="1"/>
  <c r="M33085" i="1"/>
  <c r="L33086" i="1"/>
  <c r="M33086" i="1"/>
  <c r="L33087" i="1"/>
  <c r="M33087" i="1"/>
  <c r="L33088" i="1"/>
  <c r="M33088" i="1"/>
  <c r="L33089" i="1"/>
  <c r="M33089" i="1"/>
  <c r="L33090" i="1"/>
  <c r="M33090" i="1"/>
  <c r="L33091" i="1"/>
  <c r="M33091" i="1"/>
  <c r="L33092" i="1"/>
  <c r="M33092" i="1"/>
  <c r="L33093" i="1"/>
  <c r="M33093" i="1"/>
  <c r="L33094" i="1"/>
  <c r="M33094" i="1"/>
  <c r="L33095" i="1"/>
  <c r="M33095" i="1"/>
  <c r="L33096" i="1"/>
  <c r="M33096" i="1"/>
  <c r="L33097" i="1"/>
  <c r="M33097" i="1"/>
  <c r="L33098" i="1"/>
  <c r="M33098" i="1"/>
  <c r="L33099" i="1"/>
  <c r="M33099" i="1"/>
  <c r="L33100" i="1"/>
  <c r="M33100" i="1"/>
  <c r="L33101" i="1"/>
  <c r="M33101" i="1"/>
  <c r="L33102" i="1"/>
  <c r="M33102" i="1"/>
  <c r="L33103" i="1"/>
  <c r="M33103" i="1"/>
  <c r="L33104" i="1"/>
  <c r="M33104" i="1"/>
  <c r="L33105" i="1"/>
  <c r="M33105" i="1"/>
  <c r="L33106" i="1"/>
  <c r="M33106" i="1"/>
  <c r="L33107" i="1"/>
  <c r="M33107" i="1"/>
  <c r="L33108" i="1"/>
  <c r="M33108" i="1"/>
  <c r="L33109" i="1"/>
  <c r="M33109" i="1"/>
  <c r="L33110" i="1"/>
  <c r="M33110" i="1"/>
  <c r="L33111" i="1"/>
  <c r="M33111" i="1"/>
  <c r="L33112" i="1"/>
  <c r="M33112" i="1"/>
  <c r="L33113" i="1"/>
  <c r="M33113" i="1"/>
  <c r="L33114" i="1"/>
  <c r="M33114" i="1"/>
  <c r="L33115" i="1"/>
  <c r="M33115" i="1"/>
  <c r="L33116" i="1"/>
  <c r="M33116" i="1"/>
  <c r="L33117" i="1"/>
  <c r="M33117" i="1"/>
  <c r="L33118" i="1"/>
  <c r="M33118" i="1"/>
  <c r="L33119" i="1"/>
  <c r="M33119" i="1"/>
  <c r="L33120" i="1"/>
  <c r="M33120" i="1"/>
  <c r="L33121" i="1"/>
  <c r="M33121" i="1"/>
  <c r="L33122" i="1"/>
  <c r="M33122" i="1"/>
  <c r="L33123" i="1"/>
  <c r="M33123" i="1"/>
  <c r="L33124" i="1"/>
  <c r="M33124" i="1"/>
  <c r="L33125" i="1"/>
  <c r="M33125" i="1"/>
  <c r="L33126" i="1"/>
  <c r="M33126" i="1"/>
  <c r="L33127" i="1"/>
  <c r="M33127" i="1"/>
  <c r="L33128" i="1"/>
  <c r="M33128" i="1"/>
  <c r="L33129" i="1"/>
  <c r="M33129" i="1"/>
  <c r="L33130" i="1"/>
  <c r="M33130" i="1"/>
  <c r="L33131" i="1"/>
  <c r="M33131" i="1"/>
  <c r="L33132" i="1"/>
  <c r="M33132" i="1"/>
  <c r="L33133" i="1"/>
  <c r="M33133" i="1"/>
  <c r="L33134" i="1"/>
  <c r="M33134" i="1"/>
  <c r="L33135" i="1"/>
  <c r="M33135" i="1"/>
  <c r="L33136" i="1"/>
  <c r="M33136" i="1"/>
  <c r="L33137" i="1"/>
  <c r="M33137" i="1"/>
  <c r="L33138" i="1"/>
  <c r="M33138" i="1"/>
  <c r="L33139" i="1"/>
  <c r="M33139" i="1"/>
  <c r="L33140" i="1"/>
  <c r="M33140" i="1"/>
  <c r="L33141" i="1"/>
  <c r="M33141" i="1"/>
  <c r="L33142" i="1"/>
  <c r="M33142" i="1"/>
  <c r="L33143" i="1"/>
  <c r="M33143" i="1"/>
  <c r="L33144" i="1"/>
  <c r="M33144" i="1"/>
  <c r="L33145" i="1"/>
  <c r="M33145" i="1"/>
  <c r="L33146" i="1"/>
  <c r="M33146" i="1"/>
  <c r="L33147" i="1"/>
  <c r="M33147" i="1"/>
  <c r="L33148" i="1"/>
  <c r="M33148" i="1"/>
  <c r="L33149" i="1"/>
  <c r="M33149" i="1"/>
  <c r="L33150" i="1"/>
  <c r="M33150" i="1"/>
  <c r="L33151" i="1"/>
  <c r="M33151" i="1"/>
  <c r="L33152" i="1"/>
  <c r="M33152" i="1"/>
  <c r="L33153" i="1"/>
  <c r="M33153" i="1"/>
  <c r="L33154" i="1"/>
  <c r="M33154" i="1"/>
  <c r="L33155" i="1"/>
  <c r="M33155" i="1"/>
  <c r="L33156" i="1"/>
  <c r="M33156" i="1"/>
  <c r="L33157" i="1"/>
  <c r="M33157" i="1"/>
  <c r="L33158" i="1"/>
  <c r="M33158" i="1"/>
  <c r="L33159" i="1"/>
  <c r="M33159" i="1"/>
  <c r="L33160" i="1"/>
  <c r="M33160" i="1"/>
  <c r="L33161" i="1"/>
  <c r="M33161" i="1"/>
  <c r="L33162" i="1"/>
  <c r="M33162" i="1"/>
  <c r="L33163" i="1"/>
  <c r="M33163" i="1"/>
  <c r="L33164" i="1"/>
  <c r="M33164" i="1"/>
  <c r="L33165" i="1"/>
  <c r="M33165" i="1"/>
  <c r="L33166" i="1"/>
  <c r="M33166" i="1"/>
  <c r="L33167" i="1"/>
  <c r="M33167" i="1"/>
  <c r="L33168" i="1"/>
  <c r="M33168" i="1"/>
  <c r="L33169" i="1"/>
  <c r="M33169" i="1"/>
  <c r="L33170" i="1"/>
  <c r="M33170" i="1"/>
  <c r="L33171" i="1"/>
  <c r="M33171" i="1"/>
  <c r="L33172" i="1"/>
  <c r="M33172" i="1"/>
  <c r="L33173" i="1"/>
  <c r="M33173" i="1"/>
  <c r="L33174" i="1"/>
  <c r="M33174" i="1"/>
  <c r="L33175" i="1"/>
  <c r="M33175" i="1"/>
  <c r="L33176" i="1"/>
  <c r="M33176" i="1"/>
  <c r="L33177" i="1"/>
  <c r="M33177" i="1"/>
  <c r="L33178" i="1"/>
  <c r="M33178" i="1"/>
  <c r="L33179" i="1"/>
  <c r="M33179" i="1"/>
  <c r="L33180" i="1"/>
  <c r="M33180" i="1"/>
  <c r="L33181" i="1"/>
  <c r="M33181" i="1"/>
  <c r="L33182" i="1"/>
  <c r="M33182" i="1"/>
  <c r="L33183" i="1"/>
  <c r="M33183" i="1"/>
  <c r="L33184" i="1"/>
  <c r="M33184" i="1"/>
  <c r="L33185" i="1"/>
  <c r="M33185" i="1"/>
  <c r="L33186" i="1"/>
  <c r="M33186" i="1"/>
  <c r="L33187" i="1"/>
  <c r="M33187" i="1"/>
  <c r="L33188" i="1"/>
  <c r="M33188" i="1"/>
  <c r="L33189" i="1"/>
  <c r="M33189" i="1"/>
  <c r="L33190" i="1"/>
  <c r="M33190" i="1"/>
  <c r="L33191" i="1"/>
  <c r="M33191" i="1"/>
  <c r="L33192" i="1"/>
  <c r="M33192" i="1"/>
  <c r="L33193" i="1"/>
  <c r="M33193" i="1"/>
  <c r="L33194" i="1"/>
  <c r="M33194" i="1"/>
  <c r="L33195" i="1"/>
  <c r="M33195" i="1"/>
  <c r="L33196" i="1"/>
  <c r="M33196" i="1"/>
  <c r="L33197" i="1"/>
  <c r="M33197" i="1"/>
  <c r="L33198" i="1"/>
  <c r="M33198" i="1"/>
  <c r="L33199" i="1"/>
  <c r="M33199" i="1"/>
  <c r="L33200" i="1"/>
  <c r="M33200" i="1"/>
  <c r="L33201" i="1"/>
  <c r="M33201" i="1"/>
  <c r="L33202" i="1"/>
  <c r="M33202" i="1"/>
  <c r="L33203" i="1"/>
  <c r="M33203" i="1"/>
  <c r="L33204" i="1"/>
  <c r="M33204" i="1"/>
  <c r="L33205" i="1"/>
  <c r="M33205" i="1"/>
  <c r="L33206" i="1"/>
  <c r="M33206" i="1"/>
  <c r="L33207" i="1"/>
  <c r="M33207" i="1"/>
  <c r="L33208" i="1"/>
  <c r="M33208" i="1"/>
  <c r="L33209" i="1"/>
  <c r="M33209" i="1"/>
  <c r="L33210" i="1"/>
  <c r="M33210" i="1"/>
  <c r="L33211" i="1"/>
  <c r="M33211" i="1"/>
  <c r="L33212" i="1"/>
  <c r="M33212" i="1"/>
  <c r="L33213" i="1"/>
  <c r="M33213" i="1"/>
  <c r="L33214" i="1"/>
  <c r="M33214" i="1"/>
  <c r="L33215" i="1"/>
  <c r="M33215" i="1"/>
  <c r="L33216" i="1"/>
  <c r="M33216" i="1"/>
  <c r="L33217" i="1"/>
  <c r="M33217" i="1"/>
  <c r="L33218" i="1"/>
  <c r="M33218" i="1"/>
  <c r="L33219" i="1"/>
  <c r="M33219" i="1"/>
  <c r="L33220" i="1"/>
  <c r="M33220" i="1"/>
  <c r="L33221" i="1"/>
  <c r="M33221" i="1"/>
  <c r="L33222" i="1"/>
  <c r="M33222" i="1"/>
  <c r="L33223" i="1"/>
  <c r="M33223" i="1"/>
  <c r="L33224" i="1"/>
  <c r="M33224" i="1"/>
  <c r="L33225" i="1"/>
  <c r="M33225" i="1"/>
  <c r="L33226" i="1"/>
  <c r="M33226" i="1"/>
  <c r="L33227" i="1"/>
  <c r="M33227" i="1"/>
  <c r="L33228" i="1"/>
  <c r="M33228" i="1"/>
  <c r="L33229" i="1"/>
  <c r="M33229" i="1"/>
  <c r="L33230" i="1"/>
  <c r="M33230" i="1"/>
  <c r="L33231" i="1"/>
  <c r="M33231" i="1"/>
  <c r="L33232" i="1"/>
  <c r="M33232" i="1"/>
  <c r="L33233" i="1"/>
  <c r="M33233" i="1"/>
  <c r="L33234" i="1"/>
  <c r="M33234" i="1"/>
  <c r="L33235" i="1"/>
  <c r="M33235" i="1"/>
  <c r="L33236" i="1"/>
  <c r="M33236" i="1"/>
  <c r="L33237" i="1"/>
  <c r="M33237" i="1"/>
  <c r="L33238" i="1"/>
  <c r="M33238" i="1"/>
  <c r="L33239" i="1"/>
  <c r="M33239" i="1"/>
  <c r="L33240" i="1"/>
  <c r="M33240" i="1"/>
  <c r="L33241" i="1"/>
  <c r="M33241" i="1"/>
  <c r="L33242" i="1"/>
  <c r="M33242" i="1"/>
  <c r="L33243" i="1"/>
  <c r="M33243" i="1"/>
  <c r="L33244" i="1"/>
  <c r="M33244" i="1"/>
  <c r="L33245" i="1"/>
  <c r="M33245" i="1"/>
  <c r="L33246" i="1"/>
  <c r="M33246" i="1"/>
  <c r="L33247" i="1"/>
  <c r="M33247" i="1"/>
  <c r="L33248" i="1"/>
  <c r="M33248" i="1"/>
  <c r="L33249" i="1"/>
  <c r="M33249" i="1"/>
  <c r="L33250" i="1"/>
  <c r="M33250" i="1"/>
  <c r="L33251" i="1"/>
  <c r="M33251" i="1"/>
  <c r="L33252" i="1"/>
  <c r="M33252" i="1"/>
  <c r="L33253" i="1"/>
  <c r="M33253" i="1"/>
  <c r="L33254" i="1"/>
  <c r="M33254" i="1"/>
  <c r="L33255" i="1"/>
  <c r="M33255" i="1"/>
  <c r="L33256" i="1"/>
  <c r="M33256" i="1"/>
  <c r="L33257" i="1"/>
  <c r="M33257" i="1"/>
  <c r="L33258" i="1"/>
  <c r="M33258" i="1"/>
  <c r="L33259" i="1"/>
  <c r="M33259" i="1"/>
  <c r="L33260" i="1"/>
  <c r="M33260" i="1"/>
  <c r="L33261" i="1"/>
  <c r="M33261" i="1"/>
  <c r="L33262" i="1"/>
  <c r="M33262" i="1"/>
  <c r="L33263" i="1"/>
  <c r="M33263" i="1"/>
  <c r="L33264" i="1"/>
  <c r="M33264" i="1"/>
  <c r="L33265" i="1"/>
  <c r="M33265" i="1"/>
  <c r="L33266" i="1"/>
  <c r="M33266" i="1"/>
  <c r="L33267" i="1"/>
  <c r="M33267" i="1"/>
  <c r="L33268" i="1"/>
  <c r="M33268" i="1"/>
  <c r="L33269" i="1"/>
  <c r="M33269" i="1"/>
  <c r="L33270" i="1"/>
  <c r="M33270" i="1"/>
  <c r="L33271" i="1"/>
  <c r="M33271" i="1"/>
  <c r="L33272" i="1"/>
  <c r="M33272" i="1"/>
  <c r="L33273" i="1"/>
  <c r="M33273" i="1"/>
  <c r="L33274" i="1"/>
  <c r="M33274" i="1"/>
  <c r="L33275" i="1"/>
  <c r="M33275" i="1"/>
  <c r="L33276" i="1"/>
  <c r="M33276" i="1"/>
  <c r="L33277" i="1"/>
  <c r="M33277" i="1"/>
  <c r="L33278" i="1"/>
  <c r="M33278" i="1"/>
  <c r="L33279" i="1"/>
  <c r="M33279" i="1"/>
  <c r="L33280" i="1"/>
  <c r="M33280" i="1"/>
  <c r="L33281" i="1"/>
  <c r="M33281" i="1"/>
  <c r="L33282" i="1"/>
  <c r="M33282" i="1"/>
  <c r="L33283" i="1"/>
  <c r="M33283" i="1"/>
  <c r="L33284" i="1"/>
  <c r="M33284" i="1"/>
  <c r="L33285" i="1"/>
  <c r="M33285" i="1"/>
  <c r="L33286" i="1"/>
  <c r="M33286" i="1"/>
  <c r="L33287" i="1"/>
  <c r="M33287" i="1"/>
  <c r="L33288" i="1"/>
  <c r="M33288" i="1"/>
  <c r="L33289" i="1"/>
  <c r="M33289" i="1"/>
  <c r="L33290" i="1"/>
  <c r="M33290" i="1"/>
  <c r="L33291" i="1"/>
  <c r="M33291" i="1"/>
  <c r="L33292" i="1"/>
  <c r="M33292" i="1"/>
  <c r="L33293" i="1"/>
  <c r="M33293" i="1"/>
  <c r="L33294" i="1"/>
  <c r="M33294" i="1"/>
  <c r="L33295" i="1"/>
  <c r="M33295" i="1"/>
  <c r="L33296" i="1"/>
  <c r="M33296" i="1"/>
  <c r="L33297" i="1"/>
  <c r="M33297" i="1"/>
  <c r="L33298" i="1"/>
  <c r="M33298" i="1"/>
  <c r="L33299" i="1"/>
  <c r="M33299" i="1"/>
  <c r="L33300" i="1"/>
  <c r="M33300" i="1"/>
  <c r="L33301" i="1"/>
  <c r="M33301" i="1"/>
  <c r="L33302" i="1"/>
  <c r="M33302" i="1"/>
  <c r="L33303" i="1"/>
  <c r="M33303" i="1"/>
  <c r="L33304" i="1"/>
  <c r="M33304" i="1"/>
  <c r="L33305" i="1"/>
  <c r="M33305" i="1"/>
  <c r="L33306" i="1"/>
  <c r="M33306" i="1"/>
  <c r="L33307" i="1"/>
  <c r="M33307" i="1"/>
  <c r="L33308" i="1"/>
  <c r="M33308" i="1"/>
  <c r="L33309" i="1"/>
  <c r="M33309" i="1"/>
  <c r="L33310" i="1"/>
  <c r="M33310" i="1"/>
  <c r="L33311" i="1"/>
  <c r="M33311" i="1"/>
  <c r="L33312" i="1"/>
  <c r="M33312" i="1"/>
  <c r="L33313" i="1"/>
  <c r="M33313" i="1"/>
  <c r="L33314" i="1"/>
  <c r="M33314" i="1"/>
  <c r="L33315" i="1"/>
  <c r="M33315" i="1"/>
  <c r="L33316" i="1"/>
  <c r="M33316" i="1"/>
  <c r="L33317" i="1"/>
  <c r="M33317" i="1"/>
  <c r="L33318" i="1"/>
  <c r="M33318" i="1"/>
  <c r="L33319" i="1"/>
  <c r="M33319" i="1"/>
  <c r="L33320" i="1"/>
  <c r="M33320" i="1"/>
  <c r="L33321" i="1"/>
  <c r="M33321" i="1"/>
  <c r="L33322" i="1"/>
  <c r="M33322" i="1"/>
  <c r="L33323" i="1"/>
  <c r="M33323" i="1"/>
  <c r="L33324" i="1"/>
  <c r="M33324" i="1"/>
  <c r="L33325" i="1"/>
  <c r="M33325" i="1"/>
  <c r="L33326" i="1"/>
  <c r="M33326" i="1"/>
  <c r="L33327" i="1"/>
  <c r="M33327" i="1"/>
  <c r="L33328" i="1"/>
  <c r="M33328" i="1"/>
  <c r="L33329" i="1"/>
  <c r="M33329" i="1"/>
  <c r="L33330" i="1"/>
  <c r="M33330" i="1"/>
  <c r="L33331" i="1"/>
  <c r="M33331" i="1"/>
  <c r="L33332" i="1"/>
  <c r="M33332" i="1"/>
  <c r="L33333" i="1"/>
  <c r="M33333" i="1"/>
  <c r="L33334" i="1"/>
  <c r="M33334" i="1"/>
  <c r="L33335" i="1"/>
  <c r="M33335" i="1"/>
  <c r="L33336" i="1"/>
  <c r="M33336" i="1"/>
  <c r="L33337" i="1"/>
  <c r="M33337" i="1"/>
  <c r="L33338" i="1"/>
  <c r="M33338" i="1"/>
  <c r="L33339" i="1"/>
  <c r="M33339" i="1"/>
  <c r="L33340" i="1"/>
  <c r="M33340" i="1"/>
  <c r="L33341" i="1"/>
  <c r="M33341" i="1"/>
  <c r="L33342" i="1"/>
  <c r="M33342" i="1"/>
  <c r="L33343" i="1"/>
  <c r="M33343" i="1"/>
  <c r="L33344" i="1"/>
  <c r="M33344" i="1"/>
  <c r="L33345" i="1"/>
  <c r="M33345" i="1"/>
  <c r="L33346" i="1"/>
  <c r="M33346" i="1"/>
  <c r="L33347" i="1"/>
  <c r="M33347" i="1"/>
  <c r="L33348" i="1"/>
  <c r="M33348" i="1"/>
  <c r="L33349" i="1"/>
  <c r="M33349" i="1"/>
  <c r="L33350" i="1"/>
  <c r="M33350" i="1"/>
  <c r="L33351" i="1"/>
  <c r="M33351" i="1"/>
  <c r="L33352" i="1"/>
  <c r="M33352" i="1"/>
  <c r="L33353" i="1"/>
  <c r="M33353" i="1"/>
  <c r="L33354" i="1"/>
  <c r="M33354" i="1"/>
  <c r="L33355" i="1"/>
  <c r="M33355" i="1"/>
  <c r="L33356" i="1"/>
  <c r="M33356" i="1"/>
  <c r="L33357" i="1"/>
  <c r="M33357" i="1"/>
  <c r="L33358" i="1"/>
  <c r="M33358" i="1"/>
  <c r="L33359" i="1"/>
  <c r="M33359" i="1"/>
  <c r="L33360" i="1"/>
  <c r="M33360" i="1"/>
  <c r="L33361" i="1"/>
  <c r="M33361" i="1"/>
  <c r="L33362" i="1"/>
  <c r="M33362" i="1"/>
  <c r="L33363" i="1"/>
  <c r="M33363" i="1"/>
  <c r="L33364" i="1"/>
  <c r="M33364" i="1"/>
  <c r="L33365" i="1"/>
  <c r="M33365" i="1"/>
  <c r="L33366" i="1"/>
  <c r="M33366" i="1"/>
  <c r="L33367" i="1"/>
  <c r="M33367" i="1"/>
  <c r="L33368" i="1"/>
  <c r="M33368" i="1"/>
  <c r="L33369" i="1"/>
  <c r="M33369" i="1"/>
  <c r="L33370" i="1"/>
  <c r="M33370" i="1"/>
  <c r="L33371" i="1"/>
  <c r="M33371" i="1"/>
  <c r="L33372" i="1"/>
  <c r="M33372" i="1"/>
  <c r="L33373" i="1"/>
  <c r="M33373" i="1"/>
  <c r="L33374" i="1"/>
  <c r="M33374" i="1"/>
  <c r="L33375" i="1"/>
  <c r="M33375" i="1"/>
  <c r="L33376" i="1"/>
  <c r="M33376" i="1"/>
  <c r="L33377" i="1"/>
  <c r="M33377" i="1"/>
  <c r="L33378" i="1"/>
  <c r="M33378" i="1"/>
  <c r="L33379" i="1"/>
  <c r="M33379" i="1"/>
  <c r="L33380" i="1"/>
  <c r="M33380" i="1"/>
  <c r="L33381" i="1"/>
  <c r="M33381" i="1"/>
  <c r="L33382" i="1"/>
  <c r="M33382" i="1"/>
  <c r="L33383" i="1"/>
  <c r="M33383" i="1"/>
  <c r="L33384" i="1"/>
  <c r="M33384" i="1"/>
  <c r="L33385" i="1"/>
  <c r="M33385" i="1"/>
  <c r="L33386" i="1"/>
  <c r="M33386" i="1"/>
  <c r="L33387" i="1"/>
  <c r="M33387" i="1"/>
  <c r="L33388" i="1"/>
  <c r="M33388" i="1"/>
  <c r="L33389" i="1"/>
  <c r="M33389" i="1"/>
  <c r="L33390" i="1"/>
  <c r="M33390" i="1"/>
  <c r="L33391" i="1"/>
  <c r="M33391" i="1"/>
  <c r="L33392" i="1"/>
  <c r="M33392" i="1"/>
  <c r="L33393" i="1"/>
  <c r="M33393" i="1"/>
  <c r="L33394" i="1"/>
  <c r="M33394" i="1"/>
  <c r="L33395" i="1"/>
  <c r="M33395" i="1"/>
  <c r="L33396" i="1"/>
  <c r="M33396" i="1"/>
  <c r="L33397" i="1"/>
  <c r="M33397" i="1"/>
  <c r="L33398" i="1"/>
  <c r="M33398" i="1"/>
  <c r="L33399" i="1"/>
  <c r="M33399" i="1"/>
  <c r="L33400" i="1"/>
  <c r="M33400" i="1"/>
  <c r="L33401" i="1"/>
  <c r="M33401" i="1"/>
  <c r="L33402" i="1"/>
  <c r="M33402" i="1"/>
  <c r="L33403" i="1"/>
  <c r="M33403" i="1"/>
  <c r="L33404" i="1"/>
  <c r="M33404" i="1"/>
  <c r="L33405" i="1"/>
  <c r="M33405" i="1"/>
  <c r="L33406" i="1"/>
  <c r="M33406" i="1"/>
  <c r="L33407" i="1"/>
  <c r="M33407" i="1"/>
  <c r="L33408" i="1"/>
  <c r="M33408" i="1"/>
  <c r="L33409" i="1"/>
  <c r="M33409" i="1"/>
  <c r="L33410" i="1"/>
  <c r="M33410" i="1"/>
  <c r="L33411" i="1"/>
  <c r="M33411" i="1"/>
  <c r="L33412" i="1"/>
  <c r="M33412" i="1"/>
  <c r="L33413" i="1"/>
  <c r="M33413" i="1"/>
  <c r="L33414" i="1"/>
  <c r="M33414" i="1"/>
  <c r="L33415" i="1"/>
  <c r="M33415" i="1"/>
  <c r="L33416" i="1"/>
  <c r="M33416" i="1"/>
  <c r="L33417" i="1"/>
  <c r="M33417" i="1"/>
  <c r="L33418" i="1"/>
  <c r="M33418" i="1"/>
  <c r="L33419" i="1"/>
  <c r="M33419" i="1"/>
  <c r="L33420" i="1"/>
  <c r="M33420" i="1"/>
  <c r="L33421" i="1"/>
  <c r="M33421" i="1"/>
  <c r="L33422" i="1"/>
  <c r="M33422" i="1"/>
  <c r="L33423" i="1"/>
  <c r="M33423" i="1"/>
  <c r="L33424" i="1"/>
  <c r="M33424" i="1"/>
  <c r="L33425" i="1"/>
  <c r="M33425" i="1"/>
  <c r="L33426" i="1"/>
  <c r="M33426" i="1"/>
  <c r="L33427" i="1"/>
  <c r="M33427" i="1"/>
  <c r="L33428" i="1"/>
  <c r="M33428" i="1"/>
  <c r="L33429" i="1"/>
  <c r="M33429" i="1"/>
  <c r="L33430" i="1"/>
  <c r="M33430" i="1"/>
  <c r="L33431" i="1"/>
  <c r="M33431" i="1"/>
  <c r="L33432" i="1"/>
  <c r="M33432" i="1"/>
  <c r="L33433" i="1"/>
  <c r="M33433" i="1"/>
  <c r="L33434" i="1"/>
  <c r="M33434" i="1"/>
  <c r="L33435" i="1"/>
  <c r="M33435" i="1"/>
  <c r="L33436" i="1"/>
  <c r="M33436" i="1"/>
  <c r="L33437" i="1"/>
  <c r="M33437" i="1"/>
  <c r="L33438" i="1"/>
  <c r="M33438" i="1"/>
  <c r="L33439" i="1"/>
  <c r="M33439" i="1"/>
  <c r="L33440" i="1"/>
  <c r="M33440" i="1"/>
  <c r="L33441" i="1"/>
  <c r="M33441" i="1"/>
  <c r="L33442" i="1"/>
  <c r="M33442" i="1"/>
  <c r="L33443" i="1"/>
  <c r="M33443" i="1"/>
  <c r="L33444" i="1"/>
  <c r="M33444" i="1"/>
  <c r="L33445" i="1"/>
  <c r="M33445" i="1"/>
  <c r="L33446" i="1"/>
  <c r="M33446" i="1"/>
  <c r="L33447" i="1"/>
  <c r="M33447" i="1"/>
  <c r="L33448" i="1"/>
  <c r="M33448" i="1"/>
  <c r="L33449" i="1"/>
  <c r="M33449" i="1"/>
  <c r="L33450" i="1"/>
  <c r="M33450" i="1"/>
  <c r="L33451" i="1"/>
  <c r="M33451" i="1"/>
  <c r="L33452" i="1"/>
  <c r="M33452" i="1"/>
  <c r="L33453" i="1"/>
  <c r="M33453" i="1"/>
  <c r="L33454" i="1"/>
  <c r="M33454" i="1"/>
  <c r="L33455" i="1"/>
  <c r="M33455" i="1"/>
  <c r="L33456" i="1"/>
  <c r="M33456" i="1"/>
  <c r="L33457" i="1"/>
  <c r="M33457" i="1"/>
  <c r="L33458" i="1"/>
  <c r="M33458" i="1"/>
  <c r="L33459" i="1"/>
  <c r="M33459" i="1"/>
  <c r="L33460" i="1"/>
  <c r="M33460" i="1"/>
  <c r="L33461" i="1"/>
  <c r="M33461" i="1"/>
  <c r="L33462" i="1"/>
  <c r="M33462" i="1"/>
  <c r="L33463" i="1"/>
  <c r="M33463" i="1"/>
  <c r="L33464" i="1"/>
  <c r="M33464" i="1"/>
  <c r="L33465" i="1"/>
  <c r="M33465" i="1"/>
  <c r="L33466" i="1"/>
  <c r="M33466" i="1"/>
  <c r="L33467" i="1"/>
  <c r="M33467" i="1"/>
  <c r="L33468" i="1"/>
  <c r="M33468" i="1"/>
  <c r="L33469" i="1"/>
  <c r="M33469" i="1"/>
  <c r="L33470" i="1"/>
  <c r="M33470" i="1"/>
  <c r="L33471" i="1"/>
  <c r="M33471" i="1"/>
  <c r="L33472" i="1"/>
  <c r="M33472" i="1"/>
  <c r="L33473" i="1"/>
  <c r="M33473" i="1"/>
  <c r="L33474" i="1"/>
  <c r="M33474" i="1"/>
  <c r="L33475" i="1"/>
  <c r="M33475" i="1"/>
  <c r="L33476" i="1"/>
  <c r="M33476" i="1"/>
  <c r="L33477" i="1"/>
  <c r="M33477" i="1"/>
  <c r="L33478" i="1"/>
  <c r="M33478" i="1"/>
  <c r="L33479" i="1"/>
  <c r="M33479" i="1"/>
  <c r="L33480" i="1"/>
  <c r="M33480" i="1"/>
  <c r="L33481" i="1"/>
  <c r="M33481" i="1"/>
  <c r="L33482" i="1"/>
  <c r="M33482" i="1"/>
  <c r="L33483" i="1"/>
  <c r="M33483" i="1"/>
  <c r="L33484" i="1"/>
  <c r="M33484" i="1"/>
  <c r="L33485" i="1"/>
  <c r="M33485" i="1"/>
  <c r="L33486" i="1"/>
  <c r="M33486" i="1"/>
  <c r="L33487" i="1"/>
  <c r="M33487" i="1"/>
  <c r="L33488" i="1"/>
  <c r="M33488" i="1"/>
  <c r="L33489" i="1"/>
  <c r="M33489" i="1"/>
  <c r="L33490" i="1"/>
  <c r="M33490" i="1"/>
  <c r="L33491" i="1"/>
  <c r="M33491" i="1"/>
  <c r="L33492" i="1"/>
  <c r="M33492" i="1"/>
  <c r="L33493" i="1"/>
  <c r="M33493" i="1"/>
  <c r="L33494" i="1"/>
  <c r="M33494" i="1"/>
  <c r="L33495" i="1"/>
  <c r="M33495" i="1"/>
  <c r="L33496" i="1"/>
  <c r="M33496" i="1"/>
  <c r="L33497" i="1"/>
  <c r="M33497" i="1"/>
  <c r="L33498" i="1"/>
  <c r="M33498" i="1"/>
  <c r="L33499" i="1"/>
  <c r="M33499" i="1"/>
  <c r="L33500" i="1"/>
  <c r="M33500" i="1"/>
  <c r="L33501" i="1"/>
  <c r="M33501" i="1"/>
  <c r="L33502" i="1"/>
  <c r="M33502" i="1"/>
  <c r="L33503" i="1"/>
  <c r="M33503" i="1"/>
  <c r="L33504" i="1"/>
  <c r="M33504" i="1"/>
  <c r="L33505" i="1"/>
  <c r="M33505" i="1"/>
  <c r="L33506" i="1"/>
  <c r="M33506" i="1"/>
  <c r="L33507" i="1"/>
  <c r="M33507" i="1"/>
  <c r="L33508" i="1"/>
  <c r="M33508" i="1"/>
  <c r="L33509" i="1"/>
  <c r="M33509" i="1"/>
  <c r="L33510" i="1"/>
  <c r="M33510" i="1"/>
  <c r="L33511" i="1"/>
  <c r="M33511" i="1"/>
  <c r="L33512" i="1"/>
  <c r="M33512" i="1"/>
  <c r="L33513" i="1"/>
  <c r="M33513" i="1"/>
  <c r="L33514" i="1"/>
  <c r="M33514" i="1"/>
  <c r="L33515" i="1"/>
  <c r="M33515" i="1"/>
  <c r="L33516" i="1"/>
  <c r="M33516" i="1"/>
  <c r="L33517" i="1"/>
  <c r="M33517" i="1"/>
  <c r="L33518" i="1"/>
  <c r="M33518" i="1"/>
  <c r="L33519" i="1"/>
  <c r="M33519" i="1"/>
  <c r="L33520" i="1"/>
  <c r="M33520" i="1"/>
  <c r="L33521" i="1"/>
  <c r="M33521" i="1"/>
  <c r="L33522" i="1"/>
  <c r="M33522" i="1"/>
  <c r="L33523" i="1"/>
  <c r="M33523" i="1"/>
  <c r="L33524" i="1"/>
  <c r="M33524" i="1"/>
  <c r="L33525" i="1"/>
  <c r="M33525" i="1"/>
  <c r="L33526" i="1"/>
  <c r="M33526" i="1"/>
  <c r="L33527" i="1"/>
  <c r="M33527" i="1"/>
  <c r="L33528" i="1"/>
  <c r="M33528" i="1"/>
  <c r="L33529" i="1"/>
  <c r="M33529" i="1"/>
  <c r="L33530" i="1"/>
  <c r="M33530" i="1"/>
  <c r="L33531" i="1"/>
  <c r="M33531" i="1"/>
  <c r="L33532" i="1"/>
  <c r="M33532" i="1"/>
  <c r="L33533" i="1"/>
  <c r="M33533" i="1"/>
  <c r="L33534" i="1"/>
  <c r="M33534" i="1"/>
  <c r="L33535" i="1"/>
  <c r="M33535" i="1"/>
  <c r="L33536" i="1"/>
  <c r="M33536" i="1"/>
  <c r="L33537" i="1"/>
  <c r="M33537" i="1"/>
  <c r="L33538" i="1"/>
  <c r="M33538" i="1"/>
  <c r="L33539" i="1"/>
  <c r="M33539" i="1"/>
  <c r="L33540" i="1"/>
  <c r="M33540" i="1"/>
  <c r="L33541" i="1"/>
  <c r="M33541" i="1"/>
  <c r="L33542" i="1"/>
  <c r="M33542" i="1"/>
  <c r="L33543" i="1"/>
  <c r="M33543" i="1"/>
  <c r="L33544" i="1"/>
  <c r="M33544" i="1"/>
  <c r="L33545" i="1"/>
  <c r="M33545" i="1"/>
  <c r="L33546" i="1"/>
  <c r="M33546" i="1"/>
  <c r="L33547" i="1"/>
  <c r="M33547" i="1"/>
  <c r="L33548" i="1"/>
  <c r="M33548" i="1"/>
  <c r="L33549" i="1"/>
  <c r="M33549" i="1"/>
  <c r="L33550" i="1"/>
  <c r="M33550" i="1"/>
  <c r="L33551" i="1"/>
  <c r="M33551" i="1"/>
  <c r="L33552" i="1"/>
  <c r="M33552" i="1"/>
  <c r="L33553" i="1"/>
  <c r="M33553" i="1"/>
  <c r="L33554" i="1"/>
  <c r="M33554" i="1"/>
  <c r="L33555" i="1"/>
  <c r="M33555" i="1"/>
  <c r="L33556" i="1"/>
  <c r="M33556" i="1"/>
  <c r="L33557" i="1"/>
  <c r="M33557" i="1"/>
  <c r="L33558" i="1"/>
  <c r="M33558" i="1"/>
  <c r="L33559" i="1"/>
  <c r="M33559" i="1"/>
  <c r="L33560" i="1"/>
  <c r="M33560" i="1"/>
  <c r="L33561" i="1"/>
  <c r="M33561" i="1"/>
  <c r="L33562" i="1"/>
  <c r="M33562" i="1"/>
  <c r="L33563" i="1"/>
  <c r="M33563" i="1"/>
  <c r="L33564" i="1"/>
  <c r="M33564" i="1"/>
  <c r="L33565" i="1"/>
  <c r="M33565" i="1"/>
  <c r="L33566" i="1"/>
  <c r="M33566" i="1"/>
  <c r="L33567" i="1"/>
  <c r="M33567" i="1"/>
  <c r="L33568" i="1"/>
  <c r="M33568" i="1"/>
  <c r="L33569" i="1"/>
  <c r="M33569" i="1"/>
  <c r="L33570" i="1"/>
  <c r="M33570" i="1"/>
  <c r="L33571" i="1"/>
  <c r="M33571" i="1"/>
  <c r="L33572" i="1"/>
  <c r="M33572" i="1"/>
  <c r="L33573" i="1"/>
  <c r="M33573" i="1"/>
  <c r="L33574" i="1"/>
  <c r="M33574" i="1"/>
  <c r="L33575" i="1"/>
  <c r="M33575" i="1"/>
  <c r="L33576" i="1"/>
  <c r="M33576" i="1"/>
  <c r="L33577" i="1"/>
  <c r="M33577" i="1"/>
  <c r="L33578" i="1"/>
  <c r="M33578" i="1"/>
  <c r="L33579" i="1"/>
  <c r="M33579" i="1"/>
  <c r="L33580" i="1"/>
  <c r="M33580" i="1"/>
  <c r="L33581" i="1"/>
  <c r="M33581" i="1"/>
  <c r="L33582" i="1"/>
  <c r="M33582" i="1"/>
  <c r="L33583" i="1"/>
  <c r="M33583" i="1"/>
  <c r="L33584" i="1"/>
  <c r="M33584" i="1"/>
  <c r="L33585" i="1"/>
  <c r="M33585" i="1"/>
  <c r="L33586" i="1"/>
  <c r="M33586" i="1"/>
  <c r="L33587" i="1"/>
  <c r="M33587" i="1"/>
  <c r="L33588" i="1"/>
  <c r="M33588" i="1"/>
  <c r="L33589" i="1"/>
  <c r="M33589" i="1"/>
  <c r="L33590" i="1"/>
  <c r="M33590" i="1"/>
  <c r="L33591" i="1"/>
  <c r="M33591" i="1"/>
  <c r="L33592" i="1"/>
  <c r="M33592" i="1"/>
  <c r="L33593" i="1"/>
  <c r="M33593" i="1"/>
  <c r="L33594" i="1"/>
  <c r="M33594" i="1"/>
  <c r="L33595" i="1"/>
  <c r="M33595" i="1"/>
  <c r="L33596" i="1"/>
  <c r="M33596" i="1"/>
  <c r="L33597" i="1"/>
  <c r="M33597" i="1"/>
  <c r="L33598" i="1"/>
  <c r="M33598" i="1"/>
  <c r="L33599" i="1"/>
  <c r="M33599" i="1"/>
  <c r="L33600" i="1"/>
  <c r="M33600" i="1"/>
  <c r="L33601" i="1"/>
  <c r="M33601" i="1"/>
  <c r="L33602" i="1"/>
  <c r="M33602" i="1"/>
  <c r="L33603" i="1"/>
  <c r="M33603" i="1"/>
  <c r="L33604" i="1"/>
  <c r="M33604" i="1"/>
  <c r="L33605" i="1"/>
  <c r="M33605" i="1"/>
  <c r="L33606" i="1"/>
  <c r="M33606" i="1"/>
  <c r="L33607" i="1"/>
  <c r="M33607" i="1"/>
  <c r="L33608" i="1"/>
  <c r="M33608" i="1"/>
  <c r="L33609" i="1"/>
  <c r="M33609" i="1"/>
  <c r="L33610" i="1"/>
  <c r="M33610" i="1"/>
  <c r="L33611" i="1"/>
  <c r="M33611" i="1"/>
  <c r="L33612" i="1"/>
  <c r="M33612" i="1"/>
  <c r="L33613" i="1"/>
  <c r="M33613" i="1"/>
  <c r="L33614" i="1"/>
  <c r="M33614" i="1"/>
  <c r="L33615" i="1"/>
  <c r="M33615" i="1"/>
  <c r="L33616" i="1"/>
  <c r="M33616" i="1"/>
  <c r="L33617" i="1"/>
  <c r="M33617" i="1"/>
  <c r="L33618" i="1"/>
  <c r="M33618" i="1"/>
  <c r="L33619" i="1"/>
  <c r="M33619" i="1"/>
  <c r="L33620" i="1"/>
  <c r="M33620" i="1"/>
  <c r="L33621" i="1"/>
  <c r="M33621" i="1"/>
  <c r="L33622" i="1"/>
  <c r="M33622" i="1"/>
  <c r="L33623" i="1"/>
  <c r="M33623" i="1"/>
  <c r="L33624" i="1"/>
  <c r="M33624" i="1"/>
  <c r="L33625" i="1"/>
  <c r="M33625" i="1"/>
  <c r="L33626" i="1"/>
  <c r="M33626" i="1"/>
  <c r="L33627" i="1"/>
  <c r="M33627" i="1"/>
  <c r="L33628" i="1"/>
  <c r="M33628" i="1"/>
  <c r="L33629" i="1"/>
  <c r="M33629" i="1"/>
  <c r="L33630" i="1"/>
  <c r="M33630" i="1"/>
  <c r="L33631" i="1"/>
  <c r="M33631" i="1"/>
  <c r="L33632" i="1"/>
  <c r="M33632" i="1"/>
  <c r="L33633" i="1"/>
  <c r="M33633" i="1"/>
  <c r="L33634" i="1"/>
  <c r="M33634" i="1"/>
  <c r="L33635" i="1"/>
  <c r="M33635" i="1"/>
  <c r="L33636" i="1"/>
  <c r="M33636" i="1"/>
  <c r="L33637" i="1"/>
  <c r="M33637" i="1"/>
  <c r="L33638" i="1"/>
  <c r="M33638" i="1"/>
  <c r="L33639" i="1"/>
  <c r="M33639" i="1"/>
  <c r="L33640" i="1"/>
  <c r="M33640" i="1"/>
  <c r="L33641" i="1"/>
  <c r="M33641" i="1"/>
  <c r="L33642" i="1"/>
  <c r="M33642" i="1"/>
  <c r="L33643" i="1"/>
  <c r="M33643" i="1"/>
  <c r="L33644" i="1"/>
  <c r="M33644" i="1"/>
  <c r="L33645" i="1"/>
  <c r="M33645" i="1"/>
  <c r="L33646" i="1"/>
  <c r="M33646" i="1"/>
  <c r="L33647" i="1"/>
  <c r="M33647" i="1"/>
  <c r="L33648" i="1"/>
  <c r="M33648" i="1"/>
  <c r="L33649" i="1"/>
  <c r="M33649" i="1"/>
  <c r="L33650" i="1"/>
  <c r="M33650" i="1"/>
  <c r="L33651" i="1"/>
  <c r="M33651" i="1"/>
  <c r="L33652" i="1"/>
  <c r="M33652" i="1"/>
  <c r="L33653" i="1"/>
  <c r="M33653" i="1"/>
  <c r="L33654" i="1"/>
  <c r="M33654" i="1"/>
  <c r="L33655" i="1"/>
  <c r="M33655" i="1"/>
  <c r="L33656" i="1"/>
  <c r="M33656" i="1"/>
  <c r="L33657" i="1"/>
  <c r="M33657" i="1"/>
  <c r="L33658" i="1"/>
  <c r="M33658" i="1"/>
  <c r="L33659" i="1"/>
  <c r="M33659" i="1"/>
  <c r="L33660" i="1"/>
  <c r="M33660" i="1"/>
  <c r="L33661" i="1"/>
  <c r="M33661" i="1"/>
  <c r="L33662" i="1"/>
  <c r="M33662" i="1"/>
  <c r="L33663" i="1"/>
  <c r="M33663" i="1"/>
  <c r="L33664" i="1"/>
  <c r="M33664" i="1"/>
  <c r="L33665" i="1"/>
  <c r="M33665" i="1"/>
  <c r="L33666" i="1"/>
  <c r="M33666" i="1"/>
  <c r="L33667" i="1"/>
  <c r="M33667" i="1"/>
  <c r="L33668" i="1"/>
  <c r="M33668" i="1"/>
  <c r="L33669" i="1"/>
  <c r="M33669" i="1"/>
  <c r="L33670" i="1"/>
  <c r="M33670" i="1"/>
  <c r="L33671" i="1"/>
  <c r="M33671" i="1"/>
  <c r="L33672" i="1"/>
  <c r="M33672" i="1"/>
  <c r="L33673" i="1"/>
  <c r="M33673" i="1"/>
  <c r="L33674" i="1"/>
  <c r="M33674" i="1"/>
  <c r="L33675" i="1"/>
  <c r="M33675" i="1"/>
  <c r="L33676" i="1"/>
  <c r="M33676" i="1"/>
  <c r="L33677" i="1"/>
  <c r="M33677" i="1"/>
  <c r="L33678" i="1"/>
  <c r="M33678" i="1"/>
  <c r="L33679" i="1"/>
  <c r="M33679" i="1"/>
  <c r="L33680" i="1"/>
  <c r="M33680" i="1"/>
  <c r="L33681" i="1"/>
  <c r="M33681" i="1"/>
  <c r="L33682" i="1"/>
  <c r="M33682" i="1"/>
  <c r="L33683" i="1"/>
  <c r="M33683" i="1"/>
  <c r="L33684" i="1"/>
  <c r="M33684" i="1"/>
  <c r="L33685" i="1"/>
  <c r="M33685" i="1"/>
  <c r="L33686" i="1"/>
  <c r="M33686" i="1"/>
  <c r="L33687" i="1"/>
  <c r="M33687" i="1"/>
  <c r="L33688" i="1"/>
  <c r="M33688" i="1"/>
  <c r="L33689" i="1"/>
  <c r="M33689" i="1"/>
  <c r="L33690" i="1"/>
  <c r="M33690" i="1"/>
  <c r="L33691" i="1"/>
  <c r="M33691" i="1"/>
  <c r="L33692" i="1"/>
  <c r="M33692" i="1"/>
  <c r="L33693" i="1"/>
  <c r="M33693" i="1"/>
  <c r="L33694" i="1"/>
  <c r="M33694" i="1"/>
  <c r="L33695" i="1"/>
  <c r="M33695" i="1"/>
  <c r="L33696" i="1"/>
  <c r="M33696" i="1"/>
  <c r="L33697" i="1"/>
  <c r="M33697" i="1"/>
  <c r="L33698" i="1"/>
  <c r="M33698" i="1"/>
  <c r="L33699" i="1"/>
  <c r="M33699" i="1"/>
  <c r="L33700" i="1"/>
  <c r="M33700" i="1"/>
  <c r="L33701" i="1"/>
  <c r="M33701" i="1"/>
  <c r="L33702" i="1"/>
  <c r="M33702" i="1"/>
  <c r="L33703" i="1"/>
  <c r="M33703" i="1"/>
  <c r="L33704" i="1"/>
  <c r="M33704" i="1"/>
  <c r="L33705" i="1"/>
  <c r="M33705" i="1"/>
  <c r="L33706" i="1"/>
  <c r="M33706" i="1"/>
  <c r="L33707" i="1"/>
  <c r="M33707" i="1"/>
  <c r="L33708" i="1"/>
  <c r="M33708" i="1"/>
  <c r="L33709" i="1"/>
  <c r="M33709" i="1"/>
  <c r="L33710" i="1"/>
  <c r="M33710" i="1"/>
  <c r="L33711" i="1"/>
  <c r="M33711" i="1"/>
  <c r="L33712" i="1"/>
  <c r="M33712" i="1"/>
  <c r="L33713" i="1"/>
  <c r="M33713" i="1"/>
  <c r="L33714" i="1"/>
  <c r="M33714" i="1"/>
  <c r="L33715" i="1"/>
  <c r="M33715" i="1"/>
  <c r="L33716" i="1"/>
  <c r="M33716" i="1"/>
  <c r="L33717" i="1"/>
  <c r="M33717" i="1"/>
  <c r="L33718" i="1"/>
  <c r="M33718" i="1"/>
  <c r="L33719" i="1"/>
  <c r="M33719" i="1"/>
  <c r="L33720" i="1"/>
  <c r="M33720" i="1"/>
  <c r="L33721" i="1"/>
  <c r="M33721" i="1"/>
  <c r="L33722" i="1"/>
  <c r="M33722" i="1"/>
  <c r="L33723" i="1"/>
  <c r="M33723" i="1"/>
  <c r="L33724" i="1"/>
  <c r="M33724" i="1"/>
  <c r="L33725" i="1"/>
  <c r="M33725" i="1"/>
  <c r="L33726" i="1"/>
  <c r="M33726" i="1"/>
  <c r="L33727" i="1"/>
  <c r="M33727" i="1"/>
  <c r="L33728" i="1"/>
  <c r="M33728" i="1"/>
  <c r="L33729" i="1"/>
  <c r="M33729" i="1"/>
  <c r="L33730" i="1"/>
  <c r="M33730" i="1"/>
  <c r="L33731" i="1"/>
  <c r="M33731" i="1"/>
  <c r="L33732" i="1"/>
  <c r="M33732" i="1"/>
  <c r="L33733" i="1"/>
  <c r="M33733" i="1"/>
  <c r="L33734" i="1"/>
  <c r="M33734" i="1"/>
  <c r="L33735" i="1"/>
  <c r="M33735" i="1"/>
  <c r="L33736" i="1"/>
  <c r="M33736" i="1"/>
  <c r="L33737" i="1"/>
  <c r="M33737" i="1"/>
  <c r="L33738" i="1"/>
  <c r="M33738" i="1"/>
  <c r="L33739" i="1"/>
  <c r="M33739" i="1"/>
  <c r="L33740" i="1"/>
  <c r="M33740" i="1"/>
  <c r="L33741" i="1"/>
  <c r="M33741" i="1"/>
  <c r="L33742" i="1"/>
  <c r="M33742" i="1"/>
  <c r="L33743" i="1"/>
  <c r="M33743" i="1"/>
  <c r="L33744" i="1"/>
  <c r="M33744" i="1"/>
  <c r="L33745" i="1"/>
  <c r="M33745" i="1"/>
  <c r="L33746" i="1"/>
  <c r="M33746" i="1"/>
  <c r="L33747" i="1"/>
  <c r="M33747" i="1"/>
  <c r="L33748" i="1"/>
  <c r="M33748" i="1"/>
  <c r="L33749" i="1"/>
  <c r="M33749" i="1"/>
  <c r="L33750" i="1"/>
  <c r="M33750" i="1"/>
  <c r="L33751" i="1"/>
  <c r="M33751" i="1"/>
  <c r="L33752" i="1"/>
  <c r="M33752" i="1"/>
  <c r="L33753" i="1"/>
  <c r="M33753" i="1"/>
  <c r="L33754" i="1"/>
  <c r="M33754" i="1"/>
  <c r="L33755" i="1"/>
  <c r="M33755" i="1"/>
  <c r="L33756" i="1"/>
  <c r="M33756" i="1"/>
  <c r="L33757" i="1"/>
  <c r="M33757" i="1"/>
  <c r="L33758" i="1"/>
  <c r="M33758" i="1"/>
  <c r="L33759" i="1"/>
  <c r="M33759" i="1"/>
  <c r="L33760" i="1"/>
  <c r="M33760" i="1"/>
  <c r="L33761" i="1"/>
  <c r="M33761" i="1"/>
  <c r="L33762" i="1"/>
  <c r="M33762" i="1"/>
  <c r="L33763" i="1"/>
  <c r="M33763" i="1"/>
  <c r="L33764" i="1"/>
  <c r="M33764" i="1"/>
  <c r="L33765" i="1"/>
  <c r="M33765" i="1"/>
  <c r="L33766" i="1"/>
  <c r="M33766" i="1"/>
  <c r="L33767" i="1"/>
  <c r="M33767" i="1"/>
  <c r="L33768" i="1"/>
  <c r="M33768" i="1"/>
  <c r="L33769" i="1"/>
  <c r="M33769" i="1"/>
  <c r="L33770" i="1"/>
  <c r="M33770" i="1"/>
  <c r="L33771" i="1"/>
  <c r="M33771" i="1"/>
  <c r="L33772" i="1"/>
  <c r="M33772" i="1"/>
  <c r="L33773" i="1"/>
  <c r="M33773" i="1"/>
  <c r="L33774" i="1"/>
  <c r="M33774" i="1"/>
  <c r="L33775" i="1"/>
  <c r="M33775" i="1"/>
  <c r="L33776" i="1"/>
  <c r="M33776" i="1"/>
  <c r="L33777" i="1"/>
  <c r="M33777" i="1"/>
  <c r="L33778" i="1"/>
  <c r="M33778" i="1"/>
  <c r="L33779" i="1"/>
  <c r="M33779" i="1"/>
  <c r="L33780" i="1"/>
  <c r="M33780" i="1"/>
  <c r="L33781" i="1"/>
  <c r="M33781" i="1"/>
  <c r="L33782" i="1"/>
  <c r="M33782" i="1"/>
  <c r="L33783" i="1"/>
  <c r="M33783" i="1"/>
  <c r="L33784" i="1"/>
  <c r="M33784" i="1"/>
  <c r="L33785" i="1"/>
  <c r="M33785" i="1"/>
  <c r="L33786" i="1"/>
  <c r="M33786" i="1"/>
  <c r="L33787" i="1"/>
  <c r="M33787" i="1"/>
  <c r="L33788" i="1"/>
  <c r="M33788" i="1"/>
  <c r="L33789" i="1"/>
  <c r="M33789" i="1"/>
  <c r="L33790" i="1"/>
  <c r="M33790" i="1"/>
  <c r="L33791" i="1"/>
  <c r="M33791" i="1"/>
  <c r="L33792" i="1"/>
  <c r="M33792" i="1"/>
  <c r="L33793" i="1"/>
  <c r="M33793" i="1"/>
  <c r="L33794" i="1"/>
  <c r="M33794" i="1"/>
  <c r="L33795" i="1"/>
  <c r="M33795" i="1"/>
  <c r="L33796" i="1"/>
  <c r="M33796" i="1"/>
  <c r="L33797" i="1"/>
  <c r="M33797" i="1"/>
  <c r="L33798" i="1"/>
  <c r="M33798" i="1"/>
  <c r="L33799" i="1"/>
  <c r="M33799" i="1"/>
  <c r="L33800" i="1"/>
  <c r="M33800" i="1"/>
  <c r="L33801" i="1"/>
  <c r="M33801" i="1"/>
  <c r="L33802" i="1"/>
  <c r="M33802" i="1"/>
  <c r="L33803" i="1"/>
  <c r="M33803" i="1"/>
  <c r="L33804" i="1"/>
  <c r="M33804" i="1"/>
  <c r="L33805" i="1"/>
  <c r="M33805" i="1"/>
  <c r="L33806" i="1"/>
  <c r="M33806" i="1"/>
  <c r="L33807" i="1"/>
  <c r="M33807" i="1"/>
  <c r="L33808" i="1"/>
  <c r="M33808" i="1"/>
  <c r="L33809" i="1"/>
  <c r="M33809" i="1"/>
  <c r="L33810" i="1"/>
  <c r="M33810" i="1"/>
  <c r="L33811" i="1"/>
  <c r="M33811" i="1"/>
  <c r="L33812" i="1"/>
  <c r="M33812" i="1"/>
  <c r="L33813" i="1"/>
  <c r="M33813" i="1"/>
  <c r="L33814" i="1"/>
  <c r="M33814" i="1"/>
  <c r="L33815" i="1"/>
  <c r="M33815" i="1"/>
  <c r="L33816" i="1"/>
  <c r="M33816" i="1"/>
  <c r="L33817" i="1"/>
  <c r="M33817" i="1"/>
  <c r="L33818" i="1"/>
  <c r="M33818" i="1"/>
  <c r="L33819" i="1"/>
  <c r="M33819" i="1"/>
  <c r="L33820" i="1"/>
  <c r="M33820" i="1"/>
  <c r="L33821" i="1"/>
  <c r="M33821" i="1"/>
  <c r="L33822" i="1"/>
  <c r="M33822" i="1"/>
  <c r="L33823" i="1"/>
  <c r="M33823" i="1"/>
  <c r="L33824" i="1"/>
  <c r="M33824" i="1"/>
  <c r="L33825" i="1"/>
  <c r="M33825" i="1"/>
  <c r="L33826" i="1"/>
  <c r="M33826" i="1"/>
  <c r="L33827" i="1"/>
  <c r="M33827" i="1"/>
  <c r="L33828" i="1"/>
  <c r="M33828" i="1"/>
  <c r="L33829" i="1"/>
  <c r="M33829" i="1"/>
  <c r="L33830" i="1"/>
  <c r="M33830" i="1"/>
  <c r="L33831" i="1"/>
  <c r="M33831" i="1"/>
  <c r="L33832" i="1"/>
  <c r="M33832" i="1"/>
  <c r="L33833" i="1"/>
  <c r="M33833" i="1"/>
  <c r="L33834" i="1"/>
  <c r="M33834" i="1"/>
  <c r="L33835" i="1"/>
  <c r="M33835" i="1"/>
  <c r="L33836" i="1"/>
  <c r="M33836" i="1"/>
  <c r="L33837" i="1"/>
  <c r="M33837" i="1"/>
  <c r="L33838" i="1"/>
  <c r="M33838" i="1"/>
  <c r="L33839" i="1"/>
  <c r="M33839" i="1"/>
  <c r="L33840" i="1"/>
  <c r="M33840" i="1"/>
  <c r="L33841" i="1"/>
  <c r="M33841" i="1"/>
  <c r="L33842" i="1"/>
  <c r="M33842" i="1"/>
  <c r="L33843" i="1"/>
  <c r="M33843" i="1"/>
  <c r="L33844" i="1"/>
  <c r="M33844" i="1"/>
  <c r="L33845" i="1"/>
  <c r="M33845" i="1"/>
  <c r="L33846" i="1"/>
  <c r="M33846" i="1"/>
  <c r="L33847" i="1"/>
  <c r="M33847" i="1"/>
  <c r="L33848" i="1"/>
  <c r="M33848" i="1"/>
  <c r="L33849" i="1"/>
  <c r="M33849" i="1"/>
  <c r="L33850" i="1"/>
  <c r="M33850" i="1"/>
  <c r="L33851" i="1"/>
  <c r="M33851" i="1"/>
  <c r="L33852" i="1"/>
  <c r="M33852" i="1"/>
  <c r="L33853" i="1"/>
  <c r="M33853" i="1"/>
  <c r="L33854" i="1"/>
  <c r="M33854" i="1"/>
  <c r="L33855" i="1"/>
  <c r="M33855" i="1"/>
  <c r="L33856" i="1"/>
  <c r="M33856" i="1"/>
  <c r="L33857" i="1"/>
  <c r="M33857" i="1"/>
  <c r="L33858" i="1"/>
  <c r="M33858" i="1"/>
  <c r="L33859" i="1"/>
  <c r="M33859" i="1"/>
  <c r="L33860" i="1"/>
  <c r="M33860" i="1"/>
  <c r="L33861" i="1"/>
  <c r="M33861" i="1"/>
  <c r="L33862" i="1"/>
  <c r="M33862" i="1"/>
  <c r="L33863" i="1"/>
  <c r="M33863" i="1"/>
  <c r="L33864" i="1"/>
  <c r="M33864" i="1"/>
  <c r="L33865" i="1"/>
  <c r="M33865" i="1"/>
  <c r="L33866" i="1"/>
  <c r="M33866" i="1"/>
  <c r="L33867" i="1"/>
  <c r="M33867" i="1"/>
  <c r="L33868" i="1"/>
  <c r="M33868" i="1"/>
  <c r="L33869" i="1"/>
  <c r="M33869" i="1"/>
  <c r="L33870" i="1"/>
  <c r="M33870" i="1"/>
  <c r="L33871" i="1"/>
  <c r="M33871" i="1"/>
  <c r="L33872" i="1"/>
  <c r="M33872" i="1"/>
  <c r="L33873" i="1"/>
  <c r="M33873" i="1"/>
  <c r="L33874" i="1"/>
  <c r="M33874" i="1"/>
  <c r="L33875" i="1"/>
  <c r="M33875" i="1"/>
  <c r="L33876" i="1"/>
  <c r="M33876" i="1"/>
  <c r="L33877" i="1"/>
  <c r="M33877" i="1"/>
  <c r="L33878" i="1"/>
  <c r="M33878" i="1"/>
  <c r="L33879" i="1"/>
  <c r="M33879" i="1"/>
  <c r="L33880" i="1"/>
  <c r="M33880" i="1"/>
  <c r="L33881" i="1"/>
  <c r="M33881" i="1"/>
  <c r="L33882" i="1"/>
  <c r="M33882" i="1"/>
  <c r="L33883" i="1"/>
  <c r="M33883" i="1"/>
  <c r="L33884" i="1"/>
  <c r="M33884" i="1"/>
  <c r="L33885" i="1"/>
  <c r="M33885" i="1"/>
  <c r="L33886" i="1"/>
  <c r="M33886" i="1"/>
  <c r="L33887" i="1"/>
  <c r="M33887" i="1"/>
  <c r="L33888" i="1"/>
  <c r="M33888" i="1"/>
  <c r="L33889" i="1"/>
  <c r="M33889" i="1"/>
  <c r="L33890" i="1"/>
  <c r="M33890" i="1"/>
  <c r="L33891" i="1"/>
  <c r="M33891" i="1"/>
  <c r="L33892" i="1"/>
  <c r="M33892" i="1"/>
  <c r="L33893" i="1"/>
  <c r="M33893" i="1"/>
  <c r="L33894" i="1"/>
  <c r="M33894" i="1"/>
  <c r="L33895" i="1"/>
  <c r="M33895" i="1"/>
  <c r="L33896" i="1"/>
  <c r="M33896" i="1"/>
  <c r="L33897" i="1"/>
  <c r="M33897" i="1"/>
  <c r="L33898" i="1"/>
  <c r="M33898" i="1"/>
  <c r="L33899" i="1"/>
  <c r="M33899" i="1"/>
  <c r="L33900" i="1"/>
  <c r="M33900" i="1"/>
  <c r="L33901" i="1"/>
  <c r="M33901" i="1"/>
  <c r="L33902" i="1"/>
  <c r="M33902" i="1"/>
  <c r="L33903" i="1"/>
  <c r="M33903" i="1"/>
  <c r="L33904" i="1"/>
  <c r="M33904" i="1"/>
  <c r="L33905" i="1"/>
  <c r="M33905" i="1"/>
  <c r="L33906" i="1"/>
  <c r="M33906" i="1"/>
  <c r="L33907" i="1"/>
  <c r="M33907" i="1"/>
  <c r="L33908" i="1"/>
  <c r="M33908" i="1"/>
  <c r="L33909" i="1"/>
  <c r="M33909" i="1"/>
  <c r="L33910" i="1"/>
  <c r="M33910" i="1"/>
  <c r="L33911" i="1"/>
  <c r="M33911" i="1"/>
  <c r="L33912" i="1"/>
  <c r="M33912" i="1"/>
  <c r="L33913" i="1"/>
  <c r="M33913" i="1"/>
  <c r="L33914" i="1"/>
  <c r="M33914" i="1"/>
  <c r="L33915" i="1"/>
  <c r="M33915" i="1"/>
  <c r="L33916" i="1"/>
  <c r="M33916" i="1"/>
  <c r="L33917" i="1"/>
  <c r="M33917" i="1"/>
  <c r="L33918" i="1"/>
  <c r="M33918" i="1"/>
  <c r="L33919" i="1"/>
  <c r="M33919" i="1"/>
  <c r="L33920" i="1"/>
  <c r="M33920" i="1"/>
  <c r="L33921" i="1"/>
  <c r="M33921" i="1"/>
  <c r="L33922" i="1"/>
  <c r="M33922" i="1"/>
  <c r="L33923" i="1"/>
  <c r="M33923" i="1"/>
  <c r="L33924" i="1"/>
  <c r="M33924" i="1"/>
  <c r="L33925" i="1"/>
  <c r="M33925" i="1"/>
  <c r="L33926" i="1"/>
  <c r="M33926" i="1"/>
  <c r="L33927" i="1"/>
  <c r="M33927" i="1"/>
  <c r="L33928" i="1"/>
  <c r="M33928" i="1"/>
  <c r="L33929" i="1"/>
  <c r="M33929" i="1"/>
  <c r="L33930" i="1"/>
  <c r="M33930" i="1"/>
  <c r="L33931" i="1"/>
  <c r="M33931" i="1"/>
  <c r="L33932" i="1"/>
  <c r="M33932" i="1"/>
  <c r="L33933" i="1"/>
  <c r="M33933" i="1"/>
  <c r="L33934" i="1"/>
  <c r="M33934" i="1"/>
  <c r="L33935" i="1"/>
  <c r="M33935" i="1"/>
  <c r="L33936" i="1"/>
  <c r="M33936" i="1"/>
  <c r="L33937" i="1"/>
  <c r="M33937" i="1"/>
  <c r="L33938" i="1"/>
  <c r="M33938" i="1"/>
  <c r="L33939" i="1"/>
  <c r="M33939" i="1"/>
  <c r="L33940" i="1"/>
  <c r="M33940" i="1"/>
  <c r="L33941" i="1"/>
  <c r="M33941" i="1"/>
  <c r="L33942" i="1"/>
  <c r="M33942" i="1"/>
  <c r="L33943" i="1"/>
  <c r="M33943" i="1"/>
  <c r="L33944" i="1"/>
  <c r="M33944" i="1"/>
  <c r="L33945" i="1"/>
  <c r="M33945" i="1"/>
  <c r="L33946" i="1"/>
  <c r="M33946" i="1"/>
  <c r="L33947" i="1"/>
  <c r="M33947" i="1"/>
  <c r="L33948" i="1"/>
  <c r="M33948" i="1"/>
  <c r="L33949" i="1"/>
  <c r="M33949" i="1"/>
  <c r="L33950" i="1"/>
  <c r="M33950" i="1"/>
  <c r="L33951" i="1"/>
  <c r="M33951" i="1"/>
  <c r="L33952" i="1"/>
  <c r="M33952" i="1"/>
  <c r="L33953" i="1"/>
  <c r="M33953" i="1"/>
  <c r="L33954" i="1"/>
  <c r="M33954" i="1"/>
  <c r="L33955" i="1"/>
  <c r="M33955" i="1"/>
  <c r="L33956" i="1"/>
  <c r="M33956" i="1"/>
  <c r="L33957" i="1"/>
  <c r="M33957" i="1"/>
  <c r="L33958" i="1"/>
  <c r="M33958" i="1"/>
  <c r="L33959" i="1"/>
  <c r="M33959" i="1"/>
  <c r="L33960" i="1"/>
  <c r="M33960" i="1"/>
  <c r="L33961" i="1"/>
  <c r="M33961" i="1"/>
  <c r="L33962" i="1"/>
  <c r="M33962" i="1"/>
  <c r="L33963" i="1"/>
  <c r="M33963" i="1"/>
  <c r="L33964" i="1"/>
  <c r="M33964" i="1"/>
  <c r="L33965" i="1"/>
  <c r="M33965" i="1"/>
  <c r="L33966" i="1"/>
  <c r="M33966" i="1"/>
  <c r="L33967" i="1"/>
  <c r="M33967" i="1"/>
  <c r="L33968" i="1"/>
  <c r="M33968" i="1"/>
  <c r="L33969" i="1"/>
  <c r="M33969" i="1"/>
  <c r="L33970" i="1"/>
  <c r="M33970" i="1"/>
  <c r="L33971" i="1"/>
  <c r="M33971" i="1"/>
  <c r="L33972" i="1"/>
  <c r="M33972" i="1"/>
  <c r="L33973" i="1"/>
  <c r="M33973" i="1"/>
  <c r="L33974" i="1"/>
  <c r="M33974" i="1"/>
  <c r="L33975" i="1"/>
  <c r="M33975" i="1"/>
  <c r="L33976" i="1"/>
  <c r="M33976" i="1"/>
  <c r="L33977" i="1"/>
  <c r="M33977" i="1"/>
  <c r="L33978" i="1"/>
  <c r="M33978" i="1"/>
  <c r="L33979" i="1"/>
  <c r="M33979" i="1"/>
  <c r="L33980" i="1"/>
  <c r="M33980" i="1"/>
  <c r="L33981" i="1"/>
  <c r="M33981" i="1"/>
  <c r="L33982" i="1"/>
  <c r="M33982" i="1"/>
  <c r="L33983" i="1"/>
  <c r="M33983" i="1"/>
  <c r="L33984" i="1"/>
  <c r="M33984" i="1"/>
  <c r="L33985" i="1"/>
  <c r="M33985" i="1"/>
  <c r="L33986" i="1"/>
  <c r="M33986" i="1"/>
  <c r="L33987" i="1"/>
  <c r="M33987" i="1"/>
  <c r="L33988" i="1"/>
  <c r="M33988" i="1"/>
  <c r="L33989" i="1"/>
  <c r="M33989" i="1"/>
  <c r="L33990" i="1"/>
  <c r="M33990" i="1"/>
  <c r="L33991" i="1"/>
  <c r="M33991" i="1"/>
  <c r="L33992" i="1"/>
  <c r="M33992" i="1"/>
  <c r="L33993" i="1"/>
  <c r="M33993" i="1"/>
  <c r="L33994" i="1"/>
  <c r="M33994" i="1"/>
  <c r="L33995" i="1"/>
  <c r="M33995" i="1"/>
  <c r="L33996" i="1"/>
  <c r="M33996" i="1"/>
  <c r="L33997" i="1"/>
  <c r="M33997" i="1"/>
  <c r="L33998" i="1"/>
  <c r="M33998" i="1"/>
  <c r="L33999" i="1"/>
  <c r="M33999" i="1"/>
  <c r="L34000" i="1"/>
  <c r="M34000" i="1"/>
  <c r="L34001" i="1"/>
  <c r="M34001" i="1"/>
  <c r="L34002" i="1"/>
  <c r="M34002" i="1"/>
  <c r="L34003" i="1"/>
  <c r="M34003" i="1"/>
  <c r="L34004" i="1"/>
  <c r="M34004" i="1"/>
  <c r="L34005" i="1"/>
  <c r="M34005" i="1"/>
  <c r="L34006" i="1"/>
  <c r="M34006" i="1"/>
  <c r="L34007" i="1"/>
  <c r="M34007" i="1"/>
  <c r="L34008" i="1"/>
  <c r="M34008" i="1"/>
  <c r="L34009" i="1"/>
  <c r="M34009" i="1"/>
  <c r="L34010" i="1"/>
  <c r="M34010" i="1"/>
  <c r="L34011" i="1"/>
  <c r="M34011" i="1"/>
  <c r="L34012" i="1"/>
  <c r="M34012" i="1"/>
  <c r="L34013" i="1"/>
  <c r="M34013" i="1"/>
  <c r="L34014" i="1"/>
  <c r="M34014" i="1"/>
  <c r="L34015" i="1"/>
  <c r="M34015" i="1"/>
  <c r="L34016" i="1"/>
  <c r="M34016" i="1"/>
  <c r="L34017" i="1"/>
  <c r="M34017" i="1"/>
  <c r="L34018" i="1"/>
  <c r="M34018" i="1"/>
  <c r="L34019" i="1"/>
  <c r="M34019" i="1"/>
  <c r="L34020" i="1"/>
  <c r="M34020" i="1"/>
  <c r="L34021" i="1"/>
  <c r="M34021" i="1"/>
  <c r="L34022" i="1"/>
  <c r="M34022" i="1"/>
  <c r="L34023" i="1"/>
  <c r="M34023" i="1"/>
  <c r="L34024" i="1"/>
  <c r="M34024" i="1"/>
  <c r="L34025" i="1"/>
  <c r="M34025" i="1"/>
  <c r="L34026" i="1"/>
  <c r="M34026" i="1"/>
  <c r="L34027" i="1"/>
  <c r="M34027" i="1"/>
  <c r="L34028" i="1"/>
  <c r="M34028" i="1"/>
  <c r="L34029" i="1"/>
  <c r="M34029" i="1"/>
  <c r="L34030" i="1"/>
  <c r="M34030" i="1"/>
  <c r="L34031" i="1"/>
  <c r="M34031" i="1"/>
  <c r="L34032" i="1"/>
  <c r="M34032" i="1"/>
  <c r="L34033" i="1"/>
  <c r="M34033" i="1"/>
  <c r="L34034" i="1"/>
  <c r="M34034" i="1"/>
  <c r="L34035" i="1"/>
  <c r="M34035" i="1"/>
  <c r="L34036" i="1"/>
  <c r="M34036" i="1"/>
  <c r="L34037" i="1"/>
  <c r="M34037" i="1"/>
  <c r="L34038" i="1"/>
  <c r="M34038" i="1"/>
  <c r="L34039" i="1"/>
  <c r="M34039" i="1"/>
  <c r="L34040" i="1"/>
  <c r="M34040" i="1"/>
  <c r="L34041" i="1"/>
  <c r="M34041" i="1"/>
  <c r="L34042" i="1"/>
  <c r="M34042" i="1"/>
  <c r="L34043" i="1"/>
  <c r="M34043" i="1"/>
  <c r="L34044" i="1"/>
  <c r="M34044" i="1"/>
  <c r="L34045" i="1"/>
  <c r="M34045" i="1"/>
  <c r="L34046" i="1"/>
  <c r="M34046" i="1"/>
  <c r="L34047" i="1"/>
  <c r="M34047" i="1"/>
  <c r="L34048" i="1"/>
  <c r="M34048" i="1"/>
  <c r="L34049" i="1"/>
  <c r="M34049" i="1"/>
  <c r="L34050" i="1"/>
  <c r="M34050" i="1"/>
  <c r="L34051" i="1"/>
  <c r="M34051" i="1"/>
  <c r="L34052" i="1"/>
  <c r="M34052" i="1"/>
  <c r="L34053" i="1"/>
  <c r="M34053" i="1"/>
  <c r="L34054" i="1"/>
  <c r="M34054" i="1"/>
  <c r="L34055" i="1"/>
  <c r="M34055" i="1"/>
  <c r="L34056" i="1"/>
  <c r="M34056" i="1"/>
  <c r="L34057" i="1"/>
  <c r="M34057" i="1"/>
  <c r="L34058" i="1"/>
  <c r="M34058" i="1"/>
  <c r="L34059" i="1"/>
  <c r="M34059" i="1"/>
  <c r="L34060" i="1"/>
  <c r="M34060" i="1"/>
  <c r="L34061" i="1"/>
  <c r="M34061" i="1"/>
  <c r="L34062" i="1"/>
  <c r="M34062" i="1"/>
  <c r="L34063" i="1"/>
  <c r="M34063" i="1"/>
  <c r="L34064" i="1"/>
  <c r="M34064" i="1"/>
  <c r="L34065" i="1"/>
  <c r="M34065" i="1"/>
  <c r="L34066" i="1"/>
  <c r="M34066" i="1"/>
  <c r="L34067" i="1"/>
  <c r="M34067" i="1"/>
  <c r="L34068" i="1"/>
  <c r="M34068" i="1"/>
  <c r="L34069" i="1"/>
  <c r="M34069" i="1"/>
  <c r="L34070" i="1"/>
  <c r="M34070" i="1"/>
  <c r="L34071" i="1"/>
  <c r="M34071" i="1"/>
  <c r="L34072" i="1"/>
  <c r="M34072" i="1"/>
  <c r="L34073" i="1"/>
  <c r="M34073" i="1"/>
  <c r="L34074" i="1"/>
  <c r="M34074" i="1"/>
  <c r="L34075" i="1"/>
  <c r="M34075" i="1"/>
  <c r="L34076" i="1"/>
  <c r="M34076" i="1"/>
  <c r="L34077" i="1"/>
  <c r="M34077" i="1"/>
  <c r="L34078" i="1"/>
  <c r="M34078" i="1"/>
  <c r="L34079" i="1"/>
  <c r="M34079" i="1"/>
  <c r="L34080" i="1"/>
  <c r="M34080" i="1"/>
  <c r="L34081" i="1"/>
  <c r="M34081" i="1"/>
  <c r="L34082" i="1"/>
  <c r="M34082" i="1"/>
  <c r="L34083" i="1"/>
  <c r="M34083" i="1"/>
  <c r="L34084" i="1"/>
  <c r="M34084" i="1"/>
  <c r="L34085" i="1"/>
  <c r="M34085" i="1"/>
  <c r="L34086" i="1"/>
  <c r="M34086" i="1"/>
  <c r="L34087" i="1"/>
  <c r="M34087" i="1"/>
  <c r="L34088" i="1"/>
  <c r="M34088" i="1"/>
  <c r="L34089" i="1"/>
  <c r="M34089" i="1"/>
  <c r="L34090" i="1"/>
  <c r="M34090" i="1"/>
  <c r="L34091" i="1"/>
  <c r="M34091" i="1"/>
  <c r="L34092" i="1"/>
  <c r="M34092" i="1"/>
  <c r="L34093" i="1"/>
  <c r="M34093" i="1"/>
  <c r="L34094" i="1"/>
  <c r="M34094" i="1"/>
  <c r="L34095" i="1"/>
  <c r="M34095" i="1"/>
  <c r="L34096" i="1"/>
  <c r="M34096" i="1"/>
  <c r="L34097" i="1"/>
  <c r="M34097" i="1"/>
  <c r="L34098" i="1"/>
  <c r="M34098" i="1"/>
  <c r="L34099" i="1"/>
  <c r="M34099" i="1"/>
  <c r="L34100" i="1"/>
  <c r="M34100" i="1"/>
  <c r="L34101" i="1"/>
  <c r="M34101" i="1"/>
  <c r="L34102" i="1"/>
  <c r="M34102" i="1"/>
  <c r="L34103" i="1"/>
  <c r="M34103" i="1"/>
  <c r="L34104" i="1"/>
  <c r="M34104" i="1"/>
  <c r="L34105" i="1"/>
  <c r="M34105" i="1"/>
  <c r="L34106" i="1"/>
  <c r="M34106" i="1"/>
  <c r="L34107" i="1"/>
  <c r="M34107" i="1"/>
  <c r="L34108" i="1"/>
  <c r="M34108" i="1"/>
  <c r="L34109" i="1"/>
  <c r="M34109" i="1"/>
  <c r="L34110" i="1"/>
  <c r="M34110" i="1"/>
  <c r="L34111" i="1"/>
  <c r="M34111" i="1"/>
  <c r="L34112" i="1"/>
  <c r="M34112" i="1"/>
  <c r="L34113" i="1"/>
  <c r="M34113" i="1"/>
  <c r="L34114" i="1"/>
  <c r="M34114" i="1"/>
  <c r="L34115" i="1"/>
  <c r="M34115" i="1"/>
  <c r="L34116" i="1"/>
  <c r="M34116" i="1"/>
  <c r="L34117" i="1"/>
  <c r="M34117" i="1"/>
  <c r="L34118" i="1"/>
  <c r="M34118" i="1"/>
  <c r="L34119" i="1"/>
  <c r="M34119" i="1"/>
  <c r="L34120" i="1"/>
  <c r="M34120" i="1"/>
  <c r="L34121" i="1"/>
  <c r="M34121" i="1"/>
  <c r="L34122" i="1"/>
  <c r="M34122" i="1"/>
  <c r="L34123" i="1"/>
  <c r="M34123" i="1"/>
  <c r="L34124" i="1"/>
  <c r="M34124" i="1"/>
  <c r="L34125" i="1"/>
  <c r="M34125" i="1"/>
  <c r="L34126" i="1"/>
  <c r="M34126" i="1"/>
  <c r="L34127" i="1"/>
  <c r="M34127" i="1"/>
  <c r="L34128" i="1"/>
  <c r="M34128" i="1"/>
  <c r="L34129" i="1"/>
  <c r="M34129" i="1"/>
  <c r="L34130" i="1"/>
  <c r="M34130" i="1"/>
  <c r="L34131" i="1"/>
  <c r="M34131" i="1"/>
  <c r="L34132" i="1"/>
  <c r="M34132" i="1"/>
  <c r="L34133" i="1"/>
  <c r="M34133" i="1"/>
  <c r="L34134" i="1"/>
  <c r="M34134" i="1"/>
  <c r="L34135" i="1"/>
  <c r="M34135" i="1"/>
  <c r="L34136" i="1"/>
  <c r="M34136" i="1"/>
  <c r="L34137" i="1"/>
  <c r="M34137" i="1"/>
  <c r="L34138" i="1"/>
  <c r="M34138" i="1"/>
  <c r="L34139" i="1"/>
  <c r="M34139" i="1"/>
  <c r="L34140" i="1"/>
  <c r="M34140" i="1"/>
  <c r="L34141" i="1"/>
  <c r="M34141" i="1"/>
  <c r="L34142" i="1"/>
  <c r="M34142" i="1"/>
  <c r="L34143" i="1"/>
  <c r="M34143" i="1"/>
  <c r="L34144" i="1"/>
  <c r="M34144" i="1"/>
  <c r="L34145" i="1"/>
  <c r="M34145" i="1"/>
  <c r="L34146" i="1"/>
  <c r="M34146" i="1"/>
  <c r="L34147" i="1"/>
  <c r="M34147" i="1"/>
  <c r="L34148" i="1"/>
  <c r="M34148" i="1"/>
  <c r="L34149" i="1"/>
  <c r="M34149" i="1"/>
  <c r="L34150" i="1"/>
  <c r="M34150" i="1"/>
  <c r="L34151" i="1"/>
  <c r="M34151" i="1"/>
  <c r="L34152" i="1"/>
  <c r="M34152" i="1"/>
  <c r="L34153" i="1"/>
  <c r="M34153" i="1"/>
  <c r="L34154" i="1"/>
  <c r="M34154" i="1"/>
  <c r="L34155" i="1"/>
  <c r="M34155" i="1"/>
  <c r="L34156" i="1"/>
  <c r="M34156" i="1"/>
  <c r="L34157" i="1"/>
  <c r="M34157" i="1"/>
  <c r="L34158" i="1"/>
  <c r="M34158" i="1"/>
  <c r="L34159" i="1"/>
  <c r="M34159" i="1"/>
  <c r="L34160" i="1"/>
  <c r="M34160" i="1"/>
  <c r="L34161" i="1"/>
  <c r="M34161" i="1"/>
  <c r="L34162" i="1"/>
  <c r="M34162" i="1"/>
  <c r="L34163" i="1"/>
  <c r="M34163" i="1"/>
  <c r="L34164" i="1"/>
  <c r="M34164" i="1"/>
  <c r="L34165" i="1"/>
  <c r="M34165" i="1"/>
  <c r="L34166" i="1"/>
  <c r="M34166" i="1"/>
  <c r="L34167" i="1"/>
  <c r="M34167" i="1"/>
  <c r="L34168" i="1"/>
  <c r="M34168" i="1"/>
  <c r="L34169" i="1"/>
  <c r="M34169" i="1"/>
  <c r="L34170" i="1"/>
  <c r="M34170" i="1"/>
  <c r="L34171" i="1"/>
  <c r="M34171" i="1"/>
  <c r="L34172" i="1"/>
  <c r="M34172" i="1"/>
  <c r="L34173" i="1"/>
  <c r="M34173" i="1"/>
  <c r="L34174" i="1"/>
  <c r="M34174" i="1"/>
  <c r="L34175" i="1"/>
  <c r="M34175" i="1"/>
  <c r="L34176" i="1"/>
  <c r="M34176" i="1"/>
  <c r="L34177" i="1"/>
  <c r="M34177" i="1"/>
  <c r="L34178" i="1"/>
  <c r="M34178" i="1"/>
  <c r="L34179" i="1"/>
  <c r="M34179" i="1"/>
  <c r="L34180" i="1"/>
  <c r="M34180" i="1"/>
  <c r="L34181" i="1"/>
  <c r="M34181" i="1"/>
  <c r="L34182" i="1"/>
  <c r="M34182" i="1"/>
  <c r="L34183" i="1"/>
  <c r="M34183" i="1"/>
  <c r="L34184" i="1"/>
  <c r="M34184" i="1"/>
  <c r="L34185" i="1"/>
  <c r="M34185" i="1"/>
  <c r="L34186" i="1"/>
  <c r="M34186" i="1"/>
  <c r="L34187" i="1"/>
  <c r="M34187" i="1"/>
  <c r="L34188" i="1"/>
  <c r="M34188" i="1"/>
  <c r="L34189" i="1"/>
  <c r="M34189" i="1"/>
  <c r="L34190" i="1"/>
  <c r="M34190" i="1"/>
  <c r="L34191" i="1"/>
  <c r="M34191" i="1"/>
  <c r="L34192" i="1"/>
  <c r="M34192" i="1"/>
  <c r="L34193" i="1"/>
  <c r="M34193" i="1"/>
  <c r="L34194" i="1"/>
  <c r="M34194" i="1"/>
  <c r="L34195" i="1"/>
  <c r="M34195" i="1"/>
  <c r="L34196" i="1"/>
  <c r="M34196" i="1"/>
  <c r="L34197" i="1"/>
  <c r="M34197" i="1"/>
  <c r="L34198" i="1"/>
  <c r="M34198" i="1"/>
  <c r="L34199" i="1"/>
  <c r="M34199" i="1"/>
  <c r="L34200" i="1"/>
  <c r="M34200" i="1"/>
  <c r="L34201" i="1"/>
  <c r="M34201" i="1"/>
  <c r="L34202" i="1"/>
  <c r="M34202" i="1"/>
  <c r="L34203" i="1"/>
  <c r="M34203" i="1"/>
  <c r="L34204" i="1"/>
  <c r="M34204" i="1"/>
  <c r="L34205" i="1"/>
  <c r="M34205" i="1"/>
  <c r="L34206" i="1"/>
  <c r="M34206" i="1"/>
  <c r="L34207" i="1"/>
  <c r="M34207" i="1"/>
  <c r="L34208" i="1"/>
  <c r="M34208" i="1"/>
  <c r="L34209" i="1"/>
  <c r="M34209" i="1"/>
  <c r="L34210" i="1"/>
  <c r="M34210" i="1"/>
  <c r="L34211" i="1"/>
  <c r="M34211" i="1"/>
  <c r="L34212" i="1"/>
  <c r="M34212" i="1"/>
  <c r="L34213" i="1"/>
  <c r="M34213" i="1"/>
  <c r="L34214" i="1"/>
  <c r="M34214" i="1"/>
  <c r="L34215" i="1"/>
  <c r="M34215" i="1"/>
  <c r="L34216" i="1"/>
  <c r="M34216" i="1"/>
  <c r="L34217" i="1"/>
  <c r="M34217" i="1"/>
  <c r="L34218" i="1"/>
  <c r="M34218" i="1"/>
  <c r="L34219" i="1"/>
  <c r="M34219" i="1"/>
  <c r="L34220" i="1"/>
  <c r="M34220" i="1"/>
  <c r="L34221" i="1"/>
  <c r="M34221" i="1"/>
  <c r="L34222" i="1"/>
  <c r="M34222" i="1"/>
  <c r="L34223" i="1"/>
  <c r="M34223" i="1"/>
  <c r="L34224" i="1"/>
  <c r="M34224" i="1"/>
  <c r="L34225" i="1"/>
  <c r="M34225" i="1"/>
  <c r="L34226" i="1"/>
  <c r="M34226" i="1"/>
  <c r="L34227" i="1"/>
  <c r="M34227" i="1"/>
  <c r="L34228" i="1"/>
  <c r="M34228" i="1"/>
  <c r="L34229" i="1"/>
  <c r="M34229" i="1"/>
  <c r="L34230" i="1"/>
  <c r="M34230" i="1"/>
  <c r="L34231" i="1"/>
  <c r="M34231" i="1"/>
  <c r="L34232" i="1"/>
  <c r="M34232" i="1"/>
  <c r="L34233" i="1"/>
  <c r="M34233" i="1"/>
  <c r="L34234" i="1"/>
  <c r="M34234" i="1"/>
  <c r="L34235" i="1"/>
  <c r="M34235" i="1"/>
  <c r="L34236" i="1"/>
  <c r="M34236" i="1"/>
  <c r="L34237" i="1"/>
  <c r="M34237" i="1"/>
  <c r="L34238" i="1"/>
  <c r="M34238" i="1"/>
  <c r="L34239" i="1"/>
  <c r="M34239" i="1"/>
  <c r="L34240" i="1"/>
  <c r="M34240" i="1"/>
  <c r="L34241" i="1"/>
  <c r="M34241" i="1"/>
  <c r="L34242" i="1"/>
  <c r="M34242" i="1"/>
  <c r="L34243" i="1"/>
  <c r="M34243" i="1"/>
  <c r="L34244" i="1"/>
  <c r="M34244" i="1"/>
  <c r="L34245" i="1"/>
  <c r="M34245" i="1"/>
  <c r="L34246" i="1"/>
  <c r="M34246" i="1"/>
  <c r="L34247" i="1"/>
  <c r="M34247" i="1"/>
  <c r="L34248" i="1"/>
  <c r="M34248" i="1"/>
  <c r="L34249" i="1"/>
  <c r="M34249" i="1"/>
  <c r="L34250" i="1"/>
  <c r="M34250" i="1"/>
  <c r="L34251" i="1"/>
  <c r="M34251" i="1"/>
  <c r="L34252" i="1"/>
  <c r="M34252" i="1"/>
  <c r="L34253" i="1"/>
  <c r="M34253" i="1"/>
  <c r="L34254" i="1"/>
  <c r="M34254" i="1"/>
  <c r="L34255" i="1"/>
  <c r="M34255" i="1"/>
  <c r="L34256" i="1"/>
  <c r="M34256" i="1"/>
  <c r="L34257" i="1"/>
  <c r="M34257" i="1"/>
  <c r="L34258" i="1"/>
  <c r="M34258" i="1"/>
  <c r="L34259" i="1"/>
  <c r="M34259" i="1"/>
  <c r="L34260" i="1"/>
  <c r="M34260" i="1"/>
  <c r="L34261" i="1"/>
  <c r="M34261" i="1"/>
  <c r="L34262" i="1"/>
  <c r="M34262" i="1"/>
  <c r="L34263" i="1"/>
  <c r="M34263" i="1"/>
  <c r="L34264" i="1"/>
  <c r="M34264" i="1"/>
  <c r="L34265" i="1"/>
  <c r="M34265" i="1"/>
  <c r="L34266" i="1"/>
  <c r="M34266" i="1"/>
  <c r="L34267" i="1"/>
  <c r="M34267" i="1"/>
  <c r="L34268" i="1"/>
  <c r="M34268" i="1"/>
  <c r="L34269" i="1"/>
  <c r="M34269" i="1"/>
  <c r="L34270" i="1"/>
  <c r="M34270" i="1"/>
  <c r="L34271" i="1"/>
  <c r="M34271" i="1"/>
  <c r="L34272" i="1"/>
  <c r="M34272" i="1"/>
  <c r="L34273" i="1"/>
  <c r="M34273" i="1"/>
  <c r="L34274" i="1"/>
  <c r="M34274" i="1"/>
  <c r="L34275" i="1"/>
  <c r="M34275" i="1"/>
  <c r="L34276" i="1"/>
  <c r="M34276" i="1"/>
  <c r="L34277" i="1"/>
  <c r="M34277" i="1"/>
  <c r="L34278" i="1"/>
  <c r="M34278" i="1"/>
  <c r="L34279" i="1"/>
  <c r="M34279" i="1"/>
  <c r="L34280" i="1"/>
  <c r="M34280" i="1"/>
  <c r="L34281" i="1"/>
  <c r="M34281" i="1"/>
  <c r="L34282" i="1"/>
  <c r="M34282" i="1"/>
  <c r="L34283" i="1"/>
  <c r="M34283" i="1"/>
  <c r="L34284" i="1"/>
  <c r="M34284" i="1"/>
  <c r="L34285" i="1"/>
  <c r="M34285" i="1"/>
  <c r="L34286" i="1"/>
  <c r="M34286" i="1"/>
  <c r="L34287" i="1"/>
  <c r="M34287" i="1"/>
  <c r="L34288" i="1"/>
  <c r="M34288" i="1"/>
  <c r="L34289" i="1"/>
  <c r="M34289" i="1"/>
  <c r="L34290" i="1"/>
  <c r="M34290" i="1"/>
  <c r="L34291" i="1"/>
  <c r="M34291" i="1"/>
  <c r="L34292" i="1"/>
  <c r="M34292" i="1"/>
  <c r="L34293" i="1"/>
  <c r="M34293" i="1"/>
  <c r="L34294" i="1"/>
  <c r="M34294" i="1"/>
  <c r="L34295" i="1"/>
  <c r="M34295" i="1"/>
  <c r="L34296" i="1"/>
  <c r="M34296" i="1"/>
  <c r="L34297" i="1"/>
  <c r="M34297" i="1"/>
  <c r="L34298" i="1"/>
  <c r="M34298" i="1"/>
  <c r="L34299" i="1"/>
  <c r="M34299" i="1"/>
  <c r="L34300" i="1"/>
  <c r="M34300" i="1"/>
  <c r="L34301" i="1"/>
  <c r="M34301" i="1"/>
  <c r="L34302" i="1"/>
  <c r="M34302" i="1"/>
  <c r="L34303" i="1"/>
  <c r="M34303" i="1"/>
  <c r="L34304" i="1"/>
  <c r="M34304" i="1"/>
  <c r="L34305" i="1"/>
  <c r="M34305" i="1"/>
  <c r="L34306" i="1"/>
  <c r="M34306" i="1"/>
  <c r="L34307" i="1"/>
  <c r="M34307" i="1"/>
  <c r="L34308" i="1"/>
  <c r="M34308" i="1"/>
  <c r="L34309" i="1"/>
  <c r="M34309" i="1"/>
  <c r="L34310" i="1"/>
  <c r="M34310" i="1"/>
  <c r="L34311" i="1"/>
  <c r="M34311" i="1"/>
  <c r="L34312" i="1"/>
  <c r="M34312" i="1"/>
  <c r="L34313" i="1"/>
  <c r="M34313" i="1"/>
  <c r="L34314" i="1"/>
  <c r="M34314" i="1"/>
  <c r="L34315" i="1"/>
  <c r="M34315" i="1"/>
  <c r="L34316" i="1"/>
  <c r="M34316" i="1"/>
  <c r="L34317" i="1"/>
  <c r="M34317" i="1"/>
  <c r="L34318" i="1"/>
  <c r="M34318" i="1"/>
  <c r="L34319" i="1"/>
  <c r="M34319" i="1"/>
  <c r="L34320" i="1"/>
  <c r="M34320" i="1"/>
  <c r="L34321" i="1"/>
  <c r="M34321" i="1"/>
  <c r="L34322" i="1"/>
  <c r="M34322" i="1"/>
  <c r="L34323" i="1"/>
  <c r="M34323" i="1"/>
  <c r="L34324" i="1"/>
  <c r="M34324" i="1"/>
  <c r="L34325" i="1"/>
  <c r="M34325" i="1"/>
  <c r="L34326" i="1"/>
  <c r="M34326" i="1"/>
  <c r="L34327" i="1"/>
  <c r="M34327" i="1"/>
  <c r="L34328" i="1"/>
  <c r="M34328" i="1"/>
  <c r="L34329" i="1"/>
  <c r="M34329" i="1"/>
  <c r="L34330" i="1"/>
  <c r="M34330" i="1"/>
  <c r="L34331" i="1"/>
  <c r="M34331" i="1"/>
  <c r="L34332" i="1"/>
  <c r="M34332" i="1"/>
  <c r="L34333" i="1"/>
  <c r="M34333" i="1"/>
  <c r="L34334" i="1"/>
  <c r="M34334" i="1"/>
  <c r="L34335" i="1"/>
  <c r="M34335" i="1"/>
  <c r="L34336" i="1"/>
  <c r="M34336" i="1"/>
  <c r="L34337" i="1"/>
  <c r="M34337" i="1"/>
  <c r="L34338" i="1"/>
  <c r="M34338" i="1"/>
  <c r="L34339" i="1"/>
  <c r="M34339" i="1"/>
  <c r="L34340" i="1"/>
  <c r="M34340" i="1"/>
  <c r="L34341" i="1"/>
  <c r="M34341" i="1"/>
  <c r="L34342" i="1"/>
  <c r="M34342" i="1"/>
  <c r="L34343" i="1"/>
  <c r="M34343" i="1"/>
  <c r="L34344" i="1"/>
  <c r="M34344" i="1"/>
  <c r="L34345" i="1"/>
  <c r="M34345" i="1"/>
  <c r="L34346" i="1"/>
  <c r="M34346" i="1"/>
  <c r="L34347" i="1"/>
  <c r="M34347" i="1"/>
  <c r="L34348" i="1"/>
  <c r="M34348" i="1"/>
  <c r="L34349" i="1"/>
  <c r="M34349" i="1"/>
  <c r="L34350" i="1"/>
  <c r="M34350" i="1"/>
  <c r="L34351" i="1"/>
  <c r="M34351" i="1"/>
  <c r="L34352" i="1"/>
  <c r="M34352" i="1"/>
  <c r="L34353" i="1"/>
  <c r="M34353" i="1"/>
  <c r="L34354" i="1"/>
  <c r="M34354" i="1"/>
  <c r="L34355" i="1"/>
  <c r="M34355" i="1"/>
  <c r="L34356" i="1"/>
  <c r="M34356" i="1"/>
  <c r="L34357" i="1"/>
  <c r="M34357" i="1"/>
  <c r="L34358" i="1"/>
  <c r="M34358" i="1"/>
  <c r="L34359" i="1"/>
  <c r="M34359" i="1"/>
  <c r="L34360" i="1"/>
  <c r="M34360" i="1"/>
  <c r="L34361" i="1"/>
  <c r="M34361" i="1"/>
  <c r="L34362" i="1"/>
  <c r="M34362" i="1"/>
  <c r="L34363" i="1"/>
  <c r="M34363" i="1"/>
  <c r="L34364" i="1"/>
  <c r="M34364" i="1"/>
  <c r="L34365" i="1"/>
  <c r="M34365" i="1"/>
  <c r="L34366" i="1"/>
  <c r="M34366" i="1"/>
  <c r="L34367" i="1"/>
  <c r="M34367" i="1"/>
  <c r="L34368" i="1"/>
  <c r="M34368" i="1"/>
  <c r="L34369" i="1"/>
  <c r="M34369" i="1"/>
  <c r="L34370" i="1"/>
  <c r="M34370" i="1"/>
  <c r="L34371" i="1"/>
  <c r="M34371" i="1"/>
  <c r="L34372" i="1"/>
  <c r="M34372" i="1"/>
  <c r="L34373" i="1"/>
  <c r="M34373" i="1"/>
  <c r="L34374" i="1"/>
  <c r="M34374" i="1"/>
  <c r="L34375" i="1"/>
  <c r="M34375" i="1"/>
  <c r="L34376" i="1"/>
  <c r="M34376" i="1"/>
  <c r="L34377" i="1"/>
  <c r="M34377" i="1"/>
  <c r="L34378" i="1"/>
  <c r="M34378" i="1"/>
  <c r="L34379" i="1"/>
  <c r="M34379" i="1"/>
  <c r="L34380" i="1"/>
  <c r="M34380" i="1"/>
  <c r="L34381" i="1"/>
  <c r="M34381" i="1"/>
  <c r="L34382" i="1"/>
  <c r="M34382" i="1"/>
  <c r="L34383" i="1"/>
  <c r="M34383" i="1"/>
  <c r="L34384" i="1"/>
  <c r="M34384" i="1"/>
  <c r="L34385" i="1"/>
  <c r="M34385" i="1"/>
  <c r="L34386" i="1"/>
  <c r="M34386" i="1"/>
  <c r="L34387" i="1"/>
  <c r="M34387" i="1"/>
  <c r="L34388" i="1"/>
  <c r="M34388" i="1"/>
  <c r="L34389" i="1"/>
  <c r="M34389" i="1"/>
  <c r="L34390" i="1"/>
  <c r="M34390" i="1"/>
  <c r="L34391" i="1"/>
  <c r="M34391" i="1"/>
  <c r="L34392" i="1"/>
  <c r="M34392" i="1"/>
  <c r="L34393" i="1"/>
  <c r="M34393" i="1"/>
  <c r="L34394" i="1"/>
  <c r="M34394" i="1"/>
  <c r="L34395" i="1"/>
  <c r="M34395" i="1"/>
  <c r="L34396" i="1"/>
  <c r="M34396" i="1"/>
  <c r="L34397" i="1"/>
  <c r="M34397" i="1"/>
  <c r="L34398" i="1"/>
  <c r="M34398" i="1"/>
  <c r="L34399" i="1"/>
  <c r="M34399" i="1"/>
  <c r="L34400" i="1"/>
  <c r="M34400" i="1"/>
  <c r="L34401" i="1"/>
  <c r="M34401" i="1"/>
  <c r="L34402" i="1"/>
  <c r="M34402" i="1"/>
  <c r="L34403" i="1"/>
  <c r="M34403" i="1"/>
  <c r="L34404" i="1"/>
  <c r="M34404" i="1"/>
  <c r="L34405" i="1"/>
  <c r="M34405" i="1"/>
  <c r="L34406" i="1"/>
  <c r="M34406" i="1"/>
  <c r="L34407" i="1"/>
  <c r="M34407" i="1"/>
  <c r="L34408" i="1"/>
  <c r="M34408" i="1"/>
  <c r="L34409" i="1"/>
  <c r="M34409" i="1"/>
  <c r="L34410" i="1"/>
  <c r="M34410" i="1"/>
  <c r="L34411" i="1"/>
  <c r="M34411" i="1"/>
  <c r="L34412" i="1"/>
  <c r="M34412" i="1"/>
  <c r="L34413" i="1"/>
  <c r="M34413" i="1"/>
  <c r="L34414" i="1"/>
  <c r="M34414" i="1"/>
  <c r="L34415" i="1"/>
  <c r="M34415" i="1"/>
  <c r="L34416" i="1"/>
  <c r="M34416" i="1"/>
  <c r="L34417" i="1"/>
  <c r="M34417" i="1"/>
  <c r="L34418" i="1"/>
  <c r="M34418" i="1"/>
  <c r="L34419" i="1"/>
  <c r="M34419" i="1"/>
  <c r="L34420" i="1"/>
  <c r="M34420" i="1"/>
  <c r="L34421" i="1"/>
  <c r="M34421" i="1"/>
  <c r="L34422" i="1"/>
  <c r="M34422" i="1"/>
  <c r="L34423" i="1"/>
  <c r="M34423" i="1"/>
  <c r="L34424" i="1"/>
  <c r="M34424" i="1"/>
  <c r="L34425" i="1"/>
  <c r="M34425" i="1"/>
  <c r="L34426" i="1"/>
  <c r="M34426" i="1"/>
  <c r="L34427" i="1"/>
  <c r="M34427" i="1"/>
  <c r="L34428" i="1"/>
  <c r="M34428" i="1"/>
  <c r="L34429" i="1"/>
  <c r="M34429" i="1"/>
  <c r="L34430" i="1"/>
  <c r="M34430" i="1"/>
  <c r="L34431" i="1"/>
  <c r="M34431" i="1"/>
  <c r="L34432" i="1"/>
  <c r="M34432" i="1"/>
  <c r="L34433" i="1"/>
  <c r="M34433" i="1"/>
  <c r="L34434" i="1"/>
  <c r="M34434" i="1"/>
  <c r="L34435" i="1"/>
  <c r="M34435" i="1"/>
  <c r="L34436" i="1"/>
  <c r="M34436" i="1"/>
  <c r="L34437" i="1"/>
  <c r="M34437" i="1"/>
  <c r="L34438" i="1"/>
  <c r="M34438" i="1"/>
  <c r="L34439" i="1"/>
  <c r="M34439" i="1"/>
  <c r="L34440" i="1"/>
  <c r="M34440" i="1"/>
  <c r="L34441" i="1"/>
  <c r="M34441" i="1"/>
  <c r="L34442" i="1"/>
  <c r="M34442" i="1"/>
  <c r="L34443" i="1"/>
  <c r="M34443" i="1"/>
  <c r="L34444" i="1"/>
  <c r="M34444" i="1"/>
  <c r="L34445" i="1"/>
  <c r="M34445" i="1"/>
  <c r="L34446" i="1"/>
  <c r="M34446" i="1"/>
  <c r="L34447" i="1"/>
  <c r="M34447" i="1"/>
  <c r="L34448" i="1"/>
  <c r="M34448" i="1"/>
  <c r="L34449" i="1"/>
  <c r="M34449" i="1"/>
  <c r="L34450" i="1"/>
  <c r="M34450" i="1"/>
  <c r="L34451" i="1"/>
  <c r="M34451" i="1"/>
  <c r="L34452" i="1"/>
  <c r="M34452" i="1"/>
  <c r="L34453" i="1"/>
  <c r="M34453" i="1"/>
  <c r="L34454" i="1"/>
  <c r="M34454" i="1"/>
  <c r="L34455" i="1"/>
  <c r="M34455" i="1"/>
  <c r="L34456" i="1"/>
  <c r="M34456" i="1"/>
  <c r="L34457" i="1"/>
  <c r="M34457" i="1"/>
  <c r="L34458" i="1"/>
  <c r="M34458" i="1"/>
  <c r="L34459" i="1"/>
  <c r="M34459" i="1"/>
  <c r="L34460" i="1"/>
  <c r="M34460" i="1"/>
  <c r="L34461" i="1"/>
  <c r="M34461" i="1"/>
  <c r="L34462" i="1"/>
  <c r="M34462" i="1"/>
  <c r="L34463" i="1"/>
  <c r="M34463" i="1"/>
  <c r="L34464" i="1"/>
  <c r="M34464" i="1"/>
  <c r="L34465" i="1"/>
  <c r="M34465" i="1"/>
  <c r="L34466" i="1"/>
  <c r="M34466" i="1"/>
  <c r="L34467" i="1"/>
  <c r="M34467" i="1"/>
  <c r="L34468" i="1"/>
  <c r="M34468" i="1"/>
  <c r="L34469" i="1"/>
  <c r="M34469" i="1"/>
  <c r="L34470" i="1"/>
  <c r="M34470" i="1"/>
  <c r="L34471" i="1"/>
  <c r="M34471" i="1"/>
  <c r="L34472" i="1"/>
  <c r="M34472" i="1"/>
  <c r="L34473" i="1"/>
  <c r="M34473" i="1"/>
  <c r="L34474" i="1"/>
  <c r="M34474" i="1"/>
  <c r="L34475" i="1"/>
  <c r="M34475" i="1"/>
  <c r="L34476" i="1"/>
  <c r="M34476" i="1"/>
  <c r="L34477" i="1"/>
  <c r="M34477" i="1"/>
  <c r="L34478" i="1"/>
  <c r="M34478" i="1"/>
  <c r="L34479" i="1"/>
  <c r="M34479" i="1"/>
  <c r="L34480" i="1"/>
  <c r="M34480" i="1"/>
  <c r="L34481" i="1"/>
  <c r="M34481" i="1"/>
  <c r="L34482" i="1"/>
  <c r="M34482" i="1"/>
  <c r="L34483" i="1"/>
  <c r="M34483" i="1"/>
  <c r="L34484" i="1"/>
  <c r="M34484" i="1"/>
  <c r="L34485" i="1"/>
  <c r="M34485" i="1"/>
  <c r="L34486" i="1"/>
  <c r="M34486" i="1"/>
  <c r="L34487" i="1"/>
  <c r="M34487" i="1"/>
  <c r="L34488" i="1"/>
  <c r="M34488" i="1"/>
  <c r="L34489" i="1"/>
  <c r="M34489" i="1"/>
  <c r="L34490" i="1"/>
  <c r="M34490" i="1"/>
  <c r="L34491" i="1"/>
  <c r="M34491" i="1"/>
  <c r="L34492" i="1"/>
  <c r="M34492" i="1"/>
  <c r="L34493" i="1"/>
  <c r="M34493" i="1"/>
  <c r="L34494" i="1"/>
  <c r="M34494" i="1"/>
  <c r="L34495" i="1"/>
  <c r="M34495" i="1"/>
  <c r="L34496" i="1"/>
  <c r="M34496" i="1"/>
  <c r="L34497" i="1"/>
  <c r="M34497" i="1"/>
  <c r="L34498" i="1"/>
  <c r="M34498" i="1"/>
  <c r="L34499" i="1"/>
  <c r="M34499" i="1"/>
  <c r="L34500" i="1"/>
  <c r="M34500" i="1"/>
  <c r="L34501" i="1"/>
  <c r="M34501" i="1"/>
  <c r="L34502" i="1"/>
  <c r="M34502" i="1"/>
  <c r="L34503" i="1"/>
  <c r="M34503" i="1"/>
  <c r="L34504" i="1"/>
  <c r="M34504" i="1"/>
  <c r="L34505" i="1"/>
  <c r="M34505" i="1"/>
  <c r="L34506" i="1"/>
  <c r="M34506" i="1"/>
  <c r="L34507" i="1"/>
  <c r="M34507" i="1"/>
  <c r="L34508" i="1"/>
  <c r="M34508" i="1"/>
  <c r="L34509" i="1"/>
  <c r="M34509" i="1"/>
  <c r="L34510" i="1"/>
  <c r="M34510" i="1"/>
  <c r="L34511" i="1"/>
  <c r="M34511" i="1"/>
  <c r="L34512" i="1"/>
  <c r="M34512" i="1"/>
  <c r="L34513" i="1"/>
  <c r="M34513" i="1"/>
  <c r="L34514" i="1"/>
  <c r="M34514" i="1"/>
  <c r="L34515" i="1"/>
  <c r="M34515" i="1"/>
  <c r="L34516" i="1"/>
  <c r="M34516" i="1"/>
  <c r="L34517" i="1"/>
  <c r="M34517" i="1"/>
  <c r="L34518" i="1"/>
  <c r="M34518" i="1"/>
  <c r="L34519" i="1"/>
  <c r="M34519" i="1"/>
  <c r="L34520" i="1"/>
  <c r="M34520" i="1"/>
  <c r="L34521" i="1"/>
  <c r="M34521" i="1"/>
  <c r="L34522" i="1"/>
  <c r="M34522" i="1"/>
  <c r="L34523" i="1"/>
  <c r="M34523" i="1"/>
  <c r="L34524" i="1"/>
  <c r="M34524" i="1"/>
  <c r="L34525" i="1"/>
  <c r="M34525" i="1"/>
  <c r="L34526" i="1"/>
  <c r="M34526" i="1"/>
  <c r="L34527" i="1"/>
  <c r="M34527" i="1"/>
  <c r="L34528" i="1"/>
  <c r="M34528" i="1"/>
  <c r="L34529" i="1"/>
  <c r="M34529" i="1"/>
  <c r="L34530" i="1"/>
  <c r="M34530" i="1"/>
  <c r="L34531" i="1"/>
  <c r="M34531" i="1"/>
  <c r="L34532" i="1"/>
  <c r="M34532" i="1"/>
  <c r="L34533" i="1"/>
  <c r="M34533" i="1"/>
  <c r="L34534" i="1"/>
  <c r="M34534" i="1"/>
  <c r="L34535" i="1"/>
  <c r="M34535" i="1"/>
  <c r="L34536" i="1"/>
  <c r="M34536" i="1"/>
  <c r="L34537" i="1"/>
  <c r="M34537" i="1"/>
  <c r="L34538" i="1"/>
  <c r="M34538" i="1"/>
  <c r="L34539" i="1"/>
  <c r="M34539" i="1"/>
  <c r="L34540" i="1"/>
  <c r="M34540" i="1"/>
  <c r="L34541" i="1"/>
  <c r="M34541" i="1"/>
  <c r="L34542" i="1"/>
  <c r="M34542" i="1"/>
  <c r="L34543" i="1"/>
  <c r="M34543" i="1"/>
  <c r="L34544" i="1"/>
  <c r="M34544" i="1"/>
  <c r="L34545" i="1"/>
  <c r="M34545" i="1"/>
  <c r="L34546" i="1"/>
  <c r="M34546" i="1"/>
  <c r="L34547" i="1"/>
  <c r="M34547" i="1"/>
  <c r="L34548" i="1"/>
  <c r="M34548" i="1"/>
  <c r="L34549" i="1"/>
  <c r="M34549" i="1"/>
  <c r="L34550" i="1"/>
  <c r="M34550" i="1"/>
  <c r="L34551" i="1"/>
  <c r="M34551" i="1"/>
  <c r="L34552" i="1"/>
  <c r="M34552" i="1"/>
  <c r="L34553" i="1"/>
  <c r="M34553" i="1"/>
  <c r="L34554" i="1"/>
  <c r="M34554" i="1"/>
  <c r="L34555" i="1"/>
  <c r="M34555" i="1"/>
  <c r="L34556" i="1"/>
  <c r="M34556" i="1"/>
  <c r="L34557" i="1"/>
  <c r="M34557" i="1"/>
  <c r="L34558" i="1"/>
  <c r="M34558" i="1"/>
  <c r="L34559" i="1"/>
  <c r="M34559" i="1"/>
  <c r="L34560" i="1"/>
  <c r="M34560" i="1"/>
  <c r="L34561" i="1"/>
  <c r="M34561" i="1"/>
  <c r="L34562" i="1"/>
  <c r="M34562" i="1"/>
  <c r="L34563" i="1"/>
  <c r="M34563" i="1"/>
  <c r="L34564" i="1"/>
  <c r="M34564" i="1"/>
  <c r="L34565" i="1"/>
  <c r="M34565" i="1"/>
  <c r="L34566" i="1"/>
  <c r="M34566" i="1"/>
  <c r="L34567" i="1"/>
  <c r="M34567" i="1"/>
  <c r="L34568" i="1"/>
  <c r="M34568" i="1"/>
  <c r="L34569" i="1"/>
  <c r="M34569" i="1"/>
  <c r="L34570" i="1"/>
  <c r="M34570" i="1"/>
  <c r="L34571" i="1"/>
  <c r="M34571" i="1"/>
  <c r="L34572" i="1"/>
  <c r="M34572" i="1"/>
  <c r="L34573" i="1"/>
  <c r="M34573" i="1"/>
  <c r="L34574" i="1"/>
  <c r="M34574" i="1"/>
  <c r="L34575" i="1"/>
  <c r="M34575" i="1"/>
  <c r="L34576" i="1"/>
  <c r="M34576" i="1"/>
  <c r="L34577" i="1"/>
  <c r="M34577" i="1"/>
  <c r="L34578" i="1"/>
  <c r="M34578" i="1"/>
  <c r="L34579" i="1"/>
  <c r="M34579" i="1"/>
  <c r="L34580" i="1"/>
  <c r="M34580" i="1"/>
  <c r="L34581" i="1"/>
  <c r="M34581" i="1"/>
  <c r="L34582" i="1"/>
  <c r="M34582" i="1"/>
  <c r="L34583" i="1"/>
  <c r="M34583" i="1"/>
  <c r="L34584" i="1"/>
  <c r="M34584" i="1"/>
  <c r="L34585" i="1"/>
  <c r="M34585" i="1"/>
  <c r="L34586" i="1"/>
  <c r="M34586" i="1"/>
  <c r="L34587" i="1"/>
  <c r="M34587" i="1"/>
  <c r="L34588" i="1"/>
  <c r="M34588" i="1"/>
  <c r="L34589" i="1"/>
  <c r="M34589" i="1"/>
  <c r="L34590" i="1"/>
  <c r="M34590" i="1"/>
  <c r="L34591" i="1"/>
  <c r="M34591" i="1"/>
  <c r="L34592" i="1"/>
  <c r="M34592" i="1"/>
  <c r="L34593" i="1"/>
  <c r="M34593" i="1"/>
  <c r="L34594" i="1"/>
  <c r="M34594" i="1"/>
  <c r="L34595" i="1"/>
  <c r="M34595" i="1"/>
  <c r="L34596" i="1"/>
  <c r="M34596" i="1"/>
  <c r="L34597" i="1"/>
  <c r="M34597" i="1"/>
  <c r="L34598" i="1"/>
  <c r="M34598" i="1"/>
  <c r="L34599" i="1"/>
  <c r="M34599" i="1"/>
  <c r="L34600" i="1"/>
  <c r="M34600" i="1"/>
  <c r="L34601" i="1"/>
  <c r="M34601" i="1"/>
  <c r="L34602" i="1"/>
  <c r="M34602" i="1"/>
  <c r="L34603" i="1"/>
  <c r="M34603" i="1"/>
  <c r="L34604" i="1"/>
  <c r="M34604" i="1"/>
  <c r="L34605" i="1"/>
  <c r="M34605" i="1"/>
  <c r="L34606" i="1"/>
  <c r="M34606" i="1"/>
  <c r="L34607" i="1"/>
  <c r="M34607" i="1"/>
  <c r="L34608" i="1"/>
  <c r="M34608" i="1"/>
  <c r="L34609" i="1"/>
  <c r="M34609" i="1"/>
  <c r="L34610" i="1"/>
  <c r="M34610" i="1"/>
  <c r="L34611" i="1"/>
  <c r="M34611" i="1"/>
  <c r="L34612" i="1"/>
  <c r="M34612" i="1"/>
  <c r="L34613" i="1"/>
  <c r="M34613" i="1"/>
  <c r="L34614" i="1"/>
  <c r="M34614" i="1"/>
  <c r="L34615" i="1"/>
  <c r="M34615" i="1"/>
  <c r="L34616" i="1"/>
  <c r="M34616" i="1"/>
  <c r="L34617" i="1"/>
  <c r="M34617" i="1"/>
  <c r="L34618" i="1"/>
  <c r="M34618" i="1"/>
  <c r="L34619" i="1"/>
  <c r="M34619" i="1"/>
  <c r="L34620" i="1"/>
  <c r="M34620" i="1"/>
  <c r="L34621" i="1"/>
  <c r="M34621" i="1"/>
  <c r="L34622" i="1"/>
  <c r="M34622" i="1"/>
  <c r="L34623" i="1"/>
  <c r="M34623" i="1"/>
  <c r="L34624" i="1"/>
  <c r="M34624" i="1"/>
  <c r="L34625" i="1"/>
  <c r="M34625" i="1"/>
  <c r="L34626" i="1"/>
  <c r="M34626" i="1"/>
  <c r="L34627" i="1"/>
  <c r="M34627" i="1"/>
  <c r="L34628" i="1"/>
  <c r="M34628" i="1"/>
  <c r="L34629" i="1"/>
  <c r="M34629" i="1"/>
  <c r="L34630" i="1"/>
  <c r="M34630" i="1"/>
  <c r="L34631" i="1"/>
  <c r="M34631" i="1"/>
  <c r="L34632" i="1"/>
  <c r="M34632" i="1"/>
  <c r="L34633" i="1"/>
  <c r="M34633" i="1"/>
  <c r="L34634" i="1"/>
  <c r="M34634" i="1"/>
  <c r="L34635" i="1"/>
  <c r="M34635" i="1"/>
  <c r="L34636" i="1"/>
  <c r="M34636" i="1"/>
  <c r="L34637" i="1"/>
  <c r="M34637" i="1"/>
  <c r="L34638" i="1"/>
  <c r="M34638" i="1"/>
  <c r="L34639" i="1"/>
  <c r="M34639" i="1"/>
  <c r="L34640" i="1"/>
  <c r="M34640" i="1"/>
  <c r="L34641" i="1"/>
  <c r="M34641" i="1"/>
  <c r="L34642" i="1"/>
  <c r="M34642" i="1"/>
  <c r="L34643" i="1"/>
  <c r="M34643" i="1"/>
  <c r="L34644" i="1"/>
  <c r="M34644" i="1"/>
  <c r="L34645" i="1"/>
  <c r="M34645" i="1"/>
  <c r="L34646" i="1"/>
  <c r="M34646" i="1"/>
  <c r="L34647" i="1"/>
  <c r="M34647" i="1"/>
  <c r="L34648" i="1"/>
  <c r="M34648" i="1"/>
  <c r="L34649" i="1"/>
  <c r="M34649" i="1"/>
  <c r="L34650" i="1"/>
  <c r="M34650" i="1"/>
  <c r="L34651" i="1"/>
  <c r="M34651" i="1"/>
  <c r="L34652" i="1"/>
  <c r="M34652" i="1"/>
  <c r="L34653" i="1"/>
  <c r="M34653" i="1"/>
  <c r="L34654" i="1"/>
  <c r="M34654" i="1"/>
  <c r="L34655" i="1"/>
  <c r="M34655" i="1"/>
  <c r="L34656" i="1"/>
  <c r="M34656" i="1"/>
  <c r="L34657" i="1"/>
  <c r="M34657" i="1"/>
  <c r="L34658" i="1"/>
  <c r="M34658" i="1"/>
  <c r="L34659" i="1"/>
  <c r="M34659" i="1"/>
  <c r="L34660" i="1"/>
  <c r="M34660" i="1"/>
  <c r="L34661" i="1"/>
  <c r="M34661" i="1"/>
  <c r="L34662" i="1"/>
  <c r="M34662" i="1"/>
  <c r="L34663" i="1"/>
  <c r="M34663" i="1"/>
  <c r="L34664" i="1"/>
  <c r="M34664" i="1"/>
  <c r="L34665" i="1"/>
  <c r="M34665" i="1"/>
  <c r="L34666" i="1"/>
  <c r="M34666" i="1"/>
  <c r="L34667" i="1"/>
  <c r="M34667" i="1"/>
  <c r="L34668" i="1"/>
  <c r="M34668" i="1"/>
  <c r="L34669" i="1"/>
  <c r="M34669" i="1"/>
  <c r="L34670" i="1"/>
  <c r="M34670" i="1"/>
  <c r="L34671" i="1"/>
  <c r="M34671" i="1"/>
  <c r="L34672" i="1"/>
  <c r="M34672" i="1"/>
  <c r="L34673" i="1"/>
  <c r="M34673" i="1"/>
  <c r="L34674" i="1"/>
  <c r="M34674" i="1"/>
  <c r="L34675" i="1"/>
  <c r="M34675" i="1"/>
  <c r="L34676" i="1"/>
  <c r="M34676" i="1"/>
  <c r="L34677" i="1"/>
  <c r="M34677" i="1"/>
  <c r="L34678" i="1"/>
  <c r="M34678" i="1"/>
  <c r="L34679" i="1"/>
  <c r="M34679" i="1"/>
  <c r="L34680" i="1"/>
  <c r="M34680" i="1"/>
  <c r="L34681" i="1"/>
  <c r="M34681" i="1"/>
  <c r="L34682" i="1"/>
  <c r="M34682" i="1"/>
  <c r="L34683" i="1"/>
  <c r="M34683" i="1"/>
  <c r="L34684" i="1"/>
  <c r="M34684" i="1"/>
  <c r="L34685" i="1"/>
  <c r="M34685" i="1"/>
  <c r="L34686" i="1"/>
  <c r="M34686" i="1"/>
  <c r="L34687" i="1"/>
  <c r="M34687" i="1"/>
  <c r="L34688" i="1"/>
  <c r="M34688" i="1"/>
  <c r="L34689" i="1"/>
  <c r="M34689" i="1"/>
  <c r="L34690" i="1"/>
  <c r="M34690" i="1"/>
  <c r="L34691" i="1"/>
  <c r="M34691" i="1"/>
  <c r="L34692" i="1"/>
  <c r="M34692" i="1"/>
  <c r="L34693" i="1"/>
  <c r="M34693" i="1"/>
  <c r="L34694" i="1"/>
  <c r="M34694" i="1"/>
  <c r="L34695" i="1"/>
  <c r="M34695" i="1"/>
  <c r="L34696" i="1"/>
  <c r="M34696" i="1"/>
  <c r="L34697" i="1"/>
  <c r="M34697" i="1"/>
  <c r="L34698" i="1"/>
  <c r="M34698" i="1"/>
  <c r="L34699" i="1"/>
  <c r="M34699" i="1"/>
  <c r="L34700" i="1"/>
  <c r="M34700" i="1"/>
  <c r="L34701" i="1"/>
  <c r="M34701" i="1"/>
  <c r="L34702" i="1"/>
  <c r="M34702" i="1"/>
  <c r="L34703" i="1"/>
  <c r="M34703" i="1"/>
  <c r="L34704" i="1"/>
  <c r="M34704" i="1"/>
  <c r="L34705" i="1"/>
  <c r="M34705" i="1"/>
  <c r="L34706" i="1"/>
  <c r="M34706" i="1"/>
  <c r="L34707" i="1"/>
  <c r="M34707" i="1"/>
  <c r="L34708" i="1"/>
  <c r="M34708" i="1"/>
  <c r="L34709" i="1"/>
  <c r="M34709" i="1"/>
  <c r="L34710" i="1"/>
  <c r="M34710" i="1"/>
  <c r="L34711" i="1"/>
  <c r="M34711" i="1"/>
  <c r="L34712" i="1"/>
  <c r="M34712" i="1"/>
  <c r="L34713" i="1"/>
  <c r="M34713" i="1"/>
  <c r="L34714" i="1"/>
  <c r="M34714" i="1"/>
  <c r="L34715" i="1"/>
  <c r="M34715" i="1"/>
  <c r="L34716" i="1"/>
  <c r="M34716" i="1"/>
  <c r="L34717" i="1"/>
  <c r="M34717" i="1"/>
  <c r="L34718" i="1"/>
  <c r="M34718" i="1"/>
  <c r="L34719" i="1"/>
  <c r="M34719" i="1"/>
  <c r="L34720" i="1"/>
  <c r="M34720" i="1"/>
  <c r="L34721" i="1"/>
  <c r="M34721" i="1"/>
  <c r="L34722" i="1"/>
  <c r="M34722" i="1"/>
  <c r="L34723" i="1"/>
  <c r="M34723" i="1"/>
  <c r="L34724" i="1"/>
  <c r="M34724" i="1"/>
  <c r="L34725" i="1"/>
  <c r="M34725" i="1"/>
  <c r="L34726" i="1"/>
  <c r="M34726" i="1"/>
  <c r="L34727" i="1"/>
  <c r="M34727" i="1"/>
  <c r="L34728" i="1"/>
  <c r="M34728" i="1"/>
  <c r="L34729" i="1"/>
  <c r="M34729" i="1"/>
  <c r="L34730" i="1"/>
  <c r="M34730" i="1"/>
  <c r="L34731" i="1"/>
  <c r="M34731" i="1"/>
  <c r="L34732" i="1"/>
  <c r="M34732" i="1"/>
  <c r="L34733" i="1"/>
  <c r="M34733" i="1"/>
  <c r="L34734" i="1"/>
  <c r="M34734" i="1"/>
  <c r="L34735" i="1"/>
  <c r="M34735" i="1"/>
  <c r="L34736" i="1"/>
  <c r="M34736" i="1"/>
  <c r="L34737" i="1"/>
  <c r="M34737" i="1"/>
  <c r="L34738" i="1"/>
  <c r="M34738" i="1"/>
  <c r="L34739" i="1"/>
  <c r="M34739" i="1"/>
  <c r="L34740" i="1"/>
  <c r="M34740" i="1"/>
  <c r="L34741" i="1"/>
  <c r="M34741" i="1"/>
  <c r="L34742" i="1"/>
  <c r="M34742" i="1"/>
  <c r="L34743" i="1"/>
  <c r="M34743" i="1"/>
  <c r="L34744" i="1"/>
  <c r="M34744" i="1"/>
  <c r="L34745" i="1"/>
  <c r="M34745" i="1"/>
  <c r="L34746" i="1"/>
  <c r="M34746" i="1"/>
  <c r="L34747" i="1"/>
  <c r="M34747" i="1"/>
  <c r="L34748" i="1"/>
  <c r="M34748" i="1"/>
  <c r="L34749" i="1"/>
  <c r="M34749" i="1"/>
  <c r="L34750" i="1"/>
  <c r="M34750" i="1"/>
  <c r="L34751" i="1"/>
  <c r="M34751" i="1"/>
  <c r="L34752" i="1"/>
  <c r="M34752" i="1"/>
  <c r="L34753" i="1"/>
  <c r="M34753" i="1"/>
  <c r="L34754" i="1"/>
  <c r="M34754" i="1"/>
  <c r="L34755" i="1"/>
  <c r="M34755" i="1"/>
  <c r="L34756" i="1"/>
  <c r="M34756" i="1"/>
  <c r="L34757" i="1"/>
  <c r="M34757" i="1"/>
  <c r="L34758" i="1"/>
  <c r="M34758" i="1"/>
  <c r="L34759" i="1"/>
  <c r="M34759" i="1"/>
  <c r="L34760" i="1"/>
  <c r="M34760" i="1"/>
  <c r="L34761" i="1"/>
  <c r="M34761" i="1"/>
  <c r="L34762" i="1"/>
  <c r="M34762" i="1"/>
  <c r="L34763" i="1"/>
  <c r="M34763" i="1"/>
  <c r="L34764" i="1"/>
  <c r="M34764" i="1"/>
  <c r="L34765" i="1"/>
  <c r="M34765" i="1"/>
  <c r="L34766" i="1"/>
  <c r="M34766" i="1"/>
  <c r="L34767" i="1"/>
  <c r="M34767" i="1"/>
  <c r="L34768" i="1"/>
  <c r="M34768" i="1"/>
  <c r="L34769" i="1"/>
  <c r="M34769" i="1"/>
  <c r="L34770" i="1"/>
  <c r="M34770" i="1"/>
  <c r="L34771" i="1"/>
  <c r="M34771" i="1"/>
  <c r="L34772" i="1"/>
  <c r="M34772" i="1"/>
  <c r="L34773" i="1"/>
  <c r="M34773" i="1"/>
  <c r="L34774" i="1"/>
  <c r="M34774" i="1"/>
  <c r="L34775" i="1"/>
  <c r="M34775" i="1"/>
  <c r="L34776" i="1"/>
  <c r="M34776" i="1"/>
  <c r="L34777" i="1"/>
  <c r="M34777" i="1"/>
  <c r="L34778" i="1"/>
  <c r="M34778" i="1"/>
  <c r="L34779" i="1"/>
  <c r="M34779" i="1"/>
  <c r="L34780" i="1"/>
  <c r="M34780" i="1"/>
  <c r="L34781" i="1"/>
  <c r="M34781" i="1"/>
  <c r="L34782" i="1"/>
  <c r="M34782" i="1"/>
  <c r="L34783" i="1"/>
  <c r="M34783" i="1"/>
  <c r="L34784" i="1"/>
  <c r="M34784" i="1"/>
  <c r="L34785" i="1"/>
  <c r="M34785" i="1"/>
  <c r="L34786" i="1"/>
  <c r="M34786" i="1"/>
  <c r="L34787" i="1"/>
  <c r="M34787" i="1"/>
  <c r="L34788" i="1"/>
  <c r="M34788" i="1"/>
  <c r="L34789" i="1"/>
  <c r="M34789" i="1"/>
  <c r="L34790" i="1"/>
  <c r="M34790" i="1"/>
  <c r="L34791" i="1"/>
  <c r="M34791" i="1"/>
  <c r="L34792" i="1"/>
  <c r="M34792" i="1"/>
  <c r="L34793" i="1"/>
  <c r="M34793" i="1"/>
  <c r="L34794" i="1"/>
  <c r="M34794" i="1"/>
  <c r="L34795" i="1"/>
  <c r="M34795" i="1"/>
  <c r="L34796" i="1"/>
  <c r="M34796" i="1"/>
  <c r="L34797" i="1"/>
  <c r="M34797" i="1"/>
  <c r="L34798" i="1"/>
  <c r="M34798" i="1"/>
  <c r="L34799" i="1"/>
  <c r="M34799" i="1"/>
  <c r="L34800" i="1"/>
  <c r="M34800" i="1"/>
  <c r="L34801" i="1"/>
  <c r="M34801" i="1"/>
  <c r="L34802" i="1"/>
  <c r="M34802" i="1"/>
  <c r="L34803" i="1"/>
  <c r="M34803" i="1"/>
  <c r="L34804" i="1"/>
  <c r="M34804" i="1"/>
  <c r="L34805" i="1"/>
  <c r="M34805" i="1"/>
  <c r="L34806" i="1"/>
  <c r="M34806" i="1"/>
  <c r="L34807" i="1"/>
  <c r="M34807" i="1"/>
  <c r="L34808" i="1"/>
  <c r="M34808" i="1"/>
  <c r="L34809" i="1"/>
  <c r="M34809" i="1"/>
  <c r="L34810" i="1"/>
  <c r="M34810" i="1"/>
  <c r="L34811" i="1"/>
  <c r="M34811" i="1"/>
  <c r="L34812" i="1"/>
  <c r="M34812" i="1"/>
  <c r="L34813" i="1"/>
  <c r="M34813" i="1"/>
  <c r="L34814" i="1"/>
  <c r="M34814" i="1"/>
  <c r="L34815" i="1"/>
  <c r="M34815" i="1"/>
  <c r="L34816" i="1"/>
  <c r="M34816" i="1"/>
  <c r="L34817" i="1"/>
  <c r="M34817" i="1"/>
  <c r="L34818" i="1"/>
  <c r="M34818" i="1"/>
  <c r="L34819" i="1"/>
  <c r="M34819" i="1"/>
  <c r="L34820" i="1"/>
  <c r="M34820" i="1"/>
  <c r="L34821" i="1"/>
  <c r="M34821" i="1"/>
  <c r="L34822" i="1"/>
  <c r="M34822" i="1"/>
  <c r="L34823" i="1"/>
  <c r="M34823" i="1"/>
  <c r="L34824" i="1"/>
  <c r="M34824" i="1"/>
  <c r="L34825" i="1"/>
  <c r="M34825" i="1"/>
  <c r="L34826" i="1"/>
  <c r="M34826" i="1"/>
  <c r="L34827" i="1"/>
  <c r="M34827" i="1"/>
  <c r="L34828" i="1"/>
  <c r="M34828" i="1"/>
  <c r="L34829" i="1"/>
  <c r="M34829" i="1"/>
  <c r="L34830" i="1"/>
  <c r="M34830" i="1"/>
  <c r="L34831" i="1"/>
  <c r="M34831" i="1"/>
  <c r="L34832" i="1"/>
  <c r="M34832" i="1"/>
  <c r="L34833" i="1"/>
  <c r="M34833" i="1"/>
  <c r="L34834" i="1"/>
  <c r="M34834" i="1"/>
  <c r="L34835" i="1"/>
  <c r="M34835" i="1"/>
  <c r="L34836" i="1"/>
  <c r="M34836" i="1"/>
  <c r="L34837" i="1"/>
  <c r="M34837" i="1"/>
  <c r="L34838" i="1"/>
  <c r="M34838" i="1"/>
  <c r="L34839" i="1"/>
  <c r="M34839" i="1"/>
  <c r="L34840" i="1"/>
  <c r="M34840" i="1"/>
  <c r="L34841" i="1"/>
  <c r="M34841" i="1"/>
  <c r="L34842" i="1"/>
  <c r="M34842" i="1"/>
  <c r="L34843" i="1"/>
  <c r="M34843" i="1"/>
  <c r="L34844" i="1"/>
  <c r="M34844" i="1"/>
  <c r="L34845" i="1"/>
  <c r="M34845" i="1"/>
  <c r="L34846" i="1"/>
  <c r="M34846" i="1"/>
  <c r="L34847" i="1"/>
  <c r="M34847" i="1"/>
  <c r="L34848" i="1"/>
  <c r="M34848" i="1"/>
  <c r="L34849" i="1"/>
  <c r="M34849" i="1"/>
  <c r="L34850" i="1"/>
  <c r="M34850" i="1"/>
  <c r="L34851" i="1"/>
  <c r="M34851" i="1"/>
  <c r="L34852" i="1"/>
  <c r="M34852" i="1"/>
  <c r="L34853" i="1"/>
  <c r="M34853" i="1"/>
  <c r="L34854" i="1"/>
  <c r="M34854" i="1"/>
  <c r="L34855" i="1"/>
  <c r="M34855" i="1"/>
  <c r="L34856" i="1"/>
  <c r="M34856" i="1"/>
  <c r="L34857" i="1"/>
  <c r="M34857" i="1"/>
  <c r="L34858" i="1"/>
  <c r="M34858" i="1"/>
  <c r="L34859" i="1"/>
  <c r="M34859" i="1"/>
  <c r="L34860" i="1"/>
  <c r="M34860" i="1"/>
  <c r="L34861" i="1"/>
  <c r="M34861" i="1"/>
  <c r="L34862" i="1"/>
  <c r="M34862" i="1"/>
  <c r="L34863" i="1"/>
  <c r="M34863" i="1"/>
  <c r="L34864" i="1"/>
  <c r="M34864" i="1"/>
  <c r="L34865" i="1"/>
  <c r="M34865" i="1"/>
  <c r="L34866" i="1"/>
  <c r="M34866" i="1"/>
  <c r="L34867" i="1"/>
  <c r="M34867" i="1"/>
  <c r="L34868" i="1"/>
  <c r="M34868" i="1"/>
  <c r="L34869" i="1"/>
  <c r="M34869" i="1"/>
  <c r="L34870" i="1"/>
  <c r="M34870" i="1"/>
  <c r="L34871" i="1"/>
  <c r="M34871" i="1"/>
  <c r="L34872" i="1"/>
  <c r="M34872" i="1"/>
  <c r="L34873" i="1"/>
  <c r="M34873" i="1"/>
  <c r="L34874" i="1"/>
  <c r="M34874" i="1"/>
  <c r="L34875" i="1"/>
  <c r="M34875" i="1"/>
  <c r="L34876" i="1"/>
  <c r="M34876" i="1"/>
  <c r="L34877" i="1"/>
  <c r="M34877" i="1"/>
  <c r="L34878" i="1"/>
  <c r="M34878" i="1"/>
  <c r="L34879" i="1"/>
  <c r="M34879" i="1"/>
  <c r="L34880" i="1"/>
  <c r="M34880" i="1"/>
  <c r="L34881" i="1"/>
  <c r="M34881" i="1"/>
  <c r="L34882" i="1"/>
  <c r="M34882" i="1"/>
  <c r="L34883" i="1"/>
  <c r="M34883" i="1"/>
  <c r="L34884" i="1"/>
  <c r="M34884" i="1"/>
  <c r="L34885" i="1"/>
  <c r="M34885" i="1"/>
  <c r="L34886" i="1"/>
  <c r="M34886" i="1"/>
  <c r="L34887" i="1"/>
  <c r="M34887" i="1"/>
  <c r="L34888" i="1"/>
  <c r="M34888" i="1"/>
  <c r="L34889" i="1"/>
  <c r="M34889" i="1"/>
  <c r="L34890" i="1"/>
  <c r="M34890" i="1"/>
  <c r="L34891" i="1"/>
  <c r="M34891" i="1"/>
  <c r="L34892" i="1"/>
  <c r="M34892" i="1"/>
  <c r="L34893" i="1"/>
  <c r="M34893" i="1"/>
  <c r="L34894" i="1"/>
  <c r="M34894" i="1"/>
  <c r="L34895" i="1"/>
  <c r="M34895" i="1"/>
  <c r="L34896" i="1"/>
  <c r="M34896" i="1"/>
  <c r="L34897" i="1"/>
  <c r="M34897" i="1"/>
  <c r="L34898" i="1"/>
  <c r="M34898" i="1"/>
  <c r="L34899" i="1"/>
  <c r="M34899" i="1"/>
  <c r="L34900" i="1"/>
  <c r="M34900" i="1"/>
  <c r="L34901" i="1"/>
  <c r="M34901" i="1"/>
  <c r="L34902" i="1"/>
  <c r="M34902" i="1"/>
  <c r="L34903" i="1"/>
  <c r="M34903" i="1"/>
  <c r="L34904" i="1"/>
  <c r="M34904" i="1"/>
  <c r="L34905" i="1"/>
  <c r="M34905" i="1"/>
  <c r="L34906" i="1"/>
  <c r="M34906" i="1"/>
  <c r="L34907" i="1"/>
  <c r="M34907" i="1"/>
  <c r="L34908" i="1"/>
  <c r="M34908" i="1"/>
  <c r="L34909" i="1"/>
  <c r="M34909" i="1"/>
  <c r="L34910" i="1"/>
  <c r="M34910" i="1"/>
  <c r="L34911" i="1"/>
  <c r="M34911" i="1"/>
  <c r="L34912" i="1"/>
  <c r="M34912" i="1"/>
  <c r="L34913" i="1"/>
  <c r="M34913" i="1"/>
  <c r="L34914" i="1"/>
  <c r="M34914" i="1"/>
  <c r="L34915" i="1"/>
  <c r="M34915" i="1"/>
  <c r="L34916" i="1"/>
  <c r="M34916" i="1"/>
  <c r="L34917" i="1"/>
  <c r="M34917" i="1"/>
  <c r="L34918" i="1"/>
  <c r="M34918" i="1"/>
  <c r="L34919" i="1"/>
  <c r="M34919" i="1"/>
  <c r="L34920" i="1"/>
  <c r="M34920" i="1"/>
  <c r="L34921" i="1"/>
  <c r="M34921" i="1"/>
  <c r="L34922" i="1"/>
  <c r="M34922" i="1"/>
  <c r="L34923" i="1"/>
  <c r="M34923" i="1"/>
  <c r="L34924" i="1"/>
  <c r="M34924" i="1"/>
  <c r="L34925" i="1"/>
  <c r="M34925" i="1"/>
  <c r="L34926" i="1"/>
  <c r="M34926" i="1"/>
  <c r="L34927" i="1"/>
  <c r="M34927" i="1"/>
  <c r="L34928" i="1"/>
  <c r="M34928" i="1"/>
  <c r="L34929" i="1"/>
  <c r="M34929" i="1"/>
  <c r="L34930" i="1"/>
  <c r="M34930" i="1"/>
  <c r="L34931" i="1"/>
  <c r="M34931" i="1"/>
  <c r="L34932" i="1"/>
  <c r="M34932" i="1"/>
  <c r="L34933" i="1"/>
  <c r="M34933" i="1"/>
  <c r="L34934" i="1"/>
  <c r="M34934" i="1"/>
  <c r="L34935" i="1"/>
  <c r="M34935" i="1"/>
  <c r="L34936" i="1"/>
  <c r="M34936" i="1"/>
  <c r="L34937" i="1"/>
  <c r="M34937" i="1"/>
  <c r="L34938" i="1"/>
  <c r="M34938" i="1"/>
  <c r="L34939" i="1"/>
  <c r="M34939" i="1"/>
  <c r="L34940" i="1"/>
  <c r="M34940" i="1"/>
  <c r="L34941" i="1"/>
  <c r="M34941" i="1"/>
  <c r="L34942" i="1"/>
  <c r="M34942" i="1"/>
  <c r="L34943" i="1"/>
  <c r="M34943" i="1"/>
  <c r="L34944" i="1"/>
  <c r="M34944" i="1"/>
  <c r="L34945" i="1"/>
  <c r="M34945" i="1"/>
  <c r="L34946" i="1"/>
  <c r="M34946" i="1"/>
  <c r="L34947" i="1"/>
  <c r="M34947" i="1"/>
  <c r="L34948" i="1"/>
  <c r="M34948" i="1"/>
  <c r="L34949" i="1"/>
  <c r="M34949" i="1"/>
  <c r="L34950" i="1"/>
  <c r="M34950" i="1"/>
  <c r="L34951" i="1"/>
  <c r="M34951" i="1"/>
  <c r="L34952" i="1"/>
  <c r="M34952" i="1"/>
  <c r="L34953" i="1"/>
  <c r="M34953" i="1"/>
  <c r="L34954" i="1"/>
  <c r="M34954" i="1"/>
  <c r="L34955" i="1"/>
  <c r="M34955" i="1"/>
  <c r="L34956" i="1"/>
  <c r="M34956" i="1"/>
  <c r="L34957" i="1"/>
  <c r="M34957" i="1"/>
  <c r="L34958" i="1"/>
  <c r="M34958" i="1"/>
  <c r="L34959" i="1"/>
  <c r="M34959" i="1"/>
  <c r="L34960" i="1"/>
  <c r="M34960" i="1"/>
  <c r="L34961" i="1"/>
  <c r="M34961" i="1"/>
  <c r="L34962" i="1"/>
  <c r="M34962" i="1"/>
  <c r="L34963" i="1"/>
  <c r="M34963" i="1"/>
  <c r="L34964" i="1"/>
  <c r="M34964" i="1"/>
  <c r="L34965" i="1"/>
  <c r="M34965" i="1"/>
  <c r="L34966" i="1"/>
  <c r="M34966" i="1"/>
  <c r="L34967" i="1"/>
  <c r="M34967" i="1"/>
  <c r="L34968" i="1"/>
  <c r="M34968" i="1"/>
  <c r="L34969" i="1"/>
  <c r="M34969" i="1"/>
  <c r="L34970" i="1"/>
  <c r="M34970" i="1"/>
  <c r="L34971" i="1"/>
  <c r="M34971" i="1"/>
  <c r="L34972" i="1"/>
  <c r="M34972" i="1"/>
  <c r="L34973" i="1"/>
  <c r="M34973" i="1"/>
  <c r="L34974" i="1"/>
  <c r="M34974" i="1"/>
  <c r="L34975" i="1"/>
  <c r="M34975" i="1"/>
  <c r="L34976" i="1"/>
  <c r="M34976" i="1"/>
  <c r="L34977" i="1"/>
  <c r="M34977" i="1"/>
  <c r="L34978" i="1"/>
  <c r="M34978" i="1"/>
  <c r="L34979" i="1"/>
  <c r="M34979" i="1"/>
  <c r="L34980" i="1"/>
  <c r="M34980" i="1"/>
  <c r="L34981" i="1"/>
  <c r="M34981" i="1"/>
  <c r="L34982" i="1"/>
  <c r="M34982" i="1"/>
  <c r="L34983" i="1"/>
  <c r="M34983" i="1"/>
  <c r="L34984" i="1"/>
  <c r="M34984" i="1"/>
  <c r="L34985" i="1"/>
  <c r="M34985" i="1"/>
  <c r="L34986" i="1"/>
  <c r="M34986" i="1"/>
  <c r="L34987" i="1"/>
  <c r="M34987" i="1"/>
  <c r="L34988" i="1"/>
  <c r="M34988" i="1"/>
  <c r="L34989" i="1"/>
  <c r="M34989" i="1"/>
  <c r="L34990" i="1"/>
  <c r="M34990" i="1"/>
  <c r="L34991" i="1"/>
  <c r="M34991" i="1"/>
  <c r="L34992" i="1"/>
  <c r="M34992" i="1"/>
  <c r="L34993" i="1"/>
  <c r="M34993" i="1"/>
  <c r="L34994" i="1"/>
  <c r="M34994" i="1"/>
  <c r="L34995" i="1"/>
  <c r="M34995" i="1"/>
  <c r="L34996" i="1"/>
  <c r="M34996" i="1"/>
  <c r="L34997" i="1"/>
  <c r="M34997" i="1"/>
  <c r="L34998" i="1"/>
  <c r="M34998" i="1"/>
  <c r="L34999" i="1"/>
  <c r="M34999" i="1"/>
  <c r="L35000" i="1"/>
  <c r="M35000" i="1"/>
  <c r="L35001" i="1"/>
  <c r="M35001" i="1"/>
  <c r="L35002" i="1"/>
  <c r="M35002" i="1"/>
  <c r="L35003" i="1"/>
  <c r="M35003" i="1"/>
  <c r="L35004" i="1"/>
  <c r="M35004" i="1"/>
  <c r="L35005" i="1"/>
  <c r="M35005" i="1"/>
  <c r="L35006" i="1"/>
  <c r="M35006" i="1"/>
  <c r="L35007" i="1"/>
  <c r="M35007" i="1"/>
  <c r="L35008" i="1"/>
  <c r="M35008" i="1"/>
  <c r="L35009" i="1"/>
  <c r="M35009" i="1"/>
  <c r="L35010" i="1"/>
  <c r="M35010" i="1"/>
  <c r="L35011" i="1"/>
  <c r="M35011" i="1"/>
  <c r="L35012" i="1"/>
  <c r="M35012" i="1"/>
  <c r="L35013" i="1"/>
  <c r="M35013" i="1"/>
  <c r="L35014" i="1"/>
  <c r="M35014" i="1"/>
  <c r="L35015" i="1"/>
  <c r="M35015" i="1"/>
  <c r="L35016" i="1"/>
  <c r="M35016" i="1"/>
  <c r="L35017" i="1"/>
  <c r="M35017" i="1"/>
  <c r="L35018" i="1"/>
  <c r="M35018" i="1"/>
  <c r="L35019" i="1"/>
  <c r="M35019" i="1"/>
  <c r="L35020" i="1"/>
  <c r="M35020" i="1"/>
  <c r="L35021" i="1"/>
  <c r="M35021" i="1"/>
  <c r="L35022" i="1"/>
  <c r="M35022" i="1"/>
  <c r="L35023" i="1"/>
  <c r="M35023" i="1"/>
  <c r="L35024" i="1"/>
  <c r="M35024" i="1"/>
  <c r="L35025" i="1"/>
  <c r="M35025" i="1"/>
  <c r="L35026" i="1"/>
  <c r="M35026" i="1"/>
  <c r="L35027" i="1"/>
  <c r="M35027" i="1"/>
  <c r="L35028" i="1"/>
  <c r="M35028" i="1"/>
  <c r="L35029" i="1"/>
  <c r="M35029" i="1"/>
  <c r="L35030" i="1"/>
  <c r="M35030" i="1"/>
  <c r="L35031" i="1"/>
  <c r="M35031" i="1"/>
  <c r="L35032" i="1"/>
  <c r="M35032" i="1"/>
  <c r="L35033" i="1"/>
  <c r="M35033" i="1"/>
  <c r="L35034" i="1"/>
  <c r="M35034" i="1"/>
  <c r="L35035" i="1"/>
  <c r="M35035" i="1"/>
  <c r="L35036" i="1"/>
  <c r="M35036" i="1"/>
  <c r="L35037" i="1"/>
  <c r="M35037" i="1"/>
  <c r="L35038" i="1"/>
  <c r="M35038" i="1"/>
  <c r="L35039" i="1"/>
  <c r="M35039" i="1"/>
  <c r="L35040" i="1"/>
  <c r="M35040" i="1"/>
  <c r="L35041" i="1"/>
  <c r="M35041" i="1"/>
  <c r="L35042" i="1"/>
  <c r="M35042" i="1"/>
  <c r="L35043" i="1"/>
  <c r="M35043" i="1"/>
  <c r="L35044" i="1"/>
  <c r="M35044" i="1"/>
  <c r="L35045" i="1"/>
  <c r="M35045" i="1"/>
  <c r="L35046" i="1"/>
  <c r="M35046" i="1"/>
  <c r="L35047" i="1"/>
  <c r="M35047" i="1"/>
  <c r="L35048" i="1"/>
  <c r="M35048" i="1"/>
  <c r="L35049" i="1"/>
  <c r="M35049" i="1"/>
  <c r="L35050" i="1"/>
  <c r="M35050" i="1"/>
  <c r="L35051" i="1"/>
  <c r="M35051" i="1"/>
  <c r="L35052" i="1"/>
  <c r="M35052" i="1"/>
  <c r="L35053" i="1"/>
  <c r="M35053" i="1"/>
  <c r="L35054" i="1"/>
  <c r="M35054" i="1"/>
  <c r="L35055" i="1"/>
  <c r="M35055" i="1"/>
  <c r="L35056" i="1"/>
  <c r="M35056" i="1"/>
  <c r="L35057" i="1"/>
  <c r="M35057" i="1"/>
  <c r="L35058" i="1"/>
  <c r="M35058" i="1"/>
  <c r="L35059" i="1"/>
  <c r="M35059" i="1"/>
  <c r="L35060" i="1"/>
  <c r="M35060" i="1"/>
  <c r="L35061" i="1"/>
  <c r="M35061" i="1"/>
  <c r="L35062" i="1"/>
  <c r="M35062" i="1"/>
  <c r="L35063" i="1"/>
  <c r="M35063" i="1"/>
  <c r="L35064" i="1"/>
  <c r="M35064" i="1"/>
  <c r="L35065" i="1"/>
  <c r="M35065" i="1"/>
  <c r="L35066" i="1"/>
  <c r="M35066" i="1"/>
  <c r="L35067" i="1"/>
  <c r="M35067" i="1"/>
  <c r="L35068" i="1"/>
  <c r="M35068" i="1"/>
  <c r="L35069" i="1"/>
  <c r="M35069" i="1"/>
  <c r="L35070" i="1"/>
  <c r="M35070" i="1"/>
  <c r="L35071" i="1"/>
  <c r="M35071" i="1"/>
  <c r="L35072" i="1"/>
  <c r="M35072" i="1"/>
  <c r="L35073" i="1"/>
  <c r="M35073" i="1"/>
  <c r="L35074" i="1"/>
  <c r="M35074" i="1"/>
  <c r="L35075" i="1"/>
  <c r="M35075" i="1"/>
  <c r="L35076" i="1"/>
  <c r="M35076" i="1"/>
  <c r="L35077" i="1"/>
  <c r="M35077" i="1"/>
  <c r="L35078" i="1"/>
  <c r="M35078" i="1"/>
  <c r="L35079" i="1"/>
  <c r="M35079" i="1"/>
  <c r="L35080" i="1"/>
  <c r="M35080" i="1"/>
  <c r="L35081" i="1"/>
  <c r="M35081" i="1"/>
  <c r="L35082" i="1"/>
  <c r="M35082" i="1"/>
  <c r="L35083" i="1"/>
  <c r="M35083" i="1"/>
  <c r="L35084" i="1"/>
  <c r="M35084" i="1"/>
  <c r="L35085" i="1"/>
  <c r="M35085" i="1"/>
  <c r="L35086" i="1"/>
  <c r="M35086" i="1"/>
  <c r="L35087" i="1"/>
  <c r="M35087" i="1"/>
  <c r="L35088" i="1"/>
  <c r="M35088" i="1"/>
  <c r="L35089" i="1"/>
  <c r="M35089" i="1"/>
  <c r="L35090" i="1"/>
  <c r="M35090" i="1"/>
  <c r="L35091" i="1"/>
  <c r="M35091" i="1"/>
  <c r="L35092" i="1"/>
  <c r="M35092" i="1"/>
  <c r="L35093" i="1"/>
  <c r="M35093" i="1"/>
  <c r="L35094" i="1"/>
  <c r="M35094" i="1"/>
  <c r="L35095" i="1"/>
  <c r="M35095" i="1"/>
  <c r="L35096" i="1"/>
  <c r="M35096" i="1"/>
  <c r="L35097" i="1"/>
  <c r="M35097" i="1"/>
  <c r="L35098" i="1"/>
  <c r="M35098" i="1"/>
  <c r="L35099" i="1"/>
  <c r="M35099" i="1"/>
  <c r="L35100" i="1"/>
  <c r="M35100" i="1"/>
  <c r="L35101" i="1"/>
  <c r="M35101" i="1"/>
  <c r="L35102" i="1"/>
  <c r="M35102" i="1"/>
  <c r="L35103" i="1"/>
  <c r="M35103" i="1"/>
  <c r="L35104" i="1"/>
  <c r="M35104" i="1"/>
  <c r="L35105" i="1"/>
  <c r="M35105" i="1"/>
  <c r="L35106" i="1"/>
  <c r="M35106" i="1"/>
  <c r="L35107" i="1"/>
  <c r="M35107" i="1"/>
  <c r="L35108" i="1"/>
  <c r="M35108" i="1"/>
  <c r="L35109" i="1"/>
  <c r="M35109" i="1"/>
  <c r="L35110" i="1"/>
  <c r="M35110" i="1"/>
  <c r="L35111" i="1"/>
  <c r="M35111" i="1"/>
  <c r="L35112" i="1"/>
  <c r="M35112" i="1"/>
  <c r="L35113" i="1"/>
  <c r="M35113" i="1"/>
  <c r="L35114" i="1"/>
  <c r="M35114" i="1"/>
  <c r="L35115" i="1"/>
  <c r="M35115" i="1"/>
  <c r="L35116" i="1"/>
  <c r="M35116" i="1"/>
  <c r="L35117" i="1"/>
  <c r="M35117" i="1"/>
  <c r="L35118" i="1"/>
  <c r="M35118" i="1"/>
  <c r="L35119" i="1"/>
  <c r="M35119" i="1"/>
  <c r="L35120" i="1"/>
  <c r="M35120" i="1"/>
  <c r="L35121" i="1"/>
  <c r="M35121" i="1"/>
  <c r="L35122" i="1"/>
  <c r="M35122" i="1"/>
  <c r="L35123" i="1"/>
  <c r="M35123" i="1"/>
  <c r="L35124" i="1"/>
  <c r="M35124" i="1"/>
  <c r="L35125" i="1"/>
  <c r="M35125" i="1"/>
  <c r="L35126" i="1"/>
  <c r="M35126" i="1"/>
  <c r="L35127" i="1"/>
  <c r="M35127" i="1"/>
  <c r="L35128" i="1"/>
  <c r="M35128" i="1"/>
  <c r="L35129" i="1"/>
  <c r="M35129" i="1"/>
  <c r="L35130" i="1"/>
  <c r="M35130" i="1"/>
  <c r="L35131" i="1"/>
  <c r="M35131" i="1"/>
  <c r="L35132" i="1"/>
  <c r="M35132" i="1"/>
  <c r="L35133" i="1"/>
  <c r="M35133" i="1"/>
  <c r="L35134" i="1"/>
  <c r="M35134" i="1"/>
  <c r="L35135" i="1"/>
  <c r="M35135" i="1"/>
  <c r="L35136" i="1"/>
  <c r="M35136" i="1"/>
  <c r="L35137" i="1"/>
  <c r="M35137" i="1"/>
  <c r="L35138" i="1"/>
  <c r="M35138" i="1"/>
  <c r="L35139" i="1"/>
  <c r="M35139" i="1"/>
  <c r="L35140" i="1"/>
  <c r="M35140" i="1"/>
  <c r="L35141" i="1"/>
  <c r="M35141" i="1"/>
  <c r="L35142" i="1"/>
  <c r="M35142" i="1"/>
  <c r="L35143" i="1"/>
  <c r="M35143" i="1"/>
  <c r="L35144" i="1"/>
  <c r="M35144" i="1"/>
  <c r="L35145" i="1"/>
  <c r="M35145" i="1"/>
  <c r="L35146" i="1"/>
  <c r="M35146" i="1"/>
  <c r="L35147" i="1"/>
  <c r="M35147" i="1"/>
  <c r="L35148" i="1"/>
  <c r="M35148" i="1"/>
  <c r="L35149" i="1"/>
  <c r="M35149" i="1"/>
  <c r="L35150" i="1"/>
  <c r="M35150" i="1"/>
  <c r="L35151" i="1"/>
  <c r="M35151" i="1"/>
  <c r="L35152" i="1"/>
  <c r="M35152" i="1"/>
  <c r="L35153" i="1"/>
  <c r="M35153" i="1"/>
  <c r="L35154" i="1"/>
  <c r="M35154" i="1"/>
  <c r="L35155" i="1"/>
  <c r="M35155" i="1"/>
  <c r="L35156" i="1"/>
  <c r="M35156" i="1"/>
  <c r="L35157" i="1"/>
  <c r="M35157" i="1"/>
  <c r="L35158" i="1"/>
  <c r="M35158" i="1"/>
  <c r="L35159" i="1"/>
  <c r="M35159" i="1"/>
  <c r="L35160" i="1"/>
  <c r="M35160" i="1"/>
  <c r="L35161" i="1"/>
  <c r="M35161" i="1"/>
  <c r="L35162" i="1"/>
  <c r="M35162" i="1"/>
  <c r="L35163" i="1"/>
  <c r="M35163" i="1"/>
  <c r="L35164" i="1"/>
  <c r="M35164" i="1"/>
  <c r="L35165" i="1"/>
  <c r="M35165" i="1"/>
  <c r="L35166" i="1"/>
  <c r="M35166" i="1"/>
  <c r="L35167" i="1"/>
  <c r="M35167" i="1"/>
  <c r="L35168" i="1"/>
  <c r="M35168" i="1"/>
  <c r="L35169" i="1"/>
  <c r="M35169" i="1"/>
  <c r="L35170" i="1"/>
  <c r="M35170" i="1"/>
  <c r="L35171" i="1"/>
  <c r="M35171" i="1"/>
  <c r="L35172" i="1"/>
  <c r="M35172" i="1"/>
  <c r="L35173" i="1"/>
  <c r="M35173" i="1"/>
  <c r="L35174" i="1"/>
  <c r="M35174" i="1"/>
  <c r="L35175" i="1"/>
  <c r="M35175" i="1"/>
  <c r="L35176" i="1"/>
  <c r="M35176" i="1"/>
  <c r="L35177" i="1"/>
  <c r="M35177" i="1"/>
  <c r="L35178" i="1"/>
  <c r="M35178" i="1"/>
  <c r="L35179" i="1"/>
  <c r="M35179" i="1"/>
  <c r="L35180" i="1"/>
  <c r="M35180" i="1"/>
  <c r="L35181" i="1"/>
  <c r="M35181" i="1"/>
  <c r="L35182" i="1"/>
  <c r="M35182" i="1"/>
  <c r="L35183" i="1"/>
  <c r="M35183" i="1"/>
  <c r="L35184" i="1"/>
  <c r="M35184" i="1"/>
  <c r="L35185" i="1"/>
  <c r="M35185" i="1"/>
  <c r="L35186" i="1"/>
  <c r="M35186" i="1"/>
  <c r="L35187" i="1"/>
  <c r="M35187" i="1"/>
  <c r="L35188" i="1"/>
  <c r="M35188" i="1"/>
  <c r="L35189" i="1"/>
  <c r="M35189" i="1"/>
  <c r="L35190" i="1"/>
  <c r="M35190" i="1"/>
  <c r="L35191" i="1"/>
  <c r="M35191" i="1"/>
  <c r="L35192" i="1"/>
  <c r="M35192" i="1"/>
  <c r="L35193" i="1"/>
  <c r="M35193" i="1"/>
  <c r="L35194" i="1"/>
  <c r="M35194" i="1"/>
  <c r="L35195" i="1"/>
  <c r="M35195" i="1"/>
  <c r="L35196" i="1"/>
  <c r="M35196" i="1"/>
  <c r="L35197" i="1"/>
  <c r="M35197" i="1"/>
  <c r="L35198" i="1"/>
  <c r="M35198" i="1"/>
  <c r="L35199" i="1"/>
  <c r="M35199" i="1"/>
  <c r="L35200" i="1"/>
  <c r="M35200" i="1"/>
  <c r="L35201" i="1"/>
  <c r="M35201" i="1"/>
  <c r="L35202" i="1"/>
  <c r="M35202" i="1"/>
  <c r="L35203" i="1"/>
  <c r="M35203" i="1"/>
  <c r="L35204" i="1"/>
  <c r="M35204" i="1"/>
  <c r="L35205" i="1"/>
  <c r="M35205" i="1"/>
  <c r="L35206" i="1"/>
  <c r="M35206" i="1"/>
  <c r="L35207" i="1"/>
  <c r="M35207" i="1"/>
  <c r="L35208" i="1"/>
  <c r="M35208" i="1"/>
  <c r="L35209" i="1"/>
  <c r="M35209" i="1"/>
  <c r="L35210" i="1"/>
  <c r="M35210" i="1"/>
  <c r="L35211" i="1"/>
  <c r="M35211" i="1"/>
  <c r="L35212" i="1"/>
  <c r="M35212" i="1"/>
  <c r="L35213" i="1"/>
  <c r="M35213" i="1"/>
  <c r="L35214" i="1"/>
  <c r="M35214" i="1"/>
  <c r="L35215" i="1"/>
  <c r="M35215" i="1"/>
  <c r="L35216" i="1"/>
  <c r="M35216" i="1"/>
  <c r="L35217" i="1"/>
  <c r="M35217" i="1"/>
  <c r="L35218" i="1"/>
  <c r="M35218" i="1"/>
  <c r="L35219" i="1"/>
  <c r="M35219" i="1"/>
  <c r="L35220" i="1"/>
  <c r="M35220" i="1"/>
  <c r="L35221" i="1"/>
  <c r="M35221" i="1"/>
  <c r="L35222" i="1"/>
  <c r="M35222" i="1"/>
  <c r="L35223" i="1"/>
  <c r="M35223" i="1"/>
  <c r="L35224" i="1"/>
  <c r="M35224" i="1"/>
  <c r="L35225" i="1"/>
  <c r="M35225" i="1"/>
  <c r="L35226" i="1"/>
  <c r="M35226" i="1"/>
  <c r="L35227" i="1"/>
  <c r="M35227" i="1"/>
  <c r="L35228" i="1"/>
  <c r="M35228" i="1"/>
  <c r="L35229" i="1"/>
  <c r="M35229" i="1"/>
  <c r="L35230" i="1"/>
  <c r="M35230" i="1"/>
  <c r="L35231" i="1"/>
  <c r="M35231" i="1"/>
  <c r="L35232" i="1"/>
  <c r="M35232" i="1"/>
  <c r="L35233" i="1"/>
  <c r="M35233" i="1"/>
  <c r="L35234" i="1"/>
  <c r="M35234" i="1"/>
  <c r="L35235" i="1"/>
  <c r="M35235" i="1"/>
  <c r="L35236" i="1"/>
  <c r="M35236" i="1"/>
  <c r="L35237" i="1"/>
  <c r="M35237" i="1"/>
  <c r="L35238" i="1"/>
  <c r="M35238" i="1"/>
  <c r="L35239" i="1"/>
  <c r="M35239" i="1"/>
  <c r="L35240" i="1"/>
  <c r="M35240" i="1"/>
  <c r="L35241" i="1"/>
  <c r="M35241" i="1"/>
  <c r="L35242" i="1"/>
  <c r="M35242" i="1"/>
  <c r="L35243" i="1"/>
  <c r="M35243" i="1"/>
  <c r="L35244" i="1"/>
  <c r="M35244" i="1"/>
  <c r="L35245" i="1"/>
  <c r="M35245" i="1"/>
  <c r="L35246" i="1"/>
  <c r="M35246" i="1"/>
  <c r="L35247" i="1"/>
  <c r="M35247" i="1"/>
  <c r="L35248" i="1"/>
  <c r="M35248" i="1"/>
  <c r="L35249" i="1"/>
  <c r="M35249" i="1"/>
  <c r="L35250" i="1"/>
  <c r="M35250" i="1"/>
  <c r="L35251" i="1"/>
  <c r="M35251" i="1"/>
  <c r="L35252" i="1"/>
  <c r="M35252" i="1"/>
  <c r="L35253" i="1"/>
  <c r="M35253" i="1"/>
  <c r="L35254" i="1"/>
  <c r="M35254" i="1"/>
  <c r="L35255" i="1"/>
  <c r="M35255" i="1"/>
  <c r="L35256" i="1"/>
  <c r="M35256" i="1"/>
  <c r="L35257" i="1"/>
  <c r="M35257" i="1"/>
  <c r="L35258" i="1"/>
  <c r="M35258" i="1"/>
  <c r="L35259" i="1"/>
  <c r="M35259" i="1"/>
  <c r="L35260" i="1"/>
  <c r="M35260" i="1"/>
  <c r="L35261" i="1"/>
  <c r="M35261" i="1"/>
  <c r="L35262" i="1"/>
  <c r="M35262" i="1"/>
  <c r="L35263" i="1"/>
  <c r="M35263" i="1"/>
  <c r="L35264" i="1"/>
  <c r="M35264" i="1"/>
  <c r="L35265" i="1"/>
  <c r="M35265" i="1"/>
  <c r="L35266" i="1"/>
  <c r="M35266" i="1"/>
  <c r="L35267" i="1"/>
  <c r="M35267" i="1"/>
  <c r="L35268" i="1"/>
  <c r="M35268" i="1"/>
  <c r="L35269" i="1"/>
  <c r="M35269" i="1"/>
  <c r="L35270" i="1"/>
  <c r="M35270" i="1"/>
  <c r="L35271" i="1"/>
  <c r="M35271" i="1"/>
  <c r="L35272" i="1"/>
  <c r="M35272" i="1"/>
  <c r="L35273" i="1"/>
  <c r="M35273" i="1"/>
  <c r="L35274" i="1"/>
  <c r="M35274" i="1"/>
  <c r="L35275" i="1"/>
  <c r="M35275" i="1"/>
  <c r="L35276" i="1"/>
  <c r="M35276" i="1"/>
  <c r="L35277" i="1"/>
  <c r="M35277" i="1"/>
  <c r="L35278" i="1"/>
  <c r="M35278" i="1"/>
  <c r="L35279" i="1"/>
  <c r="M35279" i="1"/>
  <c r="L35280" i="1"/>
  <c r="M35280" i="1"/>
  <c r="L35281" i="1"/>
  <c r="M35281" i="1"/>
  <c r="L35282" i="1"/>
  <c r="M35282" i="1"/>
  <c r="L35283" i="1"/>
  <c r="M35283" i="1"/>
  <c r="L35284" i="1"/>
  <c r="M35284" i="1"/>
  <c r="L35285" i="1"/>
  <c r="M35285" i="1"/>
  <c r="L35286" i="1"/>
  <c r="M35286" i="1"/>
  <c r="L35287" i="1"/>
  <c r="M35287" i="1"/>
  <c r="L35288" i="1"/>
  <c r="M35288" i="1"/>
  <c r="L35289" i="1"/>
  <c r="M35289" i="1"/>
  <c r="L35290" i="1"/>
  <c r="M35290" i="1"/>
  <c r="L35291" i="1"/>
  <c r="M35291" i="1"/>
  <c r="L35292" i="1"/>
  <c r="M35292" i="1"/>
  <c r="L35293" i="1"/>
  <c r="M35293" i="1"/>
  <c r="L35294" i="1"/>
  <c r="M35294" i="1"/>
  <c r="L35295" i="1"/>
  <c r="M35295" i="1"/>
  <c r="L35296" i="1"/>
  <c r="M35296" i="1"/>
  <c r="L35297" i="1"/>
  <c r="M35297" i="1"/>
  <c r="L35298" i="1"/>
  <c r="M35298" i="1"/>
  <c r="L35299" i="1"/>
  <c r="M35299" i="1"/>
  <c r="L35300" i="1"/>
  <c r="M35300" i="1"/>
  <c r="L35301" i="1"/>
  <c r="M35301" i="1"/>
  <c r="L35302" i="1"/>
  <c r="M35302" i="1"/>
  <c r="L35303" i="1"/>
  <c r="M35303" i="1"/>
  <c r="L35304" i="1"/>
  <c r="M35304" i="1"/>
  <c r="L35305" i="1"/>
  <c r="M35305" i="1"/>
  <c r="L35306" i="1"/>
  <c r="M35306" i="1"/>
  <c r="L35307" i="1"/>
  <c r="M35307" i="1"/>
  <c r="L35308" i="1"/>
  <c r="M35308" i="1"/>
  <c r="L35309" i="1"/>
  <c r="M35309" i="1"/>
  <c r="L35310" i="1"/>
  <c r="M35310" i="1"/>
  <c r="L35311" i="1"/>
  <c r="M35311" i="1"/>
  <c r="L35312" i="1"/>
  <c r="M35312" i="1"/>
  <c r="L35313" i="1"/>
  <c r="M35313" i="1"/>
  <c r="L35314" i="1"/>
  <c r="M35314" i="1"/>
  <c r="L35315" i="1"/>
  <c r="M35315" i="1"/>
  <c r="L35316" i="1"/>
  <c r="M35316" i="1"/>
  <c r="L35317" i="1"/>
  <c r="M35317" i="1"/>
  <c r="L35318" i="1"/>
  <c r="M35318" i="1"/>
  <c r="L35319" i="1"/>
  <c r="M35319" i="1"/>
  <c r="L35320" i="1"/>
  <c r="M35320" i="1"/>
  <c r="L35321" i="1"/>
  <c r="M35321" i="1"/>
  <c r="L35322" i="1"/>
  <c r="M35322" i="1"/>
  <c r="L35323" i="1"/>
  <c r="M35323" i="1"/>
  <c r="L35324" i="1"/>
  <c r="M35324" i="1"/>
  <c r="L35325" i="1"/>
  <c r="M35325" i="1"/>
  <c r="L35326" i="1"/>
  <c r="M35326" i="1"/>
  <c r="L35327" i="1"/>
  <c r="M35327" i="1"/>
  <c r="L35328" i="1"/>
  <c r="M35328" i="1"/>
  <c r="L35329" i="1"/>
  <c r="M35329" i="1"/>
  <c r="L35330" i="1"/>
  <c r="M35330" i="1"/>
  <c r="L35331" i="1"/>
  <c r="M35331" i="1"/>
  <c r="L35332" i="1"/>
  <c r="M35332" i="1"/>
  <c r="L35333" i="1"/>
  <c r="M35333" i="1"/>
  <c r="L35334" i="1"/>
  <c r="M35334" i="1"/>
  <c r="L35335" i="1"/>
  <c r="M35335" i="1"/>
  <c r="L35336" i="1"/>
  <c r="M35336" i="1"/>
  <c r="L35337" i="1"/>
  <c r="M35337" i="1"/>
  <c r="L35338" i="1"/>
  <c r="M35338" i="1"/>
  <c r="L35339" i="1"/>
  <c r="M35339" i="1"/>
  <c r="L35340" i="1"/>
  <c r="M35340" i="1"/>
  <c r="L35341" i="1"/>
  <c r="M35341" i="1"/>
  <c r="L35342" i="1"/>
  <c r="M35342" i="1"/>
  <c r="L35343" i="1"/>
  <c r="M35343" i="1"/>
  <c r="L35344" i="1"/>
  <c r="M35344" i="1"/>
  <c r="L35345" i="1"/>
  <c r="M35345" i="1"/>
  <c r="L35346" i="1"/>
  <c r="M35346" i="1"/>
  <c r="L35347" i="1"/>
  <c r="M35347" i="1"/>
  <c r="L35348" i="1"/>
  <c r="M35348" i="1"/>
  <c r="L35349" i="1"/>
  <c r="M35349" i="1"/>
  <c r="L35350" i="1"/>
  <c r="M35350" i="1"/>
  <c r="L35351" i="1"/>
  <c r="M35351" i="1"/>
  <c r="L35352" i="1"/>
  <c r="M35352" i="1"/>
  <c r="L35353" i="1"/>
  <c r="M35353" i="1"/>
  <c r="L35354" i="1"/>
  <c r="M35354" i="1"/>
  <c r="L35355" i="1"/>
  <c r="M35355" i="1"/>
  <c r="L35356" i="1"/>
  <c r="M35356" i="1"/>
  <c r="L35357" i="1"/>
  <c r="M35357" i="1"/>
  <c r="L35358" i="1"/>
  <c r="M35358" i="1"/>
  <c r="L35359" i="1"/>
  <c r="M35359" i="1"/>
  <c r="L35360" i="1"/>
  <c r="M35360" i="1"/>
  <c r="L35361" i="1"/>
  <c r="M35361" i="1"/>
  <c r="L35362" i="1"/>
  <c r="M35362" i="1"/>
  <c r="L35363" i="1"/>
  <c r="M35363" i="1"/>
  <c r="L35364" i="1"/>
  <c r="M35364" i="1"/>
  <c r="L35365" i="1"/>
  <c r="M35365" i="1"/>
  <c r="L35366" i="1"/>
  <c r="M35366" i="1"/>
  <c r="L35367" i="1"/>
  <c r="M35367" i="1"/>
  <c r="L35368" i="1"/>
  <c r="M35368" i="1"/>
  <c r="L35369" i="1"/>
  <c r="M35369" i="1"/>
  <c r="L35370" i="1"/>
  <c r="M35370" i="1"/>
  <c r="L35371" i="1"/>
  <c r="M35371" i="1"/>
  <c r="L35372" i="1"/>
  <c r="M35372" i="1"/>
  <c r="L35373" i="1"/>
  <c r="M35373" i="1"/>
  <c r="L35374" i="1"/>
  <c r="M35374" i="1"/>
  <c r="L35375" i="1"/>
  <c r="M35375" i="1"/>
  <c r="L35376" i="1"/>
  <c r="M35376" i="1"/>
  <c r="L35377" i="1"/>
  <c r="M35377" i="1"/>
  <c r="L35378" i="1"/>
  <c r="M35378" i="1"/>
  <c r="L35379" i="1"/>
  <c r="M35379" i="1"/>
  <c r="L35380" i="1"/>
  <c r="M35380" i="1"/>
  <c r="L35381" i="1"/>
  <c r="M35381" i="1"/>
  <c r="L35382" i="1"/>
  <c r="M35382" i="1"/>
  <c r="L35383" i="1"/>
  <c r="M35383" i="1"/>
  <c r="L35384" i="1"/>
  <c r="M35384" i="1"/>
  <c r="L35385" i="1"/>
  <c r="M35385" i="1"/>
  <c r="L35386" i="1"/>
  <c r="M35386" i="1"/>
  <c r="L35387" i="1"/>
  <c r="M35387" i="1"/>
  <c r="L35388" i="1"/>
  <c r="M35388" i="1"/>
  <c r="L35389" i="1"/>
  <c r="M35389" i="1"/>
  <c r="L35390" i="1"/>
  <c r="M35390" i="1"/>
  <c r="L35391" i="1"/>
  <c r="M35391" i="1"/>
  <c r="L35392" i="1"/>
  <c r="M35392" i="1"/>
  <c r="L35393" i="1"/>
  <c r="M35393" i="1"/>
  <c r="L35394" i="1"/>
  <c r="M35394" i="1"/>
  <c r="L35395" i="1"/>
  <c r="M35395" i="1"/>
  <c r="L35396" i="1"/>
  <c r="M35396" i="1"/>
  <c r="L35397" i="1"/>
  <c r="M35397" i="1"/>
  <c r="L35398" i="1"/>
  <c r="M35398" i="1"/>
  <c r="L35399" i="1"/>
  <c r="M35399" i="1"/>
  <c r="L35400" i="1"/>
  <c r="M35400" i="1"/>
  <c r="L35401" i="1"/>
  <c r="M35401" i="1"/>
  <c r="L35402" i="1"/>
  <c r="M35402" i="1"/>
  <c r="L35403" i="1"/>
  <c r="M35403" i="1"/>
  <c r="L35404" i="1"/>
  <c r="M35404" i="1"/>
  <c r="L35405" i="1"/>
  <c r="M35405" i="1"/>
  <c r="L35406" i="1"/>
  <c r="M35406" i="1"/>
  <c r="L35407" i="1"/>
  <c r="M35407" i="1"/>
  <c r="L35408" i="1"/>
  <c r="M35408" i="1"/>
  <c r="L35409" i="1"/>
  <c r="M35409" i="1"/>
  <c r="L35410" i="1"/>
  <c r="M35410" i="1"/>
  <c r="L35411" i="1"/>
  <c r="M35411" i="1"/>
  <c r="L35412" i="1"/>
  <c r="M35412" i="1"/>
  <c r="L35413" i="1"/>
  <c r="M35413" i="1"/>
  <c r="L35414" i="1"/>
  <c r="M35414" i="1"/>
  <c r="L35415" i="1"/>
  <c r="M35415" i="1"/>
  <c r="L35416" i="1"/>
  <c r="M35416" i="1"/>
  <c r="L35417" i="1"/>
  <c r="M35417" i="1"/>
  <c r="L35418" i="1"/>
  <c r="M35418" i="1"/>
  <c r="L35419" i="1"/>
  <c r="M35419" i="1"/>
  <c r="L35420" i="1"/>
  <c r="M35420" i="1"/>
  <c r="L35421" i="1"/>
  <c r="M35421" i="1"/>
  <c r="L35422" i="1"/>
  <c r="M35422" i="1"/>
  <c r="L35423" i="1"/>
  <c r="M35423" i="1"/>
  <c r="L35424" i="1"/>
  <c r="M35424" i="1"/>
  <c r="L35425" i="1"/>
  <c r="M35425" i="1"/>
  <c r="L35426" i="1"/>
  <c r="M35426" i="1"/>
  <c r="L35427" i="1"/>
  <c r="M35427" i="1"/>
  <c r="L35428" i="1"/>
  <c r="M35428" i="1"/>
  <c r="L35429" i="1"/>
  <c r="M35429" i="1"/>
  <c r="L35430" i="1"/>
  <c r="M35430" i="1"/>
  <c r="L35431" i="1"/>
  <c r="M35431" i="1"/>
  <c r="L35432" i="1"/>
  <c r="M35432" i="1"/>
  <c r="L35433" i="1"/>
  <c r="M35433" i="1"/>
  <c r="L35434" i="1"/>
  <c r="M35434" i="1"/>
  <c r="L35435" i="1"/>
  <c r="M35435" i="1"/>
  <c r="L35436" i="1"/>
  <c r="M35436" i="1"/>
  <c r="L35437" i="1"/>
  <c r="M35437" i="1"/>
  <c r="L35438" i="1"/>
  <c r="M35438" i="1"/>
  <c r="L35439" i="1"/>
  <c r="M35439" i="1"/>
  <c r="L35440" i="1"/>
  <c r="M35440" i="1"/>
  <c r="L35441" i="1"/>
  <c r="M35441" i="1"/>
  <c r="L35442" i="1"/>
  <c r="M35442" i="1"/>
  <c r="L35443" i="1"/>
  <c r="M35443" i="1"/>
  <c r="L35444" i="1"/>
  <c r="M35444" i="1"/>
  <c r="L35445" i="1"/>
  <c r="M35445" i="1"/>
  <c r="L35446" i="1"/>
  <c r="M35446" i="1"/>
  <c r="L35447" i="1"/>
  <c r="M35447" i="1"/>
  <c r="L35448" i="1"/>
  <c r="M35448" i="1"/>
  <c r="L35449" i="1"/>
  <c r="M35449" i="1"/>
  <c r="L35450" i="1"/>
  <c r="M35450" i="1"/>
  <c r="L35451" i="1"/>
  <c r="M35451" i="1"/>
  <c r="L35452" i="1"/>
  <c r="M35452" i="1"/>
  <c r="L35453" i="1"/>
  <c r="M35453" i="1"/>
  <c r="L35454" i="1"/>
  <c r="M35454" i="1"/>
  <c r="L35455" i="1"/>
  <c r="M35455" i="1"/>
  <c r="L35456" i="1"/>
  <c r="M35456" i="1"/>
  <c r="L35457" i="1"/>
  <c r="M35457" i="1"/>
  <c r="L35458" i="1"/>
  <c r="M35458" i="1"/>
  <c r="L35459" i="1"/>
  <c r="M35459" i="1"/>
  <c r="L35460" i="1"/>
  <c r="M35460" i="1"/>
  <c r="L35461" i="1"/>
  <c r="M35461" i="1"/>
  <c r="L35462" i="1"/>
  <c r="M35462" i="1"/>
  <c r="L35463" i="1"/>
  <c r="M35463" i="1"/>
  <c r="L35464" i="1"/>
  <c r="M35464" i="1"/>
  <c r="L35465" i="1"/>
  <c r="M35465" i="1"/>
  <c r="L35466" i="1"/>
  <c r="M35466" i="1"/>
  <c r="L35467" i="1"/>
  <c r="M35467" i="1"/>
  <c r="L35468" i="1"/>
  <c r="M35468" i="1"/>
  <c r="L35469" i="1"/>
  <c r="M35469" i="1"/>
  <c r="L35470" i="1"/>
  <c r="M35470" i="1"/>
  <c r="L35471" i="1"/>
  <c r="M35471" i="1"/>
  <c r="L35472" i="1"/>
  <c r="M35472" i="1"/>
  <c r="L35473" i="1"/>
  <c r="M35473" i="1"/>
  <c r="L35474" i="1"/>
  <c r="M35474" i="1"/>
  <c r="L35475" i="1"/>
  <c r="M35475" i="1"/>
  <c r="L35476" i="1"/>
  <c r="M35476" i="1"/>
  <c r="L35477" i="1"/>
  <c r="M35477" i="1"/>
  <c r="L35478" i="1"/>
  <c r="M35478" i="1"/>
  <c r="L35479" i="1"/>
  <c r="M35479" i="1"/>
  <c r="L35480" i="1"/>
  <c r="M35480" i="1"/>
  <c r="L35481" i="1"/>
  <c r="M35481" i="1"/>
  <c r="L35482" i="1"/>
  <c r="M35482" i="1"/>
  <c r="L35483" i="1"/>
  <c r="M35483" i="1"/>
  <c r="L35484" i="1"/>
  <c r="M35484" i="1"/>
  <c r="L35485" i="1"/>
  <c r="M35485" i="1"/>
  <c r="L35486" i="1"/>
  <c r="M35486" i="1"/>
  <c r="L35487" i="1"/>
  <c r="M35487" i="1"/>
  <c r="L35488" i="1"/>
  <c r="M35488" i="1"/>
  <c r="L35489" i="1"/>
  <c r="M35489" i="1"/>
  <c r="L35490" i="1"/>
  <c r="M35490" i="1"/>
  <c r="L35491" i="1"/>
  <c r="M35491" i="1"/>
  <c r="L35492" i="1"/>
  <c r="M35492" i="1"/>
  <c r="L35493" i="1"/>
  <c r="M35493" i="1"/>
  <c r="L35494" i="1"/>
  <c r="M35494" i="1"/>
  <c r="L35495" i="1"/>
  <c r="M35495" i="1"/>
  <c r="L35496" i="1"/>
  <c r="M35496" i="1"/>
  <c r="L35497" i="1"/>
  <c r="M35497" i="1"/>
  <c r="L35498" i="1"/>
  <c r="M35498" i="1"/>
  <c r="L35499" i="1"/>
  <c r="M35499" i="1"/>
  <c r="L35500" i="1"/>
  <c r="M35500" i="1"/>
  <c r="L35501" i="1"/>
  <c r="M35501" i="1"/>
  <c r="L35502" i="1"/>
  <c r="M35502" i="1"/>
  <c r="L35503" i="1"/>
  <c r="M35503" i="1"/>
  <c r="L35504" i="1"/>
  <c r="M35504" i="1"/>
  <c r="L35505" i="1"/>
  <c r="M35505" i="1"/>
  <c r="L35506" i="1"/>
  <c r="M35506" i="1"/>
  <c r="L35507" i="1"/>
  <c r="M35507" i="1"/>
  <c r="L35508" i="1"/>
  <c r="M35508" i="1"/>
  <c r="L35509" i="1"/>
  <c r="M35509" i="1"/>
  <c r="L35510" i="1"/>
  <c r="M35510" i="1"/>
  <c r="L35511" i="1"/>
  <c r="M35511" i="1"/>
  <c r="L35512" i="1"/>
  <c r="M35512" i="1"/>
  <c r="L35513" i="1"/>
  <c r="M35513" i="1"/>
  <c r="L35514" i="1"/>
  <c r="M35514" i="1"/>
  <c r="L35515" i="1"/>
  <c r="M35515" i="1"/>
  <c r="L35516" i="1"/>
  <c r="M35516" i="1"/>
  <c r="L35517" i="1"/>
  <c r="M35517" i="1"/>
  <c r="L35518" i="1"/>
  <c r="M35518" i="1"/>
  <c r="L35519" i="1"/>
  <c r="M35519" i="1"/>
  <c r="L35520" i="1"/>
  <c r="M35520" i="1"/>
  <c r="L35521" i="1"/>
  <c r="M35521" i="1"/>
  <c r="L35522" i="1"/>
  <c r="M35522" i="1"/>
  <c r="L35523" i="1"/>
  <c r="M35523" i="1"/>
  <c r="L35524" i="1"/>
  <c r="M35524" i="1"/>
  <c r="L35525" i="1"/>
  <c r="M35525" i="1"/>
  <c r="L35526" i="1"/>
  <c r="M35526" i="1"/>
  <c r="L35527" i="1"/>
  <c r="M35527" i="1"/>
  <c r="L35528" i="1"/>
  <c r="M35528" i="1"/>
  <c r="L35529" i="1"/>
  <c r="M35529" i="1"/>
  <c r="L35530" i="1"/>
  <c r="M35530" i="1"/>
  <c r="L35531" i="1"/>
  <c r="M35531" i="1"/>
  <c r="L35532" i="1"/>
  <c r="M35532" i="1"/>
  <c r="L35533" i="1"/>
  <c r="M35533" i="1"/>
  <c r="L35534" i="1"/>
  <c r="M35534" i="1"/>
  <c r="L35535" i="1"/>
  <c r="M35535" i="1"/>
  <c r="L35536" i="1"/>
  <c r="M35536" i="1"/>
  <c r="L35537" i="1"/>
  <c r="M35537" i="1"/>
  <c r="L35538" i="1"/>
  <c r="M35538" i="1"/>
  <c r="L35539" i="1"/>
  <c r="M35539" i="1"/>
  <c r="L35540" i="1"/>
  <c r="M35540" i="1"/>
  <c r="L35541" i="1"/>
  <c r="M35541" i="1"/>
  <c r="L35542" i="1"/>
  <c r="M35542" i="1"/>
  <c r="L35543" i="1"/>
  <c r="M35543" i="1"/>
  <c r="L35544" i="1"/>
  <c r="M35544" i="1"/>
  <c r="L35545" i="1"/>
  <c r="M35545" i="1"/>
  <c r="L35546" i="1"/>
  <c r="M35546" i="1"/>
  <c r="L35547" i="1"/>
  <c r="M35547" i="1"/>
  <c r="L35548" i="1"/>
  <c r="M35548" i="1"/>
  <c r="L35549" i="1"/>
  <c r="M35549" i="1"/>
  <c r="L35550" i="1"/>
  <c r="M35550" i="1"/>
  <c r="L35551" i="1"/>
  <c r="M35551" i="1"/>
  <c r="L35552" i="1"/>
  <c r="M35552" i="1"/>
  <c r="L35553" i="1"/>
  <c r="M35553" i="1"/>
  <c r="L35554" i="1"/>
  <c r="M35554" i="1"/>
  <c r="L35555" i="1"/>
  <c r="M35555" i="1"/>
  <c r="L35556" i="1"/>
  <c r="M35556" i="1"/>
  <c r="L35557" i="1"/>
  <c r="M35557" i="1"/>
  <c r="L35558" i="1"/>
  <c r="M35558" i="1"/>
  <c r="L35559" i="1"/>
  <c r="M35559" i="1"/>
  <c r="L35560" i="1"/>
  <c r="M35560" i="1"/>
  <c r="L35561" i="1"/>
  <c r="M35561" i="1"/>
  <c r="L35562" i="1"/>
  <c r="M35562" i="1"/>
  <c r="L35563" i="1"/>
  <c r="M35563" i="1"/>
  <c r="L35564" i="1"/>
  <c r="M35564" i="1"/>
  <c r="L35565" i="1"/>
  <c r="M35565" i="1"/>
  <c r="L35566" i="1"/>
  <c r="M35566" i="1"/>
  <c r="L35567" i="1"/>
  <c r="M35567" i="1"/>
  <c r="L35568" i="1"/>
  <c r="M35568" i="1"/>
  <c r="L35569" i="1"/>
  <c r="M35569" i="1"/>
  <c r="L35570" i="1"/>
  <c r="M35570" i="1"/>
  <c r="L35571" i="1"/>
  <c r="M35571" i="1"/>
  <c r="L35572" i="1"/>
  <c r="M35572" i="1"/>
  <c r="L35573" i="1"/>
  <c r="M35573" i="1"/>
  <c r="L35574" i="1"/>
  <c r="M35574" i="1"/>
  <c r="L35575" i="1"/>
  <c r="M35575" i="1"/>
  <c r="L35576" i="1"/>
  <c r="M35576" i="1"/>
  <c r="L35577" i="1"/>
  <c r="M35577" i="1"/>
  <c r="L35578" i="1"/>
  <c r="M35578" i="1"/>
  <c r="L35579" i="1"/>
  <c r="M35579" i="1"/>
  <c r="L35580" i="1"/>
  <c r="M35580" i="1"/>
  <c r="L35581" i="1"/>
  <c r="M35581" i="1"/>
  <c r="L35582" i="1"/>
  <c r="M35582" i="1"/>
  <c r="L35583" i="1"/>
  <c r="M35583" i="1"/>
  <c r="L35584" i="1"/>
  <c r="M35584" i="1"/>
  <c r="L35585" i="1"/>
  <c r="M35585" i="1"/>
  <c r="L35586" i="1"/>
  <c r="M35586" i="1"/>
  <c r="L35587" i="1"/>
  <c r="M35587" i="1"/>
  <c r="L35588" i="1"/>
  <c r="M35588" i="1"/>
  <c r="L35589" i="1"/>
  <c r="M35589" i="1"/>
  <c r="L35590" i="1"/>
  <c r="M35590" i="1"/>
  <c r="L35591" i="1"/>
  <c r="M35591" i="1"/>
  <c r="L35592" i="1"/>
  <c r="M35592" i="1"/>
  <c r="L35593" i="1"/>
  <c r="M35593" i="1"/>
  <c r="L35594" i="1"/>
  <c r="M35594" i="1"/>
  <c r="L35595" i="1"/>
  <c r="M35595" i="1"/>
  <c r="L35596" i="1"/>
  <c r="M35596" i="1"/>
  <c r="L35597" i="1"/>
  <c r="M35597" i="1"/>
  <c r="L35598" i="1"/>
  <c r="M35598" i="1"/>
  <c r="L35599" i="1"/>
  <c r="M35599" i="1"/>
  <c r="L35600" i="1"/>
  <c r="M35600" i="1"/>
  <c r="L35601" i="1"/>
  <c r="M35601" i="1"/>
  <c r="L35602" i="1"/>
  <c r="M35602" i="1"/>
  <c r="L35603" i="1"/>
  <c r="M35603" i="1"/>
  <c r="L35604" i="1"/>
  <c r="M35604" i="1"/>
  <c r="L35605" i="1"/>
  <c r="M35605" i="1"/>
  <c r="L35606" i="1"/>
  <c r="M35606" i="1"/>
  <c r="L35607" i="1"/>
  <c r="M35607" i="1"/>
  <c r="L35608" i="1"/>
  <c r="M35608" i="1"/>
  <c r="L35609" i="1"/>
  <c r="M35609" i="1"/>
  <c r="L35610" i="1"/>
  <c r="M35610" i="1"/>
  <c r="L35611" i="1"/>
  <c r="M35611" i="1"/>
  <c r="L35612" i="1"/>
  <c r="M35612" i="1"/>
  <c r="L35613" i="1"/>
  <c r="M35613" i="1"/>
  <c r="L35614" i="1"/>
  <c r="M35614" i="1"/>
  <c r="L35615" i="1"/>
  <c r="M35615" i="1"/>
  <c r="L35616" i="1"/>
  <c r="M35616" i="1"/>
  <c r="L35617" i="1"/>
  <c r="M35617" i="1"/>
  <c r="L35618" i="1"/>
  <c r="M35618" i="1"/>
  <c r="L35619" i="1"/>
  <c r="M35619" i="1"/>
  <c r="L35620" i="1"/>
  <c r="M35620" i="1"/>
  <c r="L35621" i="1"/>
  <c r="M35621" i="1"/>
  <c r="L35622" i="1"/>
  <c r="M35622" i="1"/>
  <c r="L35623" i="1"/>
  <c r="M35623" i="1"/>
  <c r="L35624" i="1"/>
  <c r="M35624" i="1"/>
  <c r="L35625" i="1"/>
  <c r="M35625" i="1"/>
  <c r="L35626" i="1"/>
  <c r="M35626" i="1"/>
  <c r="L35627" i="1"/>
  <c r="M35627" i="1"/>
  <c r="L35628" i="1"/>
  <c r="M35628" i="1"/>
  <c r="L35629" i="1"/>
  <c r="M35629" i="1"/>
  <c r="L35630" i="1"/>
  <c r="M35630" i="1"/>
  <c r="L35631" i="1"/>
  <c r="M35631" i="1"/>
  <c r="L35632" i="1"/>
  <c r="M35632" i="1"/>
  <c r="L35633" i="1"/>
  <c r="M35633" i="1"/>
  <c r="L35634" i="1"/>
  <c r="M35634" i="1"/>
  <c r="L35635" i="1"/>
  <c r="M35635" i="1"/>
  <c r="L35636" i="1"/>
  <c r="M35636" i="1"/>
  <c r="L35637" i="1"/>
  <c r="M35637" i="1"/>
  <c r="L35638" i="1"/>
  <c r="M35638" i="1"/>
  <c r="L35639" i="1"/>
  <c r="M35639" i="1"/>
  <c r="L35640" i="1"/>
  <c r="M35640" i="1"/>
  <c r="L35641" i="1"/>
  <c r="M35641" i="1"/>
  <c r="L35642" i="1"/>
  <c r="M35642" i="1"/>
  <c r="L35643" i="1"/>
  <c r="M35643" i="1"/>
  <c r="L35644" i="1"/>
  <c r="M35644" i="1"/>
  <c r="L35645" i="1"/>
  <c r="M35645" i="1"/>
  <c r="L35646" i="1"/>
  <c r="M35646" i="1"/>
  <c r="L35647" i="1"/>
  <c r="M35647" i="1"/>
  <c r="L35648" i="1"/>
  <c r="M35648" i="1"/>
  <c r="L35649" i="1"/>
  <c r="M35649" i="1"/>
  <c r="L35650" i="1"/>
  <c r="M35650" i="1"/>
  <c r="L35651" i="1"/>
  <c r="M35651" i="1"/>
  <c r="L35652" i="1"/>
  <c r="M35652" i="1"/>
  <c r="L35653" i="1"/>
  <c r="M35653" i="1"/>
  <c r="L35654" i="1"/>
  <c r="M35654" i="1"/>
  <c r="L35655" i="1"/>
  <c r="M35655" i="1"/>
  <c r="L35656" i="1"/>
  <c r="M35656" i="1"/>
  <c r="L35657" i="1"/>
  <c r="M35657" i="1"/>
  <c r="L35658" i="1"/>
  <c r="M35658" i="1"/>
  <c r="L35659" i="1"/>
  <c r="M35659" i="1"/>
  <c r="L35660" i="1"/>
  <c r="M35660" i="1"/>
  <c r="L35661" i="1"/>
  <c r="M35661" i="1"/>
  <c r="L35662" i="1"/>
  <c r="M35662" i="1"/>
  <c r="L35663" i="1"/>
  <c r="M35663" i="1"/>
  <c r="L35664" i="1"/>
  <c r="M35664" i="1"/>
  <c r="L35665" i="1"/>
  <c r="M35665" i="1"/>
  <c r="L35666" i="1"/>
  <c r="M35666" i="1"/>
  <c r="L35667" i="1"/>
  <c r="M35667" i="1"/>
  <c r="L35668" i="1"/>
  <c r="M35668" i="1"/>
  <c r="L35669" i="1"/>
  <c r="M35669" i="1"/>
  <c r="L35670" i="1"/>
  <c r="M35670" i="1"/>
  <c r="L35671" i="1"/>
  <c r="M35671" i="1"/>
  <c r="L35672" i="1"/>
  <c r="M35672" i="1"/>
  <c r="L35673" i="1"/>
  <c r="M35673" i="1"/>
  <c r="L35674" i="1"/>
  <c r="M35674" i="1"/>
  <c r="L35675" i="1"/>
  <c r="M35675" i="1"/>
  <c r="L35676" i="1"/>
  <c r="M35676" i="1"/>
  <c r="L35677" i="1"/>
  <c r="M35677" i="1"/>
  <c r="L35678" i="1"/>
  <c r="M35678" i="1"/>
  <c r="L35679" i="1"/>
  <c r="M35679" i="1"/>
  <c r="L35680" i="1"/>
  <c r="M35680" i="1"/>
  <c r="L35681" i="1"/>
  <c r="M35681" i="1"/>
  <c r="L35682" i="1"/>
  <c r="M35682" i="1"/>
  <c r="L35683" i="1"/>
  <c r="M35683" i="1"/>
  <c r="L35684" i="1"/>
  <c r="M35684" i="1"/>
  <c r="L35685" i="1"/>
  <c r="M35685" i="1"/>
  <c r="L35686" i="1"/>
  <c r="M35686" i="1"/>
  <c r="L35687" i="1"/>
  <c r="M35687" i="1"/>
  <c r="L35688" i="1"/>
  <c r="M35688" i="1"/>
  <c r="L35689" i="1"/>
  <c r="M35689" i="1"/>
  <c r="L35690" i="1"/>
  <c r="M35690" i="1"/>
  <c r="L35691" i="1"/>
  <c r="M35691" i="1"/>
  <c r="L35692" i="1"/>
  <c r="M35692" i="1"/>
  <c r="L35693" i="1"/>
  <c r="M35693" i="1"/>
  <c r="L35694" i="1"/>
  <c r="M35694" i="1"/>
  <c r="L35695" i="1"/>
  <c r="M35695" i="1"/>
  <c r="L35696" i="1"/>
  <c r="M35696" i="1"/>
  <c r="L35697" i="1"/>
  <c r="M35697" i="1"/>
  <c r="L35698" i="1"/>
  <c r="M35698" i="1"/>
  <c r="L35699" i="1"/>
  <c r="M35699" i="1"/>
  <c r="L35700" i="1"/>
  <c r="M35700" i="1"/>
  <c r="L35701" i="1"/>
  <c r="M35701" i="1"/>
  <c r="L35702" i="1"/>
  <c r="M35702" i="1"/>
  <c r="L35703" i="1"/>
  <c r="M35703" i="1"/>
  <c r="L35704" i="1"/>
  <c r="M35704" i="1"/>
  <c r="L35705" i="1"/>
  <c r="M35705" i="1"/>
  <c r="L35706" i="1"/>
  <c r="M35706" i="1"/>
  <c r="L35707" i="1"/>
  <c r="M35707" i="1"/>
  <c r="L35708" i="1"/>
  <c r="M35708" i="1"/>
  <c r="L35709" i="1"/>
  <c r="M35709" i="1"/>
  <c r="L35710" i="1"/>
  <c r="M35710" i="1"/>
  <c r="L35711" i="1"/>
  <c r="M35711" i="1"/>
  <c r="L35712" i="1"/>
  <c r="M35712" i="1"/>
  <c r="L35713" i="1"/>
  <c r="M35713" i="1"/>
  <c r="L35714" i="1"/>
  <c r="M35714" i="1"/>
  <c r="L35715" i="1"/>
  <c r="M35715" i="1"/>
  <c r="L35716" i="1"/>
  <c r="M35716" i="1"/>
  <c r="L35717" i="1"/>
  <c r="M35717" i="1"/>
  <c r="L35718" i="1"/>
  <c r="M35718" i="1"/>
  <c r="L35719" i="1"/>
  <c r="M35719" i="1"/>
  <c r="L35720" i="1"/>
  <c r="M35720" i="1"/>
  <c r="L35721" i="1"/>
  <c r="M35721" i="1"/>
  <c r="L35722" i="1"/>
  <c r="M35722" i="1"/>
  <c r="L35723" i="1"/>
  <c r="M35723" i="1"/>
  <c r="L35724" i="1"/>
  <c r="M35724" i="1"/>
  <c r="L35725" i="1"/>
  <c r="M35725" i="1"/>
  <c r="L35726" i="1"/>
  <c r="M35726" i="1"/>
  <c r="L35727" i="1"/>
  <c r="M35727" i="1"/>
  <c r="L35728" i="1"/>
  <c r="M35728" i="1"/>
  <c r="L35729" i="1"/>
  <c r="M35729" i="1"/>
  <c r="L35730" i="1"/>
  <c r="M35730" i="1"/>
  <c r="L35731" i="1"/>
  <c r="M35731" i="1"/>
  <c r="L35732" i="1"/>
  <c r="M35732" i="1"/>
  <c r="L35733" i="1"/>
  <c r="M35733" i="1"/>
  <c r="L35734" i="1"/>
  <c r="M35734" i="1"/>
  <c r="L35735" i="1"/>
  <c r="M35735" i="1"/>
  <c r="L35736" i="1"/>
  <c r="M35736" i="1"/>
  <c r="L35737" i="1"/>
  <c r="M35737" i="1"/>
  <c r="L35738" i="1"/>
  <c r="M35738" i="1"/>
  <c r="L35739" i="1"/>
  <c r="M35739" i="1"/>
  <c r="L35740" i="1"/>
  <c r="M35740" i="1"/>
  <c r="L35741" i="1"/>
  <c r="M35741" i="1"/>
  <c r="L35742" i="1"/>
  <c r="M35742" i="1"/>
  <c r="L35743" i="1"/>
  <c r="M35743" i="1"/>
  <c r="L35744" i="1"/>
  <c r="M35744" i="1"/>
  <c r="L35745" i="1"/>
  <c r="M35745" i="1"/>
  <c r="L35746" i="1"/>
  <c r="M35746" i="1"/>
  <c r="L35747" i="1"/>
  <c r="M35747" i="1"/>
  <c r="L35748" i="1"/>
  <c r="M35748" i="1"/>
  <c r="L35749" i="1"/>
  <c r="M35749" i="1"/>
  <c r="L35750" i="1"/>
  <c r="M35750" i="1"/>
  <c r="L35751" i="1"/>
  <c r="M35751" i="1"/>
  <c r="L35752" i="1"/>
  <c r="M35752" i="1"/>
  <c r="L35753" i="1"/>
  <c r="M35753" i="1"/>
  <c r="L35754" i="1"/>
  <c r="M35754" i="1"/>
  <c r="L35755" i="1"/>
  <c r="M35755" i="1"/>
  <c r="L35756" i="1"/>
  <c r="M35756" i="1"/>
  <c r="L35757" i="1"/>
  <c r="M35757" i="1"/>
  <c r="L35758" i="1"/>
  <c r="M35758" i="1"/>
  <c r="L35759" i="1"/>
  <c r="M35759" i="1"/>
  <c r="L35760" i="1"/>
  <c r="M35760" i="1"/>
  <c r="L35761" i="1"/>
  <c r="M35761" i="1"/>
  <c r="L35762" i="1"/>
  <c r="M35762" i="1"/>
  <c r="L35763" i="1"/>
  <c r="M35763" i="1"/>
  <c r="L35764" i="1"/>
  <c r="M35764" i="1"/>
  <c r="L35765" i="1"/>
  <c r="M35765" i="1"/>
  <c r="L35766" i="1"/>
  <c r="M35766" i="1"/>
  <c r="L35767" i="1"/>
  <c r="M35767" i="1"/>
  <c r="L35768" i="1"/>
  <c r="M35768" i="1"/>
  <c r="L35769" i="1"/>
  <c r="M35769" i="1"/>
  <c r="L35770" i="1"/>
  <c r="M35770" i="1"/>
  <c r="L35771" i="1"/>
  <c r="M35771" i="1"/>
  <c r="L35772" i="1"/>
  <c r="M35772" i="1"/>
  <c r="L35773" i="1"/>
  <c r="M35773" i="1"/>
  <c r="L35774" i="1"/>
  <c r="M35774" i="1"/>
  <c r="L35775" i="1"/>
  <c r="M35775" i="1"/>
  <c r="L35776" i="1"/>
  <c r="M35776" i="1"/>
  <c r="L35777" i="1"/>
  <c r="M35777" i="1"/>
  <c r="L35778" i="1"/>
  <c r="M35778" i="1"/>
  <c r="L35779" i="1"/>
  <c r="M35779" i="1"/>
  <c r="L35780" i="1"/>
  <c r="M35780" i="1"/>
  <c r="L35781" i="1"/>
  <c r="M35781" i="1"/>
  <c r="L35782" i="1"/>
  <c r="M35782" i="1"/>
  <c r="L35783" i="1"/>
  <c r="M35783" i="1"/>
  <c r="L35784" i="1"/>
  <c r="M35784" i="1"/>
  <c r="L35785" i="1"/>
  <c r="M35785" i="1"/>
  <c r="L35786" i="1"/>
  <c r="M35786" i="1"/>
  <c r="L35787" i="1"/>
  <c r="M35787" i="1"/>
  <c r="L35788" i="1"/>
  <c r="M35788" i="1"/>
  <c r="L35789" i="1"/>
  <c r="M35789" i="1"/>
  <c r="L35790" i="1"/>
  <c r="M35790" i="1"/>
  <c r="L35791" i="1"/>
  <c r="M35791" i="1"/>
  <c r="L35792" i="1"/>
  <c r="M35792" i="1"/>
  <c r="L35793" i="1"/>
  <c r="M35793" i="1"/>
  <c r="L35794" i="1"/>
  <c r="M35794" i="1"/>
  <c r="L35795" i="1"/>
  <c r="M35795" i="1"/>
  <c r="L35796" i="1"/>
  <c r="M35796" i="1"/>
  <c r="L35797" i="1"/>
  <c r="M35797" i="1"/>
  <c r="L35798" i="1"/>
  <c r="M35798" i="1"/>
  <c r="L35799" i="1"/>
  <c r="M35799" i="1"/>
  <c r="L35800" i="1"/>
  <c r="M35800" i="1"/>
  <c r="L35801" i="1"/>
  <c r="M35801" i="1"/>
  <c r="L35802" i="1"/>
  <c r="M35802" i="1"/>
  <c r="L35803" i="1"/>
  <c r="M35803" i="1"/>
  <c r="L35804" i="1"/>
  <c r="M35804" i="1"/>
  <c r="L35805" i="1"/>
  <c r="M35805" i="1"/>
  <c r="L35806" i="1"/>
  <c r="M35806" i="1"/>
  <c r="L35807" i="1"/>
  <c r="M35807" i="1"/>
  <c r="L35808" i="1"/>
  <c r="M35808" i="1"/>
  <c r="L35809" i="1"/>
  <c r="M35809" i="1"/>
  <c r="L35810" i="1"/>
  <c r="M35810" i="1"/>
  <c r="L35811" i="1"/>
  <c r="M35811" i="1"/>
  <c r="L35812" i="1"/>
  <c r="M35812" i="1"/>
  <c r="L35813" i="1"/>
  <c r="M35813" i="1"/>
  <c r="L35814" i="1"/>
  <c r="M35814" i="1"/>
  <c r="L35815" i="1"/>
  <c r="M35815" i="1"/>
  <c r="L35816" i="1"/>
  <c r="M35816" i="1"/>
  <c r="L35817" i="1"/>
  <c r="M35817" i="1"/>
  <c r="L35818" i="1"/>
  <c r="M35818" i="1"/>
  <c r="L35819" i="1"/>
  <c r="M35819" i="1"/>
  <c r="L35820" i="1"/>
  <c r="M35820" i="1"/>
  <c r="L35821" i="1"/>
  <c r="M35821" i="1"/>
  <c r="L35822" i="1"/>
  <c r="M35822" i="1"/>
  <c r="L35823" i="1"/>
  <c r="M35823" i="1"/>
  <c r="L35824" i="1"/>
  <c r="M35824" i="1"/>
  <c r="L35825" i="1"/>
  <c r="M35825" i="1"/>
  <c r="L35826" i="1"/>
  <c r="M35826" i="1"/>
  <c r="L35827" i="1"/>
  <c r="M35827" i="1"/>
  <c r="L35828" i="1"/>
  <c r="M35828" i="1"/>
  <c r="L35829" i="1"/>
  <c r="M35829" i="1"/>
  <c r="L35830" i="1"/>
  <c r="M35830" i="1"/>
  <c r="L35831" i="1"/>
  <c r="M35831" i="1"/>
  <c r="L35832" i="1"/>
  <c r="M35832" i="1"/>
  <c r="L35833" i="1"/>
  <c r="M35833" i="1"/>
  <c r="L35834" i="1"/>
  <c r="M35834" i="1"/>
  <c r="L35835" i="1"/>
  <c r="M35835" i="1"/>
  <c r="L35836" i="1"/>
  <c r="M35836" i="1"/>
  <c r="L35837" i="1"/>
  <c r="M35837" i="1"/>
  <c r="L35838" i="1"/>
  <c r="M35838" i="1"/>
  <c r="L35839" i="1"/>
  <c r="M35839" i="1"/>
  <c r="L35840" i="1"/>
  <c r="M35840" i="1"/>
  <c r="L35841" i="1"/>
  <c r="M35841" i="1"/>
  <c r="L35842" i="1"/>
  <c r="M35842" i="1"/>
  <c r="L35843" i="1"/>
  <c r="M35843" i="1"/>
  <c r="L35844" i="1"/>
  <c r="M35844" i="1"/>
  <c r="L35845" i="1"/>
  <c r="M35845" i="1"/>
  <c r="L35846" i="1"/>
  <c r="M35846" i="1"/>
  <c r="L35847" i="1"/>
  <c r="M35847" i="1"/>
  <c r="L35848" i="1"/>
  <c r="M35848" i="1"/>
  <c r="L35849" i="1"/>
  <c r="M35849" i="1"/>
  <c r="L35850" i="1"/>
  <c r="M35850" i="1"/>
  <c r="L35851" i="1"/>
  <c r="M35851" i="1"/>
  <c r="L35852" i="1"/>
  <c r="M35852" i="1"/>
  <c r="L35853" i="1"/>
  <c r="M35853" i="1"/>
  <c r="L35854" i="1"/>
  <c r="M35854" i="1"/>
  <c r="L35855" i="1"/>
  <c r="M35855" i="1"/>
  <c r="L35856" i="1"/>
  <c r="M35856" i="1"/>
  <c r="L35857" i="1"/>
  <c r="M35857" i="1"/>
  <c r="L35858" i="1"/>
  <c r="M35858" i="1"/>
  <c r="L35859" i="1"/>
  <c r="M35859" i="1"/>
  <c r="L35860" i="1"/>
  <c r="M35860" i="1"/>
  <c r="L35861" i="1"/>
  <c r="M35861" i="1"/>
  <c r="L35862" i="1"/>
  <c r="M35862" i="1"/>
  <c r="L35863" i="1"/>
  <c r="M35863" i="1"/>
  <c r="L35864" i="1"/>
  <c r="M35864" i="1"/>
  <c r="L35865" i="1"/>
  <c r="M35865" i="1"/>
  <c r="L35866" i="1"/>
  <c r="M35866" i="1"/>
  <c r="L35867" i="1"/>
  <c r="M35867" i="1"/>
  <c r="L35868" i="1"/>
  <c r="M35868" i="1"/>
  <c r="L35869" i="1"/>
  <c r="M35869" i="1"/>
  <c r="L35870" i="1"/>
  <c r="M35870" i="1"/>
  <c r="L35871" i="1"/>
  <c r="M35871" i="1"/>
  <c r="L35872" i="1"/>
  <c r="M35872" i="1"/>
  <c r="L35873" i="1"/>
  <c r="M35873" i="1"/>
  <c r="L35874" i="1"/>
  <c r="M35874" i="1"/>
  <c r="L35875" i="1"/>
  <c r="M35875" i="1"/>
  <c r="L35876" i="1"/>
  <c r="M35876" i="1"/>
  <c r="L35877" i="1"/>
  <c r="M35877" i="1"/>
  <c r="L35878" i="1"/>
  <c r="M35878" i="1"/>
  <c r="L35879" i="1"/>
  <c r="M35879" i="1"/>
  <c r="L35880" i="1"/>
  <c r="M35880" i="1"/>
  <c r="L35881" i="1"/>
  <c r="M35881" i="1"/>
  <c r="L35882" i="1"/>
  <c r="M35882" i="1"/>
  <c r="L35883" i="1"/>
  <c r="M35883" i="1"/>
  <c r="L35884" i="1"/>
  <c r="M35884" i="1"/>
  <c r="L35885" i="1"/>
  <c r="M35885" i="1"/>
  <c r="L35886" i="1"/>
  <c r="M35886" i="1"/>
  <c r="L35887" i="1"/>
  <c r="M35887" i="1"/>
  <c r="L35888" i="1"/>
  <c r="M35888" i="1"/>
  <c r="L35889" i="1"/>
  <c r="M35889" i="1"/>
  <c r="L35890" i="1"/>
  <c r="M35890" i="1"/>
  <c r="L35891" i="1"/>
  <c r="M35891" i="1"/>
  <c r="L35892" i="1"/>
  <c r="M35892" i="1"/>
  <c r="L35893" i="1"/>
  <c r="M35893" i="1"/>
  <c r="L35894" i="1"/>
  <c r="M35894" i="1"/>
  <c r="L35895" i="1"/>
  <c r="M35895" i="1"/>
  <c r="L35896" i="1"/>
  <c r="M35896" i="1"/>
  <c r="L35897" i="1"/>
  <c r="M35897" i="1"/>
  <c r="L35898" i="1"/>
  <c r="M35898" i="1"/>
  <c r="L35899" i="1"/>
  <c r="M35899" i="1"/>
  <c r="L35900" i="1"/>
  <c r="M35900" i="1"/>
  <c r="L35901" i="1"/>
  <c r="M35901" i="1"/>
  <c r="L35902" i="1"/>
  <c r="M35902" i="1"/>
  <c r="L35903" i="1"/>
  <c r="M35903" i="1"/>
  <c r="L35904" i="1"/>
  <c r="M35904" i="1"/>
  <c r="L35905" i="1"/>
  <c r="M35905" i="1"/>
  <c r="L35906" i="1"/>
  <c r="M35906" i="1"/>
  <c r="L35907" i="1"/>
  <c r="M35907" i="1"/>
  <c r="L35908" i="1"/>
  <c r="M35908" i="1"/>
  <c r="L35909" i="1"/>
  <c r="M35909" i="1"/>
  <c r="L35910" i="1"/>
  <c r="M35910" i="1"/>
  <c r="L35911" i="1"/>
  <c r="M35911" i="1"/>
  <c r="L35912" i="1"/>
  <c r="M35912" i="1"/>
  <c r="L35913" i="1"/>
  <c r="M35913" i="1"/>
  <c r="L35914" i="1"/>
  <c r="M35914" i="1"/>
  <c r="L35915" i="1"/>
  <c r="M35915" i="1"/>
  <c r="L35916" i="1"/>
  <c r="M35916" i="1"/>
  <c r="L35917" i="1"/>
  <c r="M35917" i="1"/>
  <c r="L35918" i="1"/>
  <c r="M35918" i="1"/>
  <c r="L35919" i="1"/>
  <c r="M35919" i="1"/>
  <c r="L35920" i="1"/>
  <c r="M35920" i="1"/>
  <c r="L35921" i="1"/>
  <c r="M35921" i="1"/>
  <c r="L35922" i="1"/>
  <c r="M35922" i="1"/>
  <c r="L35923" i="1"/>
  <c r="M35923" i="1"/>
  <c r="L35924" i="1"/>
  <c r="M35924" i="1"/>
  <c r="L35925" i="1"/>
  <c r="M35925" i="1"/>
  <c r="L35926" i="1"/>
  <c r="M35926" i="1"/>
  <c r="L35927" i="1"/>
  <c r="M35927" i="1"/>
  <c r="L35928" i="1"/>
  <c r="M35928" i="1"/>
  <c r="L35929" i="1"/>
  <c r="M35929" i="1"/>
  <c r="L35930" i="1"/>
  <c r="M35930" i="1"/>
  <c r="L35931" i="1"/>
  <c r="M35931" i="1"/>
  <c r="L35932" i="1"/>
  <c r="M35932" i="1"/>
  <c r="L35933" i="1"/>
  <c r="M35933" i="1"/>
  <c r="L35934" i="1"/>
  <c r="M35934" i="1"/>
  <c r="L35935" i="1"/>
  <c r="M35935" i="1"/>
  <c r="L35936" i="1"/>
  <c r="M35936" i="1"/>
  <c r="L35937" i="1"/>
  <c r="M35937" i="1"/>
  <c r="L35938" i="1"/>
  <c r="M35938" i="1"/>
  <c r="L35939" i="1"/>
  <c r="M35939" i="1"/>
  <c r="L35940" i="1"/>
  <c r="M35940" i="1"/>
  <c r="L35941" i="1"/>
  <c r="M35941" i="1"/>
  <c r="L35942" i="1"/>
  <c r="M35942" i="1"/>
  <c r="L35943" i="1"/>
  <c r="M35943" i="1"/>
  <c r="L35944" i="1"/>
  <c r="M35944" i="1"/>
  <c r="L35945" i="1"/>
  <c r="M35945" i="1"/>
  <c r="L35946" i="1"/>
  <c r="M35946" i="1"/>
  <c r="L35947" i="1"/>
  <c r="M35947" i="1"/>
  <c r="L35948" i="1"/>
  <c r="M35948" i="1"/>
  <c r="L35949" i="1"/>
  <c r="M35949" i="1"/>
  <c r="L35950" i="1"/>
  <c r="M35950" i="1"/>
  <c r="L35951" i="1"/>
  <c r="M35951" i="1"/>
  <c r="L35952" i="1"/>
  <c r="M35952" i="1"/>
  <c r="L35953" i="1"/>
  <c r="M35953" i="1"/>
  <c r="L35954" i="1"/>
  <c r="M35954" i="1"/>
  <c r="L35955" i="1"/>
  <c r="M35955" i="1"/>
  <c r="L35956" i="1"/>
  <c r="M35956" i="1"/>
  <c r="L35957" i="1"/>
  <c r="M35957" i="1"/>
  <c r="L35958" i="1"/>
  <c r="M35958" i="1"/>
  <c r="L35959" i="1"/>
  <c r="M35959" i="1"/>
  <c r="L35960" i="1"/>
  <c r="M35960" i="1"/>
  <c r="L35961" i="1"/>
  <c r="M35961" i="1"/>
  <c r="L35962" i="1"/>
  <c r="M35962" i="1"/>
  <c r="L35963" i="1"/>
  <c r="M35963" i="1"/>
  <c r="L35964" i="1"/>
  <c r="M35964" i="1"/>
  <c r="L35965" i="1"/>
  <c r="M35965" i="1"/>
  <c r="L35966" i="1"/>
  <c r="M35966" i="1"/>
  <c r="L35967" i="1"/>
  <c r="M35967" i="1"/>
  <c r="L35968" i="1"/>
  <c r="M35968" i="1"/>
  <c r="L35969" i="1"/>
  <c r="M35969" i="1"/>
  <c r="L35970" i="1"/>
  <c r="M35970" i="1"/>
  <c r="L35971" i="1"/>
  <c r="M35971" i="1"/>
  <c r="L35972" i="1"/>
  <c r="M35972" i="1"/>
  <c r="L35973" i="1"/>
  <c r="M35973" i="1"/>
  <c r="L35974" i="1"/>
  <c r="M35974" i="1"/>
  <c r="L35975" i="1"/>
  <c r="M35975" i="1"/>
  <c r="L35976" i="1"/>
  <c r="M35976" i="1"/>
  <c r="L35977" i="1"/>
  <c r="M35977" i="1"/>
  <c r="L35978" i="1"/>
  <c r="M35978" i="1"/>
  <c r="L35979" i="1"/>
  <c r="M35979" i="1"/>
  <c r="L35980" i="1"/>
  <c r="M35980" i="1"/>
  <c r="L35981" i="1"/>
  <c r="M35981" i="1"/>
  <c r="L35982" i="1"/>
  <c r="M35982" i="1"/>
  <c r="L35983" i="1"/>
  <c r="M35983" i="1"/>
  <c r="L35984" i="1"/>
  <c r="M35984" i="1"/>
  <c r="L35985" i="1"/>
  <c r="M35985" i="1"/>
  <c r="L35986" i="1"/>
  <c r="M35986" i="1"/>
  <c r="L35987" i="1"/>
  <c r="M35987" i="1"/>
  <c r="L35988" i="1"/>
  <c r="M35988" i="1"/>
  <c r="L35989" i="1"/>
  <c r="M35989" i="1"/>
  <c r="L35990" i="1"/>
  <c r="M35990" i="1"/>
  <c r="L35991" i="1"/>
  <c r="M35991" i="1"/>
  <c r="L35992" i="1"/>
  <c r="M35992" i="1"/>
  <c r="L35993" i="1"/>
  <c r="M35993" i="1"/>
  <c r="L35994" i="1"/>
  <c r="M35994" i="1"/>
  <c r="L35995" i="1"/>
  <c r="M35995" i="1"/>
  <c r="L35996" i="1"/>
  <c r="M35996" i="1"/>
  <c r="L35997" i="1"/>
  <c r="M35997" i="1"/>
  <c r="L35998" i="1"/>
  <c r="M35998" i="1"/>
  <c r="L35999" i="1"/>
  <c r="M35999" i="1"/>
  <c r="L36000" i="1"/>
  <c r="M36000" i="1"/>
  <c r="L36001" i="1"/>
  <c r="M36001" i="1"/>
  <c r="L36002" i="1"/>
  <c r="M36002" i="1"/>
  <c r="L36003" i="1"/>
  <c r="M36003" i="1"/>
  <c r="L36004" i="1"/>
  <c r="M36004" i="1"/>
  <c r="L36005" i="1"/>
  <c r="M36005" i="1"/>
  <c r="L36006" i="1"/>
  <c r="M36006" i="1"/>
  <c r="L36007" i="1"/>
  <c r="M36007" i="1"/>
  <c r="L36008" i="1"/>
  <c r="M36008" i="1"/>
  <c r="L36009" i="1"/>
  <c r="M36009" i="1"/>
  <c r="L36010" i="1"/>
  <c r="M36010" i="1"/>
  <c r="L36011" i="1"/>
  <c r="M36011" i="1"/>
  <c r="L36012" i="1"/>
  <c r="M36012" i="1"/>
  <c r="L36013" i="1"/>
  <c r="M36013" i="1"/>
  <c r="L36014" i="1"/>
  <c r="M36014" i="1"/>
  <c r="L36015" i="1"/>
  <c r="M36015" i="1"/>
  <c r="L36016" i="1"/>
  <c r="M36016" i="1"/>
  <c r="L36017" i="1"/>
  <c r="M36017" i="1"/>
  <c r="L36018" i="1"/>
  <c r="M36018" i="1"/>
  <c r="L36019" i="1"/>
  <c r="M36019" i="1"/>
  <c r="L36020" i="1"/>
  <c r="M36020" i="1"/>
  <c r="L36021" i="1"/>
  <c r="M36021" i="1"/>
  <c r="L36022" i="1"/>
  <c r="M36022" i="1"/>
  <c r="L36023" i="1"/>
  <c r="M36023" i="1"/>
  <c r="L36024" i="1"/>
  <c r="M36024" i="1"/>
  <c r="L36025" i="1"/>
  <c r="M36025" i="1"/>
  <c r="L36026" i="1"/>
  <c r="M36026" i="1"/>
  <c r="L36027" i="1"/>
  <c r="M36027" i="1"/>
  <c r="L36028" i="1"/>
  <c r="M36028" i="1"/>
  <c r="L36029" i="1"/>
  <c r="M36029" i="1"/>
  <c r="L36030" i="1"/>
  <c r="M36030" i="1"/>
  <c r="L36031" i="1"/>
  <c r="M36031" i="1"/>
  <c r="L36032" i="1"/>
  <c r="M36032" i="1"/>
  <c r="L36033" i="1"/>
  <c r="M36033" i="1"/>
  <c r="L36034" i="1"/>
  <c r="M36034" i="1"/>
  <c r="L36035" i="1"/>
  <c r="M36035" i="1"/>
  <c r="L36036" i="1"/>
  <c r="M36036" i="1"/>
  <c r="L36037" i="1"/>
  <c r="M36037" i="1"/>
  <c r="L36038" i="1"/>
  <c r="M36038" i="1"/>
  <c r="L36039" i="1"/>
  <c r="M36039" i="1"/>
  <c r="L36040" i="1"/>
  <c r="M36040" i="1"/>
  <c r="L36041" i="1"/>
  <c r="M36041" i="1"/>
  <c r="L36042" i="1"/>
  <c r="M36042" i="1"/>
  <c r="L36043" i="1"/>
  <c r="M36043" i="1"/>
  <c r="L36044" i="1"/>
  <c r="M36044" i="1"/>
  <c r="L36045" i="1"/>
  <c r="M36045" i="1"/>
  <c r="L36046" i="1"/>
  <c r="M36046" i="1"/>
  <c r="L36047" i="1"/>
  <c r="M36047" i="1"/>
  <c r="L36048" i="1"/>
  <c r="M36048" i="1"/>
  <c r="L36049" i="1"/>
  <c r="M36049" i="1"/>
  <c r="L36050" i="1"/>
  <c r="M36050" i="1"/>
  <c r="L36051" i="1"/>
  <c r="M36051" i="1"/>
  <c r="L36052" i="1"/>
  <c r="M36052" i="1"/>
  <c r="L36053" i="1"/>
  <c r="M36053" i="1"/>
  <c r="L36054" i="1"/>
  <c r="M36054" i="1"/>
  <c r="L36055" i="1"/>
  <c r="M36055" i="1"/>
  <c r="L36056" i="1"/>
  <c r="M36056" i="1"/>
  <c r="L36057" i="1"/>
  <c r="M36057" i="1"/>
  <c r="L36058" i="1"/>
  <c r="M36058" i="1"/>
  <c r="L36059" i="1"/>
  <c r="M36059" i="1"/>
  <c r="L36060" i="1"/>
  <c r="M36060" i="1"/>
  <c r="L36061" i="1"/>
  <c r="M36061" i="1"/>
  <c r="L36062" i="1"/>
  <c r="M36062" i="1"/>
  <c r="L36063" i="1"/>
  <c r="M36063" i="1"/>
  <c r="L36064" i="1"/>
  <c r="M36064" i="1"/>
  <c r="L36065" i="1"/>
  <c r="M36065" i="1"/>
  <c r="L36066" i="1"/>
  <c r="M36066" i="1"/>
  <c r="L36067" i="1"/>
  <c r="M36067" i="1"/>
  <c r="L36068" i="1"/>
  <c r="M36068" i="1"/>
  <c r="L36069" i="1"/>
  <c r="M36069" i="1"/>
  <c r="L36070" i="1"/>
  <c r="M36070" i="1"/>
  <c r="L36071" i="1"/>
  <c r="M36071" i="1"/>
  <c r="L36072" i="1"/>
  <c r="M36072" i="1"/>
  <c r="L36073" i="1"/>
  <c r="M36073" i="1"/>
  <c r="L36074" i="1"/>
  <c r="M36074" i="1"/>
  <c r="L36075" i="1"/>
  <c r="M36075" i="1"/>
  <c r="L36076" i="1"/>
  <c r="M36076" i="1"/>
  <c r="L36077" i="1"/>
  <c r="M36077" i="1"/>
  <c r="L36078" i="1"/>
  <c r="M36078" i="1"/>
  <c r="L36079" i="1"/>
  <c r="M36079" i="1"/>
  <c r="L36080" i="1"/>
  <c r="M36080" i="1"/>
  <c r="L36081" i="1"/>
  <c r="M36081" i="1"/>
  <c r="L36082" i="1"/>
  <c r="M36082" i="1"/>
  <c r="L36083" i="1"/>
  <c r="M36083" i="1"/>
  <c r="L36084" i="1"/>
  <c r="M36084" i="1"/>
  <c r="L36085" i="1"/>
  <c r="M36085" i="1"/>
  <c r="L36086" i="1"/>
  <c r="M36086" i="1"/>
  <c r="L36087" i="1"/>
  <c r="M36087" i="1"/>
  <c r="L36088" i="1"/>
  <c r="M36088" i="1"/>
  <c r="L36089" i="1"/>
  <c r="M36089" i="1"/>
  <c r="L36090" i="1"/>
  <c r="M36090" i="1"/>
  <c r="L36091" i="1"/>
  <c r="M36091" i="1"/>
  <c r="L36092" i="1"/>
  <c r="M36092" i="1"/>
  <c r="L36093" i="1"/>
  <c r="M36093" i="1"/>
  <c r="L36094" i="1"/>
  <c r="M36094" i="1"/>
  <c r="L36095" i="1"/>
  <c r="M36095" i="1"/>
  <c r="L36096" i="1"/>
  <c r="M36096" i="1"/>
  <c r="L36097" i="1"/>
  <c r="M36097" i="1"/>
  <c r="L36098" i="1"/>
  <c r="M36098" i="1"/>
  <c r="L36099" i="1"/>
  <c r="M36099" i="1"/>
  <c r="L36100" i="1"/>
  <c r="M36100" i="1"/>
  <c r="L36101" i="1"/>
  <c r="M36101" i="1"/>
  <c r="L36102" i="1"/>
  <c r="M36102" i="1"/>
  <c r="L36103" i="1"/>
  <c r="M36103" i="1"/>
  <c r="L36104" i="1"/>
  <c r="M36104" i="1"/>
  <c r="L36105" i="1"/>
  <c r="M36105" i="1"/>
  <c r="L36106" i="1"/>
  <c r="M36106" i="1"/>
  <c r="L36107" i="1"/>
  <c r="M36107" i="1"/>
  <c r="L36108" i="1"/>
  <c r="M36108" i="1"/>
  <c r="L36109" i="1"/>
  <c r="M36109" i="1"/>
  <c r="L36110" i="1"/>
  <c r="M36110" i="1"/>
  <c r="L36111" i="1"/>
  <c r="M36111" i="1"/>
  <c r="L36112" i="1"/>
  <c r="M36112" i="1"/>
  <c r="L36113" i="1"/>
  <c r="M36113" i="1"/>
  <c r="L36114" i="1"/>
  <c r="M36114" i="1"/>
  <c r="L36115" i="1"/>
  <c r="M36115" i="1"/>
  <c r="L36116" i="1"/>
  <c r="M36116" i="1"/>
  <c r="L36117" i="1"/>
  <c r="M36117" i="1"/>
  <c r="L36118" i="1"/>
  <c r="M36118" i="1"/>
  <c r="L36119" i="1"/>
  <c r="M36119" i="1"/>
  <c r="L36120" i="1"/>
  <c r="M36120" i="1"/>
  <c r="L36121" i="1"/>
  <c r="M36121" i="1"/>
  <c r="L36122" i="1"/>
  <c r="M36122" i="1"/>
  <c r="L36123" i="1"/>
  <c r="M36123" i="1"/>
  <c r="L36124" i="1"/>
  <c r="M36124" i="1"/>
  <c r="L36125" i="1"/>
  <c r="M36125" i="1"/>
  <c r="L36126" i="1"/>
  <c r="M36126" i="1"/>
  <c r="L36127" i="1"/>
  <c r="M36127" i="1"/>
  <c r="L36128" i="1"/>
  <c r="M36128" i="1"/>
  <c r="L36129" i="1"/>
  <c r="M36129" i="1"/>
  <c r="L36130" i="1"/>
  <c r="M36130" i="1"/>
  <c r="L36131" i="1"/>
  <c r="M36131" i="1"/>
  <c r="L36132" i="1"/>
  <c r="M36132" i="1"/>
  <c r="L36133" i="1"/>
  <c r="M36133" i="1"/>
  <c r="L36134" i="1"/>
  <c r="M36134" i="1"/>
  <c r="L36135" i="1"/>
  <c r="M36135" i="1"/>
  <c r="L36136" i="1"/>
  <c r="M36136" i="1"/>
  <c r="L36137" i="1"/>
  <c r="M36137" i="1"/>
  <c r="L36138" i="1"/>
  <c r="M36138" i="1"/>
  <c r="L36139" i="1"/>
  <c r="M36139" i="1"/>
  <c r="L36140" i="1"/>
  <c r="M36140" i="1"/>
  <c r="L36141" i="1"/>
  <c r="M36141" i="1"/>
  <c r="L36142" i="1"/>
  <c r="M36142" i="1"/>
  <c r="L36143" i="1"/>
  <c r="M36143" i="1"/>
  <c r="L36144" i="1"/>
  <c r="M36144" i="1"/>
  <c r="L36145" i="1"/>
  <c r="M36145" i="1"/>
  <c r="L36146" i="1"/>
  <c r="M36146" i="1"/>
  <c r="L36147" i="1"/>
  <c r="M36147" i="1"/>
  <c r="L36148" i="1"/>
  <c r="M36148" i="1"/>
  <c r="L36149" i="1"/>
  <c r="M36149" i="1"/>
  <c r="L36150" i="1"/>
  <c r="M36150" i="1"/>
  <c r="L36151" i="1"/>
  <c r="M36151" i="1"/>
  <c r="L36152" i="1"/>
  <c r="M36152" i="1"/>
  <c r="L36153" i="1"/>
  <c r="M36153" i="1"/>
  <c r="L36154" i="1"/>
  <c r="M36154" i="1"/>
  <c r="L36155" i="1"/>
  <c r="M36155" i="1"/>
  <c r="L36156" i="1"/>
  <c r="M36156" i="1"/>
  <c r="L36157" i="1"/>
  <c r="M36157" i="1"/>
  <c r="L36158" i="1"/>
  <c r="M36158" i="1"/>
  <c r="L36159" i="1"/>
  <c r="M36159" i="1"/>
  <c r="L36160" i="1"/>
  <c r="M36160" i="1"/>
  <c r="L36161" i="1"/>
  <c r="M36161" i="1"/>
  <c r="L36162" i="1"/>
  <c r="M36162" i="1"/>
  <c r="L36163" i="1"/>
  <c r="M36163" i="1"/>
  <c r="L36164" i="1"/>
  <c r="M36164" i="1"/>
  <c r="L36165" i="1"/>
  <c r="M36165" i="1"/>
  <c r="L36166" i="1"/>
  <c r="M36166" i="1"/>
  <c r="L36167" i="1"/>
  <c r="M36167" i="1"/>
  <c r="L36168" i="1"/>
  <c r="M36168" i="1"/>
  <c r="L36169" i="1"/>
  <c r="M36169" i="1"/>
  <c r="L36170" i="1"/>
  <c r="M36170" i="1"/>
  <c r="L36171" i="1"/>
  <c r="M36171" i="1"/>
  <c r="L36172" i="1"/>
  <c r="M36172" i="1"/>
  <c r="L36173" i="1"/>
  <c r="M36173" i="1"/>
  <c r="L36174" i="1"/>
  <c r="M36174" i="1"/>
  <c r="L36175" i="1"/>
  <c r="M36175" i="1"/>
  <c r="L36176" i="1"/>
  <c r="M36176" i="1"/>
  <c r="L36177" i="1"/>
  <c r="M36177" i="1"/>
  <c r="L36178" i="1"/>
  <c r="M36178" i="1"/>
  <c r="L36179" i="1"/>
  <c r="M36179" i="1"/>
  <c r="L36180" i="1"/>
  <c r="M36180" i="1"/>
  <c r="L36181" i="1"/>
  <c r="M36181" i="1"/>
  <c r="L36182" i="1"/>
  <c r="M36182" i="1"/>
  <c r="L36183" i="1"/>
  <c r="M36183" i="1"/>
  <c r="L36184" i="1"/>
  <c r="M36184" i="1"/>
  <c r="L36185" i="1"/>
  <c r="M36185" i="1"/>
  <c r="L36186" i="1"/>
  <c r="M36186" i="1"/>
  <c r="L36187" i="1"/>
  <c r="M36187" i="1"/>
  <c r="L36188" i="1"/>
  <c r="M36188" i="1"/>
  <c r="L36189" i="1"/>
  <c r="M36189" i="1"/>
  <c r="L36190" i="1"/>
  <c r="M36190" i="1"/>
  <c r="L36191" i="1"/>
  <c r="M36191" i="1"/>
  <c r="L36192" i="1"/>
  <c r="M36192" i="1"/>
  <c r="L36193" i="1"/>
  <c r="M36193" i="1"/>
  <c r="L36194" i="1"/>
  <c r="M36194" i="1"/>
  <c r="L36195" i="1"/>
  <c r="M36195" i="1"/>
  <c r="L36196" i="1"/>
  <c r="M36196" i="1"/>
  <c r="L36197" i="1"/>
  <c r="M36197" i="1"/>
  <c r="L36198" i="1"/>
  <c r="M36198" i="1"/>
  <c r="L36199" i="1"/>
  <c r="M36199" i="1"/>
  <c r="L36200" i="1"/>
  <c r="M36200" i="1"/>
  <c r="L36201" i="1"/>
  <c r="M36201" i="1"/>
  <c r="L36202" i="1"/>
  <c r="M36202" i="1"/>
  <c r="L36203" i="1"/>
  <c r="M36203" i="1"/>
  <c r="L36204" i="1"/>
  <c r="M36204" i="1"/>
  <c r="L36205" i="1"/>
  <c r="M36205" i="1"/>
  <c r="L36206" i="1"/>
  <c r="M36206" i="1"/>
  <c r="L36207" i="1"/>
  <c r="M36207" i="1"/>
  <c r="L36208" i="1"/>
  <c r="M36208" i="1"/>
  <c r="L36209" i="1"/>
  <c r="M36209" i="1"/>
  <c r="L36210" i="1"/>
  <c r="M36210" i="1"/>
  <c r="L36211" i="1"/>
  <c r="M36211" i="1"/>
  <c r="L36212" i="1"/>
  <c r="M36212" i="1"/>
  <c r="L36213" i="1"/>
  <c r="M36213" i="1"/>
  <c r="L36214" i="1"/>
  <c r="M36214" i="1"/>
  <c r="L36215" i="1"/>
  <c r="M36215" i="1"/>
  <c r="L36216" i="1"/>
  <c r="M36216" i="1"/>
  <c r="L36217" i="1"/>
  <c r="M36217" i="1"/>
  <c r="L36218" i="1"/>
  <c r="M36218" i="1"/>
  <c r="L36219" i="1"/>
  <c r="M36219" i="1"/>
  <c r="L36220" i="1"/>
  <c r="M36220" i="1"/>
  <c r="L36221" i="1"/>
  <c r="M36221" i="1"/>
  <c r="L36222" i="1"/>
  <c r="M36222" i="1"/>
  <c r="L36223" i="1"/>
  <c r="M36223" i="1"/>
  <c r="L36224" i="1"/>
  <c r="M36224" i="1"/>
  <c r="L36225" i="1"/>
  <c r="M36225" i="1"/>
  <c r="L36226" i="1"/>
  <c r="M36226" i="1"/>
  <c r="L36227" i="1"/>
  <c r="M36227" i="1"/>
  <c r="L36228" i="1"/>
  <c r="M36228" i="1"/>
  <c r="L36229" i="1"/>
  <c r="M36229" i="1"/>
  <c r="L36230" i="1"/>
  <c r="M36230" i="1"/>
  <c r="L36231" i="1"/>
  <c r="M36231" i="1"/>
  <c r="L36232" i="1"/>
  <c r="M36232" i="1"/>
  <c r="L36233" i="1"/>
  <c r="M36233" i="1"/>
  <c r="L36234" i="1"/>
  <c r="M36234" i="1"/>
  <c r="L36235" i="1"/>
  <c r="M36235" i="1"/>
  <c r="L36236" i="1"/>
  <c r="M36236" i="1"/>
  <c r="L36237" i="1"/>
  <c r="M36237" i="1"/>
  <c r="L36238" i="1"/>
  <c r="M36238" i="1"/>
  <c r="L36239" i="1"/>
  <c r="M36239" i="1"/>
  <c r="L36240" i="1"/>
  <c r="M36240" i="1"/>
  <c r="L36241" i="1"/>
  <c r="M36241" i="1"/>
  <c r="L36242" i="1"/>
  <c r="M36242" i="1"/>
  <c r="L36243" i="1"/>
  <c r="M36243" i="1"/>
  <c r="L36244" i="1"/>
  <c r="M36244" i="1"/>
  <c r="L36245" i="1"/>
  <c r="M36245" i="1"/>
  <c r="L36246" i="1"/>
  <c r="M36246" i="1"/>
  <c r="L36247" i="1"/>
  <c r="M36247" i="1"/>
  <c r="L36248" i="1"/>
  <c r="M36248" i="1"/>
  <c r="L36249" i="1"/>
  <c r="M36249" i="1"/>
  <c r="L36250" i="1"/>
  <c r="M36250" i="1"/>
  <c r="L36251" i="1"/>
  <c r="M36251" i="1"/>
  <c r="L36252" i="1"/>
  <c r="M36252" i="1"/>
  <c r="L36253" i="1"/>
  <c r="M36253" i="1"/>
  <c r="L36254" i="1"/>
  <c r="M36254" i="1"/>
  <c r="L36255" i="1"/>
  <c r="M36255" i="1"/>
  <c r="L36256" i="1"/>
  <c r="M36256" i="1"/>
  <c r="L36257" i="1"/>
  <c r="M36257" i="1"/>
  <c r="L36258" i="1"/>
  <c r="M36258" i="1"/>
  <c r="L36259" i="1"/>
  <c r="M36259" i="1"/>
  <c r="L36260" i="1"/>
  <c r="M36260" i="1"/>
  <c r="L36261" i="1"/>
  <c r="M36261" i="1"/>
  <c r="L36262" i="1"/>
  <c r="M36262" i="1"/>
  <c r="L36263" i="1"/>
  <c r="M36263" i="1"/>
  <c r="L36264" i="1"/>
  <c r="M36264" i="1"/>
  <c r="L36265" i="1"/>
  <c r="M36265" i="1"/>
  <c r="L36266" i="1"/>
  <c r="M36266" i="1"/>
  <c r="L36267" i="1"/>
  <c r="M36267" i="1"/>
  <c r="L36268" i="1"/>
  <c r="M36268" i="1"/>
  <c r="L36269" i="1"/>
  <c r="M36269" i="1"/>
  <c r="L36270" i="1"/>
  <c r="M36270" i="1"/>
  <c r="L36271" i="1"/>
  <c r="M36271" i="1"/>
  <c r="L36272" i="1"/>
  <c r="M36272" i="1"/>
  <c r="L36273" i="1"/>
  <c r="M36273" i="1"/>
  <c r="L36274" i="1"/>
  <c r="M36274" i="1"/>
  <c r="L36275" i="1"/>
  <c r="M36275" i="1"/>
  <c r="L36276" i="1"/>
  <c r="M36276" i="1"/>
  <c r="L36277" i="1"/>
  <c r="M36277" i="1"/>
  <c r="L36278" i="1"/>
  <c r="M36278" i="1"/>
  <c r="L36279" i="1"/>
  <c r="M36279" i="1"/>
  <c r="L36280" i="1"/>
  <c r="M36280" i="1"/>
  <c r="L36281" i="1"/>
  <c r="M36281" i="1"/>
  <c r="L36282" i="1"/>
  <c r="M36282" i="1"/>
  <c r="L36283" i="1"/>
  <c r="M36283" i="1"/>
  <c r="L36284" i="1"/>
  <c r="M36284" i="1"/>
  <c r="L36285" i="1"/>
  <c r="M36285" i="1"/>
  <c r="L36286" i="1"/>
  <c r="M36286" i="1"/>
  <c r="L36287" i="1"/>
  <c r="M36287" i="1"/>
  <c r="L36288" i="1"/>
  <c r="M36288" i="1"/>
  <c r="L36289" i="1"/>
  <c r="M36289" i="1"/>
  <c r="L36290" i="1"/>
  <c r="M36290" i="1"/>
  <c r="L36291" i="1"/>
  <c r="M36291" i="1"/>
  <c r="L36292" i="1"/>
  <c r="M36292" i="1"/>
  <c r="L36293" i="1"/>
  <c r="M36293" i="1"/>
  <c r="L36294" i="1"/>
  <c r="M36294" i="1"/>
  <c r="L36295" i="1"/>
  <c r="M36295" i="1"/>
  <c r="L36296" i="1"/>
  <c r="M36296" i="1"/>
  <c r="L36297" i="1"/>
  <c r="M36297" i="1"/>
  <c r="L36298" i="1"/>
  <c r="M36298" i="1"/>
  <c r="L36299" i="1"/>
  <c r="M36299" i="1"/>
  <c r="L36300" i="1"/>
  <c r="M36300" i="1"/>
  <c r="L36301" i="1"/>
  <c r="M36301" i="1"/>
  <c r="L36302" i="1"/>
  <c r="M36302" i="1"/>
  <c r="L36303" i="1"/>
  <c r="M36303" i="1"/>
  <c r="L36304" i="1"/>
  <c r="M36304" i="1"/>
  <c r="L36305" i="1"/>
  <c r="M36305" i="1"/>
  <c r="L36306" i="1"/>
  <c r="M36306" i="1"/>
  <c r="L36307" i="1"/>
  <c r="M36307" i="1"/>
  <c r="L36308" i="1"/>
  <c r="M36308" i="1"/>
  <c r="L36309" i="1"/>
  <c r="M36309" i="1"/>
  <c r="L36310" i="1"/>
  <c r="M36310" i="1"/>
  <c r="L36311" i="1"/>
  <c r="M36311" i="1"/>
  <c r="L36312" i="1"/>
  <c r="M36312" i="1"/>
  <c r="L36313" i="1"/>
  <c r="M36313" i="1"/>
  <c r="L36314" i="1"/>
  <c r="M36314" i="1"/>
  <c r="L36315" i="1"/>
  <c r="M36315" i="1"/>
  <c r="L36316" i="1"/>
  <c r="M36316" i="1"/>
  <c r="L36317" i="1"/>
  <c r="M36317" i="1"/>
  <c r="L36318" i="1"/>
  <c r="M36318" i="1"/>
  <c r="L36319" i="1"/>
  <c r="M36319" i="1"/>
  <c r="L36320" i="1"/>
  <c r="M36320" i="1"/>
  <c r="L36321" i="1"/>
  <c r="M36321" i="1"/>
  <c r="L36322" i="1"/>
  <c r="M36322" i="1"/>
  <c r="L36323" i="1"/>
  <c r="M36323" i="1"/>
  <c r="L36324" i="1"/>
  <c r="M36324" i="1"/>
  <c r="L36325" i="1"/>
  <c r="M36325" i="1"/>
  <c r="L36326" i="1"/>
  <c r="M36326" i="1"/>
  <c r="L36327" i="1"/>
  <c r="M36327" i="1"/>
  <c r="L36328" i="1"/>
  <c r="M36328" i="1"/>
  <c r="L36329" i="1"/>
  <c r="M36329" i="1"/>
  <c r="L36330" i="1"/>
  <c r="M36330" i="1"/>
  <c r="L36331" i="1"/>
  <c r="M36331" i="1"/>
  <c r="L36332" i="1"/>
  <c r="M36332" i="1"/>
  <c r="L36333" i="1"/>
  <c r="M36333" i="1"/>
  <c r="L36334" i="1"/>
  <c r="M36334" i="1"/>
  <c r="L36335" i="1"/>
  <c r="M36335" i="1"/>
  <c r="L36336" i="1"/>
  <c r="M36336" i="1"/>
  <c r="L36337" i="1"/>
  <c r="M36337" i="1"/>
  <c r="L36338" i="1"/>
  <c r="M36338" i="1"/>
  <c r="L36339" i="1"/>
  <c r="M36339" i="1"/>
  <c r="L36340" i="1"/>
  <c r="M36340" i="1"/>
  <c r="L36341" i="1"/>
  <c r="M36341" i="1"/>
  <c r="L36342" i="1"/>
  <c r="M36342" i="1"/>
  <c r="L36343" i="1"/>
  <c r="M36343" i="1"/>
  <c r="L36344" i="1"/>
  <c r="M36344" i="1"/>
  <c r="L36345" i="1"/>
  <c r="M36345" i="1"/>
  <c r="L36346" i="1"/>
  <c r="M36346" i="1"/>
  <c r="L36347" i="1"/>
  <c r="M36347" i="1"/>
  <c r="L36348" i="1"/>
  <c r="M36348" i="1"/>
  <c r="L36349" i="1"/>
  <c r="M36349" i="1"/>
  <c r="L36350" i="1"/>
  <c r="M36350" i="1"/>
  <c r="L36351" i="1"/>
  <c r="M36351" i="1"/>
  <c r="L36352" i="1"/>
  <c r="M36352" i="1"/>
  <c r="L36353" i="1"/>
  <c r="M36353" i="1"/>
  <c r="L36354" i="1"/>
  <c r="M36354" i="1"/>
  <c r="L36355" i="1"/>
  <c r="M36355" i="1"/>
  <c r="L36356" i="1"/>
  <c r="M36356" i="1"/>
  <c r="L36357" i="1"/>
  <c r="M36357" i="1"/>
  <c r="L36358" i="1"/>
  <c r="M36358" i="1"/>
  <c r="L36359" i="1"/>
  <c r="M36359" i="1"/>
  <c r="L36360" i="1"/>
  <c r="M36360" i="1"/>
  <c r="L36361" i="1"/>
  <c r="M36361" i="1"/>
  <c r="L36362" i="1"/>
  <c r="M36362" i="1"/>
  <c r="L36363" i="1"/>
  <c r="M36363" i="1"/>
  <c r="L36364" i="1"/>
  <c r="M36364" i="1"/>
  <c r="L36365" i="1"/>
  <c r="M36365" i="1"/>
  <c r="L36366" i="1"/>
  <c r="M36366" i="1"/>
  <c r="L36367" i="1"/>
  <c r="M36367" i="1"/>
  <c r="L36368" i="1"/>
  <c r="M36368" i="1"/>
  <c r="L36369" i="1"/>
  <c r="M36369" i="1"/>
  <c r="L36370" i="1"/>
  <c r="M36370" i="1"/>
  <c r="L36371" i="1"/>
  <c r="M36371" i="1"/>
  <c r="L36372" i="1"/>
  <c r="M36372" i="1"/>
  <c r="L36373" i="1"/>
  <c r="M36373" i="1"/>
  <c r="L36374" i="1"/>
  <c r="M36374" i="1"/>
  <c r="L36375" i="1"/>
  <c r="M36375" i="1"/>
  <c r="L36376" i="1"/>
  <c r="M36376" i="1"/>
  <c r="L36377" i="1"/>
  <c r="M36377" i="1"/>
  <c r="L36378" i="1"/>
  <c r="M36378" i="1"/>
  <c r="L36379" i="1"/>
  <c r="M36379" i="1"/>
  <c r="L36380" i="1"/>
  <c r="M36380" i="1"/>
  <c r="L36381" i="1"/>
  <c r="M36381" i="1"/>
  <c r="L36382" i="1"/>
  <c r="M36382" i="1"/>
  <c r="L36383" i="1"/>
  <c r="M36383" i="1"/>
  <c r="L36384" i="1"/>
  <c r="M36384" i="1"/>
  <c r="L36385" i="1"/>
  <c r="M36385" i="1"/>
  <c r="L36386" i="1"/>
  <c r="M36386" i="1"/>
  <c r="L36387" i="1"/>
  <c r="M36387" i="1"/>
  <c r="L36388" i="1"/>
  <c r="M36388" i="1"/>
  <c r="L36389" i="1"/>
  <c r="M36389" i="1"/>
  <c r="L36390" i="1"/>
  <c r="M36390" i="1"/>
  <c r="L36391" i="1"/>
  <c r="M36391" i="1"/>
  <c r="L36392" i="1"/>
  <c r="M36392" i="1"/>
  <c r="L36393" i="1"/>
  <c r="M36393" i="1"/>
  <c r="L36394" i="1"/>
  <c r="M36394" i="1"/>
  <c r="L36395" i="1"/>
  <c r="M36395" i="1"/>
  <c r="L36396" i="1"/>
  <c r="M36396" i="1"/>
  <c r="L36397" i="1"/>
  <c r="M36397" i="1"/>
  <c r="L36398" i="1"/>
  <c r="M36398" i="1"/>
  <c r="L36399" i="1"/>
  <c r="M36399" i="1"/>
  <c r="L36400" i="1"/>
  <c r="M36400" i="1"/>
  <c r="L36401" i="1"/>
  <c r="M36401" i="1"/>
  <c r="L36402" i="1"/>
  <c r="M36402" i="1"/>
  <c r="L36403" i="1"/>
  <c r="M36403" i="1"/>
  <c r="L36404" i="1"/>
  <c r="M36404" i="1"/>
  <c r="L36405" i="1"/>
  <c r="M36405" i="1"/>
  <c r="L36406" i="1"/>
  <c r="M36406" i="1"/>
  <c r="L36407" i="1"/>
  <c r="M36407" i="1"/>
  <c r="L36408" i="1"/>
  <c r="M36408" i="1"/>
  <c r="L36409" i="1"/>
  <c r="M36409" i="1"/>
  <c r="L36410" i="1"/>
  <c r="M36410" i="1"/>
  <c r="L36411" i="1"/>
  <c r="M36411" i="1"/>
  <c r="L36412" i="1"/>
  <c r="M36412" i="1"/>
  <c r="L36413" i="1"/>
  <c r="M36413" i="1"/>
  <c r="L36414" i="1"/>
  <c r="M36414" i="1"/>
  <c r="L36415" i="1"/>
  <c r="M36415" i="1"/>
  <c r="L36416" i="1"/>
  <c r="M36416" i="1"/>
  <c r="L36417" i="1"/>
  <c r="M36417" i="1"/>
  <c r="L36418" i="1"/>
  <c r="M36418" i="1"/>
  <c r="L36419" i="1"/>
  <c r="M36419" i="1"/>
  <c r="L36420" i="1"/>
  <c r="M36420" i="1"/>
  <c r="L36421" i="1"/>
  <c r="M36421" i="1"/>
  <c r="L36422" i="1"/>
  <c r="M36422" i="1"/>
  <c r="L36423" i="1"/>
  <c r="M36423" i="1"/>
  <c r="L36424" i="1"/>
  <c r="M36424" i="1"/>
  <c r="L36425" i="1"/>
  <c r="M36425" i="1"/>
  <c r="L36426" i="1"/>
  <c r="M36426" i="1"/>
  <c r="L36427" i="1"/>
  <c r="M36427" i="1"/>
  <c r="L36428" i="1"/>
  <c r="M36428" i="1"/>
  <c r="L36429" i="1"/>
  <c r="M36429" i="1"/>
  <c r="L36430" i="1"/>
  <c r="M36430" i="1"/>
  <c r="L36431" i="1"/>
  <c r="M36431" i="1"/>
  <c r="L36432" i="1"/>
  <c r="M36432" i="1"/>
  <c r="L36433" i="1"/>
  <c r="M36433" i="1"/>
  <c r="L36434" i="1"/>
  <c r="M36434" i="1"/>
  <c r="L36435" i="1"/>
  <c r="M36435" i="1"/>
  <c r="L36436" i="1"/>
  <c r="M36436" i="1"/>
  <c r="L36437" i="1"/>
  <c r="M36437" i="1"/>
  <c r="L36438" i="1"/>
  <c r="M36438" i="1"/>
  <c r="L36439" i="1"/>
  <c r="M36439" i="1"/>
  <c r="L36440" i="1"/>
  <c r="M36440" i="1"/>
  <c r="L36441" i="1"/>
  <c r="M36441" i="1"/>
  <c r="L36442" i="1"/>
  <c r="M36442" i="1"/>
  <c r="L36443" i="1"/>
  <c r="M36443" i="1"/>
  <c r="L36444" i="1"/>
  <c r="M36444" i="1"/>
  <c r="L36445" i="1"/>
  <c r="M36445" i="1"/>
  <c r="L36446" i="1"/>
  <c r="M36446" i="1"/>
  <c r="L36447" i="1"/>
  <c r="M36447" i="1"/>
  <c r="L36448" i="1"/>
  <c r="M36448" i="1"/>
  <c r="L36449" i="1"/>
  <c r="M36449" i="1"/>
  <c r="L36450" i="1"/>
  <c r="M36450" i="1"/>
  <c r="L36451" i="1"/>
  <c r="M36451" i="1"/>
  <c r="L36452" i="1"/>
  <c r="M36452" i="1"/>
  <c r="L36453" i="1"/>
  <c r="M36453" i="1"/>
  <c r="L36454" i="1"/>
  <c r="M36454" i="1"/>
  <c r="L36455" i="1"/>
  <c r="M36455" i="1"/>
  <c r="L36456" i="1"/>
  <c r="M36456" i="1"/>
  <c r="L36457" i="1"/>
  <c r="M36457" i="1"/>
  <c r="L36458" i="1"/>
  <c r="M36458" i="1"/>
  <c r="L36459" i="1"/>
  <c r="M36459" i="1"/>
  <c r="L36460" i="1"/>
  <c r="M36460" i="1"/>
  <c r="L36461" i="1"/>
  <c r="M36461" i="1"/>
  <c r="L36462" i="1"/>
  <c r="M36462" i="1"/>
  <c r="L36463" i="1"/>
  <c r="M36463" i="1"/>
  <c r="L36464" i="1"/>
  <c r="M36464" i="1"/>
  <c r="L36465" i="1"/>
  <c r="M36465" i="1"/>
  <c r="L36466" i="1"/>
  <c r="M36466" i="1"/>
  <c r="L36467" i="1"/>
  <c r="M36467" i="1"/>
  <c r="L36468" i="1"/>
  <c r="M36468" i="1"/>
  <c r="L36469" i="1"/>
  <c r="M36469" i="1"/>
  <c r="L36470" i="1"/>
  <c r="M36470" i="1"/>
  <c r="L36471" i="1"/>
  <c r="M36471" i="1"/>
  <c r="L36472" i="1"/>
  <c r="M36472" i="1"/>
  <c r="L36473" i="1"/>
  <c r="M36473" i="1"/>
  <c r="L36474" i="1"/>
  <c r="M36474" i="1"/>
  <c r="L36475" i="1"/>
  <c r="M36475" i="1"/>
  <c r="L36476" i="1"/>
  <c r="M36476" i="1"/>
  <c r="L36477" i="1"/>
  <c r="M36477" i="1"/>
  <c r="L36478" i="1"/>
  <c r="M36478" i="1"/>
  <c r="L36479" i="1"/>
  <c r="M36479" i="1"/>
  <c r="L36480" i="1"/>
  <c r="M36480" i="1"/>
  <c r="L36481" i="1"/>
  <c r="M36481" i="1"/>
  <c r="L36482" i="1"/>
  <c r="M36482" i="1"/>
  <c r="L36483" i="1"/>
  <c r="M36483" i="1"/>
  <c r="L36484" i="1"/>
  <c r="M36484" i="1"/>
  <c r="L36485" i="1"/>
  <c r="M36485" i="1"/>
  <c r="L36486" i="1"/>
  <c r="M36486" i="1"/>
  <c r="L36487" i="1"/>
  <c r="M36487" i="1"/>
  <c r="L36488" i="1"/>
  <c r="M36488" i="1"/>
  <c r="L36489" i="1"/>
  <c r="M36489" i="1"/>
  <c r="L36490" i="1"/>
  <c r="M36490" i="1"/>
  <c r="L36491" i="1"/>
  <c r="M36491" i="1"/>
  <c r="L36492" i="1"/>
  <c r="M36492" i="1"/>
  <c r="L36493" i="1"/>
  <c r="M36493" i="1"/>
  <c r="L36494" i="1"/>
  <c r="M36494" i="1"/>
  <c r="L36495" i="1"/>
  <c r="M36495" i="1"/>
  <c r="L36496" i="1"/>
  <c r="M36496" i="1"/>
  <c r="L36497" i="1"/>
  <c r="M36497" i="1"/>
  <c r="L36498" i="1"/>
  <c r="M36498" i="1"/>
  <c r="L36499" i="1"/>
  <c r="M36499" i="1"/>
  <c r="L36500" i="1"/>
  <c r="M36500" i="1"/>
  <c r="L36501" i="1"/>
  <c r="M36501" i="1"/>
  <c r="L36502" i="1"/>
  <c r="M36502" i="1"/>
  <c r="L36503" i="1"/>
  <c r="M36503" i="1"/>
  <c r="L36504" i="1"/>
  <c r="M36504" i="1"/>
  <c r="L36505" i="1"/>
  <c r="M36505" i="1"/>
  <c r="L36506" i="1"/>
  <c r="M36506" i="1"/>
  <c r="L36507" i="1"/>
  <c r="M36507" i="1"/>
  <c r="L36508" i="1"/>
  <c r="M36508" i="1"/>
  <c r="L36509" i="1"/>
  <c r="M36509" i="1"/>
  <c r="L36510" i="1"/>
  <c r="M36510" i="1"/>
  <c r="L36511" i="1"/>
  <c r="M36511" i="1"/>
  <c r="L36512" i="1"/>
  <c r="M36512" i="1"/>
  <c r="L36513" i="1"/>
  <c r="M36513" i="1"/>
  <c r="L36514" i="1"/>
  <c r="M36514" i="1"/>
  <c r="L36515" i="1"/>
  <c r="M36515" i="1"/>
  <c r="L36516" i="1"/>
  <c r="M36516" i="1"/>
  <c r="L36517" i="1"/>
  <c r="M36517" i="1"/>
  <c r="L36518" i="1"/>
  <c r="M36518" i="1"/>
  <c r="L36519" i="1"/>
  <c r="M36519" i="1"/>
  <c r="L36520" i="1"/>
  <c r="M36520" i="1"/>
  <c r="L36521" i="1"/>
  <c r="M36521" i="1"/>
  <c r="L36522" i="1"/>
  <c r="M36522" i="1"/>
  <c r="L36523" i="1"/>
  <c r="M36523" i="1"/>
  <c r="L36524" i="1"/>
  <c r="M36524" i="1"/>
  <c r="L36525" i="1"/>
  <c r="M36525" i="1"/>
  <c r="L36526" i="1"/>
  <c r="M36526" i="1"/>
  <c r="L36527" i="1"/>
  <c r="M36527" i="1"/>
  <c r="L36528" i="1"/>
  <c r="M36528" i="1"/>
  <c r="L36529" i="1"/>
  <c r="M36529" i="1"/>
  <c r="L36530" i="1"/>
  <c r="M36530" i="1"/>
  <c r="L36531" i="1"/>
  <c r="M36531" i="1"/>
  <c r="L36532" i="1"/>
  <c r="M36532" i="1"/>
  <c r="L36533" i="1"/>
  <c r="M36533" i="1"/>
  <c r="L36534" i="1"/>
  <c r="M36534" i="1"/>
  <c r="L36535" i="1"/>
  <c r="M36535" i="1"/>
  <c r="L36536" i="1"/>
  <c r="M36536" i="1"/>
  <c r="L36537" i="1"/>
  <c r="M36537" i="1"/>
  <c r="L36538" i="1"/>
  <c r="M36538" i="1"/>
  <c r="L36539" i="1"/>
  <c r="M36539" i="1"/>
  <c r="L36540" i="1"/>
  <c r="M36540" i="1"/>
  <c r="L36541" i="1"/>
  <c r="M36541" i="1"/>
  <c r="L36542" i="1"/>
  <c r="M36542" i="1"/>
  <c r="L36543" i="1"/>
  <c r="M36543" i="1"/>
  <c r="L36544" i="1"/>
  <c r="M36544" i="1"/>
  <c r="L36545" i="1"/>
  <c r="M36545" i="1"/>
  <c r="L36546" i="1"/>
  <c r="M36546" i="1"/>
  <c r="L36547" i="1"/>
  <c r="M36547" i="1"/>
  <c r="L36548" i="1"/>
  <c r="M36548" i="1"/>
  <c r="L36549" i="1"/>
  <c r="M36549" i="1"/>
  <c r="L36550" i="1"/>
  <c r="M36550" i="1"/>
  <c r="L36551" i="1"/>
  <c r="M36551" i="1"/>
  <c r="L36552" i="1"/>
  <c r="M36552" i="1"/>
  <c r="L36553" i="1"/>
  <c r="M36553" i="1"/>
  <c r="L36554" i="1"/>
  <c r="M36554" i="1"/>
  <c r="L36555" i="1"/>
  <c r="M36555" i="1"/>
  <c r="L36556" i="1"/>
  <c r="M36556" i="1"/>
  <c r="L36557" i="1"/>
  <c r="M36557" i="1"/>
  <c r="L36558" i="1"/>
  <c r="M36558" i="1"/>
  <c r="L36559" i="1"/>
  <c r="M36559" i="1"/>
  <c r="L36560" i="1"/>
  <c r="M36560" i="1"/>
  <c r="L36561" i="1"/>
  <c r="M36561" i="1"/>
  <c r="L36562" i="1"/>
  <c r="M36562" i="1"/>
  <c r="L36563" i="1"/>
  <c r="M36563" i="1"/>
  <c r="L36564" i="1"/>
  <c r="M36564" i="1"/>
  <c r="L36565" i="1"/>
  <c r="M36565" i="1"/>
  <c r="L36566" i="1"/>
  <c r="M36566" i="1"/>
  <c r="L36567" i="1"/>
  <c r="M36567" i="1"/>
  <c r="L36568" i="1"/>
  <c r="M36568" i="1"/>
  <c r="L36569" i="1"/>
  <c r="M36569" i="1"/>
  <c r="L36570" i="1"/>
  <c r="M36570" i="1"/>
  <c r="L36571" i="1"/>
  <c r="M36571" i="1"/>
  <c r="L36572" i="1"/>
  <c r="M36572" i="1"/>
  <c r="L36573" i="1"/>
  <c r="M36573" i="1"/>
  <c r="L36574" i="1"/>
  <c r="M36574" i="1"/>
  <c r="L36575" i="1"/>
  <c r="M36575" i="1"/>
  <c r="L36576" i="1"/>
  <c r="M36576" i="1"/>
  <c r="L36577" i="1"/>
  <c r="M36577" i="1"/>
  <c r="L36578" i="1"/>
  <c r="M36578" i="1"/>
  <c r="L36579" i="1"/>
  <c r="M36579" i="1"/>
  <c r="L36580" i="1"/>
  <c r="M36580" i="1"/>
  <c r="L36581" i="1"/>
  <c r="M36581" i="1"/>
  <c r="L36582" i="1"/>
  <c r="M36582" i="1"/>
  <c r="L36583" i="1"/>
  <c r="M36583" i="1"/>
  <c r="L36584" i="1"/>
  <c r="M36584" i="1"/>
  <c r="L36585" i="1"/>
  <c r="M36585" i="1"/>
  <c r="L36586" i="1"/>
  <c r="M36586" i="1"/>
  <c r="L36587" i="1"/>
  <c r="M36587" i="1"/>
  <c r="L36588" i="1"/>
  <c r="M36588" i="1"/>
  <c r="L36589" i="1"/>
  <c r="M36589" i="1"/>
  <c r="L36590" i="1"/>
  <c r="M36590" i="1"/>
  <c r="L36591" i="1"/>
  <c r="M36591" i="1"/>
  <c r="L36592" i="1"/>
  <c r="M36592" i="1"/>
  <c r="L36593" i="1"/>
  <c r="M36593" i="1"/>
  <c r="L36594" i="1"/>
  <c r="M36594" i="1"/>
  <c r="L36595" i="1"/>
  <c r="M36595" i="1"/>
  <c r="L36596" i="1"/>
  <c r="M36596" i="1"/>
  <c r="L36597" i="1"/>
  <c r="M36597" i="1"/>
  <c r="L36598" i="1"/>
  <c r="M36598" i="1"/>
  <c r="L36599" i="1"/>
  <c r="M36599" i="1"/>
  <c r="L36600" i="1"/>
  <c r="M36600" i="1"/>
  <c r="L36601" i="1"/>
  <c r="M36601" i="1"/>
  <c r="L36602" i="1"/>
  <c r="M36602" i="1"/>
  <c r="L36603" i="1"/>
  <c r="M36603" i="1"/>
  <c r="L36604" i="1"/>
  <c r="M36604" i="1"/>
  <c r="L36605" i="1"/>
  <c r="M36605" i="1"/>
  <c r="L36606" i="1"/>
  <c r="M36606" i="1"/>
  <c r="L36607" i="1"/>
  <c r="M36607" i="1"/>
  <c r="L36608" i="1"/>
  <c r="M36608" i="1"/>
  <c r="L36609" i="1"/>
  <c r="M36609" i="1"/>
  <c r="L36610" i="1"/>
  <c r="M36610" i="1"/>
  <c r="L36611" i="1"/>
  <c r="M36611" i="1"/>
  <c r="L36612" i="1"/>
  <c r="M36612" i="1"/>
  <c r="L36613" i="1"/>
  <c r="M36613" i="1"/>
  <c r="L36614" i="1"/>
  <c r="M36614" i="1"/>
  <c r="L36615" i="1"/>
  <c r="M36615" i="1"/>
  <c r="L36616" i="1"/>
  <c r="M36616" i="1"/>
  <c r="L36617" i="1"/>
  <c r="M36617" i="1"/>
  <c r="L36618" i="1"/>
  <c r="M36618" i="1"/>
  <c r="L36619" i="1"/>
  <c r="M36619" i="1"/>
  <c r="L36620" i="1"/>
  <c r="M36620" i="1"/>
  <c r="L36621" i="1"/>
  <c r="M36621" i="1"/>
  <c r="L36622" i="1"/>
  <c r="M36622" i="1"/>
  <c r="L36623" i="1"/>
  <c r="M36623" i="1"/>
  <c r="L36624" i="1"/>
  <c r="M36624" i="1"/>
  <c r="L36625" i="1"/>
  <c r="M36625" i="1"/>
  <c r="L36626" i="1"/>
  <c r="M36626" i="1"/>
  <c r="L36627" i="1"/>
  <c r="M36627" i="1"/>
  <c r="L36628" i="1"/>
  <c r="M36628" i="1"/>
  <c r="L36629" i="1"/>
  <c r="M36629" i="1"/>
  <c r="L36630" i="1"/>
  <c r="M36630" i="1"/>
  <c r="L36631" i="1"/>
  <c r="M36631" i="1"/>
  <c r="L36632" i="1"/>
  <c r="M36632" i="1"/>
  <c r="L36633" i="1"/>
  <c r="M36633" i="1"/>
  <c r="L36634" i="1"/>
  <c r="M36634" i="1"/>
  <c r="L36635" i="1"/>
  <c r="M36635" i="1"/>
  <c r="L36636" i="1"/>
  <c r="M36636" i="1"/>
  <c r="L36637" i="1"/>
  <c r="M36637" i="1"/>
  <c r="L36638" i="1"/>
  <c r="M36638" i="1"/>
  <c r="L36639" i="1"/>
  <c r="M36639" i="1"/>
  <c r="L36640" i="1"/>
  <c r="M36640" i="1"/>
  <c r="L36641" i="1"/>
  <c r="M36641" i="1"/>
  <c r="L36642" i="1"/>
  <c r="M36642" i="1"/>
  <c r="L36643" i="1"/>
  <c r="M36643" i="1"/>
  <c r="L36644" i="1"/>
  <c r="M36644" i="1"/>
  <c r="L36645" i="1"/>
  <c r="M36645" i="1"/>
  <c r="L36646" i="1"/>
  <c r="M36646" i="1"/>
  <c r="L36647" i="1"/>
  <c r="M36647" i="1"/>
  <c r="L36648" i="1"/>
  <c r="M36648" i="1"/>
  <c r="L36649" i="1"/>
  <c r="M36649" i="1"/>
  <c r="L36650" i="1"/>
  <c r="M36650" i="1"/>
  <c r="L36651" i="1"/>
  <c r="M36651" i="1"/>
  <c r="L36652" i="1"/>
  <c r="M36652" i="1"/>
  <c r="L36653" i="1"/>
  <c r="M36653" i="1"/>
  <c r="L36654" i="1"/>
  <c r="M36654" i="1"/>
  <c r="L36655" i="1"/>
  <c r="M36655" i="1"/>
  <c r="L36656" i="1"/>
  <c r="M36656" i="1"/>
  <c r="L36657" i="1"/>
  <c r="M36657" i="1"/>
  <c r="L36658" i="1"/>
  <c r="M36658" i="1"/>
  <c r="L36659" i="1"/>
  <c r="M36659" i="1"/>
  <c r="L36660" i="1"/>
  <c r="M36660" i="1"/>
  <c r="L36661" i="1"/>
  <c r="M36661" i="1"/>
  <c r="L36662" i="1"/>
  <c r="M36662" i="1"/>
  <c r="L36663" i="1"/>
  <c r="M36663" i="1"/>
  <c r="L36664" i="1"/>
  <c r="M36664" i="1"/>
  <c r="L36665" i="1"/>
  <c r="M36665" i="1"/>
  <c r="L36666" i="1"/>
  <c r="M36666" i="1"/>
  <c r="L36667" i="1"/>
  <c r="M36667" i="1"/>
  <c r="L36668" i="1"/>
  <c r="M36668" i="1"/>
  <c r="L36669" i="1"/>
  <c r="M36669" i="1"/>
  <c r="L36670" i="1"/>
  <c r="M36670" i="1"/>
  <c r="L36671" i="1"/>
  <c r="M36671" i="1"/>
  <c r="L36672" i="1"/>
  <c r="M36672" i="1"/>
  <c r="L36673" i="1"/>
  <c r="M36673" i="1"/>
  <c r="L36674" i="1"/>
  <c r="M36674" i="1"/>
  <c r="L36675" i="1"/>
  <c r="M36675" i="1"/>
  <c r="L36676" i="1"/>
  <c r="M36676" i="1"/>
  <c r="L36677" i="1"/>
  <c r="M36677" i="1"/>
  <c r="L36678" i="1"/>
  <c r="M36678" i="1"/>
  <c r="L36679" i="1"/>
  <c r="M36679" i="1"/>
  <c r="L36680" i="1"/>
  <c r="M36680" i="1"/>
  <c r="L36681" i="1"/>
  <c r="M36681" i="1"/>
  <c r="L36682" i="1"/>
  <c r="M36682" i="1"/>
  <c r="L36683" i="1"/>
  <c r="M36683" i="1"/>
  <c r="L36684" i="1"/>
  <c r="M36684" i="1"/>
  <c r="L36685" i="1"/>
  <c r="M36685" i="1"/>
  <c r="L36686" i="1"/>
  <c r="M36686" i="1"/>
  <c r="L36687" i="1"/>
  <c r="M36687" i="1"/>
  <c r="L36688" i="1"/>
  <c r="M36688" i="1"/>
  <c r="L36689" i="1"/>
  <c r="M36689" i="1"/>
  <c r="L36690" i="1"/>
  <c r="M36690" i="1"/>
  <c r="L36691" i="1"/>
  <c r="M36691" i="1"/>
  <c r="L36692" i="1"/>
  <c r="M36692" i="1"/>
  <c r="L36693" i="1"/>
  <c r="M36693" i="1"/>
  <c r="L36694" i="1"/>
  <c r="M36694" i="1"/>
  <c r="L36695" i="1"/>
  <c r="M36695" i="1"/>
  <c r="L36696" i="1"/>
  <c r="M36696" i="1"/>
  <c r="L36697" i="1"/>
  <c r="M36697" i="1"/>
  <c r="L36698" i="1"/>
  <c r="M36698" i="1"/>
  <c r="L36699" i="1"/>
  <c r="M36699" i="1"/>
  <c r="L36700" i="1"/>
  <c r="M36700" i="1"/>
  <c r="L36701" i="1"/>
  <c r="M36701" i="1"/>
  <c r="L36702" i="1"/>
  <c r="M36702" i="1"/>
  <c r="L36703" i="1"/>
  <c r="M36703" i="1"/>
  <c r="L36704" i="1"/>
  <c r="M36704" i="1"/>
  <c r="L36705" i="1"/>
  <c r="M36705" i="1"/>
  <c r="L36706" i="1"/>
  <c r="M36706" i="1"/>
  <c r="L36707" i="1"/>
  <c r="M36707" i="1"/>
  <c r="L36708" i="1"/>
  <c r="M36708" i="1"/>
  <c r="L36709" i="1"/>
  <c r="M36709" i="1"/>
  <c r="L36710" i="1"/>
  <c r="M36710" i="1"/>
  <c r="L36711" i="1"/>
  <c r="M36711" i="1"/>
  <c r="L36712" i="1"/>
  <c r="M36712" i="1"/>
  <c r="L36713" i="1"/>
  <c r="M36713" i="1"/>
  <c r="L36714" i="1"/>
  <c r="M36714" i="1"/>
  <c r="L36715" i="1"/>
  <c r="M36715" i="1"/>
  <c r="L36716" i="1"/>
  <c r="M36716" i="1"/>
  <c r="L36717" i="1"/>
  <c r="M36717" i="1"/>
  <c r="L36718" i="1"/>
  <c r="M36718" i="1"/>
  <c r="L36719" i="1"/>
  <c r="M36719" i="1"/>
  <c r="L36720" i="1"/>
  <c r="M36720" i="1"/>
  <c r="L36721" i="1"/>
  <c r="M36721" i="1"/>
  <c r="L36722" i="1"/>
  <c r="M36722" i="1"/>
  <c r="L36723" i="1"/>
  <c r="M36723" i="1"/>
  <c r="L36724" i="1"/>
  <c r="M36724" i="1"/>
  <c r="L36725" i="1"/>
  <c r="M36725" i="1"/>
  <c r="L36726" i="1"/>
  <c r="M36726" i="1"/>
  <c r="L36727" i="1"/>
  <c r="M36727" i="1"/>
  <c r="L36728" i="1"/>
  <c r="M36728" i="1"/>
  <c r="L36729" i="1"/>
  <c r="M36729" i="1"/>
  <c r="L36730" i="1"/>
  <c r="M36730" i="1"/>
  <c r="L36731" i="1"/>
  <c r="M36731" i="1"/>
  <c r="L36732" i="1"/>
  <c r="M36732" i="1"/>
  <c r="L36733" i="1"/>
  <c r="M36733" i="1"/>
  <c r="L36734" i="1"/>
  <c r="M36734" i="1"/>
  <c r="L36735" i="1"/>
  <c r="M36735" i="1"/>
  <c r="L36736" i="1"/>
  <c r="M36736" i="1"/>
  <c r="L36737" i="1"/>
  <c r="M36737" i="1"/>
  <c r="L36738" i="1"/>
  <c r="M36738" i="1"/>
  <c r="L36739" i="1"/>
  <c r="M36739" i="1"/>
  <c r="L36740" i="1"/>
  <c r="M36740" i="1"/>
  <c r="L36741" i="1"/>
  <c r="M36741" i="1"/>
  <c r="L36742" i="1"/>
  <c r="M36742" i="1"/>
  <c r="L36743" i="1"/>
  <c r="M36743" i="1"/>
  <c r="L36744" i="1"/>
  <c r="M36744" i="1"/>
  <c r="L36745" i="1"/>
  <c r="M36745" i="1"/>
  <c r="L36746" i="1"/>
  <c r="M36746" i="1"/>
  <c r="L36747" i="1"/>
  <c r="M36747" i="1"/>
  <c r="L36748" i="1"/>
  <c r="M36748" i="1"/>
  <c r="L36749" i="1"/>
  <c r="M36749" i="1"/>
  <c r="L36750" i="1"/>
  <c r="M36750" i="1"/>
  <c r="L36751" i="1"/>
  <c r="M36751" i="1"/>
  <c r="L36752" i="1"/>
  <c r="M36752" i="1"/>
  <c r="L36753" i="1"/>
  <c r="M36753" i="1"/>
  <c r="L36754" i="1"/>
  <c r="M36754" i="1"/>
  <c r="L36755" i="1"/>
  <c r="M36755" i="1"/>
  <c r="L36756" i="1"/>
  <c r="M36756" i="1"/>
  <c r="L36757" i="1"/>
  <c r="M36757" i="1"/>
  <c r="L36758" i="1"/>
  <c r="M36758" i="1"/>
  <c r="L36759" i="1"/>
  <c r="M36759" i="1"/>
  <c r="L36760" i="1"/>
  <c r="M36760" i="1"/>
  <c r="L36761" i="1"/>
  <c r="M36761" i="1"/>
  <c r="L36762" i="1"/>
  <c r="M36762" i="1"/>
  <c r="L36763" i="1"/>
  <c r="M36763" i="1"/>
  <c r="L36764" i="1"/>
  <c r="M36764" i="1"/>
  <c r="L36765" i="1"/>
  <c r="M36765" i="1"/>
  <c r="L36766" i="1"/>
  <c r="M36766" i="1"/>
  <c r="L36767" i="1"/>
  <c r="M36767" i="1"/>
  <c r="L36768" i="1"/>
  <c r="M36768" i="1"/>
  <c r="L36769" i="1"/>
  <c r="M36769" i="1"/>
  <c r="L36770" i="1"/>
  <c r="M36770" i="1"/>
  <c r="L36771" i="1"/>
  <c r="M36771" i="1"/>
  <c r="L36772" i="1"/>
  <c r="M36772" i="1"/>
  <c r="L36773" i="1"/>
  <c r="M36773" i="1"/>
  <c r="L36774" i="1"/>
  <c r="M36774" i="1"/>
  <c r="L36775" i="1"/>
  <c r="M36775" i="1"/>
  <c r="L36776" i="1"/>
  <c r="M36776" i="1"/>
  <c r="L36777" i="1"/>
  <c r="M36777" i="1"/>
  <c r="L36778" i="1"/>
  <c r="M36778" i="1"/>
  <c r="L36779" i="1"/>
  <c r="M36779" i="1"/>
  <c r="L36780" i="1"/>
  <c r="M36780" i="1"/>
  <c r="L36781" i="1"/>
  <c r="M36781" i="1"/>
  <c r="L36782" i="1"/>
  <c r="M36782" i="1"/>
  <c r="L36783" i="1"/>
  <c r="M36783" i="1"/>
  <c r="L36784" i="1"/>
  <c r="M36784" i="1"/>
  <c r="L36785" i="1"/>
  <c r="M36785" i="1"/>
  <c r="L36786" i="1"/>
  <c r="M36786" i="1"/>
  <c r="L36787" i="1"/>
  <c r="M36787" i="1"/>
  <c r="L36788" i="1"/>
  <c r="M36788" i="1"/>
  <c r="L36789" i="1"/>
  <c r="M36789" i="1"/>
  <c r="L36790" i="1"/>
  <c r="M36790" i="1"/>
  <c r="L36791" i="1"/>
  <c r="M36791" i="1"/>
  <c r="L36792" i="1"/>
  <c r="M36792" i="1"/>
  <c r="L36793" i="1"/>
  <c r="M36793" i="1"/>
  <c r="L36794" i="1"/>
  <c r="M36794" i="1"/>
  <c r="L36795" i="1"/>
  <c r="M36795" i="1"/>
  <c r="L36796" i="1"/>
  <c r="M36796" i="1"/>
  <c r="L36797" i="1"/>
  <c r="M36797" i="1"/>
  <c r="L36798" i="1"/>
  <c r="M36798" i="1"/>
  <c r="L36799" i="1"/>
  <c r="M36799" i="1"/>
  <c r="L36800" i="1"/>
  <c r="M36800" i="1"/>
  <c r="L36801" i="1"/>
  <c r="M36801" i="1"/>
  <c r="L36802" i="1"/>
  <c r="M36802" i="1"/>
  <c r="L36803" i="1"/>
  <c r="M36803" i="1"/>
  <c r="L36804" i="1"/>
  <c r="M36804" i="1"/>
  <c r="L36805" i="1"/>
  <c r="M36805" i="1"/>
  <c r="L36806" i="1"/>
  <c r="M36806" i="1"/>
  <c r="L36807" i="1"/>
  <c r="M36807" i="1"/>
  <c r="L36808" i="1"/>
  <c r="M36808" i="1"/>
  <c r="L36809" i="1"/>
  <c r="M36809" i="1"/>
  <c r="L36810" i="1"/>
  <c r="M36810" i="1"/>
  <c r="L36811" i="1"/>
  <c r="M36811" i="1"/>
  <c r="L36812" i="1"/>
  <c r="M36812" i="1"/>
  <c r="L36813" i="1"/>
  <c r="M36813" i="1"/>
  <c r="L36814" i="1"/>
  <c r="M36814" i="1"/>
  <c r="L36815" i="1"/>
  <c r="M36815" i="1"/>
  <c r="L36816" i="1"/>
  <c r="M36816" i="1"/>
  <c r="L36817" i="1"/>
  <c r="M36817" i="1"/>
  <c r="L36818" i="1"/>
  <c r="M36818" i="1"/>
  <c r="L36819" i="1"/>
  <c r="M36819" i="1"/>
  <c r="L36820" i="1"/>
  <c r="M36820" i="1"/>
  <c r="L36821" i="1"/>
  <c r="M36821" i="1"/>
  <c r="L36822" i="1"/>
  <c r="M36822" i="1"/>
  <c r="L36823" i="1"/>
  <c r="M36823" i="1"/>
  <c r="L36824" i="1"/>
  <c r="M36824" i="1"/>
  <c r="L36825" i="1"/>
  <c r="M36825" i="1"/>
  <c r="L36826" i="1"/>
  <c r="M36826" i="1"/>
  <c r="L36827" i="1"/>
  <c r="M36827" i="1"/>
  <c r="L36828" i="1"/>
  <c r="M36828" i="1"/>
  <c r="L36829" i="1"/>
  <c r="M36829" i="1"/>
  <c r="L36830" i="1"/>
  <c r="M36830" i="1"/>
  <c r="L36831" i="1"/>
  <c r="M36831" i="1"/>
  <c r="L36832" i="1"/>
  <c r="M36832" i="1"/>
  <c r="L36833" i="1"/>
  <c r="M36833" i="1"/>
  <c r="L36834" i="1"/>
  <c r="M36834" i="1"/>
  <c r="L36835" i="1"/>
  <c r="M36835" i="1"/>
  <c r="L36836" i="1"/>
  <c r="M36836" i="1"/>
  <c r="L36837" i="1"/>
  <c r="M36837" i="1"/>
  <c r="L36838" i="1"/>
  <c r="M36838" i="1"/>
  <c r="L36839" i="1"/>
  <c r="M36839" i="1"/>
  <c r="L36840" i="1"/>
  <c r="M36840" i="1"/>
  <c r="L36841" i="1"/>
  <c r="M36841" i="1"/>
  <c r="L36842" i="1"/>
  <c r="M36842" i="1"/>
  <c r="L36843" i="1"/>
  <c r="M36843" i="1"/>
  <c r="L36844" i="1"/>
  <c r="M36844" i="1"/>
  <c r="L36845" i="1"/>
  <c r="M36845" i="1"/>
  <c r="L36846" i="1"/>
  <c r="M36846" i="1"/>
  <c r="L36847" i="1"/>
  <c r="M36847" i="1"/>
  <c r="L36848" i="1"/>
  <c r="M36848" i="1"/>
  <c r="L36849" i="1"/>
  <c r="M36849" i="1"/>
  <c r="L36850" i="1"/>
  <c r="M36850" i="1"/>
  <c r="L36851" i="1"/>
  <c r="M36851" i="1"/>
  <c r="L36852" i="1"/>
  <c r="M36852" i="1"/>
  <c r="L36853" i="1"/>
  <c r="M36853" i="1"/>
  <c r="L36854" i="1"/>
  <c r="M36854" i="1"/>
  <c r="L36855" i="1"/>
  <c r="M36855" i="1"/>
  <c r="L36856" i="1"/>
  <c r="M36856" i="1"/>
  <c r="L36857" i="1"/>
  <c r="M36857" i="1"/>
  <c r="L36858" i="1"/>
  <c r="M36858" i="1"/>
  <c r="L36859" i="1"/>
  <c r="M36859" i="1"/>
  <c r="L36860" i="1"/>
  <c r="M36860" i="1"/>
  <c r="L36861" i="1"/>
  <c r="M36861" i="1"/>
  <c r="L36862" i="1"/>
  <c r="M36862" i="1"/>
  <c r="L36863" i="1"/>
  <c r="M36863" i="1"/>
  <c r="L36864" i="1"/>
  <c r="M36864" i="1"/>
  <c r="L36865" i="1"/>
  <c r="M36865" i="1"/>
  <c r="L36866" i="1"/>
  <c r="M36866" i="1"/>
  <c r="L36867" i="1"/>
  <c r="M36867" i="1"/>
  <c r="L36868" i="1"/>
  <c r="M36868" i="1"/>
  <c r="L36869" i="1"/>
  <c r="M36869" i="1"/>
  <c r="L36870" i="1"/>
  <c r="M36870" i="1"/>
  <c r="L36871" i="1"/>
  <c r="M36871" i="1"/>
  <c r="L36872" i="1"/>
  <c r="M36872" i="1"/>
  <c r="L36873" i="1"/>
  <c r="M36873" i="1"/>
  <c r="L36874" i="1"/>
  <c r="M36874" i="1"/>
  <c r="L36875" i="1"/>
  <c r="M36875" i="1"/>
  <c r="L36876" i="1"/>
  <c r="M36876" i="1"/>
  <c r="L36877" i="1"/>
  <c r="M36877" i="1"/>
  <c r="L36878" i="1"/>
  <c r="M36878" i="1"/>
  <c r="L36879" i="1"/>
  <c r="M36879" i="1"/>
  <c r="L36880" i="1"/>
  <c r="M36880" i="1"/>
  <c r="L36881" i="1"/>
  <c r="M36881" i="1"/>
  <c r="L36882" i="1"/>
  <c r="M36882" i="1"/>
  <c r="L36883" i="1"/>
  <c r="M36883" i="1"/>
  <c r="L36884" i="1"/>
  <c r="M36884" i="1"/>
  <c r="L36885" i="1"/>
  <c r="M36885" i="1"/>
  <c r="L36886" i="1"/>
  <c r="M36886" i="1"/>
  <c r="L36887" i="1"/>
  <c r="M36887" i="1"/>
  <c r="L36888" i="1"/>
  <c r="M36888" i="1"/>
  <c r="L36889" i="1"/>
  <c r="M36889" i="1"/>
  <c r="L36890" i="1"/>
  <c r="M36890" i="1"/>
  <c r="L36891" i="1"/>
  <c r="M36891" i="1"/>
  <c r="L36892" i="1"/>
  <c r="M36892" i="1"/>
  <c r="L36893" i="1"/>
  <c r="M36893" i="1"/>
  <c r="L36894" i="1"/>
  <c r="M36894" i="1"/>
  <c r="L36895" i="1"/>
  <c r="M36895" i="1"/>
  <c r="L36896" i="1"/>
  <c r="M36896" i="1"/>
  <c r="L36897" i="1"/>
  <c r="M36897" i="1"/>
  <c r="L36898" i="1"/>
  <c r="M36898" i="1"/>
  <c r="L36899" i="1"/>
  <c r="M36899" i="1"/>
  <c r="L36900" i="1"/>
  <c r="M36900" i="1"/>
  <c r="L36901" i="1"/>
  <c r="M36901" i="1"/>
  <c r="L36902" i="1"/>
  <c r="M36902" i="1"/>
  <c r="L36903" i="1"/>
  <c r="M36903" i="1"/>
  <c r="L36904" i="1"/>
  <c r="M36904" i="1"/>
  <c r="L36905" i="1"/>
  <c r="M36905" i="1"/>
  <c r="L36906" i="1"/>
  <c r="M36906" i="1"/>
  <c r="L36907" i="1"/>
  <c r="M36907" i="1"/>
  <c r="L36908" i="1"/>
  <c r="M36908" i="1"/>
  <c r="L36909" i="1"/>
  <c r="M36909" i="1"/>
  <c r="L36910" i="1"/>
  <c r="M36910" i="1"/>
  <c r="L36911" i="1"/>
  <c r="M36911" i="1"/>
  <c r="L36912" i="1"/>
  <c r="M36912" i="1"/>
  <c r="L36913" i="1"/>
  <c r="M36913" i="1"/>
  <c r="L36914" i="1"/>
  <c r="M36914" i="1"/>
  <c r="L36915" i="1"/>
  <c r="M36915" i="1"/>
  <c r="L36916" i="1"/>
  <c r="M36916" i="1"/>
  <c r="L36917" i="1"/>
  <c r="M36917" i="1"/>
  <c r="L36918" i="1"/>
  <c r="M36918" i="1"/>
  <c r="L36919" i="1"/>
  <c r="M36919" i="1"/>
  <c r="L36920" i="1"/>
  <c r="M36920" i="1"/>
  <c r="L36921" i="1"/>
  <c r="M36921" i="1"/>
  <c r="L36922" i="1"/>
  <c r="M36922" i="1"/>
  <c r="L36923" i="1"/>
  <c r="M36923" i="1"/>
  <c r="L36924" i="1"/>
  <c r="M36924" i="1"/>
  <c r="L36925" i="1"/>
  <c r="M36925" i="1"/>
  <c r="L36926" i="1"/>
  <c r="M36926" i="1"/>
  <c r="L36927" i="1"/>
  <c r="M36927" i="1"/>
  <c r="L36928" i="1"/>
  <c r="M36928" i="1"/>
  <c r="L36929" i="1"/>
  <c r="M36929" i="1"/>
  <c r="L36930" i="1"/>
  <c r="M36930" i="1"/>
  <c r="L36931" i="1"/>
  <c r="M36931" i="1"/>
  <c r="L36932" i="1"/>
  <c r="M36932" i="1"/>
  <c r="L36933" i="1"/>
  <c r="M36933" i="1"/>
  <c r="L36934" i="1"/>
  <c r="M36934" i="1"/>
  <c r="L36935" i="1"/>
  <c r="M36935" i="1"/>
  <c r="L36936" i="1"/>
  <c r="M36936" i="1"/>
  <c r="L36937" i="1"/>
  <c r="M36937" i="1"/>
  <c r="L36938" i="1"/>
  <c r="M36938" i="1"/>
  <c r="L36939" i="1"/>
  <c r="M36939" i="1"/>
  <c r="L36940" i="1"/>
  <c r="M36940" i="1"/>
  <c r="L36941" i="1"/>
  <c r="M36941" i="1"/>
  <c r="L36942" i="1"/>
  <c r="M36942" i="1"/>
  <c r="L36943" i="1"/>
  <c r="M36943" i="1"/>
  <c r="L36944" i="1"/>
  <c r="M36944" i="1"/>
  <c r="L36945" i="1"/>
  <c r="M36945" i="1"/>
  <c r="L36946" i="1"/>
  <c r="M36946" i="1"/>
  <c r="L36947" i="1"/>
  <c r="M36947" i="1"/>
  <c r="L36948" i="1"/>
  <c r="M36948" i="1"/>
  <c r="L36949" i="1"/>
  <c r="M36949" i="1"/>
  <c r="L36950" i="1"/>
  <c r="M36950" i="1"/>
  <c r="L36951" i="1"/>
  <c r="M36951" i="1"/>
  <c r="L36952" i="1"/>
  <c r="M36952" i="1"/>
  <c r="L36953" i="1"/>
  <c r="M36953" i="1"/>
  <c r="L36954" i="1"/>
  <c r="M36954" i="1"/>
  <c r="L36955" i="1"/>
  <c r="M36955" i="1"/>
  <c r="L36956" i="1"/>
  <c r="M36956" i="1"/>
  <c r="L36957" i="1"/>
  <c r="M36957" i="1"/>
  <c r="L36958" i="1"/>
  <c r="M36958" i="1"/>
  <c r="L36959" i="1"/>
  <c r="M36959" i="1"/>
  <c r="L36960" i="1"/>
  <c r="M36960" i="1"/>
  <c r="L36961" i="1"/>
  <c r="M36961" i="1"/>
  <c r="L36962" i="1"/>
  <c r="M36962" i="1"/>
  <c r="L36963" i="1"/>
  <c r="M36963" i="1"/>
  <c r="L36964" i="1"/>
  <c r="M36964" i="1"/>
  <c r="L36965" i="1"/>
  <c r="M36965" i="1"/>
  <c r="L36966" i="1"/>
  <c r="M36966" i="1"/>
  <c r="L36967" i="1"/>
  <c r="M36967" i="1"/>
  <c r="L36968" i="1"/>
  <c r="M36968" i="1"/>
  <c r="L36969" i="1"/>
  <c r="M36969" i="1"/>
  <c r="L36970" i="1"/>
  <c r="M36970" i="1"/>
  <c r="L36971" i="1"/>
  <c r="M36971" i="1"/>
  <c r="L36972" i="1"/>
  <c r="M36972" i="1"/>
  <c r="L36973" i="1"/>
  <c r="M36973" i="1"/>
  <c r="L36974" i="1"/>
  <c r="M36974" i="1"/>
  <c r="L36975" i="1"/>
  <c r="M36975" i="1"/>
  <c r="L36976" i="1"/>
  <c r="M36976" i="1"/>
  <c r="L36977" i="1"/>
  <c r="M36977" i="1"/>
  <c r="L36978" i="1"/>
  <c r="M36978" i="1"/>
  <c r="L36979" i="1"/>
  <c r="M36979" i="1"/>
  <c r="L36980" i="1"/>
  <c r="M36980" i="1"/>
  <c r="L36981" i="1"/>
  <c r="M36981" i="1"/>
  <c r="L36982" i="1"/>
  <c r="M36982" i="1"/>
  <c r="L36983" i="1"/>
  <c r="M36983" i="1"/>
  <c r="L36984" i="1"/>
  <c r="M36984" i="1"/>
  <c r="L36985" i="1"/>
  <c r="M36985" i="1"/>
  <c r="L36986" i="1"/>
  <c r="M36986" i="1"/>
  <c r="L36987" i="1"/>
  <c r="M36987" i="1"/>
  <c r="L36988" i="1"/>
  <c r="M36988" i="1"/>
  <c r="L36989" i="1"/>
  <c r="M36989" i="1"/>
  <c r="L36990" i="1"/>
  <c r="M36990" i="1"/>
  <c r="L36991" i="1"/>
  <c r="M36991" i="1"/>
  <c r="L36992" i="1"/>
  <c r="M36992" i="1"/>
  <c r="L36993" i="1"/>
  <c r="M36993" i="1"/>
  <c r="L36994" i="1"/>
  <c r="M36994" i="1"/>
  <c r="L36995" i="1"/>
  <c r="M36995" i="1"/>
  <c r="L36996" i="1"/>
  <c r="M36996" i="1"/>
  <c r="L36997" i="1"/>
  <c r="M36997" i="1"/>
  <c r="L36998" i="1"/>
  <c r="M36998" i="1"/>
  <c r="L36999" i="1"/>
  <c r="M36999" i="1"/>
  <c r="L37000" i="1"/>
  <c r="M37000" i="1"/>
  <c r="L37001" i="1"/>
  <c r="M37001" i="1"/>
  <c r="L37002" i="1"/>
  <c r="M37002" i="1"/>
  <c r="L37003" i="1"/>
  <c r="M37003" i="1"/>
  <c r="L37004" i="1"/>
  <c r="M37004" i="1"/>
  <c r="L37005" i="1"/>
  <c r="M37005" i="1"/>
  <c r="L37006" i="1"/>
  <c r="M37006" i="1"/>
  <c r="L37007" i="1"/>
  <c r="M37007" i="1"/>
  <c r="L37008" i="1"/>
  <c r="M37008" i="1"/>
  <c r="L37009" i="1"/>
  <c r="M37009" i="1"/>
  <c r="L37010" i="1"/>
  <c r="M37010" i="1"/>
  <c r="L37011" i="1"/>
  <c r="M37011" i="1"/>
  <c r="L37012" i="1"/>
  <c r="M37012" i="1"/>
  <c r="L37013" i="1"/>
  <c r="M37013" i="1"/>
  <c r="L37014" i="1"/>
  <c r="M37014" i="1"/>
  <c r="L37015" i="1"/>
  <c r="M37015" i="1"/>
  <c r="L37016" i="1"/>
  <c r="M37016" i="1"/>
  <c r="L37017" i="1"/>
  <c r="M37017" i="1"/>
  <c r="L37018" i="1"/>
  <c r="M37018" i="1"/>
  <c r="L37019" i="1"/>
  <c r="M37019" i="1"/>
  <c r="L37020" i="1"/>
  <c r="M37020" i="1"/>
  <c r="L37021" i="1"/>
  <c r="M37021" i="1"/>
  <c r="L37022" i="1"/>
  <c r="M37022" i="1"/>
  <c r="L37023" i="1"/>
  <c r="M37023" i="1"/>
  <c r="L37024" i="1"/>
  <c r="M37024" i="1"/>
  <c r="L37025" i="1"/>
  <c r="M37025" i="1"/>
  <c r="L37026" i="1"/>
  <c r="M37026" i="1"/>
  <c r="L37027" i="1"/>
  <c r="M37027" i="1"/>
  <c r="L37028" i="1"/>
  <c r="M37028" i="1"/>
  <c r="L37029" i="1"/>
  <c r="M37029" i="1"/>
  <c r="L37030" i="1"/>
  <c r="M37030" i="1"/>
  <c r="L37031" i="1"/>
  <c r="M37031" i="1"/>
  <c r="L37032" i="1"/>
  <c r="M37032" i="1"/>
  <c r="L37033" i="1"/>
  <c r="M37033" i="1"/>
  <c r="L37034" i="1"/>
  <c r="M37034" i="1"/>
  <c r="L37035" i="1"/>
  <c r="M37035" i="1"/>
  <c r="L37036" i="1"/>
  <c r="M37036" i="1"/>
  <c r="L37037" i="1"/>
  <c r="M37037" i="1"/>
  <c r="L37038" i="1"/>
  <c r="M37038" i="1"/>
  <c r="L37039" i="1"/>
  <c r="M37039" i="1"/>
  <c r="L37040" i="1"/>
  <c r="M37040" i="1"/>
  <c r="L37041" i="1"/>
  <c r="M37041" i="1"/>
  <c r="L37042" i="1"/>
  <c r="M37042" i="1"/>
  <c r="L37043" i="1"/>
  <c r="M37043" i="1"/>
  <c r="L37044" i="1"/>
  <c r="M37044" i="1"/>
  <c r="L37045" i="1"/>
  <c r="M37045" i="1"/>
  <c r="L37046" i="1"/>
  <c r="M37046" i="1"/>
  <c r="L37047" i="1"/>
  <c r="M37047" i="1"/>
  <c r="L37048" i="1"/>
  <c r="M37048" i="1"/>
  <c r="L37049" i="1"/>
  <c r="M37049" i="1"/>
  <c r="L37050" i="1"/>
  <c r="M37050" i="1"/>
  <c r="L37051" i="1"/>
  <c r="M37051" i="1"/>
  <c r="L37052" i="1"/>
  <c r="M37052" i="1"/>
  <c r="L37053" i="1"/>
  <c r="M37053" i="1"/>
  <c r="L37054" i="1"/>
  <c r="M37054" i="1"/>
  <c r="L37055" i="1"/>
  <c r="M37055" i="1"/>
  <c r="L37056" i="1"/>
  <c r="M37056" i="1"/>
  <c r="L37057" i="1"/>
  <c r="M37057" i="1"/>
  <c r="L37058" i="1"/>
  <c r="M37058" i="1"/>
  <c r="L37059" i="1"/>
  <c r="M37059" i="1"/>
  <c r="L37060" i="1"/>
  <c r="M37060" i="1"/>
  <c r="L37061" i="1"/>
  <c r="M37061" i="1"/>
  <c r="L37062" i="1"/>
  <c r="M37062" i="1"/>
  <c r="L37063" i="1"/>
  <c r="M37063" i="1"/>
  <c r="L37064" i="1"/>
  <c r="M37064" i="1"/>
  <c r="L37065" i="1"/>
  <c r="M37065" i="1"/>
  <c r="L37066" i="1"/>
  <c r="M37066" i="1"/>
  <c r="L37067" i="1"/>
  <c r="M37067" i="1"/>
  <c r="L37068" i="1"/>
  <c r="M37068" i="1"/>
  <c r="L37069" i="1"/>
  <c r="M37069" i="1"/>
  <c r="L37070" i="1"/>
  <c r="M37070" i="1"/>
  <c r="L37071" i="1"/>
  <c r="M37071" i="1"/>
  <c r="L37072" i="1"/>
  <c r="M37072" i="1"/>
  <c r="L37073" i="1"/>
  <c r="M37073" i="1"/>
  <c r="L37074" i="1"/>
  <c r="M37074" i="1"/>
  <c r="L37075" i="1"/>
  <c r="M37075" i="1"/>
  <c r="L37076" i="1"/>
  <c r="M37076" i="1"/>
  <c r="L37077" i="1"/>
  <c r="M37077" i="1"/>
  <c r="L37078" i="1"/>
  <c r="M37078" i="1"/>
  <c r="L37079" i="1"/>
  <c r="M37079" i="1"/>
  <c r="L37080" i="1"/>
  <c r="M37080" i="1"/>
  <c r="L37081" i="1"/>
  <c r="M37081" i="1"/>
  <c r="L37082" i="1"/>
  <c r="M37082" i="1"/>
  <c r="L37083" i="1"/>
  <c r="M37083" i="1"/>
  <c r="L37084" i="1"/>
  <c r="M37084" i="1"/>
  <c r="L37085" i="1"/>
  <c r="M37085" i="1"/>
  <c r="L37086" i="1"/>
  <c r="M37086" i="1"/>
  <c r="L37087" i="1"/>
  <c r="M37087" i="1"/>
  <c r="L37088" i="1"/>
  <c r="M37088" i="1"/>
  <c r="L37089" i="1"/>
  <c r="M37089" i="1"/>
  <c r="L37090" i="1"/>
  <c r="M37090" i="1"/>
  <c r="L37091" i="1"/>
  <c r="M37091" i="1"/>
  <c r="L37092" i="1"/>
  <c r="M37092" i="1"/>
  <c r="L37093" i="1"/>
  <c r="M37093" i="1"/>
  <c r="L37094" i="1"/>
  <c r="M37094" i="1"/>
  <c r="L37095" i="1"/>
  <c r="M37095" i="1"/>
  <c r="L37096" i="1"/>
  <c r="M37096" i="1"/>
  <c r="L37097" i="1"/>
  <c r="M37097" i="1"/>
  <c r="L37098" i="1"/>
  <c r="M37098" i="1"/>
  <c r="L37099" i="1"/>
  <c r="M37099" i="1"/>
  <c r="L37100" i="1"/>
  <c r="M37100" i="1"/>
  <c r="L37101" i="1"/>
  <c r="M37101" i="1"/>
  <c r="L37102" i="1"/>
  <c r="M37102" i="1"/>
  <c r="L37103" i="1"/>
  <c r="M37103" i="1"/>
  <c r="L37104" i="1"/>
  <c r="M37104" i="1"/>
  <c r="L37105" i="1"/>
  <c r="M37105" i="1"/>
  <c r="L37106" i="1"/>
  <c r="M37106" i="1"/>
  <c r="L37107" i="1"/>
  <c r="M37107" i="1"/>
  <c r="L37108" i="1"/>
  <c r="M37108" i="1"/>
  <c r="L37109" i="1"/>
  <c r="M37109" i="1"/>
  <c r="L37110" i="1"/>
  <c r="M37110" i="1"/>
  <c r="L37111" i="1"/>
  <c r="M37111" i="1"/>
  <c r="L37112" i="1"/>
  <c r="M37112" i="1"/>
  <c r="L37113" i="1"/>
  <c r="M37113" i="1"/>
  <c r="L37114" i="1"/>
  <c r="M37114" i="1"/>
  <c r="L37115" i="1"/>
  <c r="M37115" i="1"/>
  <c r="L37116" i="1"/>
  <c r="M37116" i="1"/>
  <c r="L37117" i="1"/>
  <c r="M37117" i="1"/>
  <c r="L37118" i="1"/>
  <c r="M37118" i="1"/>
  <c r="L37119" i="1"/>
  <c r="M37119" i="1"/>
  <c r="L37120" i="1"/>
  <c r="M37120" i="1"/>
  <c r="L37121" i="1"/>
  <c r="M37121" i="1"/>
  <c r="L37122" i="1"/>
  <c r="M37122" i="1"/>
  <c r="L37123" i="1"/>
  <c r="M37123" i="1"/>
  <c r="L37124" i="1"/>
  <c r="M37124" i="1"/>
  <c r="L37125" i="1"/>
  <c r="M37125" i="1"/>
  <c r="L37126" i="1"/>
  <c r="M37126" i="1"/>
  <c r="L37127" i="1"/>
  <c r="M37127" i="1"/>
  <c r="L37128" i="1"/>
  <c r="M37128" i="1"/>
  <c r="L37129" i="1"/>
  <c r="M37129" i="1"/>
  <c r="L37130" i="1"/>
  <c r="M37130" i="1"/>
  <c r="L37131" i="1"/>
  <c r="M37131" i="1"/>
  <c r="L37132" i="1"/>
  <c r="M37132" i="1"/>
  <c r="L37133" i="1"/>
  <c r="M37133" i="1"/>
  <c r="L37134" i="1"/>
  <c r="M37134" i="1"/>
  <c r="L37135" i="1"/>
  <c r="M37135" i="1"/>
  <c r="L37136" i="1"/>
  <c r="M37136" i="1"/>
  <c r="L37137" i="1"/>
  <c r="M37137" i="1"/>
  <c r="L37138" i="1"/>
  <c r="M37138" i="1"/>
  <c r="L37139" i="1"/>
  <c r="M37139" i="1"/>
  <c r="L37140" i="1"/>
  <c r="M37140" i="1"/>
  <c r="L37141" i="1"/>
  <c r="M37141" i="1"/>
  <c r="L37142" i="1"/>
  <c r="M37142" i="1"/>
  <c r="L37143" i="1"/>
  <c r="M37143" i="1"/>
  <c r="L37144" i="1"/>
  <c r="M37144" i="1"/>
  <c r="L37145" i="1"/>
  <c r="M37145" i="1"/>
  <c r="L37146" i="1"/>
  <c r="M37146" i="1"/>
  <c r="L37147" i="1"/>
  <c r="M37147" i="1"/>
  <c r="L37148" i="1"/>
  <c r="M37148" i="1"/>
  <c r="L37149" i="1"/>
  <c r="M37149" i="1"/>
  <c r="L37150" i="1"/>
  <c r="M37150" i="1"/>
  <c r="L37151" i="1"/>
  <c r="M37151" i="1"/>
  <c r="L37152" i="1"/>
  <c r="M37152" i="1"/>
  <c r="L37153" i="1"/>
  <c r="M37153" i="1"/>
  <c r="L37154" i="1"/>
  <c r="M37154" i="1"/>
  <c r="L37155" i="1"/>
  <c r="M37155" i="1"/>
  <c r="L37156" i="1"/>
  <c r="M37156" i="1"/>
  <c r="L37157" i="1"/>
  <c r="M37157" i="1"/>
  <c r="L37158" i="1"/>
  <c r="M37158" i="1"/>
  <c r="L37159" i="1"/>
  <c r="M37159" i="1"/>
  <c r="L37160" i="1"/>
  <c r="M37160" i="1"/>
  <c r="L37161" i="1"/>
  <c r="M37161" i="1"/>
  <c r="L37162" i="1"/>
  <c r="M37162" i="1"/>
  <c r="L37163" i="1"/>
  <c r="M37163" i="1"/>
  <c r="L37164" i="1"/>
  <c r="M37164" i="1"/>
  <c r="L37165" i="1"/>
  <c r="M37165" i="1"/>
  <c r="L37166" i="1"/>
  <c r="M37166" i="1"/>
  <c r="L37167" i="1"/>
  <c r="M37167" i="1"/>
  <c r="L37168" i="1"/>
  <c r="M37168" i="1"/>
  <c r="L37169" i="1"/>
  <c r="M37169" i="1"/>
  <c r="L37170" i="1"/>
  <c r="M37170" i="1"/>
  <c r="L37171" i="1"/>
  <c r="M37171" i="1"/>
  <c r="L37172" i="1"/>
  <c r="M37172" i="1"/>
  <c r="L37173" i="1"/>
  <c r="M37173" i="1"/>
  <c r="L37174" i="1"/>
  <c r="M37174" i="1"/>
  <c r="L37175" i="1"/>
  <c r="M37175" i="1"/>
  <c r="L37176" i="1"/>
  <c r="M37176" i="1"/>
  <c r="L37177" i="1"/>
  <c r="M37177" i="1"/>
  <c r="L37178" i="1"/>
  <c r="M37178" i="1"/>
  <c r="L37179" i="1"/>
  <c r="M37179" i="1"/>
  <c r="L37180" i="1"/>
  <c r="M37180" i="1"/>
  <c r="L37181" i="1"/>
  <c r="M37181" i="1"/>
  <c r="L37182" i="1"/>
  <c r="M37182" i="1"/>
  <c r="L37183" i="1"/>
  <c r="M37183" i="1"/>
  <c r="L37184" i="1"/>
  <c r="M37184" i="1"/>
  <c r="L37185" i="1"/>
  <c r="M37185" i="1"/>
  <c r="L37186" i="1"/>
  <c r="M37186" i="1"/>
  <c r="L37187" i="1"/>
  <c r="M37187" i="1"/>
  <c r="L37188" i="1"/>
  <c r="M37188" i="1"/>
  <c r="L37189" i="1"/>
  <c r="M37189" i="1"/>
  <c r="L37190" i="1"/>
  <c r="M37190" i="1"/>
  <c r="L37191" i="1"/>
  <c r="M37191" i="1"/>
  <c r="L37192" i="1"/>
  <c r="M37192" i="1"/>
  <c r="L37193" i="1"/>
  <c r="M37193" i="1"/>
  <c r="L37194" i="1"/>
  <c r="M37194" i="1"/>
  <c r="L37195" i="1"/>
  <c r="M37195" i="1"/>
  <c r="L37196" i="1"/>
  <c r="M37196" i="1"/>
  <c r="L37197" i="1"/>
  <c r="M37197" i="1"/>
  <c r="L37198" i="1"/>
  <c r="M37198" i="1"/>
  <c r="L37199" i="1"/>
  <c r="M37199" i="1"/>
  <c r="L37200" i="1"/>
  <c r="M37200" i="1"/>
  <c r="L37201" i="1"/>
  <c r="M37201" i="1"/>
  <c r="L37202" i="1"/>
  <c r="M37202" i="1"/>
  <c r="L37203" i="1"/>
  <c r="M37203" i="1"/>
  <c r="L37204" i="1"/>
  <c r="M37204" i="1"/>
  <c r="L37205" i="1"/>
  <c r="M37205" i="1"/>
  <c r="L37206" i="1"/>
  <c r="M37206" i="1"/>
  <c r="L37207" i="1"/>
  <c r="M37207" i="1"/>
  <c r="L37208" i="1"/>
  <c r="M37208" i="1"/>
  <c r="L37209" i="1"/>
  <c r="M37209" i="1"/>
  <c r="L37210" i="1"/>
  <c r="M37210" i="1"/>
  <c r="L37211" i="1"/>
  <c r="M37211" i="1"/>
  <c r="L37212" i="1"/>
  <c r="M37212" i="1"/>
  <c r="L37213" i="1"/>
  <c r="M37213" i="1"/>
  <c r="L37214" i="1"/>
  <c r="M37214" i="1"/>
  <c r="L37215" i="1"/>
  <c r="M37215" i="1"/>
  <c r="L37216" i="1"/>
  <c r="M37216" i="1"/>
  <c r="L37217" i="1"/>
  <c r="M37217" i="1"/>
  <c r="L37218" i="1"/>
  <c r="M37218" i="1"/>
  <c r="L37219" i="1"/>
  <c r="M37219" i="1"/>
  <c r="L37220" i="1"/>
  <c r="M37220" i="1"/>
  <c r="L37221" i="1"/>
  <c r="M37221" i="1"/>
  <c r="L37222" i="1"/>
  <c r="M37222" i="1"/>
  <c r="L37223" i="1"/>
  <c r="M37223" i="1"/>
  <c r="L37224" i="1"/>
  <c r="M37224" i="1"/>
  <c r="L37225" i="1"/>
  <c r="M37225" i="1"/>
  <c r="L37226" i="1"/>
  <c r="M37226" i="1"/>
  <c r="L37227" i="1"/>
  <c r="M37227" i="1"/>
  <c r="L37228" i="1"/>
  <c r="M37228" i="1"/>
  <c r="L37229" i="1"/>
  <c r="M37229" i="1"/>
  <c r="L37230" i="1"/>
  <c r="M37230" i="1"/>
  <c r="L37231" i="1"/>
  <c r="M37231" i="1"/>
  <c r="L37232" i="1"/>
  <c r="M37232" i="1"/>
  <c r="L37233" i="1"/>
  <c r="M37233" i="1"/>
  <c r="L37234" i="1"/>
  <c r="M37234" i="1"/>
  <c r="L37235" i="1"/>
  <c r="M37235" i="1"/>
  <c r="L37236" i="1"/>
  <c r="M37236" i="1"/>
  <c r="L37237" i="1"/>
  <c r="M37237" i="1"/>
  <c r="L37238" i="1"/>
  <c r="M37238" i="1"/>
  <c r="L37239" i="1"/>
  <c r="M37239" i="1"/>
  <c r="L37240" i="1"/>
  <c r="M37240" i="1"/>
  <c r="L37241" i="1"/>
  <c r="M37241" i="1"/>
  <c r="L37242" i="1"/>
  <c r="M37242" i="1"/>
  <c r="L37243" i="1"/>
  <c r="M37243" i="1"/>
  <c r="L37244" i="1"/>
  <c r="M37244" i="1"/>
  <c r="L37245" i="1"/>
  <c r="M37245" i="1"/>
  <c r="L37246" i="1"/>
  <c r="M37246" i="1"/>
  <c r="L37247" i="1"/>
  <c r="M37247" i="1"/>
  <c r="L37248" i="1"/>
  <c r="M37248" i="1"/>
  <c r="L37249" i="1"/>
  <c r="M37249" i="1"/>
  <c r="L37250" i="1"/>
  <c r="M37250" i="1"/>
  <c r="L37251" i="1"/>
  <c r="M37251" i="1"/>
  <c r="L37252" i="1"/>
  <c r="M37252" i="1"/>
  <c r="L37253" i="1"/>
  <c r="M37253" i="1"/>
  <c r="L37254" i="1"/>
  <c r="M37254" i="1"/>
  <c r="L37255" i="1"/>
  <c r="M37255" i="1"/>
  <c r="L37256" i="1"/>
  <c r="M37256" i="1"/>
  <c r="L37257" i="1"/>
  <c r="M37257" i="1"/>
  <c r="L37258" i="1"/>
  <c r="M37258" i="1"/>
  <c r="L37259" i="1"/>
  <c r="M37259" i="1"/>
  <c r="L37260" i="1"/>
  <c r="M37260" i="1"/>
  <c r="L37261" i="1"/>
  <c r="M37261" i="1"/>
  <c r="L37262" i="1"/>
  <c r="M37262" i="1"/>
  <c r="L37263" i="1"/>
  <c r="M37263" i="1"/>
  <c r="L37264" i="1"/>
  <c r="M37264" i="1"/>
  <c r="L37265" i="1"/>
  <c r="M37265" i="1"/>
  <c r="L37266" i="1"/>
  <c r="M37266" i="1"/>
  <c r="L37267" i="1"/>
  <c r="M37267" i="1"/>
  <c r="L37268" i="1"/>
  <c r="M37268" i="1"/>
  <c r="L37269" i="1"/>
  <c r="M37269" i="1"/>
  <c r="L37270" i="1"/>
  <c r="M37270" i="1"/>
  <c r="L37271" i="1"/>
  <c r="M37271" i="1"/>
  <c r="L37272" i="1"/>
  <c r="M37272" i="1"/>
  <c r="L37273" i="1"/>
  <c r="M37273" i="1"/>
  <c r="L37274" i="1"/>
  <c r="M37274" i="1"/>
  <c r="L37275" i="1"/>
  <c r="M37275" i="1"/>
  <c r="L37276" i="1"/>
  <c r="M37276" i="1"/>
  <c r="L37277" i="1"/>
  <c r="M37277" i="1"/>
  <c r="L37278" i="1"/>
  <c r="M37278" i="1"/>
  <c r="L37279" i="1"/>
  <c r="M37279" i="1"/>
  <c r="L37280" i="1"/>
  <c r="M37280" i="1"/>
  <c r="L37281" i="1"/>
  <c r="M37281" i="1"/>
  <c r="L37282" i="1"/>
  <c r="M37282" i="1"/>
  <c r="L37283" i="1"/>
  <c r="M37283" i="1"/>
  <c r="L37284" i="1"/>
  <c r="M37284" i="1"/>
  <c r="L37285" i="1"/>
  <c r="M37285" i="1"/>
  <c r="L37286" i="1"/>
  <c r="M37286" i="1"/>
  <c r="L37287" i="1"/>
  <c r="M37287" i="1"/>
  <c r="L37288" i="1"/>
  <c r="M37288" i="1"/>
  <c r="L37289" i="1"/>
  <c r="M37289" i="1"/>
  <c r="L37290" i="1"/>
  <c r="M37290" i="1"/>
  <c r="L37291" i="1"/>
  <c r="M37291" i="1"/>
  <c r="L37292" i="1"/>
  <c r="M37292" i="1"/>
  <c r="L37293" i="1"/>
  <c r="M37293" i="1"/>
  <c r="L37294" i="1"/>
  <c r="M37294" i="1"/>
  <c r="L37295" i="1"/>
  <c r="M37295" i="1"/>
  <c r="L37296" i="1"/>
  <c r="M37296" i="1"/>
  <c r="L37297" i="1"/>
  <c r="M37297" i="1"/>
  <c r="L37298" i="1"/>
  <c r="M37298" i="1"/>
  <c r="L37299" i="1"/>
  <c r="M37299" i="1"/>
  <c r="L37300" i="1"/>
  <c r="M37300" i="1"/>
  <c r="L37301" i="1"/>
  <c r="M37301" i="1"/>
  <c r="L37302" i="1"/>
  <c r="M37302" i="1"/>
  <c r="L37303" i="1"/>
  <c r="M37303" i="1"/>
  <c r="L37304" i="1"/>
  <c r="M37304" i="1"/>
  <c r="L37305" i="1"/>
  <c r="M37305" i="1"/>
  <c r="L37306" i="1"/>
  <c r="M37306" i="1"/>
  <c r="L37307" i="1"/>
  <c r="M37307" i="1"/>
  <c r="L37308" i="1"/>
  <c r="M37308" i="1"/>
  <c r="L37309" i="1"/>
  <c r="M37309" i="1"/>
  <c r="L37310" i="1"/>
  <c r="M37310" i="1"/>
  <c r="L37311" i="1"/>
  <c r="M37311" i="1"/>
  <c r="L37312" i="1"/>
  <c r="M37312" i="1"/>
  <c r="L37313" i="1"/>
  <c r="M37313" i="1"/>
  <c r="L37314" i="1"/>
  <c r="M37314" i="1"/>
  <c r="L37315" i="1"/>
  <c r="M37315" i="1"/>
  <c r="L37316" i="1"/>
  <c r="M37316" i="1"/>
  <c r="L37317" i="1"/>
  <c r="M37317" i="1"/>
  <c r="L37318" i="1"/>
  <c r="M37318" i="1"/>
  <c r="L37319" i="1"/>
  <c r="M37319" i="1"/>
  <c r="L37320" i="1"/>
  <c r="M37320" i="1"/>
  <c r="L37321" i="1"/>
  <c r="M37321" i="1"/>
  <c r="L37322" i="1"/>
  <c r="M37322" i="1"/>
  <c r="L37323" i="1"/>
  <c r="M37323" i="1"/>
  <c r="L37324" i="1"/>
  <c r="M37324" i="1"/>
  <c r="L37325" i="1"/>
  <c r="M37325" i="1"/>
  <c r="L37326" i="1"/>
  <c r="M37326" i="1"/>
  <c r="L37327" i="1"/>
  <c r="M37327" i="1"/>
  <c r="L37328" i="1"/>
  <c r="M37328" i="1"/>
  <c r="L37329" i="1"/>
  <c r="M37329" i="1"/>
  <c r="L37330" i="1"/>
  <c r="M37330" i="1"/>
  <c r="L37331" i="1"/>
  <c r="M37331" i="1"/>
  <c r="L37332" i="1"/>
  <c r="M37332" i="1"/>
  <c r="L37333" i="1"/>
  <c r="M37333" i="1"/>
  <c r="L37334" i="1"/>
  <c r="M37334" i="1"/>
  <c r="L37335" i="1"/>
  <c r="M37335" i="1"/>
  <c r="L37336" i="1"/>
  <c r="M37336" i="1"/>
  <c r="L37337" i="1"/>
  <c r="M37337" i="1"/>
  <c r="L37338" i="1"/>
  <c r="M37338" i="1"/>
  <c r="L37339" i="1"/>
  <c r="M37339" i="1"/>
  <c r="L37340" i="1"/>
  <c r="M37340" i="1"/>
  <c r="L37341" i="1"/>
  <c r="M37341" i="1"/>
  <c r="L37342" i="1"/>
  <c r="M37342" i="1"/>
  <c r="L37343" i="1"/>
  <c r="M37343" i="1"/>
  <c r="L37344" i="1"/>
  <c r="M37344" i="1"/>
  <c r="L37345" i="1"/>
  <c r="M37345" i="1"/>
  <c r="L37346" i="1"/>
  <c r="M37346" i="1"/>
  <c r="L37347" i="1"/>
  <c r="M37347" i="1"/>
  <c r="L37348" i="1"/>
  <c r="M37348" i="1"/>
  <c r="L37349" i="1"/>
  <c r="M37349" i="1"/>
  <c r="L37350" i="1"/>
  <c r="M37350" i="1"/>
  <c r="L37351" i="1"/>
  <c r="M37351" i="1"/>
  <c r="L37352" i="1"/>
  <c r="M37352" i="1"/>
  <c r="L37353" i="1"/>
  <c r="M37353" i="1"/>
  <c r="L37354" i="1"/>
  <c r="M37354" i="1"/>
  <c r="L37355" i="1"/>
  <c r="M37355" i="1"/>
  <c r="L37356" i="1"/>
  <c r="M37356" i="1"/>
  <c r="L37357" i="1"/>
  <c r="M37357" i="1"/>
  <c r="L37358" i="1"/>
  <c r="M37358" i="1"/>
  <c r="L37359" i="1"/>
  <c r="M37359" i="1"/>
  <c r="L37360" i="1"/>
  <c r="M37360" i="1"/>
  <c r="L37361" i="1"/>
  <c r="M37361" i="1"/>
  <c r="L37362" i="1"/>
  <c r="M37362" i="1"/>
  <c r="L37363" i="1"/>
  <c r="M37363" i="1"/>
  <c r="L37364" i="1"/>
  <c r="M37364" i="1"/>
  <c r="L37365" i="1"/>
  <c r="M37365" i="1"/>
  <c r="L37366" i="1"/>
  <c r="M37366" i="1"/>
  <c r="L37367" i="1"/>
  <c r="M37367" i="1"/>
  <c r="L37368" i="1"/>
  <c r="M37368" i="1"/>
  <c r="L37369" i="1"/>
  <c r="M37369" i="1"/>
  <c r="L37370" i="1"/>
  <c r="M37370" i="1"/>
  <c r="L37371" i="1"/>
  <c r="M37371" i="1"/>
  <c r="L37372" i="1"/>
  <c r="M37372" i="1"/>
  <c r="L37373" i="1"/>
  <c r="M37373" i="1"/>
  <c r="L37374" i="1"/>
  <c r="M37374" i="1"/>
  <c r="L37375" i="1"/>
  <c r="M37375" i="1"/>
  <c r="L37376" i="1"/>
  <c r="M37376" i="1"/>
  <c r="L37377" i="1"/>
  <c r="M37377" i="1"/>
  <c r="L37378" i="1"/>
  <c r="M37378" i="1"/>
  <c r="L37379" i="1"/>
  <c r="M37379" i="1"/>
  <c r="L37380" i="1"/>
  <c r="M37380" i="1"/>
  <c r="L37381" i="1"/>
  <c r="M37381" i="1"/>
  <c r="L37382" i="1"/>
  <c r="M37382" i="1"/>
  <c r="L37383" i="1"/>
  <c r="M37383" i="1"/>
  <c r="L37384" i="1"/>
  <c r="M37384" i="1"/>
  <c r="L37385" i="1"/>
  <c r="M37385" i="1"/>
  <c r="L37386" i="1"/>
  <c r="M37386" i="1"/>
  <c r="L37387" i="1"/>
  <c r="M37387" i="1"/>
  <c r="L37388" i="1"/>
  <c r="M37388" i="1"/>
  <c r="L37389" i="1"/>
  <c r="M37389" i="1"/>
  <c r="L37390" i="1"/>
  <c r="M37390" i="1"/>
  <c r="L37391" i="1"/>
  <c r="M37391" i="1"/>
  <c r="L37392" i="1"/>
  <c r="M37392" i="1"/>
  <c r="L37393" i="1"/>
  <c r="M37393" i="1"/>
  <c r="L37394" i="1"/>
  <c r="M37394" i="1"/>
  <c r="L37395" i="1"/>
  <c r="M37395" i="1"/>
  <c r="L37396" i="1"/>
  <c r="M37396" i="1"/>
  <c r="L37397" i="1"/>
  <c r="M37397" i="1"/>
  <c r="L37398" i="1"/>
  <c r="M37398" i="1"/>
  <c r="L37399" i="1"/>
  <c r="M37399" i="1"/>
  <c r="L37400" i="1"/>
  <c r="M37400" i="1"/>
  <c r="L37401" i="1"/>
  <c r="M37401" i="1"/>
  <c r="L37402" i="1"/>
  <c r="M37402" i="1"/>
  <c r="L37403" i="1"/>
  <c r="M37403" i="1"/>
  <c r="L37404" i="1"/>
  <c r="M37404" i="1"/>
  <c r="L37405" i="1"/>
  <c r="M37405" i="1"/>
  <c r="L37406" i="1"/>
  <c r="M37406" i="1"/>
  <c r="L37407" i="1"/>
  <c r="M37407" i="1"/>
  <c r="L37408" i="1"/>
  <c r="M37408" i="1"/>
  <c r="L37409" i="1"/>
  <c r="M37409" i="1"/>
  <c r="L37410" i="1"/>
  <c r="M37410" i="1"/>
  <c r="L37411" i="1"/>
  <c r="M37411" i="1"/>
  <c r="L37412" i="1"/>
  <c r="M37412" i="1"/>
  <c r="L37413" i="1"/>
  <c r="M37413" i="1"/>
  <c r="L37414" i="1"/>
  <c r="M37414" i="1"/>
  <c r="L37415" i="1"/>
  <c r="M37415" i="1"/>
  <c r="L37416" i="1"/>
  <c r="M37416" i="1"/>
  <c r="L37417" i="1"/>
  <c r="M37417" i="1"/>
  <c r="L37418" i="1"/>
  <c r="M37418" i="1"/>
  <c r="L37419" i="1"/>
  <c r="M37419" i="1"/>
  <c r="L37420" i="1"/>
  <c r="M37420" i="1"/>
  <c r="L37421" i="1"/>
  <c r="M37421" i="1"/>
  <c r="L37422" i="1"/>
  <c r="M37422" i="1"/>
  <c r="L37423" i="1"/>
  <c r="M37423" i="1"/>
  <c r="L37424" i="1"/>
  <c r="M37424" i="1"/>
  <c r="L37425" i="1"/>
  <c r="M37425" i="1"/>
  <c r="L37426" i="1"/>
  <c r="M37426" i="1"/>
  <c r="L37427" i="1"/>
  <c r="M37427" i="1"/>
  <c r="L37428" i="1"/>
  <c r="M37428" i="1"/>
  <c r="L37429" i="1"/>
  <c r="M37429" i="1"/>
  <c r="L37430" i="1"/>
  <c r="M37430" i="1"/>
  <c r="L37431" i="1"/>
  <c r="M37431" i="1"/>
  <c r="L37432" i="1"/>
  <c r="M37432" i="1"/>
  <c r="L37433" i="1"/>
  <c r="M37433" i="1"/>
  <c r="L37434" i="1"/>
  <c r="M37434" i="1"/>
  <c r="L37435" i="1"/>
  <c r="M37435" i="1"/>
  <c r="L37436" i="1"/>
  <c r="M37436" i="1"/>
  <c r="L37437" i="1"/>
  <c r="M37437" i="1"/>
  <c r="L37438" i="1"/>
  <c r="M37438" i="1"/>
  <c r="L37439" i="1"/>
  <c r="M37439" i="1"/>
  <c r="L37440" i="1"/>
  <c r="M37440" i="1"/>
  <c r="L37441" i="1"/>
  <c r="M37441" i="1"/>
  <c r="L37442" i="1"/>
  <c r="M37442" i="1"/>
  <c r="L37443" i="1"/>
  <c r="M37443" i="1"/>
  <c r="L37444" i="1"/>
  <c r="M37444" i="1"/>
  <c r="L37445" i="1"/>
  <c r="M37445" i="1"/>
  <c r="L37446" i="1"/>
  <c r="M37446" i="1"/>
  <c r="L37447" i="1"/>
  <c r="M37447" i="1"/>
  <c r="L37448" i="1"/>
  <c r="M37448" i="1"/>
  <c r="L37449" i="1"/>
  <c r="M37449" i="1"/>
  <c r="L37450" i="1"/>
  <c r="M37450" i="1"/>
  <c r="L37451" i="1"/>
  <c r="M37451" i="1"/>
  <c r="L37452" i="1"/>
  <c r="M37452" i="1"/>
  <c r="L37453" i="1"/>
  <c r="M37453" i="1"/>
  <c r="L37454" i="1"/>
  <c r="M37454" i="1"/>
  <c r="L37455" i="1"/>
  <c r="M37455" i="1"/>
  <c r="L37456" i="1"/>
  <c r="M37456" i="1"/>
  <c r="L37457" i="1"/>
  <c r="M37457" i="1"/>
  <c r="L37458" i="1"/>
  <c r="M37458" i="1"/>
  <c r="L37459" i="1"/>
  <c r="M37459" i="1"/>
  <c r="L37460" i="1"/>
  <c r="M37460" i="1"/>
  <c r="L37461" i="1"/>
  <c r="M37461" i="1"/>
  <c r="L37462" i="1"/>
  <c r="M37462" i="1"/>
  <c r="L37463" i="1"/>
  <c r="M37463" i="1"/>
  <c r="L37464" i="1"/>
  <c r="M37464" i="1"/>
  <c r="L37465" i="1"/>
  <c r="M37465" i="1"/>
  <c r="L37466" i="1"/>
  <c r="M37466" i="1"/>
  <c r="L37467" i="1"/>
  <c r="M37467" i="1"/>
  <c r="L37468" i="1"/>
  <c r="M37468" i="1"/>
  <c r="L37469" i="1"/>
  <c r="M37469" i="1"/>
  <c r="L37470" i="1"/>
  <c r="M37470" i="1"/>
  <c r="L37471" i="1"/>
  <c r="M37471" i="1"/>
  <c r="L37472" i="1"/>
  <c r="M37472" i="1"/>
  <c r="L37473" i="1"/>
  <c r="M37473" i="1"/>
  <c r="L37474" i="1"/>
  <c r="M37474" i="1"/>
  <c r="L37475" i="1"/>
  <c r="M37475" i="1"/>
  <c r="L37476" i="1"/>
  <c r="M37476" i="1"/>
  <c r="L37477" i="1"/>
  <c r="M37477" i="1"/>
  <c r="L37478" i="1"/>
  <c r="M37478" i="1"/>
  <c r="L37479" i="1"/>
  <c r="M37479" i="1"/>
  <c r="L37480" i="1"/>
  <c r="M37480" i="1"/>
  <c r="L37481" i="1"/>
  <c r="M37481" i="1"/>
  <c r="L37482" i="1"/>
  <c r="M37482" i="1"/>
  <c r="L37483" i="1"/>
  <c r="M37483" i="1"/>
  <c r="L37484" i="1"/>
  <c r="M37484" i="1"/>
  <c r="L37485" i="1"/>
  <c r="M37485" i="1"/>
  <c r="L37486" i="1"/>
  <c r="M37486" i="1"/>
  <c r="L37487" i="1"/>
  <c r="M37487" i="1"/>
  <c r="L37488" i="1"/>
  <c r="M37488" i="1"/>
  <c r="L37489" i="1"/>
  <c r="M37489" i="1"/>
  <c r="L37490" i="1"/>
  <c r="M37490" i="1"/>
  <c r="L37491" i="1"/>
  <c r="M37491" i="1"/>
  <c r="L37492" i="1"/>
  <c r="M37492" i="1"/>
  <c r="L37493" i="1"/>
  <c r="M37493" i="1"/>
  <c r="L37494" i="1"/>
  <c r="M37494" i="1"/>
  <c r="L37495" i="1"/>
  <c r="M37495" i="1"/>
  <c r="L37496" i="1"/>
  <c r="M37496" i="1"/>
  <c r="L37497" i="1"/>
  <c r="M37497" i="1"/>
  <c r="L37498" i="1"/>
  <c r="M37498" i="1"/>
  <c r="L37499" i="1"/>
  <c r="M37499" i="1"/>
  <c r="L37500" i="1"/>
  <c r="M37500" i="1"/>
  <c r="L37501" i="1"/>
  <c r="M37501" i="1"/>
  <c r="L37502" i="1"/>
  <c r="M37502" i="1"/>
  <c r="L37503" i="1"/>
  <c r="M37503" i="1"/>
  <c r="L37504" i="1"/>
  <c r="M37504" i="1"/>
  <c r="L37505" i="1"/>
  <c r="M37505" i="1"/>
  <c r="L37506" i="1"/>
  <c r="M37506" i="1"/>
  <c r="L37507" i="1"/>
  <c r="M37507" i="1"/>
  <c r="L37508" i="1"/>
  <c r="M37508" i="1"/>
  <c r="L37509" i="1"/>
  <c r="M37509" i="1"/>
  <c r="L37510" i="1"/>
  <c r="M37510" i="1"/>
  <c r="L37511" i="1"/>
  <c r="M37511" i="1"/>
  <c r="L37512" i="1"/>
  <c r="M37512" i="1"/>
  <c r="L37513" i="1"/>
  <c r="M37513" i="1"/>
  <c r="L37514" i="1"/>
  <c r="M37514" i="1"/>
  <c r="L37515" i="1"/>
  <c r="M37515" i="1"/>
  <c r="L37516" i="1"/>
  <c r="M37516" i="1"/>
  <c r="L37517" i="1"/>
  <c r="M37517" i="1"/>
  <c r="L37518" i="1"/>
  <c r="M37518" i="1"/>
  <c r="L37519" i="1"/>
  <c r="M37519" i="1"/>
  <c r="L37520" i="1"/>
  <c r="M37520" i="1"/>
  <c r="L37521" i="1"/>
  <c r="M37521" i="1"/>
  <c r="L37522" i="1"/>
  <c r="M37522" i="1"/>
  <c r="L37523" i="1"/>
  <c r="M37523" i="1"/>
  <c r="L37524" i="1"/>
  <c r="M37524" i="1"/>
  <c r="L37525" i="1"/>
  <c r="M37525" i="1"/>
  <c r="L37526" i="1"/>
  <c r="M37526" i="1"/>
  <c r="L37527" i="1"/>
  <c r="M37527" i="1"/>
  <c r="L37528" i="1"/>
  <c r="M37528" i="1"/>
  <c r="L37529" i="1"/>
  <c r="M37529" i="1"/>
  <c r="L37530" i="1"/>
  <c r="M37530" i="1"/>
  <c r="L37531" i="1"/>
  <c r="M37531" i="1"/>
  <c r="L37532" i="1"/>
  <c r="M37532" i="1"/>
  <c r="L37533" i="1"/>
  <c r="M37533" i="1"/>
  <c r="L37534" i="1"/>
  <c r="M37534" i="1"/>
  <c r="L37535" i="1"/>
  <c r="M37535" i="1"/>
  <c r="L37536" i="1"/>
  <c r="M37536" i="1"/>
  <c r="L37537" i="1"/>
  <c r="M37537" i="1"/>
  <c r="L37538" i="1"/>
  <c r="M37538" i="1"/>
  <c r="L37539" i="1"/>
  <c r="M37539" i="1"/>
  <c r="L37540" i="1"/>
  <c r="M37540" i="1"/>
  <c r="L37541" i="1"/>
  <c r="M37541" i="1"/>
  <c r="L37542" i="1"/>
  <c r="M37542" i="1"/>
  <c r="L37543" i="1"/>
  <c r="M37543" i="1"/>
  <c r="L37544" i="1"/>
  <c r="M37544" i="1"/>
  <c r="L37545" i="1"/>
  <c r="M37545" i="1"/>
  <c r="L37546" i="1"/>
  <c r="M37546" i="1"/>
  <c r="L37547" i="1"/>
  <c r="M37547" i="1"/>
  <c r="L37548" i="1"/>
  <c r="M37548" i="1"/>
  <c r="L37549" i="1"/>
  <c r="M37549" i="1"/>
  <c r="L37550" i="1"/>
  <c r="M37550" i="1"/>
  <c r="L37551" i="1"/>
  <c r="M37551" i="1"/>
  <c r="L37552" i="1"/>
  <c r="M37552" i="1"/>
  <c r="L37553" i="1"/>
  <c r="M37553" i="1"/>
  <c r="L37554" i="1"/>
  <c r="M37554" i="1"/>
  <c r="L37555" i="1"/>
  <c r="M37555" i="1"/>
  <c r="L37556" i="1"/>
  <c r="M37556" i="1"/>
  <c r="L37557" i="1"/>
  <c r="M37557" i="1"/>
  <c r="L37558" i="1"/>
  <c r="M37558" i="1"/>
  <c r="L37559" i="1"/>
  <c r="M37559" i="1"/>
  <c r="L37560" i="1"/>
  <c r="M37560" i="1"/>
  <c r="L37561" i="1"/>
  <c r="M37561" i="1"/>
  <c r="L37562" i="1"/>
  <c r="M37562" i="1"/>
  <c r="L37563" i="1"/>
  <c r="M37563" i="1"/>
  <c r="L37564" i="1"/>
  <c r="M37564" i="1"/>
  <c r="L37565" i="1"/>
  <c r="M37565" i="1"/>
  <c r="L37566" i="1"/>
  <c r="M37566" i="1"/>
  <c r="L37567" i="1"/>
  <c r="M37567" i="1"/>
  <c r="L37568" i="1"/>
  <c r="M37568" i="1"/>
  <c r="L37569" i="1"/>
  <c r="M37569" i="1"/>
  <c r="L37570" i="1"/>
  <c r="M37570" i="1"/>
  <c r="L37571" i="1"/>
  <c r="M37571" i="1"/>
  <c r="L37572" i="1"/>
  <c r="M37572" i="1"/>
  <c r="L37573" i="1"/>
  <c r="M37573" i="1"/>
  <c r="L37574" i="1"/>
  <c r="M37574" i="1"/>
  <c r="L37575" i="1"/>
  <c r="M37575" i="1"/>
  <c r="L37576" i="1"/>
  <c r="M37576" i="1"/>
  <c r="L37577" i="1"/>
  <c r="M37577" i="1"/>
  <c r="L37578" i="1"/>
  <c r="M37578" i="1"/>
  <c r="L37579" i="1"/>
  <c r="M37579" i="1"/>
  <c r="L37580" i="1"/>
  <c r="M37580" i="1"/>
  <c r="L37581" i="1"/>
  <c r="M37581" i="1"/>
  <c r="L37582" i="1"/>
  <c r="M37582" i="1"/>
  <c r="L37583" i="1"/>
  <c r="M37583" i="1"/>
  <c r="L37584" i="1"/>
  <c r="M37584" i="1"/>
  <c r="L37585" i="1"/>
  <c r="M37585" i="1"/>
  <c r="L37586" i="1"/>
  <c r="M37586" i="1"/>
  <c r="L37587" i="1"/>
  <c r="M37587" i="1"/>
  <c r="L37588" i="1"/>
  <c r="M37588" i="1"/>
  <c r="L37589" i="1"/>
  <c r="M37589" i="1"/>
  <c r="L37590" i="1"/>
  <c r="M37590" i="1"/>
  <c r="L37591" i="1"/>
  <c r="M37591" i="1"/>
  <c r="L37592" i="1"/>
  <c r="M37592" i="1"/>
  <c r="L37593" i="1"/>
  <c r="M37593" i="1"/>
  <c r="L37594" i="1"/>
  <c r="M37594" i="1"/>
  <c r="L37595" i="1"/>
  <c r="M37595" i="1"/>
  <c r="L37596" i="1"/>
  <c r="M37596" i="1"/>
  <c r="L37597" i="1"/>
  <c r="M37597" i="1"/>
  <c r="L37598" i="1"/>
  <c r="M37598" i="1"/>
  <c r="L37599" i="1"/>
  <c r="M37599" i="1"/>
  <c r="L37600" i="1"/>
  <c r="M37600" i="1"/>
  <c r="L37601" i="1"/>
  <c r="M37601" i="1"/>
  <c r="L37602" i="1"/>
  <c r="M37602" i="1"/>
  <c r="L37603" i="1"/>
  <c r="M37603" i="1"/>
  <c r="L37604" i="1"/>
  <c r="M37604" i="1"/>
  <c r="L37605" i="1"/>
  <c r="M37605" i="1"/>
  <c r="L37606" i="1"/>
  <c r="M37606" i="1"/>
  <c r="L37607" i="1"/>
  <c r="M37607" i="1"/>
  <c r="L37608" i="1"/>
  <c r="M37608" i="1"/>
  <c r="L37609" i="1"/>
  <c r="M37609" i="1"/>
  <c r="L37610" i="1"/>
  <c r="M37610" i="1"/>
  <c r="L37611" i="1"/>
  <c r="M37611" i="1"/>
  <c r="L37612" i="1"/>
  <c r="M37612" i="1"/>
  <c r="L37613" i="1"/>
  <c r="M37613" i="1"/>
  <c r="L37614" i="1"/>
  <c r="M37614" i="1"/>
  <c r="L37615" i="1"/>
  <c r="M37615" i="1"/>
  <c r="L37616" i="1"/>
  <c r="M37616" i="1"/>
  <c r="L37617" i="1"/>
  <c r="M37617" i="1"/>
  <c r="L37618" i="1"/>
  <c r="M37618" i="1"/>
  <c r="L37619" i="1"/>
  <c r="M37619" i="1"/>
  <c r="L37620" i="1"/>
  <c r="M37620" i="1"/>
  <c r="L37621" i="1"/>
  <c r="M37621" i="1"/>
  <c r="L37622" i="1"/>
  <c r="M37622" i="1"/>
  <c r="L37623" i="1"/>
  <c r="M37623" i="1"/>
  <c r="L37624" i="1"/>
  <c r="M37624" i="1"/>
  <c r="L37625" i="1"/>
  <c r="M37625" i="1"/>
  <c r="L37626" i="1"/>
  <c r="M37626" i="1"/>
  <c r="L37627" i="1"/>
  <c r="M37627" i="1"/>
  <c r="L37628" i="1"/>
  <c r="M37628" i="1"/>
  <c r="L37629" i="1"/>
  <c r="M37629" i="1"/>
  <c r="L37630" i="1"/>
  <c r="M37630" i="1"/>
  <c r="L37631" i="1"/>
  <c r="M37631" i="1"/>
  <c r="L37632" i="1"/>
  <c r="M37632" i="1"/>
  <c r="L37633" i="1"/>
  <c r="M37633" i="1"/>
  <c r="L37634" i="1"/>
  <c r="M37634" i="1"/>
  <c r="L37635" i="1"/>
  <c r="M37635" i="1"/>
  <c r="L37636" i="1"/>
  <c r="M37636" i="1"/>
  <c r="L37637" i="1"/>
  <c r="M37637" i="1"/>
  <c r="L37638" i="1"/>
  <c r="M37638" i="1"/>
  <c r="L37639" i="1"/>
  <c r="M37639" i="1"/>
  <c r="L37640" i="1"/>
  <c r="M37640" i="1"/>
  <c r="L37641" i="1"/>
  <c r="M37641" i="1"/>
  <c r="L37642" i="1"/>
  <c r="M37642" i="1"/>
  <c r="L37643" i="1"/>
  <c r="M37643" i="1"/>
  <c r="L37644" i="1"/>
  <c r="M37644" i="1"/>
  <c r="L37645" i="1"/>
  <c r="M37645" i="1"/>
  <c r="L37646" i="1"/>
  <c r="M37646" i="1"/>
  <c r="L37647" i="1"/>
  <c r="M37647" i="1"/>
  <c r="L37648" i="1"/>
  <c r="M37648" i="1"/>
  <c r="L37649" i="1"/>
  <c r="M37649" i="1"/>
  <c r="L37650" i="1"/>
  <c r="M37650" i="1"/>
  <c r="L37651" i="1"/>
  <c r="M37651" i="1"/>
  <c r="L37652" i="1"/>
  <c r="M37652" i="1"/>
  <c r="L37653" i="1"/>
  <c r="M37653" i="1"/>
  <c r="L37654" i="1"/>
  <c r="M37654" i="1"/>
  <c r="L37655" i="1"/>
  <c r="M37655" i="1"/>
  <c r="L37656" i="1"/>
  <c r="M37656" i="1"/>
  <c r="L37657" i="1"/>
  <c r="M37657" i="1"/>
  <c r="L37658" i="1"/>
  <c r="M37658" i="1"/>
  <c r="L37659" i="1"/>
  <c r="M37659" i="1"/>
  <c r="L37660" i="1"/>
  <c r="M37660" i="1"/>
  <c r="L37661" i="1"/>
  <c r="M37661" i="1"/>
  <c r="L37662" i="1"/>
  <c r="M37662" i="1"/>
  <c r="L37663" i="1"/>
  <c r="M37663" i="1"/>
  <c r="L37664" i="1"/>
  <c r="M37664" i="1"/>
  <c r="L37665" i="1"/>
  <c r="M37665" i="1"/>
  <c r="L37666" i="1"/>
  <c r="M37666" i="1"/>
  <c r="L37667" i="1"/>
  <c r="M37667" i="1"/>
  <c r="L37668" i="1"/>
  <c r="M37668" i="1"/>
  <c r="L37669" i="1"/>
  <c r="M37669" i="1"/>
  <c r="L37670" i="1"/>
  <c r="M37670" i="1"/>
  <c r="L37671" i="1"/>
  <c r="M37671" i="1"/>
  <c r="L37672" i="1"/>
  <c r="M37672" i="1"/>
  <c r="L37673" i="1"/>
  <c r="M37673" i="1"/>
  <c r="L37674" i="1"/>
  <c r="M37674" i="1"/>
  <c r="L37675" i="1"/>
  <c r="M37675" i="1"/>
  <c r="L37676" i="1"/>
  <c r="M37676" i="1"/>
  <c r="L37677" i="1"/>
  <c r="M37677" i="1"/>
  <c r="L37678" i="1"/>
  <c r="M37678" i="1"/>
  <c r="L37679" i="1"/>
  <c r="M37679" i="1"/>
  <c r="L37680" i="1"/>
  <c r="M37680" i="1"/>
  <c r="L37681" i="1"/>
  <c r="M37681" i="1"/>
  <c r="L37682" i="1"/>
  <c r="M37682" i="1"/>
  <c r="L37683" i="1"/>
  <c r="M37683" i="1"/>
  <c r="L37684" i="1"/>
  <c r="M37684" i="1"/>
  <c r="L37685" i="1"/>
  <c r="M37685" i="1"/>
  <c r="L37686" i="1"/>
  <c r="M37686" i="1"/>
  <c r="L37687" i="1"/>
  <c r="M37687" i="1"/>
  <c r="L37688" i="1"/>
  <c r="M37688" i="1"/>
  <c r="L37689" i="1"/>
  <c r="M37689" i="1"/>
  <c r="L37690" i="1"/>
  <c r="M37690" i="1"/>
  <c r="L37691" i="1"/>
  <c r="M37691" i="1"/>
  <c r="L37692" i="1"/>
  <c r="M37692" i="1"/>
  <c r="L37693" i="1"/>
  <c r="M37693" i="1"/>
  <c r="L37694" i="1"/>
  <c r="M37694" i="1"/>
  <c r="L37695" i="1"/>
  <c r="M37695" i="1"/>
  <c r="L37696" i="1"/>
  <c r="M37696" i="1"/>
  <c r="L37697" i="1"/>
  <c r="M37697" i="1"/>
  <c r="L37698" i="1"/>
  <c r="M37698" i="1"/>
  <c r="L37699" i="1"/>
  <c r="M37699" i="1"/>
  <c r="L37700" i="1"/>
  <c r="M37700" i="1"/>
  <c r="L37701" i="1"/>
  <c r="M37701" i="1"/>
  <c r="L37702" i="1"/>
  <c r="M37702" i="1"/>
  <c r="L37703" i="1"/>
  <c r="M37703" i="1"/>
  <c r="L37704" i="1"/>
  <c r="M37704" i="1"/>
  <c r="L37705" i="1"/>
  <c r="M37705" i="1"/>
  <c r="L37706" i="1"/>
  <c r="M37706" i="1"/>
  <c r="L37707" i="1"/>
  <c r="M37707" i="1"/>
  <c r="L37708" i="1"/>
  <c r="M37708" i="1"/>
  <c r="L37709" i="1"/>
  <c r="M37709" i="1"/>
  <c r="L37710" i="1"/>
  <c r="M37710" i="1"/>
  <c r="L37711" i="1"/>
  <c r="M37711" i="1"/>
  <c r="L37712" i="1"/>
  <c r="M37712" i="1"/>
  <c r="L37713" i="1"/>
  <c r="M37713" i="1"/>
  <c r="L37714" i="1"/>
  <c r="M37714" i="1"/>
  <c r="L37715" i="1"/>
  <c r="M37715" i="1"/>
  <c r="L37716" i="1"/>
  <c r="M37716" i="1"/>
  <c r="L37717" i="1"/>
  <c r="M37717" i="1"/>
  <c r="L37718" i="1"/>
  <c r="M37718" i="1"/>
  <c r="L37719" i="1"/>
  <c r="M37719" i="1"/>
  <c r="L37720" i="1"/>
  <c r="M37720" i="1"/>
  <c r="L37721" i="1"/>
  <c r="M37721" i="1"/>
  <c r="L37722" i="1"/>
  <c r="M37722" i="1"/>
  <c r="L37723" i="1"/>
  <c r="M37723" i="1"/>
  <c r="L37724" i="1"/>
  <c r="M37724" i="1"/>
  <c r="L37725" i="1"/>
  <c r="M37725" i="1"/>
  <c r="L37726" i="1"/>
  <c r="M37726" i="1"/>
  <c r="L37727" i="1"/>
  <c r="M37727" i="1"/>
  <c r="L37728" i="1"/>
  <c r="M37728" i="1"/>
  <c r="L37729" i="1"/>
  <c r="M37729" i="1"/>
  <c r="L37730" i="1"/>
  <c r="M37730" i="1"/>
  <c r="L37731" i="1"/>
  <c r="M37731" i="1"/>
  <c r="L37732" i="1"/>
  <c r="M37732" i="1"/>
  <c r="L37733" i="1"/>
  <c r="M37733" i="1"/>
  <c r="L37734" i="1"/>
  <c r="M37734" i="1"/>
  <c r="L37735" i="1"/>
  <c r="M37735" i="1"/>
  <c r="L37736" i="1"/>
  <c r="M37736" i="1"/>
  <c r="L37737" i="1"/>
  <c r="M37737" i="1"/>
  <c r="L37738" i="1"/>
  <c r="M37738" i="1"/>
  <c r="L37739" i="1"/>
  <c r="M37739" i="1"/>
  <c r="L37740" i="1"/>
  <c r="M37740" i="1"/>
  <c r="L37741" i="1"/>
  <c r="M37741" i="1"/>
  <c r="L37742" i="1"/>
  <c r="M37742" i="1"/>
  <c r="L37743" i="1"/>
  <c r="M37743" i="1"/>
  <c r="L37744" i="1"/>
  <c r="M37744" i="1"/>
  <c r="L37745" i="1"/>
  <c r="M37745" i="1"/>
  <c r="L37746" i="1"/>
  <c r="M37746" i="1"/>
  <c r="L37747" i="1"/>
  <c r="M37747" i="1"/>
  <c r="L37748" i="1"/>
  <c r="M37748" i="1"/>
  <c r="L37749" i="1"/>
  <c r="M37749" i="1"/>
  <c r="L37750" i="1"/>
  <c r="M37750" i="1"/>
  <c r="L37751" i="1"/>
  <c r="M37751" i="1"/>
  <c r="L37752" i="1"/>
  <c r="M37752" i="1"/>
  <c r="L37753" i="1"/>
  <c r="M37753" i="1"/>
  <c r="L37754" i="1"/>
  <c r="M37754" i="1"/>
  <c r="L37755" i="1"/>
  <c r="M37755" i="1"/>
  <c r="L37756" i="1"/>
  <c r="M37756" i="1"/>
  <c r="L37757" i="1"/>
  <c r="M37757" i="1"/>
  <c r="L37758" i="1"/>
  <c r="M37758" i="1"/>
  <c r="L37759" i="1"/>
  <c r="M37759" i="1"/>
  <c r="L37760" i="1"/>
  <c r="M37760" i="1"/>
  <c r="L37761" i="1"/>
  <c r="M37761" i="1"/>
  <c r="L37762" i="1"/>
  <c r="M37762" i="1"/>
  <c r="L37763" i="1"/>
  <c r="M37763" i="1"/>
  <c r="L37764" i="1"/>
  <c r="M37764" i="1"/>
  <c r="L37765" i="1"/>
  <c r="M37765" i="1"/>
  <c r="L37766" i="1"/>
  <c r="M37766" i="1"/>
  <c r="L37767" i="1"/>
  <c r="M37767" i="1"/>
  <c r="L37768" i="1"/>
  <c r="M37768" i="1"/>
  <c r="L37769" i="1"/>
  <c r="M37769" i="1"/>
  <c r="L37770" i="1"/>
  <c r="M37770" i="1"/>
  <c r="L37771" i="1"/>
  <c r="M37771" i="1"/>
  <c r="L37772" i="1"/>
  <c r="M37772" i="1"/>
  <c r="L37773" i="1"/>
  <c r="M37773" i="1"/>
  <c r="L37774" i="1"/>
  <c r="M37774" i="1"/>
  <c r="L37775" i="1"/>
  <c r="M37775" i="1"/>
  <c r="L37776" i="1"/>
  <c r="M37776" i="1"/>
  <c r="L37777" i="1"/>
  <c r="M37777" i="1"/>
  <c r="L37778" i="1"/>
  <c r="M37778" i="1"/>
  <c r="L37779" i="1"/>
  <c r="M37779" i="1"/>
  <c r="L37780" i="1"/>
  <c r="M37780" i="1"/>
  <c r="L37781" i="1"/>
  <c r="M37781" i="1"/>
  <c r="L37782" i="1"/>
  <c r="M37782" i="1"/>
  <c r="L37783" i="1"/>
  <c r="M37783" i="1"/>
  <c r="L37784" i="1"/>
  <c r="M37784" i="1"/>
  <c r="L37785" i="1"/>
  <c r="M37785" i="1"/>
  <c r="L37786" i="1"/>
  <c r="M37786" i="1"/>
  <c r="L37787" i="1"/>
  <c r="M37787" i="1"/>
  <c r="L37788" i="1"/>
  <c r="M37788" i="1"/>
  <c r="L37789" i="1"/>
  <c r="M37789" i="1"/>
  <c r="L37790" i="1"/>
  <c r="M37790" i="1"/>
  <c r="L37791" i="1"/>
  <c r="M37791" i="1"/>
  <c r="L37792" i="1"/>
  <c r="M37792" i="1"/>
  <c r="L37793" i="1"/>
  <c r="M37793" i="1"/>
  <c r="L37794" i="1"/>
  <c r="M37794" i="1"/>
  <c r="L37795" i="1"/>
  <c r="M37795" i="1"/>
  <c r="L37796" i="1"/>
  <c r="M37796" i="1"/>
  <c r="L37797" i="1"/>
  <c r="M37797" i="1"/>
  <c r="L37798" i="1"/>
  <c r="M37798" i="1"/>
  <c r="L37799" i="1"/>
  <c r="M37799" i="1"/>
  <c r="L37800" i="1"/>
  <c r="M37800" i="1"/>
  <c r="L37801" i="1"/>
  <c r="M37801" i="1"/>
  <c r="L37802" i="1"/>
  <c r="M37802" i="1"/>
  <c r="L37803" i="1"/>
  <c r="M37803" i="1"/>
  <c r="L37804" i="1"/>
  <c r="M37804" i="1"/>
  <c r="L37805" i="1"/>
  <c r="M37805" i="1"/>
  <c r="L37806" i="1"/>
  <c r="M37806" i="1"/>
  <c r="L37807" i="1"/>
  <c r="M37807" i="1"/>
  <c r="L37808" i="1"/>
  <c r="M37808" i="1"/>
  <c r="L37809" i="1"/>
  <c r="M37809" i="1"/>
  <c r="L37810" i="1"/>
  <c r="M37810" i="1"/>
  <c r="L37811" i="1"/>
  <c r="M37811" i="1"/>
  <c r="L37812" i="1"/>
  <c r="M37812" i="1"/>
  <c r="L37813" i="1"/>
  <c r="M37813" i="1"/>
  <c r="L37814" i="1"/>
  <c r="M37814" i="1"/>
  <c r="L37815" i="1"/>
  <c r="M37815" i="1"/>
  <c r="L37816" i="1"/>
  <c r="M37816" i="1"/>
  <c r="L37817" i="1"/>
  <c r="M37817" i="1"/>
  <c r="L37818" i="1"/>
  <c r="M37818" i="1"/>
  <c r="L37819" i="1"/>
  <c r="M37819" i="1"/>
  <c r="L37820" i="1"/>
  <c r="M37820" i="1"/>
  <c r="L37821" i="1"/>
  <c r="M37821" i="1"/>
  <c r="L37822" i="1"/>
  <c r="M37822" i="1"/>
  <c r="L37823" i="1"/>
  <c r="M37823" i="1"/>
  <c r="L37824" i="1"/>
  <c r="M37824" i="1"/>
  <c r="L37825" i="1"/>
  <c r="M37825" i="1"/>
  <c r="L37826" i="1"/>
  <c r="M37826" i="1"/>
  <c r="L37827" i="1"/>
  <c r="M37827" i="1"/>
  <c r="L37828" i="1"/>
  <c r="M37828" i="1"/>
  <c r="L37829" i="1"/>
  <c r="M37829" i="1"/>
  <c r="L37830" i="1"/>
  <c r="M37830" i="1"/>
  <c r="L37831" i="1"/>
  <c r="M37831" i="1"/>
  <c r="L37832" i="1"/>
  <c r="M37832" i="1"/>
  <c r="L37833" i="1"/>
  <c r="M37833" i="1"/>
  <c r="L37834" i="1"/>
  <c r="M37834" i="1"/>
  <c r="L37835" i="1"/>
  <c r="M37835" i="1"/>
  <c r="L37836" i="1"/>
  <c r="M37836" i="1"/>
  <c r="L37837" i="1"/>
  <c r="M37837" i="1"/>
  <c r="L37838" i="1"/>
  <c r="M37838" i="1"/>
  <c r="L37839" i="1"/>
  <c r="M37839" i="1"/>
  <c r="L37840" i="1"/>
  <c r="M37840" i="1"/>
  <c r="L37841" i="1"/>
  <c r="M37841" i="1"/>
  <c r="L37842" i="1"/>
  <c r="M37842" i="1"/>
  <c r="L37843" i="1"/>
  <c r="M37843" i="1"/>
  <c r="L37844" i="1"/>
  <c r="M37844" i="1"/>
  <c r="L37845" i="1"/>
  <c r="M37845" i="1"/>
  <c r="L37846" i="1"/>
  <c r="M37846" i="1"/>
  <c r="L37847" i="1"/>
  <c r="M37847" i="1"/>
  <c r="L37848" i="1"/>
  <c r="M37848" i="1"/>
  <c r="L37849" i="1"/>
  <c r="M37849" i="1"/>
  <c r="L37850" i="1"/>
  <c r="M37850" i="1"/>
  <c r="L37851" i="1"/>
  <c r="M37851" i="1"/>
  <c r="L37852" i="1"/>
  <c r="M37852" i="1"/>
  <c r="L37853" i="1"/>
  <c r="M37853" i="1"/>
  <c r="L37854" i="1"/>
  <c r="M37854" i="1"/>
  <c r="L37855" i="1"/>
  <c r="M37855" i="1"/>
  <c r="L37856" i="1"/>
  <c r="M37856" i="1"/>
  <c r="L37857" i="1"/>
  <c r="M37857" i="1"/>
  <c r="L37858" i="1"/>
  <c r="M37858" i="1"/>
  <c r="L37859" i="1"/>
  <c r="M37859" i="1"/>
  <c r="L37860" i="1"/>
  <c r="M37860" i="1"/>
  <c r="L37861" i="1"/>
  <c r="M37861" i="1"/>
  <c r="L37862" i="1"/>
  <c r="M37862" i="1"/>
  <c r="L37863" i="1"/>
  <c r="M37863" i="1"/>
  <c r="L37864" i="1"/>
  <c r="M37864" i="1"/>
  <c r="L37865" i="1"/>
  <c r="M37865" i="1"/>
  <c r="L37866" i="1"/>
  <c r="M37866" i="1"/>
  <c r="L37867" i="1"/>
  <c r="M37867" i="1"/>
  <c r="L37868" i="1"/>
  <c r="M37868" i="1"/>
  <c r="L37869" i="1"/>
  <c r="M37869" i="1"/>
  <c r="L37870" i="1"/>
  <c r="M37870" i="1"/>
  <c r="L37871" i="1"/>
  <c r="M37871" i="1"/>
  <c r="L37872" i="1"/>
  <c r="M37872" i="1"/>
  <c r="L37873" i="1"/>
  <c r="M37873" i="1"/>
  <c r="L37874" i="1"/>
  <c r="M37874" i="1"/>
  <c r="L37875" i="1"/>
  <c r="M37875" i="1"/>
  <c r="L37876" i="1"/>
  <c r="M37876" i="1"/>
  <c r="L37877" i="1"/>
  <c r="M37877" i="1"/>
  <c r="L37878" i="1"/>
  <c r="M37878" i="1"/>
  <c r="L37879" i="1"/>
  <c r="M37879" i="1"/>
  <c r="L37880" i="1"/>
  <c r="M37880" i="1"/>
  <c r="L37881" i="1"/>
  <c r="M37881" i="1"/>
  <c r="L37882" i="1"/>
  <c r="M37882" i="1"/>
  <c r="L37883" i="1"/>
  <c r="M37883" i="1"/>
  <c r="L37884" i="1"/>
  <c r="M37884" i="1"/>
  <c r="L37885" i="1"/>
  <c r="M37885" i="1"/>
  <c r="L37886" i="1"/>
  <c r="M37886" i="1"/>
  <c r="L37887" i="1"/>
  <c r="M37887" i="1"/>
  <c r="L37888" i="1"/>
  <c r="M37888" i="1"/>
  <c r="L37889" i="1"/>
  <c r="M37889" i="1"/>
  <c r="L37890" i="1"/>
  <c r="M37890" i="1"/>
  <c r="L37891" i="1"/>
  <c r="M37891" i="1"/>
  <c r="L37892" i="1"/>
  <c r="M37892" i="1"/>
  <c r="L37893" i="1"/>
  <c r="M37893" i="1"/>
  <c r="L37894" i="1"/>
  <c r="M37894" i="1"/>
  <c r="L37895" i="1"/>
  <c r="M37895" i="1"/>
  <c r="L37896" i="1"/>
  <c r="M37896" i="1"/>
  <c r="L37897" i="1"/>
  <c r="M37897" i="1"/>
  <c r="L37898" i="1"/>
  <c r="M37898" i="1"/>
  <c r="L37899" i="1"/>
  <c r="M37899" i="1"/>
  <c r="L37900" i="1"/>
  <c r="M37900" i="1"/>
  <c r="L37901" i="1"/>
  <c r="M37901" i="1"/>
  <c r="L37902" i="1"/>
  <c r="M37902" i="1"/>
  <c r="L37903" i="1"/>
  <c r="M37903" i="1"/>
  <c r="L37904" i="1"/>
  <c r="M37904" i="1"/>
  <c r="L37905" i="1"/>
  <c r="M37905" i="1"/>
  <c r="L37906" i="1"/>
  <c r="M37906" i="1"/>
  <c r="L37907" i="1"/>
  <c r="M37907" i="1"/>
  <c r="L37908" i="1"/>
  <c r="M37908" i="1"/>
  <c r="L37909" i="1"/>
  <c r="M37909" i="1"/>
  <c r="L37910" i="1"/>
  <c r="M37910" i="1"/>
  <c r="L37911" i="1"/>
  <c r="M37911" i="1"/>
  <c r="L37912" i="1"/>
  <c r="M37912" i="1"/>
  <c r="L37913" i="1"/>
  <c r="M37913" i="1"/>
  <c r="L37914" i="1"/>
  <c r="M37914" i="1"/>
  <c r="L37915" i="1"/>
  <c r="M37915" i="1"/>
  <c r="L37916" i="1"/>
  <c r="M37916" i="1"/>
  <c r="L37917" i="1"/>
  <c r="M37917" i="1"/>
  <c r="L37918" i="1"/>
  <c r="M37918" i="1"/>
  <c r="L37919" i="1"/>
  <c r="M37919" i="1"/>
  <c r="L37920" i="1"/>
  <c r="M37920" i="1"/>
  <c r="L37921" i="1"/>
  <c r="M37921" i="1"/>
  <c r="L37922" i="1"/>
  <c r="M37922" i="1"/>
  <c r="L37923" i="1"/>
  <c r="M37923" i="1"/>
  <c r="L37924" i="1"/>
  <c r="M37924" i="1"/>
  <c r="L37925" i="1"/>
  <c r="M37925" i="1"/>
  <c r="L37926" i="1"/>
  <c r="M37926" i="1"/>
  <c r="L37927" i="1"/>
  <c r="M37927" i="1"/>
  <c r="L37928" i="1"/>
  <c r="M37928" i="1"/>
  <c r="L37929" i="1"/>
  <c r="M37929" i="1"/>
  <c r="L37930" i="1"/>
  <c r="M37930" i="1"/>
  <c r="L37931" i="1"/>
  <c r="M37931" i="1"/>
  <c r="L37932" i="1"/>
  <c r="M37932" i="1"/>
  <c r="L37933" i="1"/>
  <c r="M37933" i="1"/>
  <c r="L37934" i="1"/>
  <c r="M37934" i="1"/>
  <c r="L37935" i="1"/>
  <c r="M37935" i="1"/>
  <c r="L37936" i="1"/>
  <c r="M37936" i="1"/>
  <c r="L37937" i="1"/>
  <c r="M37937" i="1"/>
  <c r="L37938" i="1"/>
  <c r="M37938" i="1"/>
  <c r="L37939" i="1"/>
  <c r="M37939" i="1"/>
  <c r="L37940" i="1"/>
  <c r="M37940" i="1"/>
  <c r="L37941" i="1"/>
  <c r="M37941" i="1"/>
  <c r="L37942" i="1"/>
  <c r="M37942" i="1"/>
  <c r="L37943" i="1"/>
  <c r="M37943" i="1"/>
  <c r="L37944" i="1"/>
  <c r="M37944" i="1"/>
  <c r="L37945" i="1"/>
  <c r="M37945" i="1"/>
  <c r="L37946" i="1"/>
  <c r="M37946" i="1"/>
  <c r="L37947" i="1"/>
  <c r="M37947" i="1"/>
  <c r="L37948" i="1"/>
  <c r="M37948" i="1"/>
  <c r="L37949" i="1"/>
  <c r="M37949" i="1"/>
  <c r="L37950" i="1"/>
  <c r="M37950" i="1"/>
  <c r="L37951" i="1"/>
  <c r="M37951" i="1"/>
  <c r="L37952" i="1"/>
  <c r="M37952" i="1"/>
  <c r="L37953" i="1"/>
  <c r="M37953" i="1"/>
  <c r="L37954" i="1"/>
  <c r="M37954" i="1"/>
  <c r="L37955" i="1"/>
  <c r="M37955" i="1"/>
  <c r="L37956" i="1"/>
  <c r="M37956" i="1"/>
  <c r="L37957" i="1"/>
  <c r="M37957" i="1"/>
  <c r="L37958" i="1"/>
  <c r="M37958" i="1"/>
  <c r="L37959" i="1"/>
  <c r="M37959" i="1"/>
  <c r="L37960" i="1"/>
  <c r="M37960" i="1"/>
  <c r="L37961" i="1"/>
  <c r="M37961" i="1"/>
  <c r="L37962" i="1"/>
  <c r="M37962" i="1"/>
  <c r="L37963" i="1"/>
  <c r="M37963" i="1"/>
  <c r="L37964" i="1"/>
  <c r="M37964" i="1"/>
  <c r="L37965" i="1"/>
  <c r="M37965" i="1"/>
  <c r="L37966" i="1"/>
  <c r="M37966" i="1"/>
  <c r="L37967" i="1"/>
  <c r="M37967" i="1"/>
  <c r="L37968" i="1"/>
  <c r="M37968" i="1"/>
  <c r="L37969" i="1"/>
  <c r="M37969" i="1"/>
  <c r="L37970" i="1"/>
  <c r="M37970" i="1"/>
  <c r="L37971" i="1"/>
  <c r="M37971" i="1"/>
  <c r="L37972" i="1"/>
  <c r="M37972" i="1"/>
  <c r="L37973" i="1"/>
  <c r="M37973" i="1"/>
  <c r="L37974" i="1"/>
  <c r="M37974" i="1"/>
  <c r="L37975" i="1"/>
  <c r="M37975" i="1"/>
  <c r="L37976" i="1"/>
  <c r="M37976" i="1"/>
  <c r="L37977" i="1"/>
  <c r="M37977" i="1"/>
  <c r="L37978" i="1"/>
  <c r="M37978" i="1"/>
  <c r="L37979" i="1"/>
  <c r="M37979" i="1"/>
  <c r="L37980" i="1"/>
  <c r="M37980" i="1"/>
  <c r="L37981" i="1"/>
  <c r="M37981" i="1"/>
  <c r="L37982" i="1"/>
  <c r="M37982" i="1"/>
  <c r="L37983" i="1"/>
  <c r="M37983" i="1"/>
  <c r="L37984" i="1"/>
  <c r="M37984" i="1"/>
  <c r="L37985" i="1"/>
  <c r="M37985" i="1"/>
  <c r="L37986" i="1"/>
  <c r="M37986" i="1"/>
  <c r="L37987" i="1"/>
  <c r="M37987" i="1"/>
  <c r="L37988" i="1"/>
  <c r="M37988" i="1"/>
  <c r="L37989" i="1"/>
  <c r="M37989" i="1"/>
  <c r="L37990" i="1"/>
  <c r="M37990" i="1"/>
  <c r="L37991" i="1"/>
  <c r="M37991" i="1"/>
  <c r="L37992" i="1"/>
  <c r="M37992" i="1"/>
  <c r="L37993" i="1"/>
  <c r="M37993" i="1"/>
  <c r="L37994" i="1"/>
  <c r="M37994" i="1"/>
  <c r="L37995" i="1"/>
  <c r="M37995" i="1"/>
  <c r="L37996" i="1"/>
  <c r="M37996" i="1"/>
  <c r="L37997" i="1"/>
  <c r="M37997" i="1"/>
  <c r="L37998" i="1"/>
  <c r="M37998" i="1"/>
  <c r="L37999" i="1"/>
  <c r="M37999" i="1"/>
  <c r="L38000" i="1"/>
  <c r="M38000" i="1"/>
  <c r="L38001" i="1"/>
  <c r="M38001" i="1"/>
  <c r="L38002" i="1"/>
  <c r="M38002" i="1"/>
  <c r="L38003" i="1"/>
  <c r="M38003" i="1"/>
  <c r="L38004" i="1"/>
  <c r="M38004" i="1"/>
  <c r="L38005" i="1"/>
  <c r="M38005" i="1"/>
  <c r="L38006" i="1"/>
  <c r="M38006" i="1"/>
  <c r="L38007" i="1"/>
  <c r="M38007" i="1"/>
  <c r="L38008" i="1"/>
  <c r="M38008" i="1"/>
  <c r="L38009" i="1"/>
  <c r="M38009" i="1"/>
  <c r="L38010" i="1"/>
  <c r="M38010" i="1"/>
  <c r="L38011" i="1"/>
  <c r="M38011" i="1"/>
  <c r="L38012" i="1"/>
  <c r="M38012" i="1"/>
  <c r="L38013" i="1"/>
  <c r="M38013" i="1"/>
  <c r="L38014" i="1"/>
  <c r="M38014" i="1"/>
  <c r="L38015" i="1"/>
  <c r="M38015" i="1"/>
  <c r="L38016" i="1"/>
  <c r="M38016" i="1"/>
  <c r="L38017" i="1"/>
  <c r="M38017" i="1"/>
  <c r="L38018" i="1"/>
  <c r="M38018" i="1"/>
  <c r="L38019" i="1"/>
  <c r="M38019" i="1"/>
  <c r="L38020" i="1"/>
  <c r="M38020" i="1"/>
  <c r="L38021" i="1"/>
  <c r="M38021" i="1"/>
  <c r="L38022" i="1"/>
  <c r="M38022" i="1"/>
  <c r="L38023" i="1"/>
  <c r="M38023" i="1"/>
  <c r="L38024" i="1"/>
  <c r="M38024" i="1"/>
  <c r="L38025" i="1"/>
  <c r="M38025" i="1"/>
  <c r="L38026" i="1"/>
  <c r="M38026" i="1"/>
  <c r="L38027" i="1"/>
  <c r="M38027" i="1"/>
  <c r="L38028" i="1"/>
  <c r="M38028" i="1"/>
  <c r="L38029" i="1"/>
  <c r="M38029" i="1"/>
  <c r="L38030" i="1"/>
  <c r="M38030" i="1"/>
  <c r="L38031" i="1"/>
  <c r="M38031" i="1"/>
  <c r="L38032" i="1"/>
  <c r="M38032" i="1"/>
  <c r="L38033" i="1"/>
  <c r="M38033" i="1"/>
  <c r="L38034" i="1"/>
  <c r="M38034" i="1"/>
  <c r="L38035" i="1"/>
  <c r="M38035" i="1"/>
  <c r="L38036" i="1"/>
  <c r="M38036" i="1"/>
  <c r="L38037" i="1"/>
  <c r="M38037" i="1"/>
  <c r="L38038" i="1"/>
  <c r="M38038" i="1"/>
  <c r="L38039" i="1"/>
  <c r="M38039" i="1"/>
  <c r="L38040" i="1"/>
  <c r="M38040" i="1"/>
  <c r="L38041" i="1"/>
  <c r="M38041" i="1"/>
  <c r="L38042" i="1"/>
  <c r="M38042" i="1"/>
  <c r="L38043" i="1"/>
  <c r="M38043" i="1"/>
  <c r="L38044" i="1"/>
  <c r="M38044" i="1"/>
  <c r="L38045" i="1"/>
  <c r="M38045" i="1"/>
  <c r="L38046" i="1"/>
  <c r="M38046" i="1"/>
  <c r="L38047" i="1"/>
  <c r="M38047" i="1"/>
  <c r="L38048" i="1"/>
  <c r="M38048" i="1"/>
  <c r="L38049" i="1"/>
  <c r="M38049" i="1"/>
  <c r="L38050" i="1"/>
  <c r="M38050" i="1"/>
  <c r="L38051" i="1"/>
  <c r="M38051" i="1"/>
  <c r="L38052" i="1"/>
  <c r="M38052" i="1"/>
  <c r="L38053" i="1"/>
  <c r="M38053" i="1"/>
  <c r="L38054" i="1"/>
  <c r="M38054" i="1"/>
  <c r="L38055" i="1"/>
  <c r="M38055" i="1"/>
  <c r="L38056" i="1"/>
  <c r="M38056" i="1"/>
  <c r="L38057" i="1"/>
  <c r="M38057" i="1"/>
  <c r="L38058" i="1"/>
  <c r="M38058" i="1"/>
  <c r="L38059" i="1"/>
  <c r="M38059" i="1"/>
  <c r="L38060" i="1"/>
  <c r="M38060" i="1"/>
  <c r="L38061" i="1"/>
  <c r="M38061" i="1"/>
  <c r="L38062" i="1"/>
  <c r="M38062" i="1"/>
  <c r="L38063" i="1"/>
  <c r="M38063" i="1"/>
  <c r="L38064" i="1"/>
  <c r="M38064" i="1"/>
  <c r="L38065" i="1"/>
  <c r="M38065" i="1"/>
  <c r="L38066" i="1"/>
  <c r="M38066" i="1"/>
  <c r="L38067" i="1"/>
  <c r="M38067" i="1"/>
  <c r="L38068" i="1"/>
  <c r="M38068" i="1"/>
  <c r="L38069" i="1"/>
  <c r="M38069" i="1"/>
  <c r="L38070" i="1"/>
  <c r="M38070" i="1"/>
  <c r="L38071" i="1"/>
  <c r="M38071" i="1"/>
  <c r="L38072" i="1"/>
  <c r="M38072" i="1"/>
  <c r="L38073" i="1"/>
  <c r="M38073" i="1"/>
  <c r="L38074" i="1"/>
  <c r="M38074" i="1"/>
  <c r="L38075" i="1"/>
  <c r="M38075" i="1"/>
  <c r="L38076" i="1"/>
  <c r="M38076" i="1"/>
  <c r="L38077" i="1"/>
  <c r="M38077" i="1"/>
  <c r="L38078" i="1"/>
  <c r="M38078" i="1"/>
  <c r="L38079" i="1"/>
  <c r="M38079" i="1"/>
  <c r="L38080" i="1"/>
  <c r="M38080" i="1"/>
  <c r="L38081" i="1"/>
  <c r="M38081" i="1"/>
  <c r="L38082" i="1"/>
  <c r="M38082" i="1"/>
  <c r="L38083" i="1"/>
  <c r="M38083" i="1"/>
  <c r="L38084" i="1"/>
  <c r="M38084" i="1"/>
  <c r="L38085" i="1"/>
  <c r="M38085" i="1"/>
  <c r="L38086" i="1"/>
  <c r="M38086" i="1"/>
  <c r="L38087" i="1"/>
  <c r="M38087" i="1"/>
  <c r="L38088" i="1"/>
  <c r="M38088" i="1"/>
  <c r="L38089" i="1"/>
  <c r="M38089" i="1"/>
  <c r="L38090" i="1"/>
  <c r="M38090" i="1"/>
  <c r="L38091" i="1"/>
  <c r="M38091" i="1"/>
  <c r="L38092" i="1"/>
  <c r="M38092" i="1"/>
  <c r="L38093" i="1"/>
  <c r="M38093" i="1"/>
  <c r="L38094" i="1"/>
  <c r="M38094" i="1"/>
  <c r="L38095" i="1"/>
  <c r="M38095" i="1"/>
  <c r="L38096" i="1"/>
  <c r="M38096" i="1"/>
  <c r="L38097" i="1"/>
  <c r="M38097" i="1"/>
  <c r="L38098" i="1"/>
  <c r="M38098" i="1"/>
  <c r="L38099" i="1"/>
  <c r="M38099" i="1"/>
  <c r="L38100" i="1"/>
  <c r="M38100" i="1"/>
  <c r="L38101" i="1"/>
  <c r="M38101" i="1"/>
  <c r="L38102" i="1"/>
  <c r="M38102" i="1"/>
  <c r="L38103" i="1"/>
  <c r="M38103" i="1"/>
  <c r="L38104" i="1"/>
  <c r="M38104" i="1"/>
  <c r="L38105" i="1"/>
  <c r="M38105" i="1"/>
  <c r="L38106" i="1"/>
  <c r="M38106" i="1"/>
  <c r="L38107" i="1"/>
  <c r="M38107" i="1"/>
  <c r="L38108" i="1"/>
  <c r="M38108" i="1"/>
  <c r="L38109" i="1"/>
  <c r="M38109" i="1"/>
  <c r="L38110" i="1"/>
  <c r="M38110" i="1"/>
  <c r="L38111" i="1"/>
  <c r="M38111" i="1"/>
  <c r="L38112" i="1"/>
  <c r="M38112" i="1"/>
  <c r="L38113" i="1"/>
  <c r="M38113" i="1"/>
  <c r="L38114" i="1"/>
  <c r="M38114" i="1"/>
  <c r="L38115" i="1"/>
  <c r="M38115" i="1"/>
  <c r="L38116" i="1"/>
  <c r="M38116" i="1"/>
  <c r="L38117" i="1"/>
  <c r="M38117" i="1"/>
  <c r="L38118" i="1"/>
  <c r="M38118" i="1"/>
  <c r="L38119" i="1"/>
  <c r="M38119" i="1"/>
  <c r="L38120" i="1"/>
  <c r="M38120" i="1"/>
  <c r="L38121" i="1"/>
  <c r="M38121" i="1"/>
  <c r="L38122" i="1"/>
  <c r="M38122" i="1"/>
  <c r="L38123" i="1"/>
  <c r="M38123" i="1"/>
  <c r="L38124" i="1"/>
  <c r="M38124" i="1"/>
  <c r="L38125" i="1"/>
  <c r="M38125" i="1"/>
  <c r="L38126" i="1"/>
  <c r="M38126" i="1"/>
  <c r="L38127" i="1"/>
  <c r="M38127" i="1"/>
  <c r="L38128" i="1"/>
  <c r="M38128" i="1"/>
  <c r="L38129" i="1"/>
  <c r="M38129" i="1"/>
  <c r="L38130" i="1"/>
  <c r="M38130" i="1"/>
  <c r="L38131" i="1"/>
  <c r="M38131" i="1"/>
  <c r="L38132" i="1"/>
  <c r="M38132" i="1"/>
  <c r="L38133" i="1"/>
  <c r="M38133" i="1"/>
  <c r="L38134" i="1"/>
  <c r="M38134" i="1"/>
  <c r="L38135" i="1"/>
  <c r="M38135" i="1"/>
  <c r="L38136" i="1"/>
  <c r="M38136" i="1"/>
  <c r="L38137" i="1"/>
  <c r="M38137" i="1"/>
  <c r="L38138" i="1"/>
  <c r="M38138" i="1"/>
  <c r="L38139" i="1"/>
  <c r="M38139" i="1"/>
  <c r="L38140" i="1"/>
  <c r="M38140" i="1"/>
  <c r="L38141" i="1"/>
  <c r="M38141" i="1"/>
  <c r="L38142" i="1"/>
  <c r="M38142" i="1"/>
  <c r="L38143" i="1"/>
  <c r="M38143" i="1"/>
  <c r="L38144" i="1"/>
  <c r="M38144" i="1"/>
  <c r="L38145" i="1"/>
  <c r="M38145" i="1"/>
  <c r="L38146" i="1"/>
  <c r="M38146" i="1"/>
  <c r="L38147" i="1"/>
  <c r="M38147" i="1"/>
  <c r="L38148" i="1"/>
  <c r="M38148" i="1"/>
  <c r="L38149" i="1"/>
  <c r="M38149" i="1"/>
  <c r="L38150" i="1"/>
  <c r="M38150" i="1"/>
  <c r="L38151" i="1"/>
  <c r="M38151" i="1"/>
  <c r="L38152" i="1"/>
  <c r="M38152" i="1"/>
  <c r="L38153" i="1"/>
  <c r="M38153" i="1"/>
  <c r="L38154" i="1"/>
  <c r="M38154" i="1"/>
  <c r="L38155" i="1"/>
  <c r="M38155" i="1"/>
  <c r="L38156" i="1"/>
  <c r="M38156" i="1"/>
  <c r="L38157" i="1"/>
  <c r="M38157" i="1"/>
  <c r="L38158" i="1"/>
  <c r="M38158" i="1"/>
  <c r="L38159" i="1"/>
  <c r="M38159" i="1"/>
  <c r="L38160" i="1"/>
  <c r="M38160" i="1"/>
  <c r="L38161" i="1"/>
  <c r="M38161" i="1"/>
  <c r="L38162" i="1"/>
  <c r="M38162" i="1"/>
  <c r="L38163" i="1"/>
  <c r="M38163" i="1"/>
  <c r="L38164" i="1"/>
  <c r="M38164" i="1"/>
  <c r="L38165" i="1"/>
  <c r="M38165" i="1"/>
  <c r="L38166" i="1"/>
  <c r="M38166" i="1"/>
  <c r="L38167" i="1"/>
  <c r="M38167" i="1"/>
  <c r="L38168" i="1"/>
  <c r="M38168" i="1"/>
  <c r="L38169" i="1"/>
  <c r="M38169" i="1"/>
  <c r="L38170" i="1"/>
  <c r="M38170" i="1"/>
  <c r="L38171" i="1"/>
  <c r="M38171" i="1"/>
  <c r="L38172" i="1"/>
  <c r="M38172" i="1"/>
  <c r="L38173" i="1"/>
  <c r="M38173" i="1"/>
  <c r="L38174" i="1"/>
  <c r="M38174" i="1"/>
  <c r="L38175" i="1"/>
  <c r="M38175" i="1"/>
  <c r="L38176" i="1"/>
  <c r="M38176" i="1"/>
  <c r="L38177" i="1"/>
  <c r="M38177" i="1"/>
  <c r="L38178" i="1"/>
  <c r="M38178" i="1"/>
  <c r="L38179" i="1"/>
  <c r="M38179" i="1"/>
  <c r="L38180" i="1"/>
  <c r="M38180" i="1"/>
  <c r="L38181" i="1"/>
  <c r="M38181" i="1"/>
  <c r="L38182" i="1"/>
  <c r="M38182" i="1"/>
  <c r="L38183" i="1"/>
  <c r="M38183" i="1"/>
  <c r="L38184" i="1"/>
  <c r="M38184" i="1"/>
  <c r="L38185" i="1"/>
  <c r="M38185" i="1"/>
  <c r="L38186" i="1"/>
  <c r="M38186" i="1"/>
  <c r="L38187" i="1"/>
  <c r="M38187" i="1"/>
  <c r="L38188" i="1"/>
  <c r="M38188" i="1"/>
  <c r="L38189" i="1"/>
  <c r="M38189" i="1"/>
  <c r="L38190" i="1"/>
  <c r="M38190" i="1"/>
  <c r="L38191" i="1"/>
  <c r="M38191" i="1"/>
  <c r="L38192" i="1"/>
  <c r="M38192" i="1"/>
  <c r="L38193" i="1"/>
  <c r="M38193" i="1"/>
  <c r="L38194" i="1"/>
  <c r="M38194" i="1"/>
  <c r="L38195" i="1"/>
  <c r="M38195" i="1"/>
  <c r="L38196" i="1"/>
  <c r="M38196" i="1"/>
  <c r="L38197" i="1"/>
  <c r="M38197" i="1"/>
  <c r="L38198" i="1"/>
  <c r="M38198" i="1"/>
  <c r="L38199" i="1"/>
  <c r="M38199" i="1"/>
  <c r="L38200" i="1"/>
  <c r="M38200" i="1"/>
  <c r="L38201" i="1"/>
  <c r="M38201" i="1"/>
  <c r="L38202" i="1"/>
  <c r="M38202" i="1"/>
  <c r="L38203" i="1"/>
  <c r="M38203" i="1"/>
  <c r="L38204" i="1"/>
  <c r="M38204" i="1"/>
  <c r="L38205" i="1"/>
  <c r="M38205" i="1"/>
  <c r="L38206" i="1"/>
  <c r="M38206" i="1"/>
  <c r="L38207" i="1"/>
  <c r="M38207" i="1"/>
  <c r="L38208" i="1"/>
  <c r="M38208" i="1"/>
  <c r="L38209" i="1"/>
  <c r="M38209" i="1"/>
  <c r="L38210" i="1"/>
  <c r="M38210" i="1"/>
  <c r="L38211" i="1"/>
  <c r="M38211" i="1"/>
  <c r="L38212" i="1"/>
  <c r="M38212" i="1"/>
  <c r="L38213" i="1"/>
  <c r="M38213" i="1"/>
  <c r="L38214" i="1"/>
  <c r="M38214" i="1"/>
  <c r="L38215" i="1"/>
  <c r="M38215" i="1"/>
  <c r="L38216" i="1"/>
  <c r="M38216" i="1"/>
  <c r="L38217" i="1"/>
  <c r="M38217" i="1"/>
  <c r="L38218" i="1"/>
  <c r="M38218" i="1"/>
  <c r="L38219" i="1"/>
  <c r="M38219" i="1"/>
  <c r="L38220" i="1"/>
  <c r="M38220" i="1"/>
  <c r="L38221" i="1"/>
  <c r="M38221" i="1"/>
  <c r="L38222" i="1"/>
  <c r="M38222" i="1"/>
  <c r="L38223" i="1"/>
  <c r="M38223" i="1"/>
  <c r="L38224" i="1"/>
  <c r="M38224" i="1"/>
  <c r="L38225" i="1"/>
  <c r="M38225" i="1"/>
  <c r="L38226" i="1"/>
  <c r="M38226" i="1"/>
  <c r="L38227" i="1"/>
  <c r="M38227" i="1"/>
  <c r="L38228" i="1"/>
  <c r="M38228" i="1"/>
  <c r="L38229" i="1"/>
  <c r="M38229" i="1"/>
  <c r="L38230" i="1"/>
  <c r="M38230" i="1"/>
  <c r="L38231" i="1"/>
  <c r="M38231" i="1"/>
  <c r="L38232" i="1"/>
  <c r="M38232" i="1"/>
  <c r="L38233" i="1"/>
  <c r="M38233" i="1"/>
  <c r="L38234" i="1"/>
  <c r="M38234" i="1"/>
  <c r="L38235" i="1"/>
  <c r="M38235" i="1"/>
  <c r="L38236" i="1"/>
  <c r="M38236" i="1"/>
  <c r="L38237" i="1"/>
  <c r="M38237" i="1"/>
  <c r="L38238" i="1"/>
  <c r="M38238" i="1"/>
  <c r="L38239" i="1"/>
  <c r="M38239" i="1"/>
  <c r="L38240" i="1"/>
  <c r="M38240" i="1"/>
  <c r="L38241" i="1"/>
  <c r="M38241" i="1"/>
  <c r="L38242" i="1"/>
  <c r="M38242" i="1"/>
  <c r="L38243" i="1"/>
  <c r="M38243" i="1"/>
  <c r="L38244" i="1"/>
  <c r="M38244" i="1"/>
  <c r="L38245" i="1"/>
  <c r="M38245" i="1"/>
  <c r="L38246" i="1"/>
  <c r="M38246" i="1"/>
  <c r="L38247" i="1"/>
  <c r="M38247" i="1"/>
  <c r="L38248" i="1"/>
  <c r="M38248" i="1"/>
  <c r="L38249" i="1"/>
  <c r="M38249" i="1"/>
  <c r="L38250" i="1"/>
  <c r="M38250" i="1"/>
  <c r="L38251" i="1"/>
  <c r="M38251" i="1"/>
  <c r="L38252" i="1"/>
  <c r="M38252" i="1"/>
  <c r="L38253" i="1"/>
  <c r="M38253" i="1"/>
  <c r="L38254" i="1"/>
  <c r="M38254" i="1"/>
  <c r="L38255" i="1"/>
  <c r="M38255" i="1"/>
  <c r="L38256" i="1"/>
  <c r="M38256" i="1"/>
  <c r="L38257" i="1"/>
  <c r="M38257" i="1"/>
  <c r="L38258" i="1"/>
  <c r="M38258" i="1"/>
  <c r="L38259" i="1"/>
  <c r="M38259" i="1"/>
  <c r="L38260" i="1"/>
  <c r="M38260" i="1"/>
  <c r="L38261" i="1"/>
  <c r="M38261" i="1"/>
  <c r="L38262" i="1"/>
  <c r="M38262" i="1"/>
  <c r="L38263" i="1"/>
  <c r="M38263" i="1"/>
  <c r="L38264" i="1"/>
  <c r="M38264" i="1"/>
  <c r="L38265" i="1"/>
  <c r="M38265" i="1"/>
  <c r="L38266" i="1"/>
  <c r="M38266" i="1"/>
  <c r="L38267" i="1"/>
  <c r="M38267" i="1"/>
  <c r="L38268" i="1"/>
  <c r="M38268" i="1"/>
  <c r="L38269" i="1"/>
  <c r="M38269" i="1"/>
  <c r="L38270" i="1"/>
  <c r="M38270" i="1"/>
  <c r="L38271" i="1"/>
  <c r="M38271" i="1"/>
  <c r="L38272" i="1"/>
  <c r="M38272" i="1"/>
  <c r="L38273" i="1"/>
  <c r="M38273" i="1"/>
  <c r="L38274" i="1"/>
  <c r="M38274" i="1"/>
  <c r="L38275" i="1"/>
  <c r="M38275" i="1"/>
  <c r="L38276" i="1"/>
  <c r="M38276" i="1"/>
  <c r="L38277" i="1"/>
  <c r="M38277" i="1"/>
  <c r="L38278" i="1"/>
  <c r="M38278" i="1"/>
  <c r="L38279" i="1"/>
  <c r="M38279" i="1"/>
  <c r="L38280" i="1"/>
  <c r="M38280" i="1"/>
  <c r="L38281" i="1"/>
  <c r="M38281" i="1"/>
  <c r="L38282" i="1"/>
  <c r="M38282" i="1"/>
  <c r="L38283" i="1"/>
  <c r="M38283" i="1"/>
  <c r="L38284" i="1"/>
  <c r="M38284" i="1"/>
  <c r="L38285" i="1"/>
  <c r="M38285" i="1"/>
  <c r="L38286" i="1"/>
  <c r="M38286" i="1"/>
  <c r="L38287" i="1"/>
  <c r="M38287" i="1"/>
  <c r="L38288" i="1"/>
  <c r="M38288" i="1"/>
  <c r="L38289" i="1"/>
  <c r="M38289" i="1"/>
  <c r="L38290" i="1"/>
  <c r="M38290" i="1"/>
  <c r="L38291" i="1"/>
  <c r="M38291" i="1"/>
  <c r="L38292" i="1"/>
  <c r="M38292" i="1"/>
  <c r="L38293" i="1"/>
  <c r="M38293" i="1"/>
  <c r="L38294" i="1"/>
  <c r="M38294" i="1"/>
  <c r="L38295" i="1"/>
  <c r="M38295" i="1"/>
  <c r="L38296" i="1"/>
  <c r="M38296" i="1"/>
  <c r="L38297" i="1"/>
  <c r="M38297" i="1"/>
  <c r="L38298" i="1"/>
  <c r="M38298" i="1"/>
  <c r="L38299" i="1"/>
  <c r="M38299" i="1"/>
  <c r="L38300" i="1"/>
  <c r="M38300" i="1"/>
  <c r="L38301" i="1"/>
  <c r="M38301" i="1"/>
  <c r="L38302" i="1"/>
  <c r="M38302" i="1"/>
  <c r="L38303" i="1"/>
  <c r="M38303" i="1"/>
  <c r="L38304" i="1"/>
  <c r="M38304" i="1"/>
  <c r="L38305" i="1"/>
  <c r="M38305" i="1"/>
  <c r="L38306" i="1"/>
  <c r="M38306" i="1"/>
  <c r="L38307" i="1"/>
  <c r="M38307" i="1"/>
  <c r="L38308" i="1"/>
  <c r="M38308" i="1"/>
  <c r="L38309" i="1"/>
  <c r="M38309" i="1"/>
  <c r="L38310" i="1"/>
  <c r="M38310" i="1"/>
  <c r="L38311" i="1"/>
  <c r="M38311" i="1"/>
  <c r="L38312" i="1"/>
  <c r="M38312" i="1"/>
  <c r="L38313" i="1"/>
  <c r="M38313" i="1"/>
  <c r="L38314" i="1"/>
  <c r="M38314" i="1"/>
  <c r="L38315" i="1"/>
  <c r="M38315" i="1"/>
  <c r="L38316" i="1"/>
  <c r="M38316" i="1"/>
  <c r="L38317" i="1"/>
  <c r="M38317" i="1"/>
  <c r="L38318" i="1"/>
  <c r="M38318" i="1"/>
  <c r="L38319" i="1"/>
  <c r="M38319" i="1"/>
  <c r="L38320" i="1"/>
  <c r="M38320" i="1"/>
  <c r="L38321" i="1"/>
  <c r="M38321" i="1"/>
  <c r="L38322" i="1"/>
  <c r="M38322" i="1"/>
  <c r="L38323" i="1"/>
  <c r="M38323" i="1"/>
  <c r="L38324" i="1"/>
  <c r="M38324" i="1"/>
  <c r="L38325" i="1"/>
  <c r="M38325" i="1"/>
  <c r="L38326" i="1"/>
  <c r="M38326" i="1"/>
  <c r="L38327" i="1"/>
  <c r="M38327" i="1"/>
  <c r="L38328" i="1"/>
  <c r="M38328" i="1"/>
  <c r="L38329" i="1"/>
  <c r="M38329" i="1"/>
  <c r="L38330" i="1"/>
  <c r="M38330" i="1"/>
  <c r="L38331" i="1"/>
  <c r="M38331" i="1"/>
  <c r="L38332" i="1"/>
  <c r="M38332" i="1"/>
  <c r="L38333" i="1"/>
  <c r="M38333" i="1"/>
  <c r="L38334" i="1"/>
  <c r="M38334" i="1"/>
  <c r="L38335" i="1"/>
  <c r="M38335" i="1"/>
  <c r="L38336" i="1"/>
  <c r="M38336" i="1"/>
  <c r="L38337" i="1"/>
  <c r="M38337" i="1"/>
  <c r="L38338" i="1"/>
  <c r="M38338" i="1"/>
  <c r="L38339" i="1"/>
  <c r="M38339" i="1"/>
  <c r="L38340" i="1"/>
  <c r="M38340" i="1"/>
  <c r="L38341" i="1"/>
  <c r="M38341" i="1"/>
  <c r="L38342" i="1"/>
  <c r="M38342" i="1"/>
  <c r="L38343" i="1"/>
  <c r="M38343" i="1"/>
  <c r="L38344" i="1"/>
  <c r="M38344" i="1"/>
  <c r="L38345" i="1"/>
  <c r="M38345" i="1"/>
  <c r="L38346" i="1"/>
  <c r="M38346" i="1"/>
  <c r="L38347" i="1"/>
  <c r="M38347" i="1"/>
  <c r="L38348" i="1"/>
  <c r="M38348" i="1"/>
  <c r="L38349" i="1"/>
  <c r="M38349" i="1"/>
  <c r="L38350" i="1"/>
  <c r="M38350" i="1"/>
  <c r="L38351" i="1"/>
  <c r="M38351" i="1"/>
  <c r="L38352" i="1"/>
  <c r="M38352" i="1"/>
  <c r="L38353" i="1"/>
  <c r="M38353" i="1"/>
  <c r="L38354" i="1"/>
  <c r="M38354" i="1"/>
  <c r="L38355" i="1"/>
  <c r="M38355" i="1"/>
  <c r="L38356" i="1"/>
  <c r="M38356" i="1"/>
  <c r="L38357" i="1"/>
  <c r="M38357" i="1"/>
  <c r="L38358" i="1"/>
  <c r="M38358" i="1"/>
  <c r="L38359" i="1"/>
  <c r="M38359" i="1"/>
  <c r="L38360" i="1"/>
  <c r="M38360" i="1"/>
  <c r="L38361" i="1"/>
  <c r="M38361" i="1"/>
  <c r="L38362" i="1"/>
  <c r="M38362" i="1"/>
  <c r="L38363" i="1"/>
  <c r="M38363" i="1"/>
  <c r="L38364" i="1"/>
  <c r="M38364" i="1"/>
  <c r="L38365" i="1"/>
  <c r="M38365" i="1"/>
  <c r="L38366" i="1"/>
  <c r="M38366" i="1"/>
  <c r="L38367" i="1"/>
  <c r="M38367" i="1"/>
  <c r="L38368" i="1"/>
  <c r="M38368" i="1"/>
  <c r="L38369" i="1"/>
  <c r="M38369" i="1"/>
  <c r="L38370" i="1"/>
  <c r="M38370" i="1"/>
  <c r="L38371" i="1"/>
  <c r="M38371" i="1"/>
  <c r="L38372" i="1"/>
  <c r="M38372" i="1"/>
  <c r="L38373" i="1"/>
  <c r="M38373" i="1"/>
  <c r="L38374" i="1"/>
  <c r="M38374" i="1"/>
  <c r="L38375" i="1"/>
  <c r="M38375" i="1"/>
  <c r="L38376" i="1"/>
  <c r="M38376" i="1"/>
  <c r="L38377" i="1"/>
  <c r="M38377" i="1"/>
  <c r="L38378" i="1"/>
  <c r="M38378" i="1"/>
  <c r="L38379" i="1"/>
  <c r="M38379" i="1"/>
  <c r="L38380" i="1"/>
  <c r="M38380" i="1"/>
  <c r="L38381" i="1"/>
  <c r="M38381" i="1"/>
  <c r="L38382" i="1"/>
  <c r="M38382" i="1"/>
  <c r="L38383" i="1"/>
  <c r="M38383" i="1"/>
  <c r="L38384" i="1"/>
  <c r="M38384" i="1"/>
  <c r="L38385" i="1"/>
  <c r="M38385" i="1"/>
  <c r="L38386" i="1"/>
  <c r="M38386" i="1"/>
  <c r="L38387" i="1"/>
  <c r="M38387" i="1"/>
  <c r="L38388" i="1"/>
  <c r="M38388" i="1"/>
  <c r="L38389" i="1"/>
  <c r="M38389" i="1"/>
  <c r="L38390" i="1"/>
  <c r="M38390" i="1"/>
  <c r="L38391" i="1"/>
  <c r="M38391" i="1"/>
  <c r="L38392" i="1"/>
  <c r="M38392" i="1"/>
  <c r="L38393" i="1"/>
  <c r="M38393" i="1"/>
  <c r="L38394" i="1"/>
  <c r="M38394" i="1"/>
  <c r="L38395" i="1"/>
  <c r="M38395" i="1"/>
  <c r="L38396" i="1"/>
  <c r="M38396" i="1"/>
  <c r="L38397" i="1"/>
  <c r="M38397" i="1"/>
  <c r="L38398" i="1"/>
  <c r="M38398" i="1"/>
  <c r="L38399" i="1"/>
  <c r="M38399" i="1"/>
  <c r="L38400" i="1"/>
  <c r="M38400" i="1"/>
  <c r="L38401" i="1"/>
  <c r="M38401" i="1"/>
  <c r="L38402" i="1"/>
  <c r="M38402" i="1"/>
  <c r="L38403" i="1"/>
  <c r="M38403" i="1"/>
  <c r="L38404" i="1"/>
  <c r="M38404" i="1"/>
  <c r="L38405" i="1"/>
  <c r="M38405" i="1"/>
  <c r="L38406" i="1"/>
  <c r="M38406" i="1"/>
  <c r="L38407" i="1"/>
  <c r="M38407" i="1"/>
  <c r="L38408" i="1"/>
  <c r="M38408" i="1"/>
  <c r="L38409" i="1"/>
  <c r="M38409" i="1"/>
  <c r="L38410" i="1"/>
  <c r="M38410" i="1"/>
  <c r="L38411" i="1"/>
  <c r="M38411" i="1"/>
  <c r="L38412" i="1"/>
  <c r="M38412" i="1"/>
  <c r="L38413" i="1"/>
  <c r="M38413" i="1"/>
  <c r="L38414" i="1"/>
  <c r="M38414" i="1"/>
  <c r="L38415" i="1"/>
  <c r="M38415" i="1"/>
  <c r="L38416" i="1"/>
  <c r="M38416" i="1"/>
  <c r="L38417" i="1"/>
  <c r="M38417" i="1"/>
  <c r="L38418" i="1"/>
  <c r="M38418" i="1"/>
  <c r="L38419" i="1"/>
  <c r="M38419" i="1"/>
  <c r="L38420" i="1"/>
  <c r="M38420" i="1"/>
  <c r="L38421" i="1"/>
  <c r="M38421" i="1"/>
  <c r="L38422" i="1"/>
  <c r="M38422" i="1"/>
  <c r="L38423" i="1"/>
  <c r="M38423" i="1"/>
  <c r="L38424" i="1"/>
  <c r="M38424" i="1"/>
  <c r="L38425" i="1"/>
  <c r="M38425" i="1"/>
  <c r="L38426" i="1"/>
  <c r="M38426" i="1"/>
  <c r="L38427" i="1"/>
  <c r="M38427" i="1"/>
  <c r="L38428" i="1"/>
  <c r="M38428" i="1"/>
  <c r="L38429" i="1"/>
  <c r="M38429" i="1"/>
  <c r="L38430" i="1"/>
  <c r="M38430" i="1"/>
  <c r="L38431" i="1"/>
  <c r="M38431" i="1"/>
  <c r="L38432" i="1"/>
  <c r="M38432" i="1"/>
  <c r="L38433" i="1"/>
  <c r="M38433" i="1"/>
  <c r="L38434" i="1"/>
  <c r="M38434" i="1"/>
  <c r="L38435" i="1"/>
  <c r="M38435" i="1"/>
  <c r="L38436" i="1"/>
  <c r="M38436" i="1"/>
  <c r="L38437" i="1"/>
  <c r="M38437" i="1"/>
  <c r="L38438" i="1"/>
  <c r="M38438" i="1"/>
  <c r="L38439" i="1"/>
  <c r="M38439" i="1"/>
  <c r="L38440" i="1"/>
  <c r="M38440" i="1"/>
  <c r="L38441" i="1"/>
  <c r="M38441" i="1"/>
  <c r="L38442" i="1"/>
  <c r="M38442" i="1"/>
  <c r="L38443" i="1"/>
  <c r="M38443" i="1"/>
  <c r="L38444" i="1"/>
  <c r="M38444" i="1"/>
  <c r="L38445" i="1"/>
  <c r="M38445" i="1"/>
  <c r="L38446" i="1"/>
  <c r="M38446" i="1"/>
  <c r="L38447" i="1"/>
  <c r="M38447" i="1"/>
  <c r="L38448" i="1"/>
  <c r="M38448" i="1"/>
  <c r="L38449" i="1"/>
  <c r="M38449" i="1"/>
  <c r="L38450" i="1"/>
  <c r="M38450" i="1"/>
  <c r="L38451" i="1"/>
  <c r="M38451" i="1"/>
  <c r="L38452" i="1"/>
  <c r="M38452" i="1"/>
  <c r="L38453" i="1"/>
  <c r="M38453" i="1"/>
  <c r="L38454" i="1"/>
  <c r="M38454" i="1"/>
  <c r="L38455" i="1"/>
  <c r="M38455" i="1"/>
  <c r="L38456" i="1"/>
  <c r="M38456" i="1"/>
  <c r="L38457" i="1"/>
  <c r="M38457" i="1"/>
  <c r="L38458" i="1"/>
  <c r="M38458" i="1"/>
  <c r="L38459" i="1"/>
  <c r="M38459" i="1"/>
  <c r="L38460" i="1"/>
  <c r="M38460" i="1"/>
  <c r="L38461" i="1"/>
  <c r="M38461" i="1"/>
  <c r="L38462" i="1"/>
  <c r="M38462" i="1"/>
  <c r="L38463" i="1"/>
  <c r="M38463" i="1"/>
  <c r="L38464" i="1"/>
  <c r="M38464" i="1"/>
  <c r="L38465" i="1"/>
  <c r="M38465" i="1"/>
  <c r="L38466" i="1"/>
  <c r="M38466" i="1"/>
  <c r="L38467" i="1"/>
  <c r="M38467" i="1"/>
  <c r="L38468" i="1"/>
  <c r="M38468" i="1"/>
  <c r="L38469" i="1"/>
  <c r="M38469" i="1"/>
  <c r="L38470" i="1"/>
  <c r="M38470" i="1"/>
  <c r="L38471" i="1"/>
  <c r="M38471" i="1"/>
  <c r="L38472" i="1"/>
  <c r="M38472" i="1"/>
  <c r="L38473" i="1"/>
  <c r="M38473" i="1"/>
  <c r="L38474" i="1"/>
  <c r="M38474" i="1"/>
  <c r="L38475" i="1"/>
  <c r="M38475" i="1"/>
  <c r="L38476" i="1"/>
  <c r="M38476" i="1"/>
  <c r="L38477" i="1"/>
  <c r="M38477" i="1"/>
  <c r="L38478" i="1"/>
  <c r="M38478" i="1"/>
  <c r="L38479" i="1"/>
  <c r="M38479" i="1"/>
  <c r="L38480" i="1"/>
  <c r="M38480" i="1"/>
  <c r="L38481" i="1"/>
  <c r="M38481" i="1"/>
  <c r="L38482" i="1"/>
  <c r="M38482" i="1"/>
  <c r="L38483" i="1"/>
  <c r="M38483" i="1"/>
  <c r="L38484" i="1"/>
  <c r="M38484" i="1"/>
  <c r="L38485" i="1"/>
  <c r="M38485" i="1"/>
  <c r="L38486" i="1"/>
  <c r="M38486" i="1"/>
  <c r="L38487" i="1"/>
  <c r="M38487" i="1"/>
  <c r="L38488" i="1"/>
  <c r="M38488" i="1"/>
  <c r="L38489" i="1"/>
  <c r="M38489" i="1"/>
  <c r="L38490" i="1"/>
  <c r="M38490" i="1"/>
  <c r="L38491" i="1"/>
  <c r="M38491" i="1"/>
  <c r="L38492" i="1"/>
  <c r="M38492" i="1"/>
  <c r="L38493" i="1"/>
  <c r="M38493" i="1"/>
  <c r="L38494" i="1"/>
  <c r="M38494" i="1"/>
  <c r="L38495" i="1"/>
  <c r="M38495" i="1"/>
  <c r="L38496" i="1"/>
  <c r="M38496" i="1"/>
  <c r="L38497" i="1"/>
  <c r="M38497" i="1"/>
  <c r="L38498" i="1"/>
  <c r="M38498" i="1"/>
  <c r="L38499" i="1"/>
  <c r="M38499" i="1"/>
  <c r="L38500" i="1"/>
  <c r="M38500" i="1"/>
  <c r="L38501" i="1"/>
  <c r="M38501" i="1"/>
  <c r="L38502" i="1"/>
  <c r="M38502" i="1"/>
  <c r="L38503" i="1"/>
  <c r="M38503" i="1"/>
  <c r="L38504" i="1"/>
  <c r="M38504" i="1"/>
  <c r="L38505" i="1"/>
  <c r="M38505" i="1"/>
  <c r="L38506" i="1"/>
  <c r="M38506" i="1"/>
  <c r="L38507" i="1"/>
  <c r="M38507" i="1"/>
  <c r="L38508" i="1"/>
  <c r="M38508" i="1"/>
  <c r="L38509" i="1"/>
  <c r="M38509" i="1"/>
  <c r="L38510" i="1"/>
  <c r="M38510" i="1"/>
  <c r="L38511" i="1"/>
  <c r="M38511" i="1"/>
  <c r="L38512" i="1"/>
  <c r="M38512" i="1"/>
  <c r="L38513" i="1"/>
  <c r="M38513" i="1"/>
  <c r="L38514" i="1"/>
  <c r="M38514" i="1"/>
  <c r="L38515" i="1"/>
  <c r="M38515" i="1"/>
  <c r="L38516" i="1"/>
  <c r="M38516" i="1"/>
  <c r="L38517" i="1"/>
  <c r="M38517" i="1"/>
  <c r="L38518" i="1"/>
  <c r="M38518" i="1"/>
  <c r="L38519" i="1"/>
  <c r="M38519" i="1"/>
  <c r="L38520" i="1"/>
  <c r="M38520" i="1"/>
  <c r="L38521" i="1"/>
  <c r="M38521" i="1"/>
  <c r="L38522" i="1"/>
  <c r="M38522" i="1"/>
  <c r="L38523" i="1"/>
  <c r="M38523" i="1"/>
  <c r="L38524" i="1"/>
  <c r="M38524" i="1"/>
  <c r="L38525" i="1"/>
  <c r="M38525" i="1"/>
  <c r="L38526" i="1"/>
  <c r="M38526" i="1"/>
  <c r="L38527" i="1"/>
  <c r="M38527" i="1"/>
  <c r="L38528" i="1"/>
  <c r="M38528" i="1"/>
  <c r="L38529" i="1"/>
  <c r="M38529" i="1"/>
  <c r="L38530" i="1"/>
  <c r="M38530" i="1"/>
  <c r="L38531" i="1"/>
  <c r="M38531" i="1"/>
  <c r="L38532" i="1"/>
  <c r="M38532" i="1"/>
  <c r="L38533" i="1"/>
  <c r="M38533" i="1"/>
  <c r="L38534" i="1"/>
  <c r="M38534" i="1"/>
  <c r="L38535" i="1"/>
  <c r="M38535" i="1"/>
  <c r="L38536" i="1"/>
  <c r="M38536" i="1"/>
  <c r="L38537" i="1"/>
  <c r="M38537" i="1"/>
  <c r="L38538" i="1"/>
  <c r="M38538" i="1"/>
  <c r="L38539" i="1"/>
  <c r="M38539" i="1"/>
  <c r="L38540" i="1"/>
  <c r="M38540" i="1"/>
  <c r="L38541" i="1"/>
  <c r="M38541" i="1"/>
  <c r="L38542" i="1"/>
  <c r="M38542" i="1"/>
  <c r="L38543" i="1"/>
  <c r="M38543" i="1"/>
  <c r="L38544" i="1"/>
  <c r="M38544" i="1"/>
  <c r="L38545" i="1"/>
  <c r="M38545" i="1"/>
  <c r="L38546" i="1"/>
  <c r="M38546" i="1"/>
  <c r="L38547" i="1"/>
  <c r="M38547" i="1"/>
  <c r="L38548" i="1"/>
  <c r="M38548" i="1"/>
  <c r="L38549" i="1"/>
  <c r="M38549" i="1"/>
  <c r="L38550" i="1"/>
  <c r="M38550" i="1"/>
  <c r="L38551" i="1"/>
  <c r="M38551" i="1"/>
  <c r="L38552" i="1"/>
  <c r="M38552" i="1"/>
  <c r="L38553" i="1"/>
  <c r="M38553" i="1"/>
  <c r="L38554" i="1"/>
  <c r="M38554" i="1"/>
  <c r="L38555" i="1"/>
  <c r="M38555" i="1"/>
  <c r="L38556" i="1"/>
  <c r="M38556" i="1"/>
  <c r="L38557" i="1"/>
  <c r="M38557" i="1"/>
  <c r="L38558" i="1"/>
  <c r="M38558" i="1"/>
  <c r="L38559" i="1"/>
  <c r="M38559" i="1"/>
  <c r="L38560" i="1"/>
  <c r="M38560" i="1"/>
  <c r="L38561" i="1"/>
  <c r="M38561" i="1"/>
  <c r="L38562" i="1"/>
  <c r="M38562" i="1"/>
  <c r="L38563" i="1"/>
  <c r="M38563" i="1"/>
  <c r="L38564" i="1"/>
  <c r="M38564" i="1"/>
  <c r="L38565" i="1"/>
  <c r="M38565" i="1"/>
  <c r="L38566" i="1"/>
  <c r="M38566" i="1"/>
  <c r="L38567" i="1"/>
  <c r="M38567" i="1"/>
  <c r="L38568" i="1"/>
  <c r="M38568" i="1"/>
  <c r="L38569" i="1"/>
  <c r="M38569" i="1"/>
  <c r="L38570" i="1"/>
  <c r="M38570" i="1"/>
  <c r="L38571" i="1"/>
  <c r="M38571" i="1"/>
  <c r="L38572" i="1"/>
  <c r="M38572" i="1"/>
  <c r="L38573" i="1"/>
  <c r="M38573" i="1"/>
  <c r="L38574" i="1"/>
  <c r="M38574" i="1"/>
  <c r="L38575" i="1"/>
  <c r="M38575" i="1"/>
  <c r="L38576" i="1"/>
  <c r="M38576" i="1"/>
  <c r="L38577" i="1"/>
  <c r="M38577" i="1"/>
  <c r="L38578" i="1"/>
  <c r="M38578" i="1"/>
  <c r="L38579" i="1"/>
  <c r="M38579" i="1"/>
  <c r="L38580" i="1"/>
  <c r="M38580" i="1"/>
  <c r="L38581" i="1"/>
  <c r="M38581" i="1"/>
  <c r="L38582" i="1"/>
  <c r="M38582" i="1"/>
  <c r="L38583" i="1"/>
  <c r="M38583" i="1"/>
  <c r="L38584" i="1"/>
  <c r="M38584" i="1"/>
  <c r="L38585" i="1"/>
  <c r="M38585" i="1"/>
  <c r="L38586" i="1"/>
  <c r="M38586" i="1"/>
  <c r="L38587" i="1"/>
  <c r="M38587" i="1"/>
  <c r="L38588" i="1"/>
  <c r="M38588" i="1"/>
  <c r="L38589" i="1"/>
  <c r="M38589" i="1"/>
  <c r="L38590" i="1"/>
  <c r="M38590" i="1"/>
  <c r="L38591" i="1"/>
  <c r="M38591" i="1"/>
  <c r="L38592" i="1"/>
  <c r="M38592" i="1"/>
  <c r="L38593" i="1"/>
  <c r="M38593" i="1"/>
  <c r="L38594" i="1"/>
  <c r="M38594" i="1"/>
  <c r="L38595" i="1"/>
  <c r="M38595" i="1"/>
  <c r="L38596" i="1"/>
  <c r="M38596" i="1"/>
  <c r="L38597" i="1"/>
  <c r="M38597" i="1"/>
  <c r="L38598" i="1"/>
  <c r="M38598" i="1"/>
  <c r="L38599" i="1"/>
  <c r="M38599" i="1"/>
  <c r="L38600" i="1"/>
  <c r="M38600" i="1"/>
  <c r="L38601" i="1"/>
  <c r="M38601" i="1"/>
  <c r="L38602" i="1"/>
  <c r="M38602" i="1"/>
  <c r="L38603" i="1"/>
  <c r="M38603" i="1"/>
  <c r="L38604" i="1"/>
  <c r="M38604" i="1"/>
  <c r="L38605" i="1"/>
  <c r="M38605" i="1"/>
  <c r="L38606" i="1"/>
  <c r="M38606" i="1"/>
  <c r="L38607" i="1"/>
  <c r="M38607" i="1"/>
  <c r="L38608" i="1"/>
  <c r="M38608" i="1"/>
  <c r="L38609" i="1"/>
  <c r="M38609" i="1"/>
  <c r="L38610" i="1"/>
  <c r="M38610" i="1"/>
  <c r="L38611" i="1"/>
  <c r="M38611" i="1"/>
  <c r="L38612" i="1"/>
  <c r="M38612" i="1"/>
  <c r="L38613" i="1"/>
  <c r="M38613" i="1"/>
  <c r="L38614" i="1"/>
  <c r="M38614" i="1"/>
  <c r="L38615" i="1"/>
  <c r="M38615" i="1"/>
  <c r="L38616" i="1"/>
  <c r="M38616" i="1"/>
  <c r="L38617" i="1"/>
  <c r="M38617" i="1"/>
  <c r="L38618" i="1"/>
  <c r="M38618" i="1"/>
  <c r="L38619" i="1"/>
  <c r="M38619" i="1"/>
  <c r="L38620" i="1"/>
  <c r="M38620" i="1"/>
  <c r="L38621" i="1"/>
  <c r="M38621" i="1"/>
  <c r="L38622" i="1"/>
  <c r="M38622" i="1"/>
  <c r="L38623" i="1"/>
  <c r="M38623" i="1"/>
  <c r="L38624" i="1"/>
  <c r="M38624" i="1"/>
  <c r="L38625" i="1"/>
  <c r="M38625" i="1"/>
  <c r="L38626" i="1"/>
  <c r="M38626" i="1"/>
  <c r="L38627" i="1"/>
  <c r="M38627" i="1"/>
  <c r="L38628" i="1"/>
  <c r="M38628" i="1"/>
  <c r="L38629" i="1"/>
  <c r="M38629" i="1"/>
  <c r="L38630" i="1"/>
  <c r="M38630" i="1"/>
  <c r="L38631" i="1"/>
  <c r="M38631" i="1"/>
  <c r="L38632" i="1"/>
  <c r="M38632" i="1"/>
  <c r="L38633" i="1"/>
  <c r="M38633" i="1"/>
  <c r="L38634" i="1"/>
  <c r="M38634" i="1"/>
  <c r="L38635" i="1"/>
  <c r="M38635" i="1"/>
  <c r="L38636" i="1"/>
  <c r="M38636" i="1"/>
  <c r="L38637" i="1"/>
  <c r="M38637" i="1"/>
  <c r="L38638" i="1"/>
  <c r="M38638" i="1"/>
  <c r="L38639" i="1"/>
  <c r="M38639" i="1"/>
  <c r="L38640" i="1"/>
  <c r="M38640" i="1"/>
  <c r="L38641" i="1"/>
  <c r="M38641" i="1"/>
  <c r="L38642" i="1"/>
  <c r="M38642" i="1"/>
  <c r="L38643" i="1"/>
  <c r="M38643" i="1"/>
  <c r="L38644" i="1"/>
  <c r="M38644" i="1"/>
  <c r="L38645" i="1"/>
  <c r="M38645" i="1"/>
  <c r="L38646" i="1"/>
  <c r="M38646" i="1"/>
  <c r="L38647" i="1"/>
  <c r="M38647" i="1"/>
  <c r="L38648" i="1"/>
  <c r="M38648" i="1"/>
  <c r="L38649" i="1"/>
  <c r="M38649" i="1"/>
  <c r="L38650" i="1"/>
  <c r="M38650" i="1"/>
  <c r="L38651" i="1"/>
  <c r="M38651" i="1"/>
  <c r="L38652" i="1"/>
  <c r="M38652" i="1"/>
  <c r="L38653" i="1"/>
  <c r="M38653" i="1"/>
  <c r="L38654" i="1"/>
  <c r="M38654" i="1"/>
  <c r="L38655" i="1"/>
  <c r="M38655" i="1"/>
  <c r="L38656" i="1"/>
  <c r="M38656" i="1"/>
  <c r="L38657" i="1"/>
  <c r="M38657" i="1"/>
  <c r="L38658" i="1"/>
  <c r="M38658" i="1"/>
  <c r="L38659" i="1"/>
  <c r="M38659" i="1"/>
  <c r="L38660" i="1"/>
  <c r="M38660" i="1"/>
  <c r="L38661" i="1"/>
  <c r="M38661" i="1"/>
  <c r="L38662" i="1"/>
  <c r="M38662" i="1"/>
  <c r="L38663" i="1"/>
  <c r="M38663" i="1"/>
  <c r="L38664" i="1"/>
  <c r="M38664" i="1"/>
  <c r="L38665" i="1"/>
  <c r="M38665" i="1"/>
  <c r="L38666" i="1"/>
  <c r="M38666" i="1"/>
  <c r="L38667" i="1"/>
  <c r="M38667" i="1"/>
  <c r="L38668" i="1"/>
  <c r="M38668" i="1"/>
  <c r="L38669" i="1"/>
  <c r="M38669" i="1"/>
  <c r="L38670" i="1"/>
  <c r="M38670" i="1"/>
  <c r="L38671" i="1"/>
  <c r="M38671" i="1"/>
  <c r="L38672" i="1"/>
  <c r="M38672" i="1"/>
  <c r="L38673" i="1"/>
  <c r="M38673" i="1"/>
  <c r="L38674" i="1"/>
  <c r="M38674" i="1"/>
  <c r="L38675" i="1"/>
  <c r="M38675" i="1"/>
  <c r="L38676" i="1"/>
  <c r="M38676" i="1"/>
  <c r="L38677" i="1"/>
  <c r="M38677" i="1"/>
  <c r="L38678" i="1"/>
  <c r="M38678" i="1"/>
  <c r="L38679" i="1"/>
  <c r="M38679" i="1"/>
  <c r="L38680" i="1"/>
  <c r="M38680" i="1"/>
  <c r="L38681" i="1"/>
  <c r="M38681" i="1"/>
  <c r="L38682" i="1"/>
  <c r="M38682" i="1"/>
  <c r="L38683" i="1"/>
  <c r="M38683" i="1"/>
  <c r="L38684" i="1"/>
  <c r="M38684" i="1"/>
  <c r="L38685" i="1"/>
  <c r="M38685" i="1"/>
  <c r="L38686" i="1"/>
  <c r="M38686" i="1"/>
  <c r="L38687" i="1"/>
  <c r="M38687" i="1"/>
  <c r="L38688" i="1"/>
  <c r="M38688" i="1"/>
  <c r="L38689" i="1"/>
  <c r="M38689" i="1"/>
  <c r="L38690" i="1"/>
  <c r="M38690" i="1"/>
  <c r="L38691" i="1"/>
  <c r="M38691" i="1"/>
  <c r="L38692" i="1"/>
  <c r="M38692" i="1"/>
  <c r="L38693" i="1"/>
  <c r="M38693" i="1"/>
  <c r="L38694" i="1"/>
  <c r="M38694" i="1"/>
  <c r="L38695" i="1"/>
  <c r="M38695" i="1"/>
  <c r="L38696" i="1"/>
  <c r="M38696" i="1"/>
  <c r="L38697" i="1"/>
  <c r="M38697" i="1"/>
  <c r="L38698" i="1"/>
  <c r="M38698" i="1"/>
  <c r="L38699" i="1"/>
  <c r="M38699" i="1"/>
  <c r="L38700" i="1"/>
  <c r="M38700" i="1"/>
  <c r="L38701" i="1"/>
  <c r="M38701" i="1"/>
  <c r="L38702" i="1"/>
  <c r="M38702" i="1"/>
  <c r="L38703" i="1"/>
  <c r="M38703" i="1"/>
  <c r="L38704" i="1"/>
  <c r="M38704" i="1"/>
  <c r="L38705" i="1"/>
  <c r="M38705" i="1"/>
  <c r="L38706" i="1"/>
  <c r="M38706" i="1"/>
  <c r="L38707" i="1"/>
  <c r="M38707" i="1"/>
  <c r="L38708" i="1"/>
  <c r="M38708" i="1"/>
  <c r="L38709" i="1"/>
  <c r="M38709" i="1"/>
  <c r="L38710" i="1"/>
  <c r="M38710" i="1"/>
  <c r="L38711" i="1"/>
  <c r="M38711" i="1"/>
  <c r="L38712" i="1"/>
  <c r="M38712" i="1"/>
  <c r="L38713" i="1"/>
  <c r="M38713" i="1"/>
  <c r="L38714" i="1"/>
  <c r="M38714" i="1"/>
  <c r="L38715" i="1"/>
  <c r="M38715" i="1"/>
  <c r="L38716" i="1"/>
  <c r="M38716" i="1"/>
  <c r="L38717" i="1"/>
  <c r="M38717" i="1"/>
  <c r="L38718" i="1"/>
  <c r="M38718" i="1"/>
  <c r="L38719" i="1"/>
  <c r="M38719" i="1"/>
  <c r="L38720" i="1"/>
  <c r="M38720" i="1"/>
  <c r="L38721" i="1"/>
  <c r="M38721" i="1"/>
  <c r="L38722" i="1"/>
  <c r="M38722" i="1"/>
  <c r="L38723" i="1"/>
  <c r="M38723" i="1"/>
  <c r="L38724" i="1"/>
  <c r="M38724" i="1"/>
  <c r="L38725" i="1"/>
  <c r="M38725" i="1"/>
  <c r="L38726" i="1"/>
  <c r="M38726" i="1"/>
  <c r="L38727" i="1"/>
  <c r="M38727" i="1"/>
  <c r="L38728" i="1"/>
  <c r="M38728" i="1"/>
  <c r="L38729" i="1"/>
  <c r="M38729" i="1"/>
  <c r="L38730" i="1"/>
  <c r="M38730" i="1"/>
  <c r="L38731" i="1"/>
  <c r="M38731" i="1"/>
  <c r="L38732" i="1"/>
  <c r="M38732" i="1"/>
  <c r="L38733" i="1"/>
  <c r="M38733" i="1"/>
  <c r="L38734" i="1"/>
  <c r="M38734" i="1"/>
  <c r="L38735" i="1"/>
  <c r="M38735" i="1"/>
  <c r="L38736" i="1"/>
  <c r="M38736" i="1"/>
  <c r="L38737" i="1"/>
  <c r="M38737" i="1"/>
  <c r="L38738" i="1"/>
  <c r="M38738" i="1"/>
  <c r="L38739" i="1"/>
  <c r="M38739" i="1"/>
  <c r="L38740" i="1"/>
  <c r="M38740" i="1"/>
  <c r="L38741" i="1"/>
  <c r="M38741" i="1"/>
  <c r="L38742" i="1"/>
  <c r="M38742" i="1"/>
  <c r="L38743" i="1"/>
  <c r="M38743" i="1"/>
  <c r="L38744" i="1"/>
  <c r="M38744" i="1"/>
  <c r="L38745" i="1"/>
  <c r="M38745" i="1"/>
  <c r="L38746" i="1"/>
  <c r="M38746" i="1"/>
  <c r="L38747" i="1"/>
  <c r="M38747" i="1"/>
  <c r="L38748" i="1"/>
  <c r="M38748" i="1"/>
  <c r="L38749" i="1"/>
  <c r="M38749" i="1"/>
  <c r="L38750" i="1"/>
  <c r="M38750" i="1"/>
  <c r="L38751" i="1"/>
  <c r="M38751" i="1"/>
  <c r="L38752" i="1"/>
  <c r="M38752" i="1"/>
  <c r="L38753" i="1"/>
  <c r="M38753" i="1"/>
  <c r="L38754" i="1"/>
  <c r="M38754" i="1"/>
  <c r="L38755" i="1"/>
  <c r="M38755" i="1"/>
  <c r="L38756" i="1"/>
  <c r="M38756" i="1"/>
  <c r="L38757" i="1"/>
  <c r="M38757" i="1"/>
  <c r="L38758" i="1"/>
  <c r="M38758" i="1"/>
  <c r="L38759" i="1"/>
  <c r="M38759" i="1"/>
  <c r="L38760" i="1"/>
  <c r="M38760" i="1"/>
  <c r="L38761" i="1"/>
  <c r="M38761" i="1"/>
  <c r="L38762" i="1"/>
  <c r="M38762" i="1"/>
  <c r="L38763" i="1"/>
  <c r="M38763" i="1"/>
  <c r="L38764" i="1"/>
  <c r="M38764" i="1"/>
  <c r="L38765" i="1"/>
  <c r="M38765" i="1"/>
  <c r="L38766" i="1"/>
  <c r="M38766" i="1"/>
  <c r="L38767" i="1"/>
  <c r="M38767" i="1"/>
  <c r="L38768" i="1"/>
  <c r="M38768" i="1"/>
  <c r="L38769" i="1"/>
  <c r="M38769" i="1"/>
  <c r="L38770" i="1"/>
  <c r="M38770" i="1"/>
  <c r="L38771" i="1"/>
  <c r="M38771" i="1"/>
  <c r="L38772" i="1"/>
  <c r="M38772" i="1"/>
  <c r="L38773" i="1"/>
  <c r="M38773" i="1"/>
  <c r="L38774" i="1"/>
  <c r="M38774" i="1"/>
  <c r="L38775" i="1"/>
  <c r="M38775" i="1"/>
  <c r="L38776" i="1"/>
  <c r="M38776" i="1"/>
  <c r="L38777" i="1"/>
  <c r="M38777" i="1"/>
  <c r="L38778" i="1"/>
  <c r="M38778" i="1"/>
  <c r="L38779" i="1"/>
  <c r="M38779" i="1"/>
  <c r="L38780" i="1"/>
  <c r="M38780" i="1"/>
  <c r="L38781" i="1"/>
  <c r="M38781" i="1"/>
  <c r="L38782" i="1"/>
  <c r="M38782" i="1"/>
  <c r="L38783" i="1"/>
  <c r="M38783" i="1"/>
  <c r="L38784" i="1"/>
  <c r="M38784" i="1"/>
  <c r="L38785" i="1"/>
  <c r="M38785" i="1"/>
  <c r="L38786" i="1"/>
  <c r="M38786" i="1"/>
  <c r="L38787" i="1"/>
  <c r="M38787" i="1"/>
  <c r="L38788" i="1"/>
  <c r="M38788" i="1"/>
  <c r="L38789" i="1"/>
  <c r="M38789" i="1"/>
  <c r="L38790" i="1"/>
  <c r="M38790" i="1"/>
  <c r="L38791" i="1"/>
  <c r="M38791" i="1"/>
  <c r="L38792" i="1"/>
  <c r="M38792" i="1"/>
  <c r="L38793" i="1"/>
  <c r="M38793" i="1"/>
  <c r="L38794" i="1"/>
  <c r="M38794" i="1"/>
  <c r="L38795" i="1"/>
  <c r="M38795" i="1"/>
  <c r="L38796" i="1"/>
  <c r="M38796" i="1"/>
  <c r="L38797" i="1"/>
  <c r="M38797" i="1"/>
  <c r="L38798" i="1"/>
  <c r="M38798" i="1"/>
  <c r="L38799" i="1"/>
  <c r="M38799" i="1"/>
  <c r="L38800" i="1"/>
  <c r="M38800" i="1"/>
  <c r="L38801" i="1"/>
  <c r="M38801" i="1"/>
  <c r="L38802" i="1"/>
  <c r="M38802" i="1"/>
  <c r="L38803" i="1"/>
  <c r="M38803" i="1"/>
  <c r="L38804" i="1"/>
  <c r="M38804" i="1"/>
  <c r="L38805" i="1"/>
  <c r="M38805" i="1"/>
  <c r="L38806" i="1"/>
  <c r="M38806" i="1"/>
  <c r="L38807" i="1"/>
  <c r="M38807" i="1"/>
  <c r="L38808" i="1"/>
  <c r="M38808" i="1"/>
  <c r="L38809" i="1"/>
  <c r="M38809" i="1"/>
  <c r="L38810" i="1"/>
  <c r="M38810" i="1"/>
  <c r="L38811" i="1"/>
  <c r="M38811" i="1"/>
  <c r="L38812" i="1"/>
  <c r="M38812" i="1"/>
  <c r="L38813" i="1"/>
  <c r="M38813" i="1"/>
  <c r="L38814" i="1"/>
  <c r="M38814" i="1"/>
  <c r="L38815" i="1"/>
  <c r="M38815" i="1"/>
  <c r="L38816" i="1"/>
  <c r="M38816" i="1"/>
  <c r="L38817" i="1"/>
  <c r="M38817" i="1"/>
  <c r="L38818" i="1"/>
  <c r="M38818" i="1"/>
  <c r="L38819" i="1"/>
  <c r="M38819" i="1"/>
  <c r="L38820" i="1"/>
  <c r="M38820" i="1"/>
  <c r="L38821" i="1"/>
  <c r="M38821" i="1"/>
  <c r="L38822" i="1"/>
  <c r="M38822" i="1"/>
  <c r="L38823" i="1"/>
  <c r="M38823" i="1"/>
  <c r="L38824" i="1"/>
  <c r="M38824" i="1"/>
  <c r="L38825" i="1"/>
  <c r="M38825" i="1"/>
  <c r="L38826" i="1"/>
  <c r="M38826" i="1"/>
  <c r="L38827" i="1"/>
  <c r="M38827" i="1"/>
  <c r="L38828" i="1"/>
  <c r="M38828" i="1"/>
  <c r="L38829" i="1"/>
  <c r="M38829" i="1"/>
  <c r="L38830" i="1"/>
  <c r="M38830" i="1"/>
  <c r="L38831" i="1"/>
  <c r="M38831" i="1"/>
  <c r="L38832" i="1"/>
  <c r="M38832" i="1"/>
  <c r="L38833" i="1"/>
  <c r="M38833" i="1"/>
  <c r="L38834" i="1"/>
  <c r="M38834" i="1"/>
  <c r="L38835" i="1"/>
  <c r="M38835" i="1"/>
  <c r="L38836" i="1"/>
  <c r="M38836" i="1"/>
  <c r="L38837" i="1"/>
  <c r="M38837" i="1"/>
  <c r="L38838" i="1"/>
  <c r="M38838" i="1"/>
  <c r="L38839" i="1"/>
  <c r="M38839" i="1"/>
  <c r="L38840" i="1"/>
  <c r="M38840" i="1"/>
  <c r="L38841" i="1"/>
  <c r="M38841" i="1"/>
  <c r="L38842" i="1"/>
  <c r="M38842" i="1"/>
  <c r="L38843" i="1"/>
  <c r="M38843" i="1"/>
  <c r="L38844" i="1"/>
  <c r="M38844" i="1"/>
  <c r="L38845" i="1"/>
  <c r="M38845" i="1"/>
  <c r="L38846" i="1"/>
  <c r="M38846" i="1"/>
  <c r="L38847" i="1"/>
  <c r="M38847" i="1"/>
  <c r="L38848" i="1"/>
  <c r="M38848" i="1"/>
  <c r="L38849" i="1"/>
  <c r="M38849" i="1"/>
  <c r="L38850" i="1"/>
  <c r="M38850" i="1"/>
  <c r="L38851" i="1"/>
  <c r="M38851" i="1"/>
  <c r="L38852" i="1"/>
  <c r="M38852" i="1"/>
  <c r="L38853" i="1"/>
  <c r="M38853" i="1"/>
  <c r="L38854" i="1"/>
  <c r="M38854" i="1"/>
  <c r="L38855" i="1"/>
  <c r="M38855" i="1"/>
  <c r="L38856" i="1"/>
  <c r="M38856" i="1"/>
  <c r="L38857" i="1"/>
  <c r="M38857" i="1"/>
  <c r="L38858" i="1"/>
  <c r="M38858" i="1"/>
  <c r="L38859" i="1"/>
  <c r="M38859" i="1"/>
  <c r="L38860" i="1"/>
  <c r="M38860" i="1"/>
  <c r="L38861" i="1"/>
  <c r="M38861" i="1"/>
  <c r="L38862" i="1"/>
  <c r="M38862" i="1"/>
  <c r="L38863" i="1"/>
  <c r="M38863" i="1"/>
  <c r="L38864" i="1"/>
  <c r="M38864" i="1"/>
  <c r="L38865" i="1"/>
  <c r="M38865" i="1"/>
  <c r="L38866" i="1"/>
  <c r="M38866" i="1"/>
  <c r="L38867" i="1"/>
  <c r="M38867" i="1"/>
  <c r="L38868" i="1"/>
  <c r="M38868" i="1"/>
  <c r="L38869" i="1"/>
  <c r="M38869" i="1"/>
  <c r="L38870" i="1"/>
  <c r="M38870" i="1"/>
  <c r="L38871" i="1"/>
  <c r="M38871" i="1"/>
  <c r="L38872" i="1"/>
  <c r="M38872" i="1"/>
  <c r="L38873" i="1"/>
  <c r="M38873" i="1"/>
  <c r="L38874" i="1"/>
  <c r="M38874" i="1"/>
  <c r="L38875" i="1"/>
  <c r="M38875" i="1"/>
  <c r="L38876" i="1"/>
  <c r="M38876" i="1"/>
  <c r="L38877" i="1"/>
  <c r="M38877" i="1"/>
  <c r="L38878" i="1"/>
  <c r="M38878" i="1"/>
  <c r="L38879" i="1"/>
  <c r="M38879" i="1"/>
  <c r="L38880" i="1"/>
  <c r="M38880" i="1"/>
  <c r="L38881" i="1"/>
  <c r="M38881" i="1"/>
  <c r="L38882" i="1"/>
  <c r="M38882" i="1"/>
  <c r="L38883" i="1"/>
  <c r="M38883" i="1"/>
  <c r="L38884" i="1"/>
  <c r="M38884" i="1"/>
  <c r="L38885" i="1"/>
  <c r="M38885" i="1"/>
  <c r="L38886" i="1"/>
  <c r="M38886" i="1"/>
  <c r="L38887" i="1"/>
  <c r="M38887" i="1"/>
  <c r="L38888" i="1"/>
  <c r="M38888" i="1"/>
  <c r="L38889" i="1"/>
  <c r="M38889" i="1"/>
  <c r="L38890" i="1"/>
  <c r="M38890" i="1"/>
  <c r="L38891" i="1"/>
  <c r="M38891" i="1"/>
  <c r="L38892" i="1"/>
  <c r="M38892" i="1"/>
  <c r="L38893" i="1"/>
  <c r="M38893" i="1"/>
  <c r="L38894" i="1"/>
  <c r="M38894" i="1"/>
  <c r="L38895" i="1"/>
  <c r="M38895" i="1"/>
  <c r="L38896" i="1"/>
  <c r="M38896" i="1"/>
  <c r="L38897" i="1"/>
  <c r="M38897" i="1"/>
  <c r="L38898" i="1"/>
  <c r="M38898" i="1"/>
  <c r="L38899" i="1"/>
  <c r="M38899" i="1"/>
  <c r="L38900" i="1"/>
  <c r="M38900" i="1"/>
  <c r="L38901" i="1"/>
  <c r="M38901" i="1"/>
  <c r="L38902" i="1"/>
  <c r="M38902" i="1"/>
  <c r="L38903" i="1"/>
  <c r="M38903" i="1"/>
  <c r="L38904" i="1"/>
  <c r="M38904" i="1"/>
  <c r="L38905" i="1"/>
  <c r="M38905" i="1"/>
  <c r="L38906" i="1"/>
  <c r="M38906" i="1"/>
  <c r="L38907" i="1"/>
  <c r="M38907" i="1"/>
  <c r="L38908" i="1"/>
  <c r="M38908" i="1"/>
  <c r="L38909" i="1"/>
  <c r="M38909" i="1"/>
  <c r="L38910" i="1"/>
  <c r="M38910" i="1"/>
  <c r="L38911" i="1"/>
  <c r="M38911" i="1"/>
  <c r="L38912" i="1"/>
  <c r="M38912" i="1"/>
  <c r="L38913" i="1"/>
  <c r="M38913" i="1"/>
  <c r="L38914" i="1"/>
  <c r="M38914" i="1"/>
  <c r="L38915" i="1"/>
  <c r="M38915" i="1"/>
  <c r="L38916" i="1"/>
  <c r="M38916" i="1"/>
  <c r="L38917" i="1"/>
  <c r="M38917" i="1"/>
  <c r="L38918" i="1"/>
  <c r="M38918" i="1"/>
  <c r="L38919" i="1"/>
  <c r="M38919" i="1"/>
  <c r="L38920" i="1"/>
  <c r="M38920" i="1"/>
  <c r="L38921" i="1"/>
  <c r="M38921" i="1"/>
  <c r="L38922" i="1"/>
  <c r="M38922" i="1"/>
  <c r="L38923" i="1"/>
  <c r="M38923" i="1"/>
  <c r="L38924" i="1"/>
  <c r="M38924" i="1"/>
  <c r="L38925" i="1"/>
  <c r="M38925" i="1"/>
  <c r="L38926" i="1"/>
  <c r="M38926" i="1"/>
  <c r="L38927" i="1"/>
  <c r="M38927" i="1"/>
  <c r="L38928" i="1"/>
  <c r="M38928" i="1"/>
  <c r="L38929" i="1"/>
  <c r="M38929" i="1"/>
  <c r="L38930" i="1"/>
  <c r="M38930" i="1"/>
  <c r="L38931" i="1"/>
  <c r="M38931" i="1"/>
  <c r="L38932" i="1"/>
  <c r="M38932" i="1"/>
  <c r="L38933" i="1"/>
  <c r="M38933" i="1"/>
  <c r="L38934" i="1"/>
  <c r="M38934" i="1"/>
  <c r="L38935" i="1"/>
  <c r="M38935" i="1"/>
  <c r="L38936" i="1"/>
  <c r="M38936" i="1"/>
  <c r="L38937" i="1"/>
  <c r="M38937" i="1"/>
  <c r="L38938" i="1"/>
  <c r="M38938" i="1"/>
  <c r="L38939" i="1"/>
  <c r="M38939" i="1"/>
  <c r="L38940" i="1"/>
  <c r="M38940" i="1"/>
  <c r="L38941" i="1"/>
  <c r="M38941" i="1"/>
  <c r="L38942" i="1"/>
  <c r="M38942" i="1"/>
  <c r="L38943" i="1"/>
  <c r="M38943" i="1"/>
  <c r="L38944" i="1"/>
  <c r="M38944" i="1"/>
  <c r="L38945" i="1"/>
  <c r="M38945" i="1"/>
  <c r="L38946" i="1"/>
  <c r="M38946" i="1"/>
  <c r="L38947" i="1"/>
  <c r="M38947" i="1"/>
  <c r="L38948" i="1"/>
  <c r="M38948" i="1"/>
  <c r="L38949" i="1"/>
  <c r="M38949" i="1"/>
  <c r="L38950" i="1"/>
  <c r="M38950" i="1"/>
  <c r="L38951" i="1"/>
  <c r="M38951" i="1"/>
  <c r="L38952" i="1"/>
  <c r="M38952" i="1"/>
  <c r="L38953" i="1"/>
  <c r="M38953" i="1"/>
  <c r="L38954" i="1"/>
  <c r="M38954" i="1"/>
  <c r="L38955" i="1"/>
  <c r="M38955" i="1"/>
  <c r="L38956" i="1"/>
  <c r="M38956" i="1"/>
  <c r="L38957" i="1"/>
  <c r="M38957" i="1"/>
  <c r="L38958" i="1"/>
  <c r="M38958" i="1"/>
  <c r="L38959" i="1"/>
  <c r="M38959" i="1"/>
  <c r="L38960" i="1"/>
  <c r="M38960" i="1"/>
  <c r="L38961" i="1"/>
  <c r="M38961" i="1"/>
  <c r="L38962" i="1"/>
  <c r="M38962" i="1"/>
  <c r="L38963" i="1"/>
  <c r="M38963" i="1"/>
  <c r="L38964" i="1"/>
  <c r="M38964" i="1"/>
  <c r="L38965" i="1"/>
  <c r="M38965" i="1"/>
  <c r="L38966" i="1"/>
  <c r="M38966" i="1"/>
  <c r="L38967" i="1"/>
  <c r="M38967" i="1"/>
  <c r="L38968" i="1"/>
  <c r="M38968" i="1"/>
  <c r="L38969" i="1"/>
  <c r="M38969" i="1"/>
  <c r="L38970" i="1"/>
  <c r="M38970" i="1"/>
  <c r="L38971" i="1"/>
  <c r="M38971" i="1"/>
  <c r="L38972" i="1"/>
  <c r="M38972" i="1"/>
  <c r="L38973" i="1"/>
  <c r="M38973" i="1"/>
  <c r="L38974" i="1"/>
  <c r="M38974" i="1"/>
  <c r="L38975" i="1"/>
  <c r="M38975" i="1"/>
  <c r="L38976" i="1"/>
  <c r="M38976" i="1"/>
  <c r="L38977" i="1"/>
  <c r="M38977" i="1"/>
  <c r="L38978" i="1"/>
  <c r="M38978" i="1"/>
  <c r="L38979" i="1"/>
  <c r="M38979" i="1"/>
  <c r="L38980" i="1"/>
  <c r="M38980" i="1"/>
  <c r="L38981" i="1"/>
  <c r="M38981" i="1"/>
  <c r="L38982" i="1"/>
  <c r="M38982" i="1"/>
  <c r="L38983" i="1"/>
  <c r="M38983" i="1"/>
  <c r="L38984" i="1"/>
  <c r="M38984" i="1"/>
  <c r="L38985" i="1"/>
  <c r="M38985" i="1"/>
  <c r="L38986" i="1"/>
  <c r="M38986" i="1"/>
  <c r="L38987" i="1"/>
  <c r="M38987" i="1"/>
  <c r="L38988" i="1"/>
  <c r="M38988" i="1"/>
  <c r="L38989" i="1"/>
  <c r="M38989" i="1"/>
  <c r="L38990" i="1"/>
  <c r="M38990" i="1"/>
  <c r="L38991" i="1"/>
  <c r="M38991" i="1"/>
  <c r="L38992" i="1"/>
  <c r="M38992" i="1"/>
  <c r="L38993" i="1"/>
  <c r="M38993" i="1"/>
  <c r="L38994" i="1"/>
  <c r="M38994" i="1"/>
  <c r="L38995" i="1"/>
  <c r="M38995" i="1"/>
  <c r="L38996" i="1"/>
  <c r="M38996" i="1"/>
  <c r="L38997" i="1"/>
  <c r="M38997" i="1"/>
  <c r="L38998" i="1"/>
  <c r="M38998" i="1"/>
  <c r="L38999" i="1"/>
  <c r="M38999" i="1"/>
  <c r="L39000" i="1"/>
  <c r="M39000" i="1"/>
  <c r="L39001" i="1"/>
  <c r="M39001" i="1"/>
  <c r="L39002" i="1"/>
  <c r="M39002" i="1"/>
  <c r="L39003" i="1"/>
  <c r="M39003" i="1"/>
  <c r="L39004" i="1"/>
  <c r="M39004" i="1"/>
  <c r="L39005" i="1"/>
  <c r="M39005" i="1"/>
  <c r="L39006" i="1"/>
  <c r="M39006" i="1"/>
  <c r="L39007" i="1"/>
  <c r="M39007" i="1"/>
  <c r="L39008" i="1"/>
  <c r="M39008" i="1"/>
  <c r="L39009" i="1"/>
  <c r="M39009" i="1"/>
  <c r="L39010" i="1"/>
  <c r="M39010" i="1"/>
  <c r="L39011" i="1"/>
  <c r="M39011" i="1"/>
  <c r="L39012" i="1"/>
  <c r="M39012" i="1"/>
  <c r="L39013" i="1"/>
  <c r="M39013" i="1"/>
  <c r="L39014" i="1"/>
  <c r="M39014" i="1"/>
  <c r="L39015" i="1"/>
  <c r="M39015" i="1"/>
  <c r="L39016" i="1"/>
  <c r="M39016" i="1"/>
  <c r="L39017" i="1"/>
  <c r="M39017" i="1"/>
  <c r="L39018" i="1"/>
  <c r="M39018" i="1"/>
  <c r="L39019" i="1"/>
  <c r="M39019" i="1"/>
  <c r="L39020" i="1"/>
  <c r="M39020" i="1"/>
  <c r="L39021" i="1"/>
  <c r="M39021" i="1"/>
  <c r="L39022" i="1"/>
  <c r="M39022" i="1"/>
  <c r="L39023" i="1"/>
  <c r="M39023" i="1"/>
  <c r="L39024" i="1"/>
  <c r="M39024" i="1"/>
  <c r="L39025" i="1"/>
  <c r="M39025" i="1"/>
  <c r="L39026" i="1"/>
  <c r="M39026" i="1"/>
  <c r="L39027" i="1"/>
  <c r="M39027" i="1"/>
  <c r="L39028" i="1"/>
  <c r="M39028" i="1"/>
  <c r="L39029" i="1"/>
  <c r="M39029" i="1"/>
  <c r="L39030" i="1"/>
  <c r="M39030" i="1"/>
  <c r="L39031" i="1"/>
  <c r="M39031" i="1"/>
  <c r="L39032" i="1"/>
  <c r="M39032" i="1"/>
  <c r="L39033" i="1"/>
  <c r="M39033" i="1"/>
  <c r="L39034" i="1"/>
  <c r="M39034" i="1"/>
  <c r="L39035" i="1"/>
  <c r="M39035" i="1"/>
  <c r="L39036" i="1"/>
  <c r="M39036" i="1"/>
  <c r="L39037" i="1"/>
  <c r="M39037" i="1"/>
  <c r="L39038" i="1"/>
  <c r="M39038" i="1"/>
  <c r="L39039" i="1"/>
  <c r="M39039" i="1"/>
  <c r="L39040" i="1"/>
  <c r="M39040" i="1"/>
  <c r="L39041" i="1"/>
  <c r="M39041" i="1"/>
  <c r="L39042" i="1"/>
  <c r="M39042" i="1"/>
  <c r="L39043" i="1"/>
  <c r="M39043" i="1"/>
  <c r="L39044" i="1"/>
  <c r="M39044" i="1"/>
  <c r="L39045" i="1"/>
  <c r="M39045" i="1"/>
  <c r="L39046" i="1"/>
  <c r="M39046" i="1"/>
  <c r="L39047" i="1"/>
  <c r="M39047" i="1"/>
  <c r="L39048" i="1"/>
  <c r="M39048" i="1"/>
  <c r="L39049" i="1"/>
  <c r="M39049" i="1"/>
  <c r="L39050" i="1"/>
  <c r="M39050" i="1"/>
  <c r="L39051" i="1"/>
  <c r="M39051" i="1"/>
  <c r="L39052" i="1"/>
  <c r="M39052" i="1"/>
  <c r="L39053" i="1"/>
  <c r="M39053" i="1"/>
  <c r="L39054" i="1"/>
  <c r="M39054" i="1"/>
  <c r="L39055" i="1"/>
  <c r="M39055" i="1"/>
  <c r="L39056" i="1"/>
  <c r="M39056" i="1"/>
  <c r="L39057" i="1"/>
  <c r="M39057" i="1"/>
  <c r="L39058" i="1"/>
  <c r="M39058" i="1"/>
  <c r="L39059" i="1"/>
  <c r="M39059" i="1"/>
  <c r="L39060" i="1"/>
  <c r="M39060" i="1"/>
  <c r="L39061" i="1"/>
  <c r="M39061" i="1"/>
  <c r="L39062" i="1"/>
  <c r="M39062" i="1"/>
  <c r="L39063" i="1"/>
  <c r="M39063" i="1"/>
  <c r="L39064" i="1"/>
  <c r="M39064" i="1"/>
  <c r="L39065" i="1"/>
  <c r="M39065" i="1"/>
  <c r="L39066" i="1"/>
  <c r="M39066" i="1"/>
  <c r="L39067" i="1"/>
  <c r="M39067" i="1"/>
  <c r="L39068" i="1"/>
  <c r="M39068" i="1"/>
  <c r="L39069" i="1"/>
  <c r="M39069" i="1"/>
  <c r="L39070" i="1"/>
  <c r="M39070" i="1"/>
  <c r="L39071" i="1"/>
  <c r="M39071" i="1"/>
  <c r="L39072" i="1"/>
  <c r="M39072" i="1"/>
  <c r="L39073" i="1"/>
  <c r="M39073" i="1"/>
  <c r="L39074" i="1"/>
  <c r="M39074" i="1"/>
  <c r="L39075" i="1"/>
  <c r="M39075" i="1"/>
  <c r="L39076" i="1"/>
  <c r="M39076" i="1"/>
  <c r="L39077" i="1"/>
  <c r="M39077" i="1"/>
  <c r="L39078" i="1"/>
  <c r="M39078" i="1"/>
  <c r="L39079" i="1"/>
  <c r="M39079" i="1"/>
  <c r="L39080" i="1"/>
  <c r="M39080" i="1"/>
  <c r="L39081" i="1"/>
  <c r="M39081" i="1"/>
  <c r="L39082" i="1"/>
  <c r="M39082" i="1"/>
  <c r="L39083" i="1"/>
  <c r="M39083" i="1"/>
  <c r="L39084" i="1"/>
  <c r="M39084" i="1"/>
  <c r="L39085" i="1"/>
  <c r="M39085" i="1"/>
  <c r="L39086" i="1"/>
  <c r="M39086" i="1"/>
  <c r="L39087" i="1"/>
  <c r="M39087" i="1"/>
  <c r="L39088" i="1"/>
  <c r="M39088" i="1"/>
  <c r="L39089" i="1"/>
  <c r="M39089" i="1"/>
  <c r="L39090" i="1"/>
  <c r="M39090" i="1"/>
  <c r="L39091" i="1"/>
  <c r="M39091" i="1"/>
  <c r="L39092" i="1"/>
  <c r="M39092" i="1"/>
  <c r="L39093" i="1"/>
  <c r="M39093" i="1"/>
  <c r="L39094" i="1"/>
  <c r="M39094" i="1"/>
  <c r="L39095" i="1"/>
  <c r="M39095" i="1"/>
  <c r="L39096" i="1"/>
  <c r="M39096" i="1"/>
  <c r="L39097" i="1"/>
  <c r="M39097" i="1"/>
  <c r="L39098" i="1"/>
  <c r="M39098" i="1"/>
  <c r="L39099" i="1"/>
  <c r="M39099" i="1"/>
  <c r="L39100" i="1"/>
  <c r="M39100" i="1"/>
  <c r="L39101" i="1"/>
  <c r="M39101" i="1"/>
  <c r="L39102" i="1"/>
  <c r="M39102" i="1"/>
  <c r="L39103" i="1"/>
  <c r="M39103" i="1"/>
  <c r="L39104" i="1"/>
  <c r="M39104" i="1"/>
  <c r="L39105" i="1"/>
  <c r="M39105" i="1"/>
  <c r="L39106" i="1"/>
  <c r="M39106" i="1"/>
  <c r="L39107" i="1"/>
  <c r="M39107" i="1"/>
  <c r="L39108" i="1"/>
  <c r="M39108" i="1"/>
  <c r="L39109" i="1"/>
  <c r="M39109" i="1"/>
  <c r="L39110" i="1"/>
  <c r="M39110" i="1"/>
  <c r="L39111" i="1"/>
  <c r="M39111" i="1"/>
  <c r="L39112" i="1"/>
  <c r="M39112" i="1"/>
  <c r="L39113" i="1"/>
  <c r="M39113" i="1"/>
  <c r="L39114" i="1"/>
  <c r="M39114" i="1"/>
  <c r="L39115" i="1"/>
  <c r="M39115" i="1"/>
  <c r="L39116" i="1"/>
  <c r="M39116" i="1"/>
  <c r="L39117" i="1"/>
  <c r="M39117" i="1"/>
  <c r="L39118" i="1"/>
  <c r="M39118" i="1"/>
  <c r="L39119" i="1"/>
  <c r="M39119" i="1"/>
  <c r="L39120" i="1"/>
  <c r="M39120" i="1"/>
  <c r="L39121" i="1"/>
  <c r="M39121" i="1"/>
  <c r="L39122" i="1"/>
  <c r="M39122" i="1"/>
  <c r="L39123" i="1"/>
  <c r="M39123" i="1"/>
  <c r="L39124" i="1"/>
  <c r="M39124" i="1"/>
  <c r="L39125" i="1"/>
  <c r="M39125" i="1"/>
  <c r="L39126" i="1"/>
  <c r="M39126" i="1"/>
  <c r="L39127" i="1"/>
  <c r="M39127" i="1"/>
  <c r="L39128" i="1"/>
  <c r="M39128" i="1"/>
  <c r="L39129" i="1"/>
  <c r="M39129" i="1"/>
  <c r="L39130" i="1"/>
  <c r="M39130" i="1"/>
  <c r="L39131" i="1"/>
  <c r="M39131" i="1"/>
  <c r="L39132" i="1"/>
  <c r="M39132" i="1"/>
  <c r="L39133" i="1"/>
  <c r="M39133" i="1"/>
  <c r="L39134" i="1"/>
  <c r="M39134" i="1"/>
  <c r="L39135" i="1"/>
  <c r="M39135" i="1"/>
  <c r="L39136" i="1"/>
  <c r="M39136" i="1"/>
  <c r="L39137" i="1"/>
  <c r="M39137" i="1"/>
  <c r="L39138" i="1"/>
  <c r="M39138" i="1"/>
  <c r="L39139" i="1"/>
  <c r="M39139" i="1"/>
  <c r="L39140" i="1"/>
  <c r="M39140" i="1"/>
  <c r="L39141" i="1"/>
  <c r="M39141" i="1"/>
  <c r="L39142" i="1"/>
  <c r="M39142" i="1"/>
  <c r="L39143" i="1"/>
  <c r="M39143" i="1"/>
  <c r="L39144" i="1"/>
  <c r="M39144" i="1"/>
  <c r="L39145" i="1"/>
  <c r="M39145" i="1"/>
  <c r="L39146" i="1"/>
  <c r="M39146" i="1"/>
  <c r="L39147" i="1"/>
  <c r="M39147" i="1"/>
  <c r="L39148" i="1"/>
  <c r="M39148" i="1"/>
  <c r="L39149" i="1"/>
  <c r="M39149" i="1"/>
  <c r="L39150" i="1"/>
  <c r="M39150" i="1"/>
  <c r="L39151" i="1"/>
  <c r="M39151" i="1"/>
  <c r="L39152" i="1"/>
  <c r="M39152" i="1"/>
  <c r="L39153" i="1"/>
  <c r="M39153" i="1"/>
  <c r="L39154" i="1"/>
  <c r="M39154" i="1"/>
  <c r="L39155" i="1"/>
  <c r="M39155" i="1"/>
  <c r="L39156" i="1"/>
  <c r="M39156" i="1"/>
  <c r="L39157" i="1"/>
  <c r="M39157" i="1"/>
  <c r="L39158" i="1"/>
  <c r="M39158" i="1"/>
  <c r="L39159" i="1"/>
  <c r="M39159" i="1"/>
  <c r="L39160" i="1"/>
  <c r="M39160" i="1"/>
  <c r="L39161" i="1"/>
  <c r="M39161" i="1"/>
  <c r="L39162" i="1"/>
  <c r="M39162" i="1"/>
  <c r="L39163" i="1"/>
  <c r="M39163" i="1"/>
  <c r="L39164" i="1"/>
  <c r="M39164" i="1"/>
  <c r="L39165" i="1"/>
  <c r="M39165" i="1"/>
  <c r="L39166" i="1"/>
  <c r="M39166" i="1"/>
  <c r="L39167" i="1"/>
  <c r="M39167" i="1"/>
  <c r="L39168" i="1"/>
  <c r="M39168" i="1"/>
  <c r="L39169" i="1"/>
  <c r="M39169" i="1"/>
  <c r="L39170" i="1"/>
  <c r="M39170" i="1"/>
  <c r="L39171" i="1"/>
  <c r="M39171" i="1"/>
  <c r="L39172" i="1"/>
  <c r="M39172" i="1"/>
  <c r="L39173" i="1"/>
  <c r="M39173" i="1"/>
  <c r="L39174" i="1"/>
  <c r="M39174" i="1"/>
  <c r="L39175" i="1"/>
  <c r="M39175" i="1"/>
  <c r="L39176" i="1"/>
  <c r="M39176" i="1"/>
  <c r="L39177" i="1"/>
  <c r="M39177" i="1"/>
  <c r="L39178" i="1"/>
  <c r="M39178" i="1"/>
  <c r="L39179" i="1"/>
  <c r="M39179" i="1"/>
  <c r="L39180" i="1"/>
  <c r="M39180" i="1"/>
  <c r="L39181" i="1"/>
  <c r="M39181" i="1"/>
  <c r="L39182" i="1"/>
  <c r="M39182" i="1"/>
  <c r="L39183" i="1"/>
  <c r="M39183" i="1"/>
  <c r="L39184" i="1"/>
  <c r="M39184" i="1"/>
  <c r="L39185" i="1"/>
  <c r="M39185" i="1"/>
  <c r="L39186" i="1"/>
  <c r="M39186" i="1"/>
  <c r="L39187" i="1"/>
  <c r="M39187" i="1"/>
  <c r="L39188" i="1"/>
  <c r="M39188" i="1"/>
  <c r="L39189" i="1"/>
  <c r="M39189" i="1"/>
  <c r="L39190" i="1"/>
  <c r="M39190" i="1"/>
  <c r="L39191" i="1"/>
  <c r="M39191" i="1"/>
  <c r="L39192" i="1"/>
  <c r="M39192" i="1"/>
  <c r="L39193" i="1"/>
  <c r="M39193" i="1"/>
  <c r="L39194" i="1"/>
  <c r="M39194" i="1"/>
  <c r="L39195" i="1"/>
  <c r="M39195" i="1"/>
  <c r="L39196" i="1"/>
  <c r="M39196" i="1"/>
  <c r="L39197" i="1"/>
  <c r="M39197" i="1"/>
  <c r="L39198" i="1"/>
  <c r="M39198" i="1"/>
  <c r="L39199" i="1"/>
  <c r="M39199" i="1"/>
  <c r="L39200" i="1"/>
  <c r="M39200" i="1"/>
  <c r="L39201" i="1"/>
  <c r="M39201" i="1"/>
  <c r="L39202" i="1"/>
  <c r="M39202" i="1"/>
  <c r="L39203" i="1"/>
  <c r="M39203" i="1"/>
  <c r="L39204" i="1"/>
  <c r="M39204" i="1"/>
  <c r="L39205" i="1"/>
  <c r="M39205" i="1"/>
  <c r="L39206" i="1"/>
  <c r="M39206" i="1"/>
  <c r="L39207" i="1"/>
  <c r="M39207" i="1"/>
  <c r="L39208" i="1"/>
  <c r="M39208" i="1"/>
  <c r="L39209" i="1"/>
  <c r="M39209" i="1"/>
  <c r="L39210" i="1"/>
  <c r="M39210" i="1"/>
  <c r="L39211" i="1"/>
  <c r="M39211" i="1"/>
  <c r="L39212" i="1"/>
  <c r="M39212" i="1"/>
  <c r="L39213" i="1"/>
  <c r="M39213" i="1"/>
  <c r="L39214" i="1"/>
  <c r="M39214" i="1"/>
  <c r="L39215" i="1"/>
  <c r="M39215" i="1"/>
  <c r="L39216" i="1"/>
  <c r="M39216" i="1"/>
  <c r="L39217" i="1"/>
  <c r="M39217" i="1"/>
  <c r="L39218" i="1"/>
  <c r="M39218" i="1"/>
  <c r="L39219" i="1"/>
  <c r="M39219" i="1"/>
  <c r="L39220" i="1"/>
  <c r="M39220" i="1"/>
  <c r="L39221" i="1"/>
  <c r="M39221" i="1"/>
  <c r="L39222" i="1"/>
  <c r="M39222" i="1"/>
  <c r="L39223" i="1"/>
  <c r="M39223" i="1"/>
  <c r="L39224" i="1"/>
  <c r="M39224" i="1"/>
  <c r="L39225" i="1"/>
  <c r="M39225" i="1"/>
  <c r="L39226" i="1"/>
  <c r="M39226" i="1"/>
  <c r="L39227" i="1"/>
  <c r="M39227" i="1"/>
  <c r="L39228" i="1"/>
  <c r="M39228" i="1"/>
  <c r="L39229" i="1"/>
  <c r="M39229" i="1"/>
  <c r="L39230" i="1"/>
  <c r="M39230" i="1"/>
  <c r="L39231" i="1"/>
  <c r="M39231" i="1"/>
  <c r="L39232" i="1"/>
  <c r="M39232" i="1"/>
  <c r="L39233" i="1"/>
  <c r="M39233" i="1"/>
  <c r="L39234" i="1"/>
  <c r="M39234" i="1"/>
  <c r="L39235" i="1"/>
  <c r="M39235" i="1"/>
  <c r="L39236" i="1"/>
  <c r="M39236" i="1"/>
  <c r="L39237" i="1"/>
  <c r="M39237" i="1"/>
  <c r="L39238" i="1"/>
  <c r="M39238" i="1"/>
  <c r="L39239" i="1"/>
  <c r="M39239" i="1"/>
  <c r="L39240" i="1"/>
  <c r="M39240" i="1"/>
  <c r="L39241" i="1"/>
  <c r="M39241" i="1"/>
  <c r="L39242" i="1"/>
  <c r="M39242" i="1"/>
  <c r="L39243" i="1"/>
  <c r="M39243" i="1"/>
  <c r="L39244" i="1"/>
  <c r="M39244" i="1"/>
  <c r="L39245" i="1"/>
  <c r="M39245" i="1"/>
  <c r="L39246" i="1"/>
  <c r="M39246" i="1"/>
  <c r="L39247" i="1"/>
  <c r="M39247" i="1"/>
  <c r="L39248" i="1"/>
  <c r="M39248" i="1"/>
  <c r="L39249" i="1"/>
  <c r="M39249" i="1"/>
  <c r="L39250" i="1"/>
  <c r="M39250" i="1"/>
  <c r="L39251" i="1"/>
  <c r="M39251" i="1"/>
  <c r="L39252" i="1"/>
  <c r="M39252" i="1"/>
  <c r="L39253" i="1"/>
  <c r="M39253" i="1"/>
  <c r="L39254" i="1"/>
  <c r="M39254" i="1"/>
  <c r="L39255" i="1"/>
  <c r="M39255" i="1"/>
  <c r="L39256" i="1"/>
  <c r="M39256" i="1"/>
  <c r="L39257" i="1"/>
  <c r="M39257" i="1"/>
  <c r="L39258" i="1"/>
  <c r="M39258" i="1"/>
  <c r="L39259" i="1"/>
  <c r="M39259" i="1"/>
  <c r="L39260" i="1"/>
  <c r="M39260" i="1"/>
  <c r="L39261" i="1"/>
  <c r="M39261" i="1"/>
  <c r="L39262" i="1"/>
  <c r="M39262" i="1"/>
  <c r="L39263" i="1"/>
  <c r="M39263" i="1"/>
  <c r="L39264" i="1"/>
  <c r="M39264" i="1"/>
  <c r="L39265" i="1"/>
  <c r="M39265" i="1"/>
  <c r="L39266" i="1"/>
  <c r="M39266" i="1"/>
  <c r="L39267" i="1"/>
  <c r="M39267" i="1"/>
  <c r="L39268" i="1"/>
  <c r="M39268" i="1"/>
  <c r="L39269" i="1"/>
  <c r="M39269" i="1"/>
  <c r="L39270" i="1"/>
  <c r="M39270" i="1"/>
  <c r="L39271" i="1"/>
  <c r="M39271" i="1"/>
  <c r="L39272" i="1"/>
  <c r="M39272" i="1"/>
  <c r="L39273" i="1"/>
  <c r="M39273" i="1"/>
  <c r="L39274" i="1"/>
  <c r="M39274" i="1"/>
  <c r="L39275" i="1"/>
  <c r="M39275" i="1"/>
  <c r="L39276" i="1"/>
  <c r="M39276" i="1"/>
  <c r="L39277" i="1"/>
  <c r="M39277" i="1"/>
  <c r="L39278" i="1"/>
  <c r="M39278" i="1"/>
  <c r="L39279" i="1"/>
  <c r="M39279" i="1"/>
  <c r="L39280" i="1"/>
  <c r="M39280" i="1"/>
  <c r="L39281" i="1"/>
  <c r="M39281" i="1"/>
  <c r="L39282" i="1"/>
  <c r="M39282" i="1"/>
  <c r="L39283" i="1"/>
  <c r="M39283" i="1"/>
  <c r="L39284" i="1"/>
  <c r="M39284" i="1"/>
  <c r="L39285" i="1"/>
  <c r="M39285" i="1"/>
  <c r="L39286" i="1"/>
  <c r="M39286" i="1"/>
  <c r="L39287" i="1"/>
  <c r="M39287" i="1"/>
  <c r="L39288" i="1"/>
  <c r="M39288" i="1"/>
  <c r="L39289" i="1"/>
  <c r="M39289" i="1"/>
  <c r="L39290" i="1"/>
  <c r="M39290" i="1"/>
  <c r="L39291" i="1"/>
  <c r="M39291" i="1"/>
  <c r="L39292" i="1"/>
  <c r="M39292" i="1"/>
  <c r="L39293" i="1"/>
  <c r="M39293" i="1"/>
  <c r="L39294" i="1"/>
  <c r="M39294" i="1"/>
  <c r="L39295" i="1"/>
  <c r="M39295" i="1"/>
  <c r="L39296" i="1"/>
  <c r="M39296" i="1"/>
  <c r="L39297" i="1"/>
  <c r="M39297" i="1"/>
  <c r="L39298" i="1"/>
  <c r="M39298" i="1"/>
  <c r="L39299" i="1"/>
  <c r="M39299" i="1"/>
  <c r="L39300" i="1"/>
  <c r="M39300" i="1"/>
  <c r="L39301" i="1"/>
  <c r="M39301" i="1"/>
  <c r="L39302" i="1"/>
  <c r="M39302" i="1"/>
  <c r="L39303" i="1"/>
  <c r="M39303" i="1"/>
  <c r="L39304" i="1"/>
  <c r="M39304" i="1"/>
  <c r="L39305" i="1"/>
  <c r="M39305" i="1"/>
  <c r="L39306" i="1"/>
  <c r="M39306" i="1"/>
  <c r="L39307" i="1"/>
  <c r="M39307" i="1"/>
  <c r="L39308" i="1"/>
  <c r="M39308" i="1"/>
  <c r="L39309" i="1"/>
  <c r="M39309" i="1"/>
  <c r="L39310" i="1"/>
  <c r="M39310" i="1"/>
  <c r="L39311" i="1"/>
  <c r="M39311" i="1"/>
  <c r="L39312" i="1"/>
  <c r="M39312" i="1"/>
  <c r="L39313" i="1"/>
  <c r="M39313" i="1"/>
  <c r="L39314" i="1"/>
  <c r="M39314" i="1"/>
  <c r="L39315" i="1"/>
  <c r="M39315" i="1"/>
  <c r="L39316" i="1"/>
  <c r="M39316" i="1"/>
  <c r="L39317" i="1"/>
  <c r="M39317" i="1"/>
  <c r="L39318" i="1"/>
  <c r="M39318" i="1"/>
  <c r="L39319" i="1"/>
  <c r="M39319" i="1"/>
  <c r="L39320" i="1"/>
  <c r="M39320" i="1"/>
  <c r="L39321" i="1"/>
  <c r="M39321" i="1"/>
  <c r="L39322" i="1"/>
  <c r="M39322" i="1"/>
  <c r="L39323" i="1"/>
  <c r="M39323" i="1"/>
  <c r="L39324" i="1"/>
  <c r="M39324" i="1"/>
  <c r="L39325" i="1"/>
  <c r="M39325" i="1"/>
  <c r="L39326" i="1"/>
  <c r="M39326" i="1"/>
  <c r="L39327" i="1"/>
  <c r="M39327" i="1"/>
  <c r="L39328" i="1"/>
  <c r="M39328" i="1"/>
  <c r="L39329" i="1"/>
  <c r="M39329" i="1"/>
  <c r="L39330" i="1"/>
  <c r="M39330" i="1"/>
  <c r="L39331" i="1"/>
  <c r="M39331" i="1"/>
  <c r="L39332" i="1"/>
  <c r="M39332" i="1"/>
  <c r="L39333" i="1"/>
  <c r="M39333" i="1"/>
  <c r="L39334" i="1"/>
  <c r="M39334" i="1"/>
  <c r="L39335" i="1"/>
  <c r="M39335" i="1"/>
  <c r="L39336" i="1"/>
  <c r="M39336" i="1"/>
  <c r="L39337" i="1"/>
  <c r="M39337" i="1"/>
  <c r="L39338" i="1"/>
  <c r="M39338" i="1"/>
  <c r="L39339" i="1"/>
  <c r="M39339" i="1"/>
  <c r="L39340" i="1"/>
  <c r="M39340" i="1"/>
  <c r="L39341" i="1"/>
  <c r="M39341" i="1"/>
  <c r="L39342" i="1"/>
  <c r="M39342" i="1"/>
  <c r="L39343" i="1"/>
  <c r="M39343" i="1"/>
  <c r="L39344" i="1"/>
  <c r="M39344" i="1"/>
  <c r="L39345" i="1"/>
  <c r="M39345" i="1"/>
  <c r="L39346" i="1"/>
  <c r="M39346" i="1"/>
  <c r="L39347" i="1"/>
  <c r="M39347" i="1"/>
  <c r="L39348" i="1"/>
  <c r="M39348" i="1"/>
  <c r="L39349" i="1"/>
  <c r="M39349" i="1"/>
  <c r="L39350" i="1"/>
  <c r="M39350" i="1"/>
  <c r="L39351" i="1"/>
  <c r="M39351" i="1"/>
  <c r="L39352" i="1"/>
  <c r="M39352" i="1"/>
  <c r="L39353" i="1"/>
  <c r="M39353" i="1"/>
  <c r="L39354" i="1"/>
  <c r="M39354" i="1"/>
  <c r="L39355" i="1"/>
  <c r="M39355" i="1"/>
  <c r="L39356" i="1"/>
  <c r="M39356" i="1"/>
  <c r="L39357" i="1"/>
  <c r="M39357" i="1"/>
  <c r="L39358" i="1"/>
  <c r="M39358" i="1"/>
  <c r="L39359" i="1"/>
  <c r="M39359" i="1"/>
  <c r="L39360" i="1"/>
  <c r="M39360" i="1"/>
  <c r="L39361" i="1"/>
  <c r="M39361" i="1"/>
  <c r="L39362" i="1"/>
  <c r="M39362" i="1"/>
  <c r="L39363" i="1"/>
  <c r="M39363" i="1"/>
  <c r="L39364" i="1"/>
  <c r="M39364" i="1"/>
  <c r="L39365" i="1"/>
  <c r="M39365" i="1"/>
  <c r="L39366" i="1"/>
  <c r="M39366" i="1"/>
  <c r="L39367" i="1"/>
  <c r="M39367" i="1"/>
  <c r="L39368" i="1"/>
  <c r="M39368" i="1"/>
  <c r="L39369" i="1"/>
  <c r="M39369" i="1"/>
  <c r="L39370" i="1"/>
  <c r="M39370" i="1"/>
  <c r="L39371" i="1"/>
  <c r="M39371" i="1"/>
  <c r="L39372" i="1"/>
  <c r="M39372" i="1"/>
  <c r="L39373" i="1"/>
  <c r="M39373" i="1"/>
  <c r="L39374" i="1"/>
  <c r="M39374" i="1"/>
  <c r="L39375" i="1"/>
  <c r="M39375" i="1"/>
  <c r="L39376" i="1"/>
  <c r="M39376" i="1"/>
  <c r="L39377" i="1"/>
  <c r="M39377" i="1"/>
  <c r="L39378" i="1"/>
  <c r="M39378" i="1"/>
  <c r="L39379" i="1"/>
  <c r="M39379" i="1"/>
  <c r="L39380" i="1"/>
  <c r="M39380" i="1"/>
  <c r="L39381" i="1"/>
  <c r="M39381" i="1"/>
  <c r="L39382" i="1"/>
  <c r="M39382" i="1"/>
  <c r="L39383" i="1"/>
  <c r="M39383" i="1"/>
  <c r="L39384" i="1"/>
  <c r="M39384" i="1"/>
  <c r="L39385" i="1"/>
  <c r="M39385" i="1"/>
  <c r="L39386" i="1"/>
  <c r="M39386" i="1"/>
  <c r="L39387" i="1"/>
  <c r="M39387" i="1"/>
  <c r="L39388" i="1"/>
  <c r="M39388" i="1"/>
  <c r="L39389" i="1"/>
  <c r="M39389" i="1"/>
  <c r="L39390" i="1"/>
  <c r="M39390" i="1"/>
  <c r="L39391" i="1"/>
  <c r="M39391" i="1"/>
  <c r="L39392" i="1"/>
  <c r="M39392" i="1"/>
  <c r="L39393" i="1"/>
  <c r="M39393" i="1"/>
  <c r="L39394" i="1"/>
  <c r="M39394" i="1"/>
  <c r="L39395" i="1"/>
  <c r="M39395" i="1"/>
  <c r="L39396" i="1"/>
  <c r="M39396" i="1"/>
  <c r="L39397" i="1"/>
  <c r="M39397" i="1"/>
  <c r="L39398" i="1"/>
  <c r="M39398" i="1"/>
  <c r="L39399" i="1"/>
  <c r="M39399" i="1"/>
  <c r="L39400" i="1"/>
  <c r="M39400" i="1"/>
  <c r="L39401" i="1"/>
  <c r="M39401" i="1"/>
  <c r="L39402" i="1"/>
  <c r="M39402" i="1"/>
  <c r="L39403" i="1"/>
  <c r="M39403" i="1"/>
  <c r="L39404" i="1"/>
  <c r="M39404" i="1"/>
  <c r="L39405" i="1"/>
  <c r="M39405" i="1"/>
  <c r="L39406" i="1"/>
  <c r="M39406" i="1"/>
  <c r="L39407" i="1"/>
  <c r="M39407" i="1"/>
  <c r="L39408" i="1"/>
  <c r="M39408" i="1"/>
  <c r="L39409" i="1"/>
  <c r="M39409" i="1"/>
  <c r="L39410" i="1"/>
  <c r="M39410" i="1"/>
  <c r="L39411" i="1"/>
  <c r="M39411" i="1"/>
  <c r="L39412" i="1"/>
  <c r="M39412" i="1"/>
  <c r="L39413" i="1"/>
  <c r="M39413" i="1"/>
  <c r="L39414" i="1"/>
  <c r="M39414" i="1"/>
  <c r="L39415" i="1"/>
  <c r="M39415" i="1"/>
  <c r="L39416" i="1"/>
  <c r="M39416" i="1"/>
  <c r="L39417" i="1"/>
  <c r="M39417" i="1"/>
  <c r="L39418" i="1"/>
  <c r="M39418" i="1"/>
  <c r="L39419" i="1"/>
  <c r="M39419" i="1"/>
  <c r="L39420" i="1"/>
  <c r="M39420" i="1"/>
  <c r="L39421" i="1"/>
  <c r="M39421" i="1"/>
  <c r="L39422" i="1"/>
  <c r="M39422" i="1"/>
  <c r="L39423" i="1"/>
  <c r="M39423" i="1"/>
  <c r="L39424" i="1"/>
  <c r="M39424" i="1"/>
  <c r="L39425" i="1"/>
  <c r="M39425" i="1"/>
  <c r="L39426" i="1"/>
  <c r="M39426" i="1"/>
  <c r="L39427" i="1"/>
  <c r="M39427" i="1"/>
  <c r="L39428" i="1"/>
  <c r="M39428" i="1"/>
  <c r="L39429" i="1"/>
  <c r="M39429" i="1"/>
  <c r="L39430" i="1"/>
  <c r="M39430" i="1"/>
  <c r="L39431" i="1"/>
  <c r="M39431" i="1"/>
  <c r="L39432" i="1"/>
  <c r="M39432" i="1"/>
  <c r="L39433" i="1"/>
  <c r="M39433" i="1"/>
  <c r="L39434" i="1"/>
  <c r="M39434" i="1"/>
  <c r="L39435" i="1"/>
  <c r="M39435" i="1"/>
  <c r="L39436" i="1"/>
  <c r="M39436" i="1"/>
  <c r="L39437" i="1"/>
  <c r="M39437" i="1"/>
  <c r="L39438" i="1"/>
  <c r="M39438" i="1"/>
  <c r="L39439" i="1"/>
  <c r="M39439" i="1"/>
  <c r="L39440" i="1"/>
  <c r="M39440" i="1"/>
  <c r="L39441" i="1"/>
  <c r="M39441" i="1"/>
  <c r="L39442" i="1"/>
  <c r="M39442" i="1"/>
  <c r="L39443" i="1"/>
  <c r="M39443" i="1"/>
  <c r="L39444" i="1"/>
  <c r="M39444" i="1"/>
  <c r="L39445" i="1"/>
  <c r="M39445" i="1"/>
  <c r="L39446" i="1"/>
  <c r="M39446" i="1"/>
  <c r="L39447" i="1"/>
  <c r="M39447" i="1"/>
  <c r="L39448" i="1"/>
  <c r="M39448" i="1"/>
  <c r="L39449" i="1"/>
  <c r="M39449" i="1"/>
  <c r="L39450" i="1"/>
  <c r="M39450" i="1"/>
  <c r="L39451" i="1"/>
  <c r="M39451" i="1"/>
  <c r="L39452" i="1"/>
  <c r="M39452" i="1"/>
  <c r="L39453" i="1"/>
  <c r="M39453" i="1"/>
  <c r="L39454" i="1"/>
  <c r="M39454" i="1"/>
  <c r="L39455" i="1"/>
  <c r="M39455" i="1"/>
  <c r="L39456" i="1"/>
  <c r="M39456" i="1"/>
  <c r="L39457" i="1"/>
  <c r="M39457" i="1"/>
  <c r="L39458" i="1"/>
  <c r="M39458" i="1"/>
  <c r="L39459" i="1"/>
  <c r="M39459" i="1"/>
  <c r="L39460" i="1"/>
  <c r="M39460" i="1"/>
  <c r="L39461" i="1"/>
  <c r="M39461" i="1"/>
  <c r="L39462" i="1"/>
  <c r="M39462" i="1"/>
  <c r="L39463" i="1"/>
  <c r="M39463" i="1"/>
  <c r="L39464" i="1"/>
  <c r="M39464" i="1"/>
  <c r="L39465" i="1"/>
  <c r="M39465" i="1"/>
  <c r="L39466" i="1"/>
  <c r="M39466" i="1"/>
  <c r="L39467" i="1"/>
  <c r="M39467" i="1"/>
  <c r="L39468" i="1"/>
  <c r="M39468" i="1"/>
  <c r="L39469" i="1"/>
  <c r="M39469" i="1"/>
  <c r="L39470" i="1"/>
  <c r="M39470" i="1"/>
  <c r="L39471" i="1"/>
  <c r="M39471" i="1"/>
  <c r="L39472" i="1"/>
  <c r="M39472" i="1"/>
  <c r="L39473" i="1"/>
  <c r="M39473" i="1"/>
  <c r="L39474" i="1"/>
  <c r="M39474" i="1"/>
  <c r="L39475" i="1"/>
  <c r="M39475" i="1"/>
  <c r="L39476" i="1"/>
  <c r="M39476" i="1"/>
  <c r="L39477" i="1"/>
  <c r="M39477" i="1"/>
  <c r="L39478" i="1"/>
  <c r="M39478" i="1"/>
  <c r="L39479" i="1"/>
  <c r="M39479" i="1"/>
  <c r="L39480" i="1"/>
  <c r="M39480" i="1"/>
  <c r="L39481" i="1"/>
  <c r="M39481" i="1"/>
  <c r="L39482" i="1"/>
  <c r="M39482" i="1"/>
  <c r="L39483" i="1"/>
  <c r="M39483" i="1"/>
  <c r="L39484" i="1"/>
  <c r="M39484" i="1"/>
  <c r="L39485" i="1"/>
  <c r="M39485" i="1"/>
  <c r="L39486" i="1"/>
  <c r="M39486" i="1"/>
  <c r="L39487" i="1"/>
  <c r="M39487" i="1"/>
  <c r="L39488" i="1"/>
  <c r="M39488" i="1"/>
  <c r="L39489" i="1"/>
  <c r="M39489" i="1"/>
  <c r="L39490" i="1"/>
  <c r="M39490" i="1"/>
  <c r="L39491" i="1"/>
  <c r="M39491" i="1"/>
  <c r="L39492" i="1"/>
  <c r="M39492" i="1"/>
  <c r="L39493" i="1"/>
  <c r="M39493" i="1"/>
  <c r="L39494" i="1"/>
  <c r="M39494" i="1"/>
  <c r="L39495" i="1"/>
  <c r="M39495" i="1"/>
  <c r="L39496" i="1"/>
  <c r="M39496" i="1"/>
  <c r="L39497" i="1"/>
  <c r="M39497" i="1"/>
  <c r="L39498" i="1"/>
  <c r="M39498" i="1"/>
  <c r="L39499" i="1"/>
  <c r="M39499" i="1"/>
  <c r="L39500" i="1"/>
  <c r="M39500" i="1"/>
  <c r="L39501" i="1"/>
  <c r="M39501" i="1"/>
  <c r="L39502" i="1"/>
  <c r="M39502" i="1"/>
  <c r="L39503" i="1"/>
  <c r="M39503" i="1"/>
  <c r="L39504" i="1"/>
  <c r="M39504" i="1"/>
  <c r="L39505" i="1"/>
  <c r="M39505" i="1"/>
  <c r="L39506" i="1"/>
  <c r="M39506" i="1"/>
  <c r="L39507" i="1"/>
  <c r="M39507" i="1"/>
  <c r="L39508" i="1"/>
  <c r="M39508" i="1"/>
  <c r="L39509" i="1"/>
  <c r="M39509" i="1"/>
  <c r="L39510" i="1"/>
  <c r="M39510" i="1"/>
  <c r="L39511" i="1"/>
  <c r="M39511" i="1"/>
  <c r="L39512" i="1"/>
  <c r="M39512" i="1"/>
  <c r="L39513" i="1"/>
  <c r="M39513" i="1"/>
  <c r="L39514" i="1"/>
  <c r="M39514" i="1"/>
  <c r="L39515" i="1"/>
  <c r="M39515" i="1"/>
  <c r="L39516" i="1"/>
  <c r="M39516" i="1"/>
  <c r="L39517" i="1"/>
  <c r="M39517" i="1"/>
  <c r="L39518" i="1"/>
  <c r="M39518" i="1"/>
  <c r="L39519" i="1"/>
  <c r="M39519" i="1"/>
  <c r="L39520" i="1"/>
  <c r="M39520" i="1"/>
  <c r="L39521" i="1"/>
  <c r="M39521" i="1"/>
  <c r="L39522" i="1"/>
  <c r="M39522" i="1"/>
  <c r="L39523" i="1"/>
  <c r="M39523" i="1"/>
  <c r="L39524" i="1"/>
  <c r="M39524" i="1"/>
  <c r="L39525" i="1"/>
  <c r="M39525" i="1"/>
  <c r="L39526" i="1"/>
  <c r="M39526" i="1"/>
  <c r="L39527" i="1"/>
  <c r="M39527" i="1"/>
  <c r="L39528" i="1"/>
  <c r="M39528" i="1"/>
  <c r="L39529" i="1"/>
  <c r="M39529" i="1"/>
  <c r="L39530" i="1"/>
  <c r="M39530" i="1"/>
  <c r="L39531" i="1"/>
  <c r="M39531" i="1"/>
  <c r="L39532" i="1"/>
  <c r="M39532" i="1"/>
  <c r="L39533" i="1"/>
  <c r="M39533" i="1"/>
  <c r="L39534" i="1"/>
  <c r="M39534" i="1"/>
  <c r="L39535" i="1"/>
  <c r="M39535" i="1"/>
  <c r="L39536" i="1"/>
  <c r="M39536" i="1"/>
  <c r="L39537" i="1"/>
  <c r="M39537" i="1"/>
  <c r="L39538" i="1"/>
  <c r="M39538" i="1"/>
  <c r="L39539" i="1"/>
  <c r="M39539" i="1"/>
  <c r="L39540" i="1"/>
  <c r="M39540" i="1"/>
  <c r="L39541" i="1"/>
  <c r="M39541" i="1"/>
  <c r="L39542" i="1"/>
  <c r="M39542" i="1"/>
  <c r="L39543" i="1"/>
  <c r="M39543" i="1"/>
  <c r="L39544" i="1"/>
  <c r="M39544" i="1"/>
  <c r="L39545" i="1"/>
  <c r="M39545" i="1"/>
  <c r="L39546" i="1"/>
  <c r="M39546" i="1"/>
  <c r="L39547" i="1"/>
  <c r="M39547" i="1"/>
  <c r="L39548" i="1"/>
  <c r="M39548" i="1"/>
  <c r="L39549" i="1"/>
  <c r="M39549" i="1"/>
  <c r="L39550" i="1"/>
  <c r="M39550" i="1"/>
  <c r="L39551" i="1"/>
  <c r="M39551" i="1"/>
  <c r="L39552" i="1"/>
  <c r="M39552" i="1"/>
  <c r="L39553" i="1"/>
  <c r="M39553" i="1"/>
  <c r="L39554" i="1"/>
  <c r="M39554" i="1"/>
  <c r="L39555" i="1"/>
  <c r="M39555" i="1"/>
  <c r="L39556" i="1"/>
  <c r="M39556" i="1"/>
  <c r="L39557" i="1"/>
  <c r="M39557" i="1"/>
  <c r="L39558" i="1"/>
  <c r="M39558" i="1"/>
  <c r="L39559" i="1"/>
  <c r="M39559" i="1"/>
  <c r="L39560" i="1"/>
  <c r="M39560" i="1"/>
  <c r="L39561" i="1"/>
  <c r="M39561" i="1"/>
  <c r="L39562" i="1"/>
  <c r="M39562" i="1"/>
  <c r="L39563" i="1"/>
  <c r="M39563" i="1"/>
  <c r="L39564" i="1"/>
  <c r="M39564" i="1"/>
  <c r="L39565" i="1"/>
  <c r="M39565" i="1"/>
  <c r="L39566" i="1"/>
  <c r="M39566" i="1"/>
  <c r="L39567" i="1"/>
  <c r="M39567" i="1"/>
  <c r="L39568" i="1"/>
  <c r="M39568" i="1"/>
  <c r="L39569" i="1"/>
  <c r="M39569" i="1"/>
  <c r="L39570" i="1"/>
  <c r="M39570" i="1"/>
  <c r="L39571" i="1"/>
  <c r="M39571" i="1"/>
  <c r="L39572" i="1"/>
  <c r="M39572" i="1"/>
  <c r="L39573" i="1"/>
  <c r="M39573" i="1"/>
  <c r="L39574" i="1"/>
  <c r="M39574" i="1"/>
  <c r="L39575" i="1"/>
  <c r="M39575" i="1"/>
  <c r="L39576" i="1"/>
  <c r="M39576" i="1"/>
  <c r="L39577" i="1"/>
  <c r="M39577" i="1"/>
  <c r="L39578" i="1"/>
  <c r="M39578" i="1"/>
  <c r="L39579" i="1"/>
  <c r="M39579" i="1"/>
  <c r="L39580" i="1"/>
  <c r="M39580" i="1"/>
  <c r="L39581" i="1"/>
  <c r="M39581" i="1"/>
  <c r="L39582" i="1"/>
  <c r="M39582" i="1"/>
  <c r="L39583" i="1"/>
  <c r="M39583" i="1"/>
  <c r="L39584" i="1"/>
  <c r="M39584" i="1"/>
  <c r="L39585" i="1"/>
  <c r="M39585" i="1"/>
  <c r="L39586" i="1"/>
  <c r="M39586" i="1"/>
  <c r="L39587" i="1"/>
  <c r="M39587" i="1"/>
  <c r="L39588" i="1"/>
  <c r="M39588" i="1"/>
  <c r="L39589" i="1"/>
  <c r="M39589" i="1"/>
  <c r="L39590" i="1"/>
  <c r="M39590" i="1"/>
  <c r="L39591" i="1"/>
  <c r="M39591" i="1"/>
  <c r="L39592" i="1"/>
  <c r="M39592" i="1"/>
  <c r="L39593" i="1"/>
  <c r="M39593" i="1"/>
  <c r="L39594" i="1"/>
  <c r="M39594" i="1"/>
  <c r="L39595" i="1"/>
  <c r="M39595" i="1"/>
  <c r="L39596" i="1"/>
  <c r="M39596" i="1"/>
  <c r="L39597" i="1"/>
  <c r="M39597" i="1"/>
  <c r="L39598" i="1"/>
  <c r="M39598" i="1"/>
  <c r="L39599" i="1"/>
  <c r="M39599" i="1"/>
  <c r="L39600" i="1"/>
  <c r="M39600" i="1"/>
  <c r="L39601" i="1"/>
  <c r="M39601" i="1"/>
  <c r="L39602" i="1"/>
  <c r="M39602" i="1"/>
  <c r="L39603" i="1"/>
  <c r="M39603" i="1"/>
  <c r="L39604" i="1"/>
  <c r="M39604" i="1"/>
  <c r="L39605" i="1"/>
  <c r="M39605" i="1"/>
  <c r="L39606" i="1"/>
  <c r="M39606" i="1"/>
  <c r="L39607" i="1"/>
  <c r="M39607" i="1"/>
  <c r="L39608" i="1"/>
  <c r="M39608" i="1"/>
  <c r="L39609" i="1"/>
  <c r="M39609" i="1"/>
  <c r="L39610" i="1"/>
  <c r="M39610" i="1"/>
  <c r="L39611" i="1"/>
  <c r="M39611" i="1"/>
  <c r="L39612" i="1"/>
  <c r="M39612" i="1"/>
  <c r="L39613" i="1"/>
  <c r="M39613" i="1"/>
  <c r="L39614" i="1"/>
  <c r="M39614" i="1"/>
  <c r="L39615" i="1"/>
  <c r="M39615" i="1"/>
  <c r="L39616" i="1"/>
  <c r="M39616" i="1"/>
  <c r="L39617" i="1"/>
  <c r="M39617" i="1"/>
  <c r="L39618" i="1"/>
  <c r="M39618" i="1"/>
  <c r="L39619" i="1"/>
  <c r="M39619" i="1"/>
  <c r="L39620" i="1"/>
  <c r="M39620" i="1"/>
  <c r="L39621" i="1"/>
  <c r="M39621" i="1"/>
  <c r="L39622" i="1"/>
  <c r="M39622" i="1"/>
  <c r="L39623" i="1"/>
  <c r="M39623" i="1"/>
  <c r="L39624" i="1"/>
  <c r="M39624" i="1"/>
  <c r="L39625" i="1"/>
  <c r="M39625" i="1"/>
  <c r="L39626" i="1"/>
  <c r="M39626" i="1"/>
  <c r="L39627" i="1"/>
  <c r="M39627" i="1"/>
  <c r="L39628" i="1"/>
  <c r="M39628" i="1"/>
  <c r="L39629" i="1"/>
  <c r="M39629" i="1"/>
  <c r="L39630" i="1"/>
  <c r="M39630" i="1"/>
  <c r="L39631" i="1"/>
  <c r="M39631" i="1"/>
  <c r="L39632" i="1"/>
  <c r="M39632" i="1"/>
  <c r="L39633" i="1"/>
  <c r="M39633" i="1"/>
  <c r="L39634" i="1"/>
  <c r="M39634" i="1"/>
  <c r="L39635" i="1"/>
  <c r="M39635" i="1"/>
  <c r="L39636" i="1"/>
  <c r="M39636" i="1"/>
  <c r="L39637" i="1"/>
  <c r="M39637" i="1"/>
  <c r="L39638" i="1"/>
  <c r="M39638" i="1"/>
  <c r="L39639" i="1"/>
  <c r="M39639" i="1"/>
  <c r="L39640" i="1"/>
  <c r="M39640" i="1"/>
  <c r="L39641" i="1"/>
  <c r="M39641" i="1"/>
  <c r="L39642" i="1"/>
  <c r="M39642" i="1"/>
  <c r="L39643" i="1"/>
  <c r="M39643" i="1"/>
  <c r="L39644" i="1"/>
  <c r="M39644" i="1"/>
  <c r="L39645" i="1"/>
  <c r="M39645" i="1"/>
  <c r="L39646" i="1"/>
  <c r="M39646" i="1"/>
  <c r="L39647" i="1"/>
  <c r="M39647" i="1"/>
  <c r="L39648" i="1"/>
  <c r="M39648" i="1"/>
  <c r="L39649" i="1"/>
  <c r="M39649" i="1"/>
  <c r="L39650" i="1"/>
  <c r="M39650" i="1"/>
  <c r="L39651" i="1"/>
  <c r="M39651" i="1"/>
  <c r="L39652" i="1"/>
  <c r="M39652" i="1"/>
  <c r="L39653" i="1"/>
  <c r="M39653" i="1"/>
  <c r="L39654" i="1"/>
  <c r="M39654" i="1"/>
  <c r="L39655" i="1"/>
  <c r="M39655" i="1"/>
  <c r="L39656" i="1"/>
  <c r="M39656" i="1"/>
  <c r="L39657" i="1"/>
  <c r="M39657" i="1"/>
  <c r="L39658" i="1"/>
  <c r="M39658" i="1"/>
  <c r="L39659" i="1"/>
  <c r="M39659" i="1"/>
  <c r="L39660" i="1"/>
  <c r="M39660" i="1"/>
  <c r="L39661" i="1"/>
  <c r="M39661" i="1"/>
  <c r="L39662" i="1"/>
  <c r="M39662" i="1"/>
  <c r="L39663" i="1"/>
  <c r="M39663" i="1"/>
  <c r="L39664" i="1"/>
  <c r="M39664" i="1"/>
  <c r="L39665" i="1"/>
  <c r="M39665" i="1"/>
  <c r="L39666" i="1"/>
  <c r="M39666" i="1"/>
  <c r="L39667" i="1"/>
  <c r="M39667" i="1"/>
  <c r="L39668" i="1"/>
  <c r="M39668" i="1"/>
  <c r="L39669" i="1"/>
  <c r="M39669" i="1"/>
  <c r="L39670" i="1"/>
  <c r="M39670" i="1"/>
  <c r="L39671" i="1"/>
  <c r="M39671" i="1"/>
  <c r="L39672" i="1"/>
  <c r="M39672" i="1"/>
  <c r="L39673" i="1"/>
  <c r="M39673" i="1"/>
  <c r="L39674" i="1"/>
  <c r="M39674" i="1"/>
  <c r="L39675" i="1"/>
  <c r="M39675" i="1"/>
  <c r="L39676" i="1"/>
  <c r="M39676" i="1"/>
  <c r="L39677" i="1"/>
  <c r="M39677" i="1"/>
  <c r="L39678" i="1"/>
  <c r="M39678" i="1"/>
  <c r="L39679" i="1"/>
  <c r="M39679" i="1"/>
  <c r="L39680" i="1"/>
  <c r="M39680" i="1"/>
  <c r="L39681" i="1"/>
  <c r="M39681" i="1"/>
  <c r="L39682" i="1"/>
  <c r="M39682" i="1"/>
  <c r="L39683" i="1"/>
  <c r="M39683" i="1"/>
  <c r="L39684" i="1"/>
  <c r="M39684" i="1"/>
  <c r="L39685" i="1"/>
  <c r="M39685" i="1"/>
  <c r="L39686" i="1"/>
  <c r="M39686" i="1"/>
  <c r="L39687" i="1"/>
  <c r="M39687" i="1"/>
  <c r="L39688" i="1"/>
  <c r="M39688" i="1"/>
  <c r="L39689" i="1"/>
  <c r="M39689" i="1"/>
  <c r="L39690" i="1"/>
  <c r="M39690" i="1"/>
  <c r="L39691" i="1"/>
  <c r="M39691" i="1"/>
  <c r="L39692" i="1"/>
  <c r="M39692" i="1"/>
  <c r="L39693" i="1"/>
  <c r="M39693" i="1"/>
  <c r="L39694" i="1"/>
  <c r="M39694" i="1"/>
  <c r="L39695" i="1"/>
  <c r="M39695" i="1"/>
  <c r="L39696" i="1"/>
  <c r="M39696" i="1"/>
  <c r="L39697" i="1"/>
  <c r="M39697" i="1"/>
  <c r="L39698" i="1"/>
  <c r="M39698" i="1"/>
  <c r="L39699" i="1"/>
  <c r="M39699" i="1"/>
  <c r="L39700" i="1"/>
  <c r="M39700" i="1"/>
  <c r="L39701" i="1"/>
  <c r="M39701" i="1"/>
  <c r="L39702" i="1"/>
  <c r="M39702" i="1"/>
  <c r="L39703" i="1"/>
  <c r="M39703" i="1"/>
  <c r="L39704" i="1"/>
  <c r="M39704" i="1"/>
  <c r="L39705" i="1"/>
  <c r="M39705" i="1"/>
  <c r="L39706" i="1"/>
  <c r="M39706" i="1"/>
  <c r="L39707" i="1"/>
  <c r="M39707" i="1"/>
  <c r="L39708" i="1"/>
  <c r="M39708" i="1"/>
  <c r="L39709" i="1"/>
  <c r="M39709" i="1"/>
  <c r="L39710" i="1"/>
  <c r="M39710" i="1"/>
  <c r="L39711" i="1"/>
  <c r="M39711" i="1"/>
  <c r="L39712" i="1"/>
  <c r="M39712" i="1"/>
  <c r="L39713" i="1"/>
  <c r="M39713" i="1"/>
  <c r="L39714" i="1"/>
  <c r="M39714" i="1"/>
  <c r="L39715" i="1"/>
  <c r="M39715" i="1"/>
  <c r="L39716" i="1"/>
  <c r="M39716" i="1"/>
  <c r="L39717" i="1"/>
  <c r="M39717" i="1"/>
  <c r="L39718" i="1"/>
  <c r="M39718" i="1"/>
  <c r="L39719" i="1"/>
  <c r="M39719" i="1"/>
  <c r="L39720" i="1"/>
  <c r="M39720" i="1"/>
  <c r="L39721" i="1"/>
  <c r="M39721" i="1"/>
  <c r="L39722" i="1"/>
  <c r="M39722" i="1"/>
  <c r="L39723" i="1"/>
  <c r="M39723" i="1"/>
  <c r="L39724" i="1"/>
  <c r="M39724" i="1"/>
  <c r="L39725" i="1"/>
  <c r="M39725" i="1"/>
  <c r="L39726" i="1"/>
  <c r="M39726" i="1"/>
  <c r="L39727" i="1"/>
  <c r="M39727" i="1"/>
  <c r="L39728" i="1"/>
  <c r="M39728" i="1"/>
  <c r="L39729" i="1"/>
  <c r="M39729" i="1"/>
  <c r="L39730" i="1"/>
  <c r="M39730" i="1"/>
  <c r="L39731" i="1"/>
  <c r="M39731" i="1"/>
  <c r="L39732" i="1"/>
  <c r="M39732" i="1"/>
  <c r="L39733" i="1"/>
  <c r="M39733" i="1"/>
  <c r="L39734" i="1"/>
  <c r="M39734" i="1"/>
  <c r="L39735" i="1"/>
  <c r="M39735" i="1"/>
  <c r="L39736" i="1"/>
  <c r="M39736" i="1"/>
  <c r="L39737" i="1"/>
  <c r="M39737" i="1"/>
  <c r="L39738" i="1"/>
  <c r="M39738" i="1"/>
  <c r="L39739" i="1"/>
  <c r="M39739" i="1"/>
  <c r="L39740" i="1"/>
  <c r="M39740" i="1"/>
  <c r="L39741" i="1"/>
  <c r="M39741" i="1"/>
  <c r="L39742" i="1"/>
  <c r="M39742" i="1"/>
  <c r="L39743" i="1"/>
  <c r="M39743" i="1"/>
  <c r="L39744" i="1"/>
  <c r="M39744" i="1"/>
  <c r="L39745" i="1"/>
  <c r="M39745" i="1"/>
  <c r="L39746" i="1"/>
  <c r="M39746" i="1"/>
  <c r="L39747" i="1"/>
  <c r="M39747" i="1"/>
  <c r="L39748" i="1"/>
  <c r="M39748" i="1"/>
  <c r="L39749" i="1"/>
  <c r="M39749" i="1"/>
  <c r="L39750" i="1"/>
  <c r="M39750" i="1"/>
  <c r="L39751" i="1"/>
  <c r="M39751" i="1"/>
  <c r="L39752" i="1"/>
  <c r="M39752" i="1"/>
  <c r="L39753" i="1"/>
  <c r="M39753" i="1"/>
  <c r="L39754" i="1"/>
  <c r="M39754" i="1"/>
  <c r="L39755" i="1"/>
  <c r="M39755" i="1"/>
  <c r="L39756" i="1"/>
  <c r="M39756" i="1"/>
  <c r="L39757" i="1"/>
  <c r="M39757" i="1"/>
  <c r="L39758" i="1"/>
  <c r="M39758" i="1"/>
  <c r="L39759" i="1"/>
  <c r="M39759" i="1"/>
  <c r="L39760" i="1"/>
  <c r="M39760" i="1"/>
  <c r="L39761" i="1"/>
  <c r="M39761" i="1"/>
  <c r="L39762" i="1"/>
  <c r="M39762" i="1"/>
  <c r="L39763" i="1"/>
  <c r="M39763" i="1"/>
  <c r="L39764" i="1"/>
  <c r="M39764" i="1"/>
  <c r="L39765" i="1"/>
  <c r="M39765" i="1"/>
  <c r="L39766" i="1"/>
  <c r="M39766" i="1"/>
  <c r="L39767" i="1"/>
  <c r="M39767" i="1"/>
  <c r="L39768" i="1"/>
  <c r="M39768" i="1"/>
  <c r="L39769" i="1"/>
  <c r="M39769" i="1"/>
  <c r="L39770" i="1"/>
  <c r="M39770" i="1"/>
  <c r="L39771" i="1"/>
  <c r="M39771" i="1"/>
  <c r="L39772" i="1"/>
  <c r="M39772" i="1"/>
  <c r="L39773" i="1"/>
  <c r="M39773" i="1"/>
  <c r="L39774" i="1"/>
  <c r="M39774" i="1"/>
  <c r="L39775" i="1"/>
  <c r="M39775" i="1"/>
  <c r="L39776" i="1"/>
  <c r="M39776" i="1"/>
  <c r="L39777" i="1"/>
  <c r="M39777" i="1"/>
  <c r="L39778" i="1"/>
  <c r="M39778" i="1"/>
  <c r="L39779" i="1"/>
  <c r="M39779" i="1"/>
  <c r="L39780" i="1"/>
  <c r="M39780" i="1"/>
  <c r="L39781" i="1"/>
  <c r="M39781" i="1"/>
  <c r="L39782" i="1"/>
  <c r="M39782" i="1"/>
  <c r="L39783" i="1"/>
  <c r="M39783" i="1"/>
  <c r="L39784" i="1"/>
  <c r="M39784" i="1"/>
  <c r="L39785" i="1"/>
  <c r="M39785" i="1"/>
  <c r="L39786" i="1"/>
  <c r="M39786" i="1"/>
  <c r="L39787" i="1"/>
  <c r="M39787" i="1"/>
  <c r="L39788" i="1"/>
  <c r="M39788" i="1"/>
  <c r="L39789" i="1"/>
  <c r="M39789" i="1"/>
  <c r="L39790" i="1"/>
  <c r="M39790" i="1"/>
  <c r="L39791" i="1"/>
  <c r="M39791" i="1"/>
  <c r="L39792" i="1"/>
  <c r="M39792" i="1"/>
  <c r="L39793" i="1"/>
  <c r="M39793" i="1"/>
  <c r="L39794" i="1"/>
  <c r="M39794" i="1"/>
  <c r="L39795" i="1"/>
  <c r="M39795" i="1"/>
  <c r="L39796" i="1"/>
  <c r="M39796" i="1"/>
  <c r="L39797" i="1"/>
  <c r="M39797" i="1"/>
  <c r="L39798" i="1"/>
  <c r="M39798" i="1"/>
  <c r="L39799" i="1"/>
  <c r="M39799" i="1"/>
  <c r="L39800" i="1"/>
  <c r="M39800" i="1"/>
  <c r="L39801" i="1"/>
  <c r="M39801" i="1"/>
  <c r="L39802" i="1"/>
  <c r="M39802" i="1"/>
  <c r="L39803" i="1"/>
  <c r="M39803" i="1"/>
  <c r="L39804" i="1"/>
  <c r="M39804" i="1"/>
  <c r="L39805" i="1"/>
  <c r="M39805" i="1"/>
  <c r="L39806" i="1"/>
  <c r="M39806" i="1"/>
  <c r="L39807" i="1"/>
  <c r="M39807" i="1"/>
  <c r="L39808" i="1"/>
  <c r="M39808" i="1"/>
  <c r="L39809" i="1"/>
  <c r="M39809" i="1"/>
  <c r="L39810" i="1"/>
  <c r="M39810" i="1"/>
  <c r="L39811" i="1"/>
  <c r="M39811" i="1"/>
  <c r="L39812" i="1"/>
  <c r="M39812" i="1"/>
  <c r="L39813" i="1"/>
  <c r="M39813" i="1"/>
  <c r="L39814" i="1"/>
  <c r="M39814" i="1"/>
  <c r="L39815" i="1"/>
  <c r="M39815" i="1"/>
  <c r="L39816" i="1"/>
  <c r="M39816" i="1"/>
  <c r="L39817" i="1"/>
  <c r="M39817" i="1"/>
  <c r="L39818" i="1"/>
  <c r="M39818" i="1"/>
  <c r="L39819" i="1"/>
  <c r="M39819" i="1"/>
  <c r="L39820" i="1"/>
  <c r="M39820" i="1"/>
  <c r="L39821" i="1"/>
  <c r="M39821" i="1"/>
  <c r="L39822" i="1"/>
  <c r="M39822" i="1"/>
  <c r="L39823" i="1"/>
  <c r="M39823" i="1"/>
  <c r="L39824" i="1"/>
  <c r="M39824" i="1"/>
  <c r="L39825" i="1"/>
  <c r="M39825" i="1"/>
  <c r="L39826" i="1"/>
  <c r="M39826" i="1"/>
  <c r="L39827" i="1"/>
  <c r="M39827" i="1"/>
  <c r="L39828" i="1"/>
  <c r="M39828" i="1"/>
  <c r="L39829" i="1"/>
  <c r="M39829" i="1"/>
  <c r="L39830" i="1"/>
  <c r="M39830" i="1"/>
  <c r="L39831" i="1"/>
  <c r="M39831" i="1"/>
  <c r="L39832" i="1"/>
  <c r="M39832" i="1"/>
  <c r="L39833" i="1"/>
  <c r="M39833" i="1"/>
  <c r="L39834" i="1"/>
  <c r="M39834" i="1"/>
  <c r="L39835" i="1"/>
  <c r="M39835" i="1"/>
  <c r="L39836" i="1"/>
  <c r="M39836" i="1"/>
  <c r="L39837" i="1"/>
  <c r="M39837" i="1"/>
  <c r="L39838" i="1"/>
  <c r="M39838" i="1"/>
  <c r="L39839" i="1"/>
  <c r="M39839" i="1"/>
  <c r="L39840" i="1"/>
  <c r="M39840" i="1"/>
  <c r="L39841" i="1"/>
  <c r="M39841" i="1"/>
  <c r="L39842" i="1"/>
  <c r="M39842" i="1"/>
  <c r="L39843" i="1"/>
  <c r="M39843" i="1"/>
  <c r="L39844" i="1"/>
  <c r="M39844" i="1"/>
  <c r="L39845" i="1"/>
  <c r="M39845" i="1"/>
  <c r="L39846" i="1"/>
  <c r="M39846" i="1"/>
  <c r="L39847" i="1"/>
  <c r="M39847" i="1"/>
  <c r="L39848" i="1"/>
  <c r="M39848" i="1"/>
  <c r="L39849" i="1"/>
  <c r="M39849" i="1"/>
  <c r="L39850" i="1"/>
  <c r="M39850" i="1"/>
  <c r="L39851" i="1"/>
  <c r="M39851" i="1"/>
  <c r="L39852" i="1"/>
  <c r="M39852" i="1"/>
  <c r="L39853" i="1"/>
  <c r="M39853" i="1"/>
  <c r="L39854" i="1"/>
  <c r="M39854" i="1"/>
  <c r="L39855" i="1"/>
  <c r="M39855" i="1"/>
  <c r="L39856" i="1"/>
  <c r="M39856" i="1"/>
  <c r="L39857" i="1"/>
  <c r="M39857" i="1"/>
  <c r="L39858" i="1"/>
  <c r="M39858" i="1"/>
  <c r="L39859" i="1"/>
  <c r="M39859" i="1"/>
  <c r="L39860" i="1"/>
  <c r="M39860" i="1"/>
  <c r="L39861" i="1"/>
  <c r="M39861" i="1"/>
  <c r="L39862" i="1"/>
  <c r="M39862" i="1"/>
  <c r="L39863" i="1"/>
  <c r="M39863" i="1"/>
  <c r="L39864" i="1"/>
  <c r="M39864" i="1"/>
  <c r="L39865" i="1"/>
  <c r="M39865" i="1"/>
  <c r="L39866" i="1"/>
  <c r="M39866" i="1"/>
  <c r="L39867" i="1"/>
  <c r="M39867" i="1"/>
  <c r="L39868" i="1"/>
  <c r="M39868" i="1"/>
  <c r="L39869" i="1"/>
  <c r="M39869" i="1"/>
  <c r="L39870" i="1"/>
  <c r="M39870" i="1"/>
  <c r="L39871" i="1"/>
  <c r="M39871" i="1"/>
  <c r="L39872" i="1"/>
  <c r="M39872" i="1"/>
  <c r="L39873" i="1"/>
  <c r="M39873" i="1"/>
  <c r="L39874" i="1"/>
  <c r="M39874" i="1"/>
  <c r="L39875" i="1"/>
  <c r="M39875" i="1"/>
  <c r="L39876" i="1"/>
  <c r="M39876" i="1"/>
  <c r="L39877" i="1"/>
  <c r="M39877" i="1"/>
  <c r="L39878" i="1"/>
  <c r="M39878" i="1"/>
  <c r="L39879" i="1"/>
  <c r="M39879" i="1"/>
  <c r="L39880" i="1"/>
  <c r="M39880" i="1"/>
  <c r="L39881" i="1"/>
  <c r="M39881" i="1"/>
  <c r="L39882" i="1"/>
  <c r="M39882" i="1"/>
  <c r="L39883" i="1"/>
  <c r="M39883" i="1"/>
  <c r="L39884" i="1"/>
  <c r="M39884" i="1"/>
  <c r="L39885" i="1"/>
  <c r="M39885" i="1"/>
  <c r="L39886" i="1"/>
  <c r="M39886" i="1"/>
  <c r="L39887" i="1"/>
  <c r="M39887" i="1"/>
  <c r="L39888" i="1"/>
  <c r="M39888" i="1"/>
  <c r="L39889" i="1"/>
  <c r="M39889" i="1"/>
  <c r="L39890" i="1"/>
  <c r="M39890" i="1"/>
  <c r="L39891" i="1"/>
  <c r="M39891" i="1"/>
  <c r="L39892" i="1"/>
  <c r="M39892" i="1"/>
  <c r="L39893" i="1"/>
  <c r="M39893" i="1"/>
  <c r="L39894" i="1"/>
  <c r="M39894" i="1"/>
  <c r="L39895" i="1"/>
  <c r="M39895" i="1"/>
  <c r="L39896" i="1"/>
  <c r="M39896" i="1"/>
  <c r="L39897" i="1"/>
  <c r="M39897" i="1"/>
  <c r="L39898" i="1"/>
  <c r="M39898" i="1"/>
  <c r="L39899" i="1"/>
  <c r="M39899" i="1"/>
  <c r="L39900" i="1"/>
  <c r="M39900" i="1"/>
  <c r="L39901" i="1"/>
  <c r="M39901" i="1"/>
  <c r="L39902" i="1"/>
  <c r="M39902" i="1"/>
  <c r="L39903" i="1"/>
  <c r="M39903" i="1"/>
  <c r="L39904" i="1"/>
  <c r="M39904" i="1"/>
  <c r="L39905" i="1"/>
  <c r="M39905" i="1"/>
  <c r="L39906" i="1"/>
  <c r="M39906" i="1"/>
  <c r="L39907" i="1"/>
  <c r="M39907" i="1"/>
  <c r="L39908" i="1"/>
  <c r="M39908" i="1"/>
  <c r="L39909" i="1"/>
  <c r="M39909" i="1"/>
  <c r="L39910" i="1"/>
  <c r="M39910" i="1"/>
  <c r="L39911" i="1"/>
  <c r="M39911" i="1"/>
  <c r="L39912" i="1"/>
  <c r="M39912" i="1"/>
  <c r="L39913" i="1"/>
  <c r="M39913" i="1"/>
  <c r="L39914" i="1"/>
  <c r="M39914" i="1"/>
  <c r="L39915" i="1"/>
  <c r="M39915" i="1"/>
  <c r="L39916" i="1"/>
  <c r="M39916" i="1"/>
  <c r="L39917" i="1"/>
  <c r="M39917" i="1"/>
  <c r="L39918" i="1"/>
  <c r="M39918" i="1"/>
  <c r="L39919" i="1"/>
  <c r="M39919" i="1"/>
  <c r="L39920" i="1"/>
  <c r="M39920" i="1"/>
  <c r="L39921" i="1"/>
  <c r="M39921" i="1"/>
  <c r="L39922" i="1"/>
  <c r="M39922" i="1"/>
  <c r="L39923" i="1"/>
  <c r="M39923" i="1"/>
  <c r="L39924" i="1"/>
  <c r="M39924" i="1"/>
  <c r="L39925" i="1"/>
  <c r="M39925" i="1"/>
  <c r="L39926" i="1"/>
  <c r="M39926" i="1"/>
  <c r="L39927" i="1"/>
  <c r="M39927" i="1"/>
  <c r="L39928" i="1"/>
  <c r="M39928" i="1"/>
  <c r="L39929" i="1"/>
  <c r="M39929" i="1"/>
  <c r="L39930" i="1"/>
  <c r="M39930" i="1"/>
  <c r="L39931" i="1"/>
  <c r="M39931" i="1"/>
  <c r="L39932" i="1"/>
  <c r="M39932" i="1"/>
  <c r="L39933" i="1"/>
  <c r="M39933" i="1"/>
  <c r="L39934" i="1"/>
  <c r="M39934" i="1"/>
  <c r="L39935" i="1"/>
  <c r="M39935" i="1"/>
  <c r="L39936" i="1"/>
  <c r="M39936" i="1"/>
  <c r="L39937" i="1"/>
  <c r="M39937" i="1"/>
  <c r="L39938" i="1"/>
  <c r="M39938" i="1"/>
  <c r="L39939" i="1"/>
  <c r="M39939" i="1"/>
  <c r="L39940" i="1"/>
  <c r="M39940" i="1"/>
  <c r="L39941" i="1"/>
  <c r="M39941" i="1"/>
  <c r="L39942" i="1"/>
  <c r="M39942" i="1"/>
  <c r="L39943" i="1"/>
  <c r="M39943" i="1"/>
  <c r="L39944" i="1"/>
  <c r="M39944" i="1"/>
  <c r="L39945" i="1"/>
  <c r="M39945" i="1"/>
  <c r="L39946" i="1"/>
  <c r="M39946" i="1"/>
  <c r="L39947" i="1"/>
  <c r="M39947" i="1"/>
  <c r="L39948" i="1"/>
  <c r="M39948" i="1"/>
  <c r="L39949" i="1"/>
  <c r="M39949" i="1"/>
  <c r="L39950" i="1"/>
  <c r="M39950" i="1"/>
  <c r="L39951" i="1"/>
  <c r="M39951" i="1"/>
  <c r="L39952" i="1"/>
  <c r="M39952" i="1"/>
  <c r="L39953" i="1"/>
  <c r="M39953" i="1"/>
  <c r="L39954" i="1"/>
  <c r="M39954" i="1"/>
  <c r="L39955" i="1"/>
  <c r="M39955" i="1"/>
  <c r="L39956" i="1"/>
  <c r="M39956" i="1"/>
  <c r="L39957" i="1"/>
  <c r="M39957" i="1"/>
  <c r="L39958" i="1"/>
  <c r="M39958" i="1"/>
  <c r="L39959" i="1"/>
  <c r="M39959" i="1"/>
  <c r="L39960" i="1"/>
  <c r="M39960" i="1"/>
  <c r="L39961" i="1"/>
  <c r="M39961" i="1"/>
  <c r="L39962" i="1"/>
  <c r="M39962" i="1"/>
  <c r="L39963" i="1"/>
  <c r="M39963" i="1"/>
  <c r="L39964" i="1"/>
  <c r="M39964" i="1"/>
  <c r="L39965" i="1"/>
  <c r="M39965" i="1"/>
  <c r="L39966" i="1"/>
  <c r="M39966" i="1"/>
  <c r="L39967" i="1"/>
  <c r="M39967" i="1"/>
  <c r="L39968" i="1"/>
  <c r="M39968" i="1"/>
  <c r="L39969" i="1"/>
  <c r="M39969" i="1"/>
  <c r="L39970" i="1"/>
  <c r="M39970" i="1"/>
  <c r="L39971" i="1"/>
  <c r="M39971" i="1"/>
  <c r="L39972" i="1"/>
  <c r="M39972" i="1"/>
  <c r="L39973" i="1"/>
  <c r="M39973" i="1"/>
  <c r="L39974" i="1"/>
  <c r="M39974" i="1"/>
  <c r="L39975" i="1"/>
  <c r="M39975" i="1"/>
  <c r="L39976" i="1"/>
  <c r="M39976" i="1"/>
  <c r="L39977" i="1"/>
  <c r="M39977" i="1"/>
  <c r="L39978" i="1"/>
  <c r="M39978" i="1"/>
  <c r="L39979" i="1"/>
  <c r="M39979" i="1"/>
  <c r="L39980" i="1"/>
  <c r="M39980" i="1"/>
  <c r="L39981" i="1"/>
  <c r="M39981" i="1"/>
  <c r="L39982" i="1"/>
  <c r="M39982" i="1"/>
  <c r="L39983" i="1"/>
  <c r="M39983" i="1"/>
  <c r="L39984" i="1"/>
  <c r="M39984" i="1"/>
  <c r="L39985" i="1"/>
  <c r="M39985" i="1"/>
  <c r="L39986" i="1"/>
  <c r="M39986" i="1"/>
  <c r="L39987" i="1"/>
  <c r="M39987" i="1"/>
  <c r="L39988" i="1"/>
  <c r="M39988" i="1"/>
  <c r="L39989" i="1"/>
  <c r="M39989" i="1"/>
  <c r="L39990" i="1"/>
  <c r="M39990" i="1"/>
  <c r="L39991" i="1"/>
  <c r="M39991" i="1"/>
  <c r="L39992" i="1"/>
  <c r="M39992" i="1"/>
  <c r="L39993" i="1"/>
  <c r="M39993" i="1"/>
  <c r="L39994" i="1"/>
  <c r="M39994" i="1"/>
  <c r="L39995" i="1"/>
  <c r="M39995" i="1"/>
  <c r="L39996" i="1"/>
  <c r="M39996" i="1"/>
  <c r="L39997" i="1"/>
  <c r="M39997" i="1"/>
  <c r="L39998" i="1"/>
  <c r="M39998" i="1"/>
  <c r="L39999" i="1"/>
  <c r="M39999" i="1"/>
  <c r="L40000" i="1"/>
  <c r="M40000" i="1"/>
  <c r="L40001" i="1"/>
  <c r="M40001" i="1"/>
  <c r="L40002" i="1"/>
  <c r="M40002" i="1"/>
  <c r="L40003" i="1"/>
  <c r="M40003" i="1"/>
  <c r="L40004" i="1"/>
  <c r="M40004" i="1"/>
  <c r="L40005" i="1"/>
  <c r="M40005" i="1"/>
  <c r="L40006" i="1"/>
  <c r="M40006" i="1"/>
  <c r="L40007" i="1"/>
  <c r="M40007" i="1"/>
  <c r="L40008" i="1"/>
  <c r="M40008" i="1"/>
  <c r="L40009" i="1"/>
  <c r="M40009" i="1"/>
  <c r="L40010" i="1"/>
  <c r="M40010" i="1"/>
  <c r="L40011" i="1"/>
  <c r="M40011" i="1"/>
  <c r="L40012" i="1"/>
  <c r="M40012" i="1"/>
  <c r="L40013" i="1"/>
  <c r="M40013" i="1"/>
  <c r="L40014" i="1"/>
  <c r="M40014" i="1"/>
  <c r="L40015" i="1"/>
  <c r="M40015" i="1"/>
  <c r="L40016" i="1"/>
  <c r="M40016" i="1"/>
  <c r="L40017" i="1"/>
  <c r="M40017" i="1"/>
  <c r="L40018" i="1"/>
  <c r="M40018" i="1"/>
  <c r="L40019" i="1"/>
  <c r="M40019" i="1"/>
  <c r="L40020" i="1"/>
  <c r="M40020" i="1"/>
  <c r="L40021" i="1"/>
  <c r="M40021" i="1"/>
  <c r="L40022" i="1"/>
  <c r="M40022" i="1"/>
  <c r="L40023" i="1"/>
  <c r="M40023" i="1"/>
  <c r="L40024" i="1"/>
  <c r="M40024" i="1"/>
  <c r="L40025" i="1"/>
  <c r="M40025" i="1"/>
  <c r="L40026" i="1"/>
  <c r="M40026" i="1"/>
  <c r="L40027" i="1"/>
  <c r="M40027" i="1"/>
  <c r="L40028" i="1"/>
  <c r="M40028" i="1"/>
  <c r="L40029" i="1"/>
  <c r="M40029" i="1"/>
  <c r="L40030" i="1"/>
  <c r="M40030" i="1"/>
  <c r="L40031" i="1"/>
  <c r="M40031" i="1"/>
  <c r="L40032" i="1"/>
  <c r="M40032" i="1"/>
  <c r="L40033" i="1"/>
  <c r="M40033" i="1"/>
  <c r="L40034" i="1"/>
  <c r="M40034" i="1"/>
  <c r="L40035" i="1"/>
  <c r="M40035" i="1"/>
  <c r="L40036" i="1"/>
  <c r="M40036" i="1"/>
  <c r="L40037" i="1"/>
  <c r="M40037" i="1"/>
  <c r="L40038" i="1"/>
  <c r="M40038" i="1"/>
  <c r="L40039" i="1"/>
  <c r="M40039" i="1"/>
  <c r="L40040" i="1"/>
  <c r="M40040" i="1"/>
  <c r="L40041" i="1"/>
  <c r="M40041" i="1"/>
  <c r="L40042" i="1"/>
  <c r="M40042" i="1"/>
  <c r="L40043" i="1"/>
  <c r="M40043" i="1"/>
  <c r="L40044" i="1"/>
  <c r="M40044" i="1"/>
  <c r="L40045" i="1"/>
  <c r="M40045" i="1"/>
  <c r="L40046" i="1"/>
  <c r="M40046" i="1"/>
  <c r="L40047" i="1"/>
  <c r="M40047" i="1"/>
  <c r="L40048" i="1"/>
  <c r="M40048" i="1"/>
  <c r="L40049" i="1"/>
  <c r="M40049" i="1"/>
  <c r="L40050" i="1"/>
  <c r="M40050" i="1"/>
  <c r="L40051" i="1"/>
  <c r="M40051" i="1"/>
  <c r="L40052" i="1"/>
  <c r="M40052" i="1"/>
  <c r="L40053" i="1"/>
  <c r="M40053" i="1"/>
  <c r="L40054" i="1"/>
  <c r="M40054" i="1"/>
  <c r="L40055" i="1"/>
  <c r="M40055" i="1"/>
  <c r="L40056" i="1"/>
  <c r="M40056" i="1"/>
  <c r="L40057" i="1"/>
  <c r="M40057" i="1"/>
  <c r="L40058" i="1"/>
  <c r="M40058" i="1"/>
  <c r="L40059" i="1"/>
  <c r="M40059" i="1"/>
  <c r="L40060" i="1"/>
  <c r="M40060" i="1"/>
  <c r="L40061" i="1"/>
  <c r="M40061" i="1"/>
  <c r="L40062" i="1"/>
  <c r="M40062" i="1"/>
  <c r="L40063" i="1"/>
  <c r="M40063" i="1"/>
  <c r="L40064" i="1"/>
  <c r="M40064" i="1"/>
  <c r="L40065" i="1"/>
  <c r="M40065" i="1"/>
  <c r="L40066" i="1"/>
  <c r="M40066" i="1"/>
  <c r="L40067" i="1"/>
  <c r="M40067" i="1"/>
  <c r="L40068" i="1"/>
  <c r="M40068" i="1"/>
  <c r="L40069" i="1"/>
  <c r="M40069" i="1"/>
  <c r="L40070" i="1"/>
  <c r="M40070" i="1"/>
  <c r="L40071" i="1"/>
  <c r="M40071" i="1"/>
  <c r="L40072" i="1"/>
  <c r="M40072" i="1"/>
  <c r="L40073" i="1"/>
  <c r="M40073" i="1"/>
  <c r="L40074" i="1"/>
  <c r="M40074" i="1"/>
  <c r="L40075" i="1"/>
  <c r="M40075" i="1"/>
  <c r="L40076" i="1"/>
  <c r="M40076" i="1"/>
  <c r="L40077" i="1"/>
  <c r="M40077" i="1"/>
  <c r="L40078" i="1"/>
  <c r="M40078" i="1"/>
  <c r="L40079" i="1"/>
  <c r="M40079" i="1"/>
  <c r="L40080" i="1"/>
  <c r="M40080" i="1"/>
  <c r="L40081" i="1"/>
  <c r="M40081" i="1"/>
  <c r="L40082" i="1"/>
  <c r="M40082" i="1"/>
  <c r="L40083" i="1"/>
  <c r="M40083" i="1"/>
  <c r="L40084" i="1"/>
  <c r="M40084" i="1"/>
  <c r="L40085" i="1"/>
  <c r="M40085" i="1"/>
  <c r="L40086" i="1"/>
  <c r="M40086" i="1"/>
  <c r="L40087" i="1"/>
  <c r="M40087" i="1"/>
  <c r="L40088" i="1"/>
  <c r="M40088" i="1"/>
  <c r="L40089" i="1"/>
  <c r="M40089" i="1"/>
  <c r="L40090" i="1"/>
  <c r="M40090" i="1"/>
  <c r="L40091" i="1"/>
  <c r="M40091" i="1"/>
  <c r="L40092" i="1"/>
  <c r="M40092" i="1"/>
  <c r="L40093" i="1"/>
  <c r="M40093" i="1"/>
  <c r="L40094" i="1"/>
  <c r="M40094" i="1"/>
  <c r="L40095" i="1"/>
  <c r="M40095" i="1"/>
  <c r="L40096" i="1"/>
  <c r="M40096" i="1"/>
  <c r="L40097" i="1"/>
  <c r="M40097" i="1"/>
  <c r="L40098" i="1"/>
  <c r="M40098" i="1"/>
  <c r="L40099" i="1"/>
  <c r="M40099" i="1"/>
  <c r="L40100" i="1"/>
  <c r="M40100" i="1"/>
  <c r="L40101" i="1"/>
  <c r="M40101" i="1"/>
  <c r="L40102" i="1"/>
  <c r="M40102" i="1"/>
  <c r="L40103" i="1"/>
  <c r="M40103" i="1"/>
  <c r="L40104" i="1"/>
  <c r="M40104" i="1"/>
  <c r="L40105" i="1"/>
  <c r="M40105" i="1"/>
  <c r="L40106" i="1"/>
  <c r="M40106" i="1"/>
  <c r="L40107" i="1"/>
  <c r="M40107" i="1"/>
  <c r="L40108" i="1"/>
  <c r="M40108" i="1"/>
  <c r="L40109" i="1"/>
  <c r="M40109" i="1"/>
  <c r="L40110" i="1"/>
  <c r="M40110" i="1"/>
  <c r="L40111" i="1"/>
  <c r="M40111" i="1"/>
  <c r="L40112" i="1"/>
  <c r="M40112" i="1"/>
  <c r="L40113" i="1"/>
  <c r="M40113" i="1"/>
  <c r="L40114" i="1"/>
  <c r="M40114" i="1"/>
  <c r="L40115" i="1"/>
  <c r="M40115" i="1"/>
  <c r="L40116" i="1"/>
  <c r="M40116" i="1"/>
  <c r="L40117" i="1"/>
  <c r="M40117" i="1"/>
  <c r="L40118" i="1"/>
  <c r="M40118" i="1"/>
  <c r="L40119" i="1"/>
  <c r="M40119" i="1"/>
  <c r="L40120" i="1"/>
  <c r="M40120" i="1"/>
  <c r="L40121" i="1"/>
  <c r="M40121" i="1"/>
  <c r="L40122" i="1"/>
  <c r="M40122" i="1"/>
  <c r="L40123" i="1"/>
  <c r="M40123" i="1"/>
  <c r="L40124" i="1"/>
  <c r="M40124" i="1"/>
  <c r="L40125" i="1"/>
  <c r="M40125" i="1"/>
  <c r="L40126" i="1"/>
  <c r="M40126" i="1"/>
  <c r="L40127" i="1"/>
  <c r="M40127" i="1"/>
  <c r="L40128" i="1"/>
  <c r="M40128" i="1"/>
  <c r="L40129" i="1"/>
  <c r="M40129" i="1"/>
  <c r="L40130" i="1"/>
  <c r="M40130" i="1"/>
  <c r="L40131" i="1"/>
  <c r="M40131" i="1"/>
  <c r="L40132" i="1"/>
  <c r="M40132" i="1"/>
  <c r="L40133" i="1"/>
  <c r="M40133" i="1"/>
  <c r="L40134" i="1"/>
  <c r="M40134" i="1"/>
  <c r="L40135" i="1"/>
  <c r="M40135" i="1"/>
  <c r="L40136" i="1"/>
  <c r="M40136" i="1"/>
  <c r="L40137" i="1"/>
  <c r="M40137" i="1"/>
  <c r="L40138" i="1"/>
  <c r="M40138" i="1"/>
  <c r="L40139" i="1"/>
  <c r="M40139" i="1"/>
  <c r="L40140" i="1"/>
  <c r="M40140" i="1"/>
  <c r="L40141" i="1"/>
  <c r="M40141" i="1"/>
  <c r="L40142" i="1"/>
  <c r="M40142" i="1"/>
  <c r="L40143" i="1"/>
  <c r="M40143" i="1"/>
  <c r="L40144" i="1"/>
  <c r="M40144" i="1"/>
  <c r="L40145" i="1"/>
  <c r="M40145" i="1"/>
  <c r="L40146" i="1"/>
  <c r="M40146" i="1"/>
  <c r="L40147" i="1"/>
  <c r="M40147" i="1"/>
  <c r="L40148" i="1"/>
  <c r="M40148" i="1"/>
  <c r="L40149" i="1"/>
  <c r="M40149" i="1"/>
  <c r="L40150" i="1"/>
  <c r="M40150" i="1"/>
  <c r="L40151" i="1"/>
  <c r="M40151" i="1"/>
  <c r="L40152" i="1"/>
  <c r="M40152" i="1"/>
  <c r="L40153" i="1"/>
  <c r="M40153" i="1"/>
  <c r="L40154" i="1"/>
  <c r="M40154" i="1"/>
  <c r="L40155" i="1"/>
  <c r="M40155" i="1"/>
  <c r="L40156" i="1"/>
  <c r="M40156" i="1"/>
  <c r="L40157" i="1"/>
  <c r="M40157" i="1"/>
  <c r="L40158" i="1"/>
  <c r="M40158" i="1"/>
  <c r="L40159" i="1"/>
  <c r="M40159" i="1"/>
  <c r="L40160" i="1"/>
  <c r="M40160" i="1"/>
  <c r="L40161" i="1"/>
  <c r="M40161" i="1"/>
  <c r="L40162" i="1"/>
  <c r="M40162" i="1"/>
  <c r="L40163" i="1"/>
  <c r="M40163" i="1"/>
  <c r="L40164" i="1"/>
  <c r="M40164" i="1"/>
  <c r="L40165" i="1"/>
  <c r="M40165" i="1"/>
  <c r="L40166" i="1"/>
  <c r="M40166" i="1"/>
  <c r="L40167" i="1"/>
  <c r="M40167" i="1"/>
  <c r="L40168" i="1"/>
  <c r="M40168" i="1"/>
  <c r="L40169" i="1"/>
  <c r="M40169" i="1"/>
  <c r="L40170" i="1"/>
  <c r="M40170" i="1"/>
  <c r="L40171" i="1"/>
  <c r="M40171" i="1"/>
  <c r="L40172" i="1"/>
  <c r="M40172" i="1"/>
  <c r="L40173" i="1"/>
  <c r="M40173" i="1"/>
  <c r="L40174" i="1"/>
  <c r="M40174" i="1"/>
  <c r="L40175" i="1"/>
  <c r="M40175" i="1"/>
  <c r="L40176" i="1"/>
  <c r="M40176" i="1"/>
  <c r="L40177" i="1"/>
  <c r="M40177" i="1"/>
  <c r="L40178" i="1"/>
  <c r="M40178" i="1"/>
  <c r="L40179" i="1"/>
  <c r="M40179" i="1"/>
  <c r="L40180" i="1"/>
  <c r="M40180" i="1"/>
  <c r="L40181" i="1"/>
  <c r="M40181" i="1"/>
  <c r="L40182" i="1"/>
  <c r="M40182" i="1"/>
  <c r="L40183" i="1"/>
  <c r="M40183" i="1"/>
  <c r="L40184" i="1"/>
  <c r="M40184" i="1"/>
  <c r="L40185" i="1"/>
  <c r="M40185" i="1"/>
  <c r="L40186" i="1"/>
  <c r="M40186" i="1"/>
  <c r="L40187" i="1"/>
  <c r="M40187" i="1"/>
  <c r="L40188" i="1"/>
  <c r="M40188" i="1"/>
  <c r="L40189" i="1"/>
  <c r="M40189" i="1"/>
  <c r="L40190" i="1"/>
  <c r="M40190" i="1"/>
  <c r="L40191" i="1"/>
  <c r="M40191" i="1"/>
  <c r="L40192" i="1"/>
  <c r="M40192" i="1"/>
  <c r="L40193" i="1"/>
  <c r="M40193" i="1"/>
  <c r="L40194" i="1"/>
  <c r="M40194" i="1"/>
  <c r="L40195" i="1"/>
  <c r="M40195" i="1"/>
  <c r="L40196" i="1"/>
  <c r="M40196" i="1"/>
  <c r="L40197" i="1"/>
  <c r="M40197" i="1"/>
  <c r="L40198" i="1"/>
  <c r="M40198" i="1"/>
  <c r="L40199" i="1"/>
  <c r="M40199" i="1"/>
  <c r="L40200" i="1"/>
  <c r="M40200" i="1"/>
  <c r="L40201" i="1"/>
  <c r="M40201" i="1"/>
  <c r="L40202" i="1"/>
  <c r="M40202" i="1"/>
  <c r="L40203" i="1"/>
  <c r="M40203" i="1"/>
  <c r="L40204" i="1"/>
  <c r="M40204" i="1"/>
  <c r="L40205" i="1"/>
  <c r="M40205" i="1"/>
  <c r="L40206" i="1"/>
  <c r="M40206" i="1"/>
  <c r="L40207" i="1"/>
  <c r="M40207" i="1"/>
  <c r="L40208" i="1"/>
  <c r="M40208" i="1"/>
  <c r="L40209" i="1"/>
  <c r="M40209" i="1"/>
  <c r="L40210" i="1"/>
  <c r="M40210" i="1"/>
  <c r="L40211" i="1"/>
  <c r="M40211" i="1"/>
  <c r="L40212" i="1"/>
  <c r="M40212" i="1"/>
  <c r="L40213" i="1"/>
  <c r="M40213" i="1"/>
  <c r="L40214" i="1"/>
  <c r="M40214" i="1"/>
  <c r="L40215" i="1"/>
  <c r="M40215" i="1"/>
  <c r="L40216" i="1"/>
  <c r="M40216" i="1"/>
  <c r="L40217" i="1"/>
  <c r="M40217" i="1"/>
  <c r="L40218" i="1"/>
  <c r="M40218" i="1"/>
  <c r="L40219" i="1"/>
  <c r="M40219" i="1"/>
  <c r="L40220" i="1"/>
  <c r="M40220" i="1"/>
  <c r="L40221" i="1"/>
  <c r="M40221" i="1"/>
  <c r="L40222" i="1"/>
  <c r="M40222" i="1"/>
  <c r="L40223" i="1"/>
  <c r="M40223" i="1"/>
  <c r="L40224" i="1"/>
  <c r="M40224" i="1"/>
  <c r="L40225" i="1"/>
  <c r="M40225" i="1"/>
  <c r="L40226" i="1"/>
  <c r="M40226" i="1"/>
  <c r="L40227" i="1"/>
  <c r="M40227" i="1"/>
  <c r="L40228" i="1"/>
  <c r="M40228" i="1"/>
  <c r="L40229" i="1"/>
  <c r="M40229" i="1"/>
  <c r="L40230" i="1"/>
  <c r="M40230" i="1"/>
  <c r="L40231" i="1"/>
  <c r="M40231" i="1"/>
  <c r="L40232" i="1"/>
  <c r="M40232" i="1"/>
  <c r="L40233" i="1"/>
  <c r="M40233" i="1"/>
  <c r="L40234" i="1"/>
  <c r="M40234" i="1"/>
  <c r="L40235" i="1"/>
  <c r="M40235" i="1"/>
  <c r="L40236" i="1"/>
  <c r="M40236" i="1"/>
  <c r="L40237" i="1"/>
  <c r="M40237" i="1"/>
  <c r="L40238" i="1"/>
  <c r="M40238" i="1"/>
  <c r="L40239" i="1"/>
  <c r="M40239" i="1"/>
  <c r="L40240" i="1"/>
  <c r="M40240" i="1"/>
  <c r="L40241" i="1"/>
  <c r="M40241" i="1"/>
  <c r="L40242" i="1"/>
  <c r="M40242" i="1"/>
  <c r="L40243" i="1"/>
  <c r="M40243" i="1"/>
  <c r="L40244" i="1"/>
  <c r="M40244" i="1"/>
  <c r="L40245" i="1"/>
  <c r="M40245" i="1"/>
  <c r="L40246" i="1"/>
  <c r="M40246" i="1"/>
  <c r="L40247" i="1"/>
  <c r="M40247" i="1"/>
  <c r="L40248" i="1"/>
  <c r="M40248" i="1"/>
  <c r="L40249" i="1"/>
  <c r="M40249" i="1"/>
  <c r="L40250" i="1"/>
  <c r="M40250" i="1"/>
  <c r="L40251" i="1"/>
  <c r="M40251" i="1"/>
  <c r="L40252" i="1"/>
  <c r="M40252" i="1"/>
  <c r="L40253" i="1"/>
  <c r="M40253" i="1"/>
  <c r="L40254" i="1"/>
  <c r="M40254" i="1"/>
  <c r="L40255" i="1"/>
  <c r="M40255" i="1"/>
  <c r="L40256" i="1"/>
  <c r="M40256" i="1"/>
  <c r="L40257" i="1"/>
  <c r="M40257" i="1"/>
  <c r="L40258" i="1"/>
  <c r="M40258" i="1"/>
  <c r="L40259" i="1"/>
  <c r="M40259" i="1"/>
  <c r="L40260" i="1"/>
  <c r="M40260" i="1"/>
  <c r="L40261" i="1"/>
  <c r="M40261" i="1"/>
  <c r="L40262" i="1"/>
  <c r="M40262" i="1"/>
  <c r="L40263" i="1"/>
  <c r="M40263" i="1"/>
  <c r="L40264" i="1"/>
  <c r="M40264" i="1"/>
  <c r="L40265" i="1"/>
  <c r="M40265" i="1"/>
  <c r="L40266" i="1"/>
  <c r="M40266" i="1"/>
  <c r="L40267" i="1"/>
  <c r="M40267" i="1"/>
  <c r="L40268" i="1"/>
  <c r="M40268" i="1"/>
  <c r="L40269" i="1"/>
  <c r="M40269" i="1"/>
  <c r="L40270" i="1"/>
  <c r="M40270" i="1"/>
  <c r="L40271" i="1"/>
  <c r="M40271" i="1"/>
  <c r="L40272" i="1"/>
  <c r="M40272" i="1"/>
  <c r="L40273" i="1"/>
  <c r="M40273" i="1"/>
  <c r="L40274" i="1"/>
  <c r="M40274" i="1"/>
  <c r="L40275" i="1"/>
  <c r="M40275" i="1"/>
  <c r="L40276" i="1"/>
  <c r="M40276" i="1"/>
  <c r="L40277" i="1"/>
  <c r="M40277" i="1"/>
  <c r="L40278" i="1"/>
  <c r="M40278" i="1"/>
  <c r="L40279" i="1"/>
  <c r="M40279" i="1"/>
  <c r="L40280" i="1"/>
  <c r="M40280" i="1"/>
  <c r="L40281" i="1"/>
  <c r="M40281" i="1"/>
  <c r="L40282" i="1"/>
  <c r="M40282" i="1"/>
  <c r="L40283" i="1"/>
  <c r="M40283" i="1"/>
  <c r="L40284" i="1"/>
  <c r="M40284" i="1"/>
  <c r="L40285" i="1"/>
  <c r="M40285" i="1"/>
  <c r="L40286" i="1"/>
  <c r="M40286" i="1"/>
  <c r="L40287" i="1"/>
  <c r="M40287" i="1"/>
  <c r="L40288" i="1"/>
  <c r="M40288" i="1"/>
  <c r="L40289" i="1"/>
  <c r="M40289" i="1"/>
  <c r="L40290" i="1"/>
  <c r="M40290" i="1"/>
  <c r="L40291" i="1"/>
  <c r="M40291" i="1"/>
  <c r="L40292" i="1"/>
  <c r="M40292" i="1"/>
  <c r="L40293" i="1"/>
  <c r="M40293" i="1"/>
  <c r="L40294" i="1"/>
  <c r="M40294" i="1"/>
  <c r="L40295" i="1"/>
  <c r="M40295" i="1"/>
  <c r="L40296" i="1"/>
  <c r="M40296" i="1"/>
  <c r="L40297" i="1"/>
  <c r="M40297" i="1"/>
  <c r="L40298" i="1"/>
  <c r="M40298" i="1"/>
  <c r="L40299" i="1"/>
  <c r="M40299" i="1"/>
  <c r="L40300" i="1"/>
  <c r="M40300" i="1"/>
  <c r="L40301" i="1"/>
  <c r="M40301" i="1"/>
  <c r="L40302" i="1"/>
  <c r="M40302" i="1"/>
  <c r="L40303" i="1"/>
  <c r="M40303" i="1"/>
  <c r="L40304" i="1"/>
  <c r="M40304" i="1"/>
  <c r="L40305" i="1"/>
  <c r="M40305" i="1"/>
  <c r="L40306" i="1"/>
  <c r="M40306" i="1"/>
  <c r="L40307" i="1"/>
  <c r="M40307" i="1"/>
  <c r="L40308" i="1"/>
  <c r="M40308" i="1"/>
  <c r="L40309" i="1"/>
  <c r="M40309" i="1"/>
  <c r="L40310" i="1"/>
  <c r="M40310" i="1"/>
  <c r="L40311" i="1"/>
  <c r="M40311" i="1"/>
  <c r="L40312" i="1"/>
  <c r="M40312" i="1"/>
  <c r="L40313" i="1"/>
  <c r="M40313" i="1"/>
  <c r="L40314" i="1"/>
  <c r="M40314" i="1"/>
  <c r="L40315" i="1"/>
  <c r="M40315" i="1"/>
  <c r="L40316" i="1"/>
  <c r="M40316" i="1"/>
  <c r="L40317" i="1"/>
  <c r="M40317" i="1"/>
  <c r="L40318" i="1"/>
  <c r="M40318" i="1"/>
  <c r="L40319" i="1"/>
  <c r="M40319" i="1"/>
  <c r="L40320" i="1"/>
  <c r="M40320" i="1"/>
  <c r="L40321" i="1"/>
  <c r="M40321" i="1"/>
  <c r="L40322" i="1"/>
  <c r="M40322" i="1"/>
  <c r="L40323" i="1"/>
  <c r="M40323" i="1"/>
  <c r="L40324" i="1"/>
  <c r="M40324" i="1"/>
  <c r="L40325" i="1"/>
  <c r="M40325" i="1"/>
  <c r="L40326" i="1"/>
  <c r="M40326" i="1"/>
  <c r="L40327" i="1"/>
  <c r="M40327" i="1"/>
  <c r="L40328" i="1"/>
  <c r="M40328" i="1"/>
  <c r="L40329" i="1"/>
  <c r="M40329" i="1"/>
  <c r="L40330" i="1"/>
  <c r="M40330" i="1"/>
  <c r="L40331" i="1"/>
  <c r="M40331" i="1"/>
  <c r="L40332" i="1"/>
  <c r="M40332" i="1"/>
  <c r="L40333" i="1"/>
  <c r="M40333" i="1"/>
  <c r="L40334" i="1"/>
  <c r="M40334" i="1"/>
  <c r="L40335" i="1"/>
  <c r="M40335" i="1"/>
  <c r="L40336" i="1"/>
  <c r="M40336" i="1"/>
  <c r="L40337" i="1"/>
  <c r="M40337" i="1"/>
  <c r="L40338" i="1"/>
  <c r="M40338" i="1"/>
  <c r="L40339" i="1"/>
  <c r="M40339" i="1"/>
  <c r="L40340" i="1"/>
  <c r="M40340" i="1"/>
  <c r="L40341" i="1"/>
  <c r="M40341" i="1"/>
  <c r="L40342" i="1"/>
  <c r="M40342" i="1"/>
  <c r="L40343" i="1"/>
  <c r="M40343" i="1"/>
  <c r="L40344" i="1"/>
  <c r="M40344" i="1"/>
  <c r="L40345" i="1"/>
  <c r="M40345" i="1"/>
  <c r="L40346" i="1"/>
  <c r="M40346" i="1"/>
  <c r="L40347" i="1"/>
  <c r="M40347" i="1"/>
  <c r="L40348" i="1"/>
  <c r="M40348" i="1"/>
  <c r="L40349" i="1"/>
  <c r="M40349" i="1"/>
  <c r="L40350" i="1"/>
  <c r="M40350" i="1"/>
  <c r="L40351" i="1"/>
  <c r="M40351" i="1"/>
  <c r="L40352" i="1"/>
  <c r="M40352" i="1"/>
  <c r="L40353" i="1"/>
  <c r="M40353" i="1"/>
  <c r="L40354" i="1"/>
  <c r="M40354" i="1"/>
  <c r="L40355" i="1"/>
  <c r="M40355" i="1"/>
  <c r="L40356" i="1"/>
  <c r="M40356" i="1"/>
  <c r="L40357" i="1"/>
  <c r="M40357" i="1"/>
  <c r="L40358" i="1"/>
  <c r="M40358" i="1"/>
  <c r="L40359" i="1"/>
  <c r="M40359" i="1"/>
  <c r="L40360" i="1"/>
  <c r="M40360" i="1"/>
  <c r="L40361" i="1"/>
  <c r="M40361" i="1"/>
  <c r="L40362" i="1"/>
  <c r="M40362" i="1"/>
  <c r="L40363" i="1"/>
  <c r="M40363" i="1"/>
  <c r="L40364" i="1"/>
  <c r="M40364" i="1"/>
  <c r="L40365" i="1"/>
  <c r="M40365" i="1"/>
  <c r="L40366" i="1"/>
  <c r="M40366" i="1"/>
  <c r="L40367" i="1"/>
  <c r="M40367" i="1"/>
  <c r="L40368" i="1"/>
  <c r="M40368" i="1"/>
  <c r="L40369" i="1"/>
  <c r="M40369" i="1"/>
  <c r="L40370" i="1"/>
  <c r="M40370" i="1"/>
  <c r="L40371" i="1"/>
  <c r="M40371" i="1"/>
  <c r="L40372" i="1"/>
  <c r="M40372" i="1"/>
  <c r="L40373" i="1"/>
  <c r="M40373" i="1"/>
  <c r="L40374" i="1"/>
  <c r="M40374" i="1"/>
  <c r="L40375" i="1"/>
  <c r="M40375" i="1"/>
  <c r="L40376" i="1"/>
  <c r="M40376" i="1"/>
  <c r="L40377" i="1"/>
  <c r="M40377" i="1"/>
  <c r="L40378" i="1"/>
  <c r="M40378" i="1"/>
  <c r="L40379" i="1"/>
  <c r="M40379" i="1"/>
  <c r="L40380" i="1"/>
  <c r="M40380" i="1"/>
  <c r="L40381" i="1"/>
  <c r="M40381" i="1"/>
  <c r="L40382" i="1"/>
  <c r="M40382" i="1"/>
  <c r="L40383" i="1"/>
  <c r="M40383" i="1"/>
  <c r="L40384" i="1"/>
  <c r="M40384" i="1"/>
  <c r="L40385" i="1"/>
  <c r="M40385" i="1"/>
  <c r="L40386" i="1"/>
  <c r="M40386" i="1"/>
  <c r="L40387" i="1"/>
  <c r="M40387" i="1"/>
  <c r="L40388" i="1"/>
  <c r="M40388" i="1"/>
  <c r="L40389" i="1"/>
  <c r="M40389" i="1"/>
  <c r="L40390" i="1"/>
  <c r="M40390" i="1"/>
  <c r="L40391" i="1"/>
  <c r="M40391" i="1"/>
  <c r="L40392" i="1"/>
  <c r="M40392" i="1"/>
  <c r="L40393" i="1"/>
  <c r="M40393" i="1"/>
  <c r="L40394" i="1"/>
  <c r="M40394" i="1"/>
  <c r="L40395" i="1"/>
  <c r="M40395" i="1"/>
  <c r="L40396" i="1"/>
  <c r="M40396" i="1"/>
  <c r="L40397" i="1"/>
  <c r="M40397" i="1"/>
  <c r="L40398" i="1"/>
  <c r="M40398" i="1"/>
  <c r="L40399" i="1"/>
  <c r="M40399" i="1"/>
  <c r="L40400" i="1"/>
  <c r="M40400" i="1"/>
  <c r="L40401" i="1"/>
  <c r="M40401" i="1"/>
  <c r="L40402" i="1"/>
  <c r="M40402" i="1"/>
  <c r="L40403" i="1"/>
  <c r="M40403" i="1"/>
  <c r="L40404" i="1"/>
  <c r="M40404" i="1"/>
  <c r="L40405" i="1"/>
  <c r="M40405" i="1"/>
  <c r="L40406" i="1"/>
  <c r="M40406" i="1"/>
  <c r="L40407" i="1"/>
  <c r="M40407" i="1"/>
  <c r="L40408" i="1"/>
  <c r="M40408" i="1"/>
  <c r="L40409" i="1"/>
  <c r="M40409" i="1"/>
  <c r="L40410" i="1"/>
  <c r="M40410" i="1"/>
  <c r="L40411" i="1"/>
  <c r="M40411" i="1"/>
  <c r="L40412" i="1"/>
  <c r="M40412" i="1"/>
  <c r="L40413" i="1"/>
  <c r="M40413" i="1"/>
  <c r="L40414" i="1"/>
  <c r="M40414" i="1"/>
  <c r="L40415" i="1"/>
  <c r="M40415" i="1"/>
  <c r="L40416" i="1"/>
  <c r="M40416" i="1"/>
  <c r="L40417" i="1"/>
  <c r="M40417" i="1"/>
  <c r="L40418" i="1"/>
  <c r="M40418" i="1"/>
  <c r="L40419" i="1"/>
  <c r="M40419" i="1"/>
  <c r="L40420" i="1"/>
  <c r="M40420" i="1"/>
  <c r="L40421" i="1"/>
  <c r="M40421" i="1"/>
  <c r="L40422" i="1"/>
  <c r="M40422" i="1"/>
  <c r="L40423" i="1"/>
  <c r="M40423" i="1"/>
  <c r="L40424" i="1"/>
  <c r="M40424" i="1"/>
  <c r="L40425" i="1"/>
  <c r="M40425" i="1"/>
  <c r="L40426" i="1"/>
  <c r="M40426" i="1"/>
  <c r="L40427" i="1"/>
  <c r="M40427" i="1"/>
  <c r="L40428" i="1"/>
  <c r="M40428" i="1"/>
  <c r="L40429" i="1"/>
  <c r="M40429" i="1"/>
  <c r="L40430" i="1"/>
  <c r="M40430" i="1"/>
  <c r="L40431" i="1"/>
  <c r="M40431" i="1"/>
  <c r="L40432" i="1"/>
  <c r="M40432" i="1"/>
  <c r="L40433" i="1"/>
  <c r="M40433" i="1"/>
  <c r="L40434" i="1"/>
  <c r="M40434" i="1"/>
  <c r="L40435" i="1"/>
  <c r="M40435" i="1"/>
  <c r="L40436" i="1"/>
  <c r="M40436" i="1"/>
  <c r="L40437" i="1"/>
  <c r="M40437" i="1"/>
  <c r="L40438" i="1"/>
  <c r="M40438" i="1"/>
  <c r="L40439" i="1"/>
  <c r="M40439" i="1"/>
  <c r="L40440" i="1"/>
  <c r="M40440" i="1"/>
  <c r="L40441" i="1"/>
  <c r="M40441" i="1"/>
  <c r="L40442" i="1"/>
  <c r="M40442" i="1"/>
  <c r="L40443" i="1"/>
  <c r="M40443" i="1"/>
  <c r="L40444" i="1"/>
  <c r="M40444" i="1"/>
  <c r="L40445" i="1"/>
  <c r="M40445" i="1"/>
  <c r="L40446" i="1"/>
  <c r="M40446" i="1"/>
  <c r="L40447" i="1"/>
  <c r="M40447" i="1"/>
  <c r="L40448" i="1"/>
  <c r="M40448" i="1"/>
  <c r="L40449" i="1"/>
  <c r="M40449" i="1"/>
  <c r="L40450" i="1"/>
  <c r="M40450" i="1"/>
  <c r="L40451" i="1"/>
  <c r="M40451" i="1"/>
  <c r="L40452" i="1"/>
  <c r="M40452" i="1"/>
  <c r="L40453" i="1"/>
  <c r="M40453" i="1"/>
  <c r="L40454" i="1"/>
  <c r="M40454" i="1"/>
  <c r="L40455" i="1"/>
  <c r="M40455" i="1"/>
  <c r="L40456" i="1"/>
  <c r="M40456" i="1"/>
  <c r="L40457" i="1"/>
  <c r="M40457" i="1"/>
  <c r="L40458" i="1"/>
  <c r="M40458" i="1"/>
  <c r="L40459" i="1"/>
  <c r="M40459" i="1"/>
  <c r="L40460" i="1"/>
  <c r="M40460" i="1"/>
  <c r="L40461" i="1"/>
  <c r="M40461" i="1"/>
  <c r="L40462" i="1"/>
  <c r="M40462" i="1"/>
  <c r="L40463" i="1"/>
  <c r="M40463" i="1"/>
  <c r="L40464" i="1"/>
  <c r="M40464" i="1"/>
  <c r="L40465" i="1"/>
  <c r="M40465" i="1"/>
  <c r="L40466" i="1"/>
  <c r="M40466" i="1"/>
  <c r="L40467" i="1"/>
  <c r="M40467" i="1"/>
  <c r="L40468" i="1"/>
  <c r="M40468" i="1"/>
  <c r="L40469" i="1"/>
  <c r="M40469" i="1"/>
  <c r="L40470" i="1"/>
  <c r="M40470" i="1"/>
  <c r="L40471" i="1"/>
  <c r="M40471" i="1"/>
  <c r="L40472" i="1"/>
  <c r="M40472" i="1"/>
  <c r="L40473" i="1"/>
  <c r="M40473" i="1"/>
  <c r="L40474" i="1"/>
  <c r="M40474" i="1"/>
  <c r="L40475" i="1"/>
  <c r="M40475" i="1"/>
  <c r="L40476" i="1"/>
  <c r="M40476" i="1"/>
  <c r="L40477" i="1"/>
  <c r="M40477" i="1"/>
  <c r="L40478" i="1"/>
  <c r="M40478" i="1"/>
  <c r="L40479" i="1"/>
  <c r="M40479" i="1"/>
  <c r="L40480" i="1"/>
  <c r="M40480" i="1"/>
  <c r="L40481" i="1"/>
  <c r="M40481" i="1"/>
  <c r="L40482" i="1"/>
  <c r="M40482" i="1"/>
  <c r="L40483" i="1"/>
  <c r="M40483" i="1"/>
  <c r="L40484" i="1"/>
  <c r="M40484" i="1"/>
  <c r="L40485" i="1"/>
  <c r="M40485" i="1"/>
  <c r="L40486" i="1"/>
  <c r="M40486" i="1"/>
  <c r="L40487" i="1"/>
  <c r="M40487" i="1"/>
  <c r="L40488" i="1"/>
  <c r="M40488" i="1"/>
  <c r="L40489" i="1"/>
  <c r="M40489" i="1"/>
  <c r="L40490" i="1"/>
  <c r="M40490" i="1"/>
  <c r="L40491" i="1"/>
  <c r="M40491" i="1"/>
  <c r="L40492" i="1"/>
  <c r="M40492" i="1"/>
  <c r="L40493" i="1"/>
  <c r="M40493" i="1"/>
  <c r="L40494" i="1"/>
  <c r="M40494" i="1"/>
  <c r="L40495" i="1"/>
  <c r="M40495" i="1"/>
  <c r="L40496" i="1"/>
  <c r="M40496" i="1"/>
  <c r="L40497" i="1"/>
  <c r="M40497" i="1"/>
  <c r="L40498" i="1"/>
  <c r="M40498" i="1"/>
  <c r="L40499" i="1"/>
  <c r="M40499" i="1"/>
  <c r="L40500" i="1"/>
  <c r="M40500" i="1"/>
  <c r="L40501" i="1"/>
  <c r="M40501" i="1"/>
  <c r="L40502" i="1"/>
  <c r="M40502" i="1"/>
  <c r="L40503" i="1"/>
  <c r="M40503" i="1"/>
  <c r="L40504" i="1"/>
  <c r="M40504" i="1"/>
  <c r="L40505" i="1"/>
  <c r="M40505" i="1"/>
  <c r="L40506" i="1"/>
  <c r="M40506" i="1"/>
  <c r="L40507" i="1"/>
  <c r="M40507" i="1"/>
  <c r="L40508" i="1"/>
  <c r="M40508" i="1"/>
  <c r="L40509" i="1"/>
  <c r="M40509" i="1"/>
  <c r="L40510" i="1"/>
  <c r="M40510" i="1"/>
  <c r="L40511" i="1"/>
  <c r="M40511" i="1"/>
  <c r="L40512" i="1"/>
  <c r="M40512" i="1"/>
  <c r="L40513" i="1"/>
  <c r="M40513" i="1"/>
  <c r="L40514" i="1"/>
  <c r="M40514" i="1"/>
  <c r="L40515" i="1"/>
  <c r="M40515" i="1"/>
  <c r="L40516" i="1"/>
  <c r="M40516" i="1"/>
  <c r="L40517" i="1"/>
  <c r="M40517" i="1"/>
  <c r="L40518" i="1"/>
  <c r="M40518" i="1"/>
  <c r="L40519" i="1"/>
  <c r="M40519" i="1"/>
  <c r="L40520" i="1"/>
  <c r="M40520" i="1"/>
  <c r="L40521" i="1"/>
  <c r="M40521" i="1"/>
  <c r="L40522" i="1"/>
  <c r="M40522" i="1"/>
  <c r="L40523" i="1"/>
  <c r="M40523" i="1"/>
  <c r="L40524" i="1"/>
  <c r="M40524" i="1"/>
  <c r="L40525" i="1"/>
  <c r="M40525" i="1"/>
  <c r="L40526" i="1"/>
  <c r="M40526" i="1"/>
  <c r="L40527" i="1"/>
  <c r="M40527" i="1"/>
  <c r="L40528" i="1"/>
  <c r="M40528" i="1"/>
  <c r="L40529" i="1"/>
  <c r="M40529" i="1"/>
  <c r="L40530" i="1"/>
  <c r="M40530" i="1"/>
  <c r="L40531" i="1"/>
  <c r="M40531" i="1"/>
  <c r="L40532" i="1"/>
  <c r="M40532" i="1"/>
  <c r="L40533" i="1"/>
  <c r="M40533" i="1"/>
  <c r="L40534" i="1"/>
  <c r="M40534" i="1"/>
  <c r="L40535" i="1"/>
  <c r="M40535" i="1"/>
  <c r="L40536" i="1"/>
  <c r="M40536" i="1"/>
  <c r="L40537" i="1"/>
  <c r="M40537" i="1"/>
  <c r="L40538" i="1"/>
  <c r="M40538" i="1"/>
  <c r="L40539" i="1"/>
  <c r="M40539" i="1"/>
  <c r="L40540" i="1"/>
  <c r="M40540" i="1"/>
  <c r="L40541" i="1"/>
  <c r="M40541" i="1"/>
  <c r="L40542" i="1"/>
  <c r="M40542" i="1"/>
  <c r="L40543" i="1"/>
  <c r="M40543" i="1"/>
  <c r="L40544" i="1"/>
  <c r="M40544" i="1"/>
  <c r="L40545" i="1"/>
  <c r="M40545" i="1"/>
  <c r="L40546" i="1"/>
  <c r="M40546" i="1"/>
  <c r="L40547" i="1"/>
  <c r="M40547" i="1"/>
  <c r="L40548" i="1"/>
  <c r="M40548" i="1"/>
  <c r="L40549" i="1"/>
  <c r="M40549" i="1"/>
  <c r="L40550" i="1"/>
  <c r="M40550" i="1"/>
  <c r="L40551" i="1"/>
  <c r="M40551" i="1"/>
  <c r="L40552" i="1"/>
  <c r="M40552" i="1"/>
  <c r="L40553" i="1"/>
  <c r="M40553" i="1"/>
  <c r="L40554" i="1"/>
  <c r="M40554" i="1"/>
  <c r="L40555" i="1"/>
  <c r="M40555" i="1"/>
  <c r="L40556" i="1"/>
  <c r="M40556" i="1"/>
  <c r="L40557" i="1"/>
  <c r="M40557" i="1"/>
  <c r="L40558" i="1"/>
  <c r="M40558" i="1"/>
  <c r="L40559" i="1"/>
  <c r="M40559" i="1"/>
  <c r="L40560" i="1"/>
  <c r="M40560" i="1"/>
  <c r="L40561" i="1"/>
  <c r="M40561" i="1"/>
  <c r="L40562" i="1"/>
  <c r="M40562" i="1"/>
  <c r="L40563" i="1"/>
  <c r="M40563" i="1"/>
  <c r="L40564" i="1"/>
  <c r="M40564" i="1"/>
  <c r="L40565" i="1"/>
  <c r="M40565" i="1"/>
  <c r="L40566" i="1"/>
  <c r="M40566" i="1"/>
  <c r="L40567" i="1"/>
  <c r="M40567" i="1"/>
  <c r="L40568" i="1"/>
  <c r="M40568" i="1"/>
  <c r="L40569" i="1"/>
  <c r="M40569" i="1"/>
  <c r="L40570" i="1"/>
  <c r="M40570" i="1"/>
  <c r="L40571" i="1"/>
  <c r="M40571" i="1"/>
  <c r="L40572" i="1"/>
  <c r="M40572" i="1"/>
  <c r="L40573" i="1"/>
  <c r="M40573" i="1"/>
  <c r="L40574" i="1"/>
  <c r="M40574" i="1"/>
  <c r="L40575" i="1"/>
  <c r="M40575" i="1"/>
  <c r="L40576" i="1"/>
  <c r="M40576" i="1"/>
  <c r="L40577" i="1"/>
  <c r="M40577" i="1"/>
  <c r="L40578" i="1"/>
  <c r="M40578" i="1"/>
  <c r="L40579" i="1"/>
  <c r="M40579" i="1"/>
  <c r="L40580" i="1"/>
  <c r="M40580" i="1"/>
  <c r="L40581" i="1"/>
  <c r="M40581" i="1"/>
  <c r="L40582" i="1"/>
  <c r="M40582" i="1"/>
  <c r="L40583" i="1"/>
  <c r="M40583" i="1"/>
  <c r="L40584" i="1"/>
  <c r="M40584" i="1"/>
  <c r="L40585" i="1"/>
  <c r="M40585" i="1"/>
  <c r="L40586" i="1"/>
  <c r="M40586" i="1"/>
  <c r="L40587" i="1"/>
  <c r="M40587" i="1"/>
  <c r="L40588" i="1"/>
  <c r="M40588" i="1"/>
  <c r="L40589" i="1"/>
  <c r="M40589" i="1"/>
  <c r="L40590" i="1"/>
  <c r="M40590" i="1"/>
  <c r="L40591" i="1"/>
  <c r="M40591" i="1"/>
  <c r="L40592" i="1"/>
  <c r="M40592" i="1"/>
  <c r="L40593" i="1"/>
  <c r="M40593" i="1"/>
  <c r="L40594" i="1"/>
  <c r="M40594" i="1"/>
  <c r="L40595" i="1"/>
  <c r="M40595" i="1"/>
  <c r="L40596" i="1"/>
  <c r="M40596" i="1"/>
  <c r="L40597" i="1"/>
  <c r="M40597" i="1"/>
  <c r="L40598" i="1"/>
  <c r="M40598" i="1"/>
  <c r="L40599" i="1"/>
  <c r="M40599" i="1"/>
  <c r="L40600" i="1"/>
  <c r="M40600" i="1"/>
  <c r="L40601" i="1"/>
  <c r="M40601" i="1"/>
  <c r="L40602" i="1"/>
  <c r="M40602" i="1"/>
  <c r="L40603" i="1"/>
  <c r="M40603" i="1"/>
  <c r="L40604" i="1"/>
  <c r="M40604" i="1"/>
  <c r="L40605" i="1"/>
  <c r="M40605" i="1"/>
  <c r="L40606" i="1"/>
  <c r="M40606" i="1"/>
  <c r="L40607" i="1"/>
  <c r="M40607" i="1"/>
  <c r="L40608" i="1"/>
  <c r="M40608" i="1"/>
  <c r="L40609" i="1"/>
  <c r="M40609" i="1"/>
  <c r="L40610" i="1"/>
  <c r="M40610" i="1"/>
  <c r="L40611" i="1"/>
  <c r="M40611" i="1"/>
  <c r="L40612" i="1"/>
  <c r="M40612" i="1"/>
  <c r="L40613" i="1"/>
  <c r="M40613" i="1"/>
  <c r="L40614" i="1"/>
  <c r="M40614" i="1"/>
  <c r="L40615" i="1"/>
  <c r="M40615" i="1"/>
  <c r="L40616" i="1"/>
  <c r="M40616" i="1"/>
  <c r="L40617" i="1"/>
  <c r="M40617" i="1"/>
  <c r="L40618" i="1"/>
  <c r="M40618" i="1"/>
  <c r="L40619" i="1"/>
  <c r="M40619" i="1"/>
  <c r="L40620" i="1"/>
  <c r="M40620" i="1"/>
  <c r="L40621" i="1"/>
  <c r="M40621" i="1"/>
  <c r="L40622" i="1"/>
  <c r="M40622" i="1"/>
  <c r="L40623" i="1"/>
  <c r="M40623" i="1"/>
  <c r="L40624" i="1"/>
  <c r="M40624" i="1"/>
  <c r="L40625" i="1"/>
  <c r="M40625" i="1"/>
  <c r="L40626" i="1"/>
  <c r="M40626" i="1"/>
  <c r="L40627" i="1"/>
  <c r="M40627" i="1"/>
  <c r="L40628" i="1"/>
  <c r="M40628" i="1"/>
  <c r="L40629" i="1"/>
  <c r="M40629" i="1"/>
  <c r="L40630" i="1"/>
  <c r="M40630" i="1"/>
  <c r="L40631" i="1"/>
  <c r="M40631" i="1"/>
  <c r="L40632" i="1"/>
  <c r="M40632" i="1"/>
  <c r="L40633" i="1"/>
  <c r="M40633" i="1"/>
  <c r="L40634" i="1"/>
  <c r="M40634" i="1"/>
  <c r="L40635" i="1"/>
  <c r="M40635" i="1"/>
  <c r="L40636" i="1"/>
  <c r="M40636" i="1"/>
  <c r="L40637" i="1"/>
  <c r="M40637" i="1"/>
  <c r="L40638" i="1"/>
  <c r="M40638" i="1"/>
  <c r="L40639" i="1"/>
  <c r="M40639" i="1"/>
  <c r="L40640" i="1"/>
  <c r="M40640" i="1"/>
  <c r="L40641" i="1"/>
  <c r="M40641" i="1"/>
  <c r="L40642" i="1"/>
  <c r="M40642" i="1"/>
  <c r="L40643" i="1"/>
  <c r="M40643" i="1"/>
  <c r="L40644" i="1"/>
  <c r="M40644" i="1"/>
  <c r="L40645" i="1"/>
  <c r="M40645" i="1"/>
  <c r="L40646" i="1"/>
  <c r="M40646" i="1"/>
  <c r="L40647" i="1"/>
  <c r="M40647" i="1"/>
  <c r="L40648" i="1"/>
  <c r="M40648" i="1"/>
  <c r="L40649" i="1"/>
  <c r="M40649" i="1"/>
  <c r="L40650" i="1"/>
  <c r="M40650" i="1"/>
  <c r="L40651" i="1"/>
  <c r="M40651" i="1"/>
  <c r="L40652" i="1"/>
  <c r="M40652" i="1"/>
  <c r="L40653" i="1"/>
  <c r="M40653" i="1"/>
  <c r="L40654" i="1"/>
  <c r="M40654" i="1"/>
  <c r="L40655" i="1"/>
  <c r="M40655" i="1"/>
  <c r="L40656" i="1"/>
  <c r="M40656" i="1"/>
  <c r="L40657" i="1"/>
  <c r="M40657" i="1"/>
  <c r="L40658" i="1"/>
  <c r="M40658" i="1"/>
  <c r="L40659" i="1"/>
  <c r="M40659" i="1"/>
  <c r="L40660" i="1"/>
  <c r="M40660" i="1"/>
  <c r="L40661" i="1"/>
  <c r="M40661" i="1"/>
  <c r="L40662" i="1"/>
  <c r="M40662" i="1"/>
  <c r="L40663" i="1"/>
  <c r="M40663" i="1"/>
  <c r="L40664" i="1"/>
  <c r="M40664" i="1"/>
  <c r="L40665" i="1"/>
  <c r="M40665" i="1"/>
  <c r="L40666" i="1"/>
  <c r="M40666" i="1"/>
  <c r="L40667" i="1"/>
  <c r="M40667" i="1"/>
  <c r="L40668" i="1"/>
  <c r="M40668" i="1"/>
  <c r="L40669" i="1"/>
  <c r="M40669" i="1"/>
  <c r="L40670" i="1"/>
  <c r="M40670" i="1"/>
  <c r="L40671" i="1"/>
  <c r="M40671" i="1"/>
  <c r="L40672" i="1"/>
  <c r="M40672" i="1"/>
  <c r="L40673" i="1"/>
  <c r="M40673" i="1"/>
  <c r="L40674" i="1"/>
  <c r="M40674" i="1"/>
  <c r="L40675" i="1"/>
  <c r="M40675" i="1"/>
  <c r="L40676" i="1"/>
  <c r="M40676" i="1"/>
  <c r="L40677" i="1"/>
  <c r="M40677" i="1"/>
  <c r="L40678" i="1"/>
  <c r="M40678" i="1"/>
  <c r="L40679" i="1"/>
  <c r="M40679" i="1"/>
  <c r="L40680" i="1"/>
  <c r="M40680" i="1"/>
  <c r="L40681" i="1"/>
  <c r="M40681" i="1"/>
  <c r="L40682" i="1"/>
  <c r="M40682" i="1"/>
  <c r="L40683" i="1"/>
  <c r="M40683" i="1"/>
  <c r="L40684" i="1"/>
  <c r="M40684" i="1"/>
  <c r="L40685" i="1"/>
  <c r="M40685" i="1"/>
  <c r="L40686" i="1"/>
  <c r="M40686" i="1"/>
  <c r="L40687" i="1"/>
  <c r="M40687" i="1"/>
  <c r="L40688" i="1"/>
  <c r="M40688" i="1"/>
  <c r="L40689" i="1"/>
  <c r="M40689" i="1"/>
  <c r="L40690" i="1"/>
  <c r="M40690" i="1"/>
  <c r="L40691" i="1"/>
  <c r="M40691" i="1"/>
  <c r="L40692" i="1"/>
  <c r="M40692" i="1"/>
  <c r="L40693" i="1"/>
  <c r="M40693" i="1"/>
  <c r="L40694" i="1"/>
  <c r="M40694" i="1"/>
  <c r="L40695" i="1"/>
  <c r="M40695" i="1"/>
  <c r="L40696" i="1"/>
  <c r="M40696" i="1"/>
  <c r="L40697" i="1"/>
  <c r="M40697" i="1"/>
  <c r="L40698" i="1"/>
  <c r="M40698" i="1"/>
  <c r="L40699" i="1"/>
  <c r="M40699" i="1"/>
  <c r="L40700" i="1"/>
  <c r="M40700" i="1"/>
  <c r="L40701" i="1"/>
  <c r="M40701" i="1"/>
  <c r="L40702" i="1"/>
  <c r="M40702" i="1"/>
  <c r="L40703" i="1"/>
  <c r="M40703" i="1"/>
  <c r="L40704" i="1"/>
  <c r="M40704" i="1"/>
  <c r="L40705" i="1"/>
  <c r="M40705" i="1"/>
  <c r="L40706" i="1"/>
  <c r="M40706" i="1"/>
  <c r="L40707" i="1"/>
  <c r="M40707" i="1"/>
  <c r="L40708" i="1"/>
  <c r="M40708" i="1"/>
  <c r="L40709" i="1"/>
  <c r="M40709" i="1"/>
  <c r="L40710" i="1"/>
  <c r="M40710" i="1"/>
  <c r="L40711" i="1"/>
  <c r="M40711" i="1"/>
  <c r="L40712" i="1"/>
  <c r="M40712" i="1"/>
  <c r="L40713" i="1"/>
  <c r="M40713" i="1"/>
  <c r="L40714" i="1"/>
  <c r="M40714" i="1"/>
  <c r="L40715" i="1"/>
  <c r="M40715" i="1"/>
  <c r="L40716" i="1"/>
  <c r="M40716" i="1"/>
  <c r="L40717" i="1"/>
  <c r="M40717" i="1"/>
  <c r="L40718" i="1"/>
  <c r="M40718" i="1"/>
  <c r="L40719" i="1"/>
  <c r="M40719" i="1"/>
  <c r="L40720" i="1"/>
  <c r="M40720" i="1"/>
  <c r="L40721" i="1"/>
  <c r="M40721" i="1"/>
  <c r="L40722" i="1"/>
  <c r="M40722" i="1"/>
  <c r="L40723" i="1"/>
  <c r="M40723" i="1"/>
  <c r="L40724" i="1"/>
  <c r="M40724" i="1"/>
  <c r="L40725" i="1"/>
  <c r="M40725" i="1"/>
  <c r="L40726" i="1"/>
  <c r="M40726" i="1"/>
  <c r="L40727" i="1"/>
  <c r="M40727" i="1"/>
  <c r="L40728" i="1"/>
  <c r="M40728" i="1"/>
  <c r="L40729" i="1"/>
  <c r="M40729" i="1"/>
  <c r="L40730" i="1"/>
  <c r="M40730" i="1"/>
  <c r="L40731" i="1"/>
  <c r="M40731" i="1"/>
  <c r="L40732" i="1"/>
  <c r="M40732" i="1"/>
  <c r="L40733" i="1"/>
  <c r="M40733" i="1"/>
  <c r="L40734" i="1"/>
  <c r="M40734" i="1"/>
  <c r="L40735" i="1"/>
  <c r="M40735" i="1"/>
  <c r="L40736" i="1"/>
  <c r="M40736" i="1"/>
  <c r="L40737" i="1"/>
  <c r="M40737" i="1"/>
  <c r="L40738" i="1"/>
  <c r="M40738" i="1"/>
  <c r="L40739" i="1"/>
  <c r="M40739" i="1"/>
  <c r="L40740" i="1"/>
  <c r="M40740" i="1"/>
  <c r="L40741" i="1"/>
  <c r="M40741" i="1"/>
  <c r="L40742" i="1"/>
  <c r="M40742" i="1"/>
  <c r="L40743" i="1"/>
  <c r="M40743" i="1"/>
  <c r="L40744" i="1"/>
  <c r="M40744" i="1"/>
  <c r="L40745" i="1"/>
  <c r="M40745" i="1"/>
  <c r="L40746" i="1"/>
  <c r="M40746" i="1"/>
  <c r="L40747" i="1"/>
  <c r="M40747" i="1"/>
  <c r="L40748" i="1"/>
  <c r="M40748" i="1"/>
  <c r="L40749" i="1"/>
  <c r="M40749" i="1"/>
  <c r="L40750" i="1"/>
  <c r="M40750" i="1"/>
  <c r="L40751" i="1"/>
  <c r="M40751" i="1"/>
  <c r="L40752" i="1"/>
  <c r="M40752" i="1"/>
  <c r="L40753" i="1"/>
  <c r="M40753" i="1"/>
  <c r="L40754" i="1"/>
  <c r="M40754" i="1"/>
  <c r="L40755" i="1"/>
  <c r="M40755" i="1"/>
  <c r="L40756" i="1"/>
  <c r="M40756" i="1"/>
  <c r="L40757" i="1"/>
  <c r="M40757" i="1"/>
  <c r="L40758" i="1"/>
  <c r="M40758" i="1"/>
  <c r="L40759" i="1"/>
  <c r="M40759" i="1"/>
  <c r="L40760" i="1"/>
  <c r="M40760" i="1"/>
  <c r="L40761" i="1"/>
  <c r="M40761" i="1"/>
  <c r="L40762" i="1"/>
  <c r="M40762" i="1"/>
  <c r="L40763" i="1"/>
  <c r="M40763" i="1"/>
  <c r="L40764" i="1"/>
  <c r="M40764" i="1"/>
  <c r="L40765" i="1"/>
  <c r="M40765" i="1"/>
  <c r="L40766" i="1"/>
  <c r="M40766" i="1"/>
  <c r="L40767" i="1"/>
  <c r="M40767" i="1"/>
  <c r="L40768" i="1"/>
  <c r="M40768" i="1"/>
  <c r="L40769" i="1"/>
  <c r="M40769" i="1"/>
  <c r="L40770" i="1"/>
  <c r="M40770" i="1"/>
  <c r="L40771" i="1"/>
  <c r="M40771" i="1"/>
  <c r="L40772" i="1"/>
  <c r="M40772" i="1"/>
  <c r="L40773" i="1"/>
  <c r="M40773" i="1"/>
  <c r="L40774" i="1"/>
  <c r="M40774" i="1"/>
  <c r="L40775" i="1"/>
  <c r="M40775" i="1"/>
  <c r="L40776" i="1"/>
  <c r="M40776" i="1"/>
  <c r="L40777" i="1"/>
  <c r="M40777" i="1"/>
  <c r="L40778" i="1"/>
  <c r="M40778" i="1"/>
  <c r="L40779" i="1"/>
  <c r="M40779" i="1"/>
  <c r="L40780" i="1"/>
  <c r="M40780" i="1"/>
  <c r="L40781" i="1"/>
  <c r="M40781" i="1"/>
  <c r="L40782" i="1"/>
  <c r="M40782" i="1"/>
  <c r="L40783" i="1"/>
  <c r="M40783" i="1"/>
  <c r="L40784" i="1"/>
  <c r="M40784" i="1"/>
  <c r="L40785" i="1"/>
  <c r="M40785" i="1"/>
  <c r="L40786" i="1"/>
  <c r="M40786" i="1"/>
  <c r="L40787" i="1"/>
  <c r="M40787" i="1"/>
  <c r="L40788" i="1"/>
  <c r="M40788" i="1"/>
  <c r="L40789" i="1"/>
  <c r="M40789" i="1"/>
  <c r="L40790" i="1"/>
  <c r="M40790" i="1"/>
  <c r="L40791" i="1"/>
  <c r="M40791" i="1"/>
  <c r="L40792" i="1"/>
  <c r="M40792" i="1"/>
  <c r="L40793" i="1"/>
  <c r="M40793" i="1"/>
  <c r="L40794" i="1"/>
  <c r="M40794" i="1"/>
  <c r="L40795" i="1"/>
  <c r="M40795" i="1"/>
  <c r="L40796" i="1"/>
  <c r="M40796" i="1"/>
  <c r="L40797" i="1"/>
  <c r="M40797" i="1"/>
  <c r="L40798" i="1"/>
  <c r="M40798" i="1"/>
  <c r="L40799" i="1"/>
  <c r="M40799" i="1"/>
  <c r="L40800" i="1"/>
  <c r="M40800" i="1"/>
  <c r="L40801" i="1"/>
  <c r="M40801" i="1"/>
  <c r="L40802" i="1"/>
  <c r="M40802" i="1"/>
  <c r="L40803" i="1"/>
  <c r="M40803" i="1"/>
  <c r="L40804" i="1"/>
  <c r="M40804" i="1"/>
  <c r="L40805" i="1"/>
  <c r="M40805" i="1"/>
  <c r="L40806" i="1"/>
  <c r="M40806" i="1"/>
  <c r="L40807" i="1"/>
  <c r="M40807" i="1"/>
  <c r="L40808" i="1"/>
  <c r="M40808" i="1"/>
  <c r="L40809" i="1"/>
  <c r="M40809" i="1"/>
  <c r="L40810" i="1"/>
  <c r="M40810" i="1"/>
  <c r="L40811" i="1"/>
  <c r="M40811" i="1"/>
  <c r="L40812" i="1"/>
  <c r="M40812" i="1"/>
  <c r="L40813" i="1"/>
  <c r="M40813" i="1"/>
  <c r="L40814" i="1"/>
  <c r="M40814" i="1"/>
  <c r="L40815" i="1"/>
  <c r="M40815" i="1"/>
  <c r="L40816" i="1"/>
  <c r="M40816" i="1"/>
  <c r="L40817" i="1"/>
  <c r="M40817" i="1"/>
  <c r="L40818" i="1"/>
  <c r="M40818" i="1"/>
  <c r="L40819" i="1"/>
  <c r="M40819" i="1"/>
  <c r="L40820" i="1"/>
  <c r="M40820" i="1"/>
  <c r="L40821" i="1"/>
  <c r="M40821" i="1"/>
  <c r="L40822" i="1"/>
  <c r="M40822" i="1"/>
  <c r="L40823" i="1"/>
  <c r="M40823" i="1"/>
  <c r="L40824" i="1"/>
  <c r="M40824" i="1"/>
  <c r="L40825" i="1"/>
  <c r="M40825" i="1"/>
  <c r="L40826" i="1"/>
  <c r="M40826" i="1"/>
  <c r="L40827" i="1"/>
  <c r="M40827" i="1"/>
  <c r="L40828" i="1"/>
  <c r="M40828" i="1"/>
  <c r="L40829" i="1"/>
  <c r="M40829" i="1"/>
  <c r="L40830" i="1"/>
  <c r="M40830" i="1"/>
  <c r="L40831" i="1"/>
  <c r="M40831" i="1"/>
  <c r="L40832" i="1"/>
  <c r="M40832" i="1"/>
  <c r="L40833" i="1"/>
  <c r="M40833" i="1"/>
  <c r="L40834" i="1"/>
  <c r="M40834" i="1"/>
  <c r="L40835" i="1"/>
  <c r="M40835" i="1"/>
  <c r="L40836" i="1"/>
  <c r="M40836" i="1"/>
  <c r="L40837" i="1"/>
  <c r="M40837" i="1"/>
  <c r="L40838" i="1"/>
  <c r="M40838" i="1"/>
  <c r="L40839" i="1"/>
  <c r="M40839" i="1"/>
  <c r="L40840" i="1"/>
  <c r="M40840" i="1"/>
  <c r="L40841" i="1"/>
  <c r="M40841" i="1"/>
  <c r="L40842" i="1"/>
  <c r="M40842" i="1"/>
  <c r="L40843" i="1"/>
  <c r="M40843" i="1"/>
  <c r="L40844" i="1"/>
  <c r="M40844" i="1"/>
  <c r="L40845" i="1"/>
  <c r="M40845" i="1"/>
  <c r="L40846" i="1"/>
  <c r="M40846" i="1"/>
  <c r="L40847" i="1"/>
  <c r="M40847" i="1"/>
  <c r="L40848" i="1"/>
  <c r="M40848" i="1"/>
  <c r="L40849" i="1"/>
  <c r="M40849" i="1"/>
  <c r="L40850" i="1"/>
  <c r="M40850" i="1"/>
  <c r="L40851" i="1"/>
  <c r="M40851" i="1"/>
  <c r="L40852" i="1"/>
  <c r="M40852" i="1"/>
  <c r="L40853" i="1"/>
  <c r="M40853" i="1"/>
  <c r="L40854" i="1"/>
  <c r="M40854" i="1"/>
  <c r="L40855" i="1"/>
  <c r="M40855" i="1"/>
  <c r="L40856" i="1"/>
  <c r="M40856" i="1"/>
  <c r="L40857" i="1"/>
  <c r="M40857" i="1"/>
  <c r="L40858" i="1"/>
  <c r="M40858" i="1"/>
  <c r="L40859" i="1"/>
  <c r="M40859" i="1"/>
  <c r="L40860" i="1"/>
  <c r="M40860" i="1"/>
  <c r="L40861" i="1"/>
  <c r="M40861" i="1"/>
  <c r="L40862" i="1"/>
  <c r="M40862" i="1"/>
  <c r="L40863" i="1"/>
  <c r="M40863" i="1"/>
  <c r="L40864" i="1"/>
  <c r="M40864" i="1"/>
  <c r="L40865" i="1"/>
  <c r="M40865" i="1"/>
  <c r="L40866" i="1"/>
  <c r="M40866" i="1"/>
  <c r="L40867" i="1"/>
  <c r="M40867" i="1"/>
  <c r="L40868" i="1"/>
  <c r="M40868" i="1"/>
  <c r="L40869" i="1"/>
  <c r="M40869" i="1"/>
  <c r="L40870" i="1"/>
  <c r="M40870" i="1"/>
  <c r="L40871" i="1"/>
  <c r="M40871" i="1"/>
  <c r="L40872" i="1"/>
  <c r="M40872" i="1"/>
  <c r="L40873" i="1"/>
  <c r="M40873" i="1"/>
  <c r="L40874" i="1"/>
  <c r="M40874" i="1"/>
  <c r="L40875" i="1"/>
  <c r="M40875" i="1"/>
  <c r="L40876" i="1"/>
  <c r="M40876" i="1"/>
  <c r="L40877" i="1"/>
  <c r="M40877" i="1"/>
  <c r="L40878" i="1"/>
  <c r="M40878" i="1"/>
  <c r="L40879" i="1"/>
  <c r="M40879" i="1"/>
  <c r="L40880" i="1"/>
  <c r="M40880" i="1"/>
  <c r="L40881" i="1"/>
  <c r="M40881" i="1"/>
  <c r="L40882" i="1"/>
  <c r="M40882" i="1"/>
  <c r="L40883" i="1"/>
  <c r="M40883" i="1"/>
  <c r="L40884" i="1"/>
  <c r="M40884" i="1"/>
  <c r="L40885" i="1"/>
  <c r="M40885" i="1"/>
  <c r="L40886" i="1"/>
  <c r="M40886" i="1"/>
  <c r="L40887" i="1"/>
  <c r="M40887" i="1"/>
  <c r="L40888" i="1"/>
  <c r="M40888" i="1"/>
  <c r="L40889" i="1"/>
  <c r="M40889" i="1"/>
  <c r="L40890" i="1"/>
  <c r="M40890" i="1"/>
  <c r="L40891" i="1"/>
  <c r="M40891" i="1"/>
  <c r="L40892" i="1"/>
  <c r="M40892" i="1"/>
  <c r="L40893" i="1"/>
  <c r="M40893" i="1"/>
  <c r="L40894" i="1"/>
  <c r="M40894" i="1"/>
  <c r="L40895" i="1"/>
  <c r="M40895" i="1"/>
  <c r="L40896" i="1"/>
  <c r="M40896" i="1"/>
  <c r="L40897" i="1"/>
  <c r="M40897" i="1"/>
  <c r="L40898" i="1"/>
  <c r="M40898" i="1"/>
  <c r="L40899" i="1"/>
  <c r="M40899" i="1"/>
  <c r="L40900" i="1"/>
  <c r="M40900" i="1"/>
  <c r="L40901" i="1"/>
  <c r="M40901" i="1"/>
  <c r="L40902" i="1"/>
  <c r="M40902" i="1"/>
  <c r="L40903" i="1"/>
  <c r="M40903" i="1"/>
  <c r="L40904" i="1"/>
  <c r="M40904" i="1"/>
  <c r="L40905" i="1"/>
  <c r="M40905" i="1"/>
  <c r="L40906" i="1"/>
  <c r="M40906" i="1"/>
  <c r="L40907" i="1"/>
  <c r="M40907" i="1"/>
  <c r="L40908" i="1"/>
  <c r="M40908" i="1"/>
  <c r="L40909" i="1"/>
  <c r="M40909" i="1"/>
  <c r="L40910" i="1"/>
  <c r="M40910" i="1"/>
  <c r="L40911" i="1"/>
  <c r="M40911" i="1"/>
  <c r="L40912" i="1"/>
  <c r="M40912" i="1"/>
  <c r="L40913" i="1"/>
  <c r="M40913" i="1"/>
  <c r="L40914" i="1"/>
  <c r="M40914" i="1"/>
  <c r="L40915" i="1"/>
  <c r="M40915" i="1"/>
  <c r="L40916" i="1"/>
  <c r="M40916" i="1"/>
  <c r="L40917" i="1"/>
  <c r="M40917" i="1"/>
  <c r="L40918" i="1"/>
  <c r="M40918" i="1"/>
  <c r="L40919" i="1"/>
  <c r="M40919" i="1"/>
  <c r="L40920" i="1"/>
  <c r="M40920" i="1"/>
  <c r="L40921" i="1"/>
  <c r="M40921" i="1"/>
  <c r="L40922" i="1"/>
  <c r="M40922" i="1"/>
  <c r="L40923" i="1"/>
  <c r="M40923" i="1"/>
  <c r="L40924" i="1"/>
  <c r="M40924" i="1"/>
  <c r="L40925" i="1"/>
  <c r="M40925" i="1"/>
  <c r="L40926" i="1"/>
  <c r="M40926" i="1"/>
  <c r="L40927" i="1"/>
  <c r="M40927" i="1"/>
  <c r="L40928" i="1"/>
  <c r="M40928" i="1"/>
  <c r="L40929" i="1"/>
  <c r="M40929" i="1"/>
  <c r="L40930" i="1"/>
  <c r="M40930" i="1"/>
  <c r="L40931" i="1"/>
  <c r="M40931" i="1"/>
  <c r="L40932" i="1"/>
  <c r="M40932" i="1"/>
  <c r="L40933" i="1"/>
  <c r="M40933" i="1"/>
  <c r="L40934" i="1"/>
  <c r="M40934" i="1"/>
  <c r="L40935" i="1"/>
  <c r="M40935" i="1"/>
  <c r="L40936" i="1"/>
  <c r="M40936" i="1"/>
  <c r="L40937" i="1"/>
  <c r="M40937" i="1"/>
  <c r="L40938" i="1"/>
  <c r="M40938" i="1"/>
  <c r="L40939" i="1"/>
  <c r="M40939" i="1"/>
  <c r="L40940" i="1"/>
  <c r="M40940" i="1"/>
  <c r="L40941" i="1"/>
  <c r="M40941" i="1"/>
  <c r="L40942" i="1"/>
  <c r="M40942" i="1"/>
  <c r="L40943" i="1"/>
  <c r="M40943" i="1"/>
  <c r="L40944" i="1"/>
  <c r="M40944" i="1"/>
  <c r="L40945" i="1"/>
  <c r="M40945" i="1"/>
  <c r="L40946" i="1"/>
  <c r="M40946" i="1"/>
  <c r="L40947" i="1"/>
  <c r="M40947" i="1"/>
  <c r="L40948" i="1"/>
  <c r="M40948" i="1"/>
  <c r="L40949" i="1"/>
  <c r="M40949" i="1"/>
  <c r="L40950" i="1"/>
  <c r="M40950" i="1"/>
  <c r="L40951" i="1"/>
  <c r="M40951" i="1"/>
  <c r="L40952" i="1"/>
  <c r="M40952" i="1"/>
  <c r="L40953" i="1"/>
  <c r="M40953" i="1"/>
  <c r="L40954" i="1"/>
  <c r="M40954" i="1"/>
  <c r="L40955" i="1"/>
  <c r="M40955" i="1"/>
  <c r="L40956" i="1"/>
  <c r="M40956" i="1"/>
  <c r="L40957" i="1"/>
  <c r="M40957" i="1"/>
  <c r="L40958" i="1"/>
  <c r="M40958" i="1"/>
  <c r="L40959" i="1"/>
  <c r="M40959" i="1"/>
  <c r="L40960" i="1"/>
  <c r="M40960" i="1"/>
  <c r="L40961" i="1"/>
  <c r="M40961" i="1"/>
  <c r="L40962" i="1"/>
  <c r="M40962" i="1"/>
  <c r="L40963" i="1"/>
  <c r="M40963" i="1"/>
  <c r="L40964" i="1"/>
  <c r="M40964" i="1"/>
  <c r="L40965" i="1"/>
  <c r="M40965" i="1"/>
  <c r="L40966" i="1"/>
  <c r="M40966" i="1"/>
  <c r="L40967" i="1"/>
  <c r="M40967" i="1"/>
  <c r="L40968" i="1"/>
  <c r="M40968" i="1"/>
  <c r="L40969" i="1"/>
  <c r="M40969" i="1"/>
  <c r="L40970" i="1"/>
  <c r="M40970" i="1"/>
  <c r="L40971" i="1"/>
  <c r="M40971" i="1"/>
  <c r="L40972" i="1"/>
  <c r="M40972" i="1"/>
  <c r="L40973" i="1"/>
  <c r="M40973" i="1"/>
  <c r="L40974" i="1"/>
  <c r="M40974" i="1"/>
  <c r="L40975" i="1"/>
  <c r="M40975" i="1"/>
  <c r="L40976" i="1"/>
  <c r="M40976" i="1"/>
  <c r="L40977" i="1"/>
  <c r="M40977" i="1"/>
  <c r="L40978" i="1"/>
  <c r="M40978" i="1"/>
  <c r="L40979" i="1"/>
  <c r="M40979" i="1"/>
  <c r="L40980" i="1"/>
  <c r="M40980" i="1"/>
  <c r="L40981" i="1"/>
  <c r="M40981" i="1"/>
  <c r="L40982" i="1"/>
  <c r="M40982" i="1"/>
  <c r="L40983" i="1"/>
  <c r="M40983" i="1"/>
  <c r="L40984" i="1"/>
  <c r="M40984" i="1"/>
  <c r="L40985" i="1"/>
  <c r="M40985" i="1"/>
  <c r="L40986" i="1"/>
  <c r="M40986" i="1"/>
  <c r="L40987" i="1"/>
  <c r="M40987" i="1"/>
  <c r="L40988" i="1"/>
  <c r="M40988" i="1"/>
  <c r="L40989" i="1"/>
  <c r="M40989" i="1"/>
  <c r="L40990" i="1"/>
  <c r="M40990" i="1"/>
  <c r="L40991" i="1"/>
  <c r="M40991" i="1"/>
  <c r="L40992" i="1"/>
  <c r="M40992" i="1"/>
  <c r="L40993" i="1"/>
  <c r="M40993" i="1"/>
  <c r="L40994" i="1"/>
  <c r="M40994" i="1"/>
  <c r="L40995" i="1"/>
  <c r="M40995" i="1"/>
  <c r="L40996" i="1"/>
  <c r="M40996" i="1"/>
  <c r="L40997" i="1"/>
  <c r="M40997" i="1"/>
  <c r="L40998" i="1"/>
  <c r="M40998" i="1"/>
  <c r="L40999" i="1"/>
  <c r="M40999" i="1"/>
  <c r="L41000" i="1"/>
  <c r="M41000" i="1"/>
  <c r="L41001" i="1"/>
  <c r="M41001" i="1"/>
  <c r="L41002" i="1"/>
  <c r="M41002" i="1"/>
  <c r="L41003" i="1"/>
  <c r="M41003" i="1"/>
  <c r="L41004" i="1"/>
  <c r="M41004" i="1"/>
  <c r="L41005" i="1"/>
  <c r="M41005" i="1"/>
  <c r="L41006" i="1"/>
  <c r="M41006" i="1"/>
  <c r="L41007" i="1"/>
  <c r="M41007" i="1"/>
  <c r="L41008" i="1"/>
  <c r="M41008" i="1"/>
  <c r="L41009" i="1"/>
  <c r="M41009" i="1"/>
  <c r="L41010" i="1"/>
  <c r="M41010" i="1"/>
  <c r="L41011" i="1"/>
  <c r="M41011" i="1"/>
  <c r="L41012" i="1"/>
  <c r="M41012" i="1"/>
  <c r="L41013" i="1"/>
  <c r="M41013" i="1"/>
  <c r="L41014" i="1"/>
  <c r="M41014" i="1"/>
  <c r="L41015" i="1"/>
  <c r="M41015" i="1"/>
  <c r="L41016" i="1"/>
  <c r="M41016" i="1"/>
  <c r="L41017" i="1"/>
  <c r="M41017" i="1"/>
  <c r="L41018" i="1"/>
  <c r="M41018" i="1"/>
  <c r="L41019" i="1"/>
  <c r="M41019" i="1"/>
  <c r="L41020" i="1"/>
  <c r="M41020" i="1"/>
  <c r="L41021" i="1"/>
  <c r="M41021" i="1"/>
  <c r="L41022" i="1"/>
  <c r="M41022" i="1"/>
  <c r="L41023" i="1"/>
  <c r="M41023" i="1"/>
  <c r="L41024" i="1"/>
  <c r="M41024" i="1"/>
  <c r="L41025" i="1"/>
  <c r="M41025" i="1"/>
  <c r="L41026" i="1"/>
  <c r="M41026" i="1"/>
  <c r="L41027" i="1"/>
  <c r="M41027" i="1"/>
  <c r="L41028" i="1"/>
  <c r="M41028" i="1"/>
  <c r="L41029" i="1"/>
  <c r="M41029" i="1"/>
  <c r="L41030" i="1"/>
  <c r="M41030" i="1"/>
  <c r="L41031" i="1"/>
  <c r="M41031" i="1"/>
  <c r="L41032" i="1"/>
  <c r="M41032" i="1"/>
  <c r="L41033" i="1"/>
  <c r="M41033" i="1"/>
  <c r="L41034" i="1"/>
  <c r="M41034" i="1"/>
  <c r="L41035" i="1"/>
  <c r="M41035" i="1"/>
  <c r="L41036" i="1"/>
  <c r="M41036" i="1"/>
  <c r="L41037" i="1"/>
  <c r="M41037" i="1"/>
  <c r="L41038" i="1"/>
  <c r="M41038" i="1"/>
  <c r="L41039" i="1"/>
  <c r="M41039" i="1"/>
  <c r="L41040" i="1"/>
  <c r="M41040" i="1"/>
  <c r="L41041" i="1"/>
  <c r="M41041" i="1"/>
  <c r="L41042" i="1"/>
  <c r="M41042" i="1"/>
  <c r="L41043" i="1"/>
  <c r="M41043" i="1"/>
  <c r="L41044" i="1"/>
  <c r="M41044" i="1"/>
  <c r="L41045" i="1"/>
  <c r="M41045" i="1"/>
  <c r="L41046" i="1"/>
  <c r="M41046" i="1"/>
  <c r="L41047" i="1"/>
  <c r="M41047" i="1"/>
  <c r="L41048" i="1"/>
  <c r="M41048" i="1"/>
  <c r="L41049" i="1"/>
  <c r="M41049" i="1"/>
  <c r="L41050" i="1"/>
  <c r="M41050" i="1"/>
  <c r="L41051" i="1"/>
  <c r="M41051" i="1"/>
  <c r="L41052" i="1"/>
  <c r="M41052" i="1"/>
  <c r="L41053" i="1"/>
  <c r="M41053" i="1"/>
  <c r="L41054" i="1"/>
  <c r="M41054" i="1"/>
  <c r="L41055" i="1"/>
  <c r="M41055" i="1"/>
  <c r="L41056" i="1"/>
  <c r="M41056" i="1"/>
  <c r="L41057" i="1"/>
  <c r="M41057" i="1"/>
  <c r="L41058" i="1"/>
  <c r="M41058" i="1"/>
  <c r="L41059" i="1"/>
  <c r="M41059" i="1"/>
  <c r="L41060" i="1"/>
  <c r="M41060" i="1"/>
  <c r="L41061" i="1"/>
  <c r="M41061" i="1"/>
  <c r="L41062" i="1"/>
  <c r="M41062" i="1"/>
  <c r="L41063" i="1"/>
  <c r="M41063" i="1"/>
  <c r="L41064" i="1"/>
  <c r="M41064" i="1"/>
  <c r="L41065" i="1"/>
  <c r="M41065" i="1"/>
  <c r="L41066" i="1"/>
  <c r="M41066" i="1"/>
  <c r="L41067" i="1"/>
  <c r="M41067" i="1"/>
  <c r="L41068" i="1"/>
  <c r="M41068" i="1"/>
  <c r="L41069" i="1"/>
  <c r="M41069" i="1"/>
  <c r="L41070" i="1"/>
  <c r="M41070" i="1"/>
  <c r="L41071" i="1"/>
  <c r="M41071" i="1"/>
  <c r="L41072" i="1"/>
  <c r="M41072" i="1"/>
  <c r="L41073" i="1"/>
  <c r="M41073" i="1"/>
  <c r="L41074" i="1"/>
  <c r="M41074" i="1"/>
  <c r="L41075" i="1"/>
  <c r="M41075" i="1"/>
  <c r="L41076" i="1"/>
  <c r="M41076" i="1"/>
  <c r="L41077" i="1"/>
  <c r="M41077" i="1"/>
  <c r="L41078" i="1"/>
  <c r="M41078" i="1"/>
  <c r="L41079" i="1"/>
  <c r="M41079" i="1"/>
  <c r="L41080" i="1"/>
  <c r="M41080" i="1"/>
  <c r="L41081" i="1"/>
  <c r="M41081" i="1"/>
  <c r="L41082" i="1"/>
  <c r="M41082" i="1"/>
  <c r="L41083" i="1"/>
  <c r="M41083" i="1"/>
  <c r="L41084" i="1"/>
  <c r="M41084" i="1"/>
  <c r="L41085" i="1"/>
  <c r="M41085" i="1"/>
  <c r="L41086" i="1"/>
  <c r="M41086" i="1"/>
  <c r="L41087" i="1"/>
  <c r="M41087" i="1"/>
  <c r="L41088" i="1"/>
  <c r="M41088" i="1"/>
  <c r="L41089" i="1"/>
  <c r="M41089" i="1"/>
  <c r="L41090" i="1"/>
  <c r="M41090" i="1"/>
  <c r="L41091" i="1"/>
  <c r="M41091" i="1"/>
  <c r="L41092" i="1"/>
  <c r="M41092" i="1"/>
  <c r="L41093" i="1"/>
  <c r="M41093" i="1"/>
  <c r="L41094" i="1"/>
  <c r="M41094" i="1"/>
  <c r="L41095" i="1"/>
  <c r="M41095" i="1"/>
  <c r="L41096" i="1"/>
  <c r="M41096" i="1"/>
  <c r="L41097" i="1"/>
  <c r="M41097" i="1"/>
  <c r="L41098" i="1"/>
  <c r="M41098" i="1"/>
  <c r="L41099" i="1"/>
  <c r="M41099" i="1"/>
  <c r="L41100" i="1"/>
  <c r="M41100" i="1"/>
  <c r="L41101" i="1"/>
  <c r="M41101" i="1"/>
  <c r="L41102" i="1"/>
  <c r="M41102" i="1"/>
  <c r="L41103" i="1"/>
  <c r="M41103" i="1"/>
  <c r="L41104" i="1"/>
  <c r="M41104" i="1"/>
  <c r="L41105" i="1"/>
  <c r="M41105" i="1"/>
  <c r="L41106" i="1"/>
  <c r="M41106" i="1"/>
  <c r="L41107" i="1"/>
  <c r="M41107" i="1"/>
  <c r="L41108" i="1"/>
  <c r="M41108" i="1"/>
  <c r="L41109" i="1"/>
  <c r="M41109" i="1"/>
  <c r="L41110" i="1"/>
  <c r="M41110" i="1"/>
  <c r="L41111" i="1"/>
  <c r="M41111" i="1"/>
  <c r="L41112" i="1"/>
  <c r="M41112" i="1"/>
  <c r="L41113" i="1"/>
  <c r="M41113" i="1"/>
  <c r="L41114" i="1"/>
  <c r="M41114" i="1"/>
  <c r="L41115" i="1"/>
  <c r="M41115" i="1"/>
  <c r="L41116" i="1"/>
  <c r="M41116" i="1"/>
  <c r="L41117" i="1"/>
  <c r="M41117" i="1"/>
  <c r="L41118" i="1"/>
  <c r="M41118" i="1"/>
  <c r="L41119" i="1"/>
  <c r="M41119" i="1"/>
  <c r="L41120" i="1"/>
  <c r="M41120" i="1"/>
  <c r="L41121" i="1"/>
  <c r="M41121" i="1"/>
  <c r="L41122" i="1"/>
  <c r="M41122" i="1"/>
  <c r="L41123" i="1"/>
  <c r="M41123" i="1"/>
  <c r="L41124" i="1"/>
  <c r="M41124" i="1"/>
  <c r="L41125" i="1"/>
  <c r="M41125" i="1"/>
  <c r="L41126" i="1"/>
  <c r="M41126" i="1"/>
  <c r="L41127" i="1"/>
  <c r="M41127" i="1"/>
  <c r="L41128" i="1"/>
  <c r="M41128" i="1"/>
  <c r="L41129" i="1"/>
  <c r="M41129" i="1"/>
  <c r="L41130" i="1"/>
  <c r="M41130" i="1"/>
  <c r="L41131" i="1"/>
  <c r="M41131" i="1"/>
  <c r="L41132" i="1"/>
  <c r="M41132" i="1"/>
  <c r="L41133" i="1"/>
  <c r="M41133" i="1"/>
  <c r="L41134" i="1"/>
  <c r="M41134" i="1"/>
  <c r="L41135" i="1"/>
  <c r="M41135" i="1"/>
  <c r="L41136" i="1"/>
  <c r="M41136" i="1"/>
  <c r="L41137" i="1"/>
  <c r="M41137" i="1"/>
  <c r="L41138" i="1"/>
  <c r="M41138" i="1"/>
  <c r="L41139" i="1"/>
  <c r="M41139" i="1"/>
  <c r="L41140" i="1"/>
  <c r="M41140" i="1"/>
  <c r="L41141" i="1"/>
  <c r="M41141" i="1"/>
  <c r="L41142" i="1"/>
  <c r="M41142" i="1"/>
  <c r="L41143" i="1"/>
  <c r="M41143" i="1"/>
  <c r="L41144" i="1"/>
  <c r="M41144" i="1"/>
  <c r="L41145" i="1"/>
  <c r="M41145" i="1"/>
  <c r="L41146" i="1"/>
  <c r="M41146" i="1"/>
  <c r="L41147" i="1"/>
  <c r="M41147" i="1"/>
  <c r="L41148" i="1"/>
  <c r="M41148" i="1"/>
  <c r="L41149" i="1"/>
  <c r="M41149" i="1"/>
  <c r="L41150" i="1"/>
  <c r="M41150" i="1"/>
  <c r="L41151" i="1"/>
  <c r="M41151" i="1"/>
  <c r="L41152" i="1"/>
  <c r="M41152" i="1"/>
  <c r="L41153" i="1"/>
  <c r="M41153" i="1"/>
  <c r="L41154" i="1"/>
  <c r="M41154" i="1"/>
  <c r="L41155" i="1"/>
  <c r="M41155" i="1"/>
  <c r="L41156" i="1"/>
  <c r="M41156" i="1"/>
  <c r="L41157" i="1"/>
  <c r="M41157" i="1"/>
  <c r="L41158" i="1"/>
  <c r="M41158" i="1"/>
  <c r="L41159" i="1"/>
  <c r="M41159" i="1"/>
  <c r="L41160" i="1"/>
  <c r="M41160" i="1"/>
  <c r="L41161" i="1"/>
  <c r="M41161" i="1"/>
  <c r="L41162" i="1"/>
  <c r="M41162" i="1"/>
  <c r="L41163" i="1"/>
  <c r="M41163" i="1"/>
  <c r="L41164" i="1"/>
  <c r="M41164" i="1"/>
  <c r="L41165" i="1"/>
  <c r="M41165" i="1"/>
  <c r="L41166" i="1"/>
  <c r="M41166" i="1"/>
  <c r="L41167" i="1"/>
  <c r="M41167" i="1"/>
  <c r="L41168" i="1"/>
  <c r="M41168" i="1"/>
  <c r="L41169" i="1"/>
  <c r="M41169" i="1"/>
  <c r="L41170" i="1"/>
  <c r="M41170" i="1"/>
  <c r="L41171" i="1"/>
  <c r="M41171" i="1"/>
  <c r="L41172" i="1"/>
  <c r="M41172" i="1"/>
  <c r="L41173" i="1"/>
  <c r="M41173" i="1"/>
  <c r="L41174" i="1"/>
  <c r="M41174" i="1"/>
  <c r="L41175" i="1"/>
  <c r="M41175" i="1"/>
  <c r="L41176" i="1"/>
  <c r="M41176" i="1"/>
  <c r="L41177" i="1"/>
  <c r="M41177" i="1"/>
  <c r="L41178" i="1"/>
  <c r="M41178" i="1"/>
  <c r="L41179" i="1"/>
  <c r="M41179" i="1"/>
  <c r="L41180" i="1"/>
  <c r="M41180" i="1"/>
  <c r="L41181" i="1"/>
  <c r="M41181" i="1"/>
  <c r="L41182" i="1"/>
  <c r="M41182" i="1"/>
  <c r="L41183" i="1"/>
  <c r="M41183" i="1"/>
  <c r="L41184" i="1"/>
  <c r="M41184" i="1"/>
  <c r="L41185" i="1"/>
  <c r="M41185" i="1"/>
  <c r="L41186" i="1"/>
  <c r="M41186" i="1"/>
  <c r="L41187" i="1"/>
  <c r="M41187" i="1"/>
  <c r="L41188" i="1"/>
  <c r="M41188" i="1"/>
  <c r="L41189" i="1"/>
  <c r="M41189" i="1"/>
  <c r="L41190" i="1"/>
  <c r="M41190" i="1"/>
  <c r="L41191" i="1"/>
  <c r="M41191" i="1"/>
  <c r="L41192" i="1"/>
  <c r="M41192" i="1"/>
  <c r="L41193" i="1"/>
  <c r="M41193" i="1"/>
  <c r="L41194" i="1"/>
  <c r="M41194" i="1"/>
  <c r="L41195" i="1"/>
  <c r="M41195" i="1"/>
  <c r="L41196" i="1"/>
  <c r="M41196" i="1"/>
  <c r="L41197" i="1"/>
  <c r="M41197" i="1"/>
  <c r="L41198" i="1"/>
  <c r="M41198" i="1"/>
  <c r="L41199" i="1"/>
  <c r="M41199" i="1"/>
  <c r="L41200" i="1"/>
  <c r="M41200" i="1"/>
  <c r="L41201" i="1"/>
  <c r="M41201" i="1"/>
  <c r="L41202" i="1"/>
  <c r="M41202" i="1"/>
  <c r="L41203" i="1"/>
  <c r="M41203" i="1"/>
  <c r="L41204" i="1"/>
  <c r="M41204" i="1"/>
  <c r="L41205" i="1"/>
  <c r="M41205" i="1"/>
  <c r="L41206" i="1"/>
  <c r="M41206" i="1"/>
  <c r="L41207" i="1"/>
  <c r="M41207" i="1"/>
  <c r="L41208" i="1"/>
  <c r="M41208" i="1"/>
  <c r="L41209" i="1"/>
  <c r="M41209" i="1"/>
  <c r="L41210" i="1"/>
  <c r="M41210" i="1"/>
  <c r="L41211" i="1"/>
  <c r="M41211" i="1"/>
  <c r="L41212" i="1"/>
  <c r="M41212" i="1"/>
  <c r="L41213" i="1"/>
  <c r="M41213" i="1"/>
  <c r="L41214" i="1"/>
  <c r="M41214" i="1"/>
  <c r="L41215" i="1"/>
  <c r="M41215" i="1"/>
  <c r="L41216" i="1"/>
  <c r="M41216" i="1"/>
  <c r="L41217" i="1"/>
  <c r="M41217" i="1"/>
  <c r="L41218" i="1"/>
  <c r="M41218" i="1"/>
  <c r="L41219" i="1"/>
  <c r="M41219" i="1"/>
  <c r="L41220" i="1"/>
  <c r="M41220" i="1"/>
  <c r="L41221" i="1"/>
  <c r="M41221" i="1"/>
  <c r="L41222" i="1"/>
  <c r="M41222" i="1"/>
  <c r="L41223" i="1"/>
  <c r="M41223" i="1"/>
  <c r="L41224" i="1"/>
  <c r="M41224" i="1"/>
  <c r="L41225" i="1"/>
  <c r="M41225" i="1"/>
  <c r="L41226" i="1"/>
  <c r="M41226" i="1"/>
  <c r="L41227" i="1"/>
  <c r="M41227" i="1"/>
  <c r="L41228" i="1"/>
  <c r="M41228" i="1"/>
  <c r="L41229" i="1"/>
  <c r="M41229" i="1"/>
  <c r="L41230" i="1"/>
  <c r="M41230" i="1"/>
  <c r="L41231" i="1"/>
  <c r="M41231" i="1"/>
  <c r="L41232" i="1"/>
  <c r="M41232" i="1"/>
  <c r="L41233" i="1"/>
  <c r="M41233" i="1"/>
  <c r="L41234" i="1"/>
  <c r="M41234" i="1"/>
  <c r="L41235" i="1"/>
  <c r="M41235" i="1"/>
  <c r="L41236" i="1"/>
  <c r="M41236" i="1"/>
  <c r="L41237" i="1"/>
  <c r="M41237" i="1"/>
  <c r="L41238" i="1"/>
  <c r="M41238" i="1"/>
  <c r="L41239" i="1"/>
  <c r="M41239" i="1"/>
  <c r="L41240" i="1"/>
  <c r="M41240" i="1"/>
  <c r="L41241" i="1"/>
  <c r="M41241" i="1"/>
  <c r="L41242" i="1"/>
  <c r="M41242" i="1"/>
  <c r="L41243" i="1"/>
  <c r="M41243" i="1"/>
  <c r="L41244" i="1"/>
  <c r="M41244" i="1"/>
  <c r="L41245" i="1"/>
  <c r="M41245" i="1"/>
  <c r="L41246" i="1"/>
  <c r="M41246" i="1"/>
  <c r="L41247" i="1"/>
  <c r="M41247" i="1"/>
  <c r="L41248" i="1"/>
  <c r="M41248" i="1"/>
  <c r="L41249" i="1"/>
  <c r="M41249" i="1"/>
  <c r="L41250" i="1"/>
  <c r="M41250" i="1"/>
  <c r="L41251" i="1"/>
  <c r="M41251" i="1"/>
  <c r="L41252" i="1"/>
  <c r="M41252" i="1"/>
  <c r="L41253" i="1"/>
  <c r="M41253" i="1"/>
  <c r="L41254" i="1"/>
  <c r="M41254" i="1"/>
  <c r="L41255" i="1"/>
  <c r="M41255" i="1"/>
  <c r="L41256" i="1"/>
  <c r="M41256" i="1"/>
  <c r="L41257" i="1"/>
  <c r="M41257" i="1"/>
  <c r="L41258" i="1"/>
  <c r="M41258" i="1"/>
  <c r="L41259" i="1"/>
  <c r="M41259" i="1"/>
  <c r="L41260" i="1"/>
  <c r="M41260" i="1"/>
  <c r="L41261" i="1"/>
  <c r="M41261" i="1"/>
  <c r="L41262" i="1"/>
  <c r="M41262" i="1"/>
  <c r="L41263" i="1"/>
  <c r="M41263" i="1"/>
  <c r="L41264" i="1"/>
  <c r="M41264" i="1"/>
  <c r="L41265" i="1"/>
  <c r="M41265" i="1"/>
  <c r="L41266" i="1"/>
  <c r="M41266" i="1"/>
  <c r="L41267" i="1"/>
  <c r="M41267" i="1"/>
  <c r="L41268" i="1"/>
  <c r="M41268" i="1"/>
  <c r="L41269" i="1"/>
  <c r="M41269" i="1"/>
  <c r="L41270" i="1"/>
  <c r="M41270" i="1"/>
  <c r="L41271" i="1"/>
  <c r="M41271" i="1"/>
  <c r="L41272" i="1"/>
  <c r="M41272" i="1"/>
  <c r="L41273" i="1"/>
  <c r="M41273" i="1"/>
  <c r="L41274" i="1"/>
  <c r="M41274" i="1"/>
  <c r="L41275" i="1"/>
  <c r="M41275" i="1"/>
  <c r="L41276" i="1"/>
  <c r="M41276" i="1"/>
  <c r="L41277" i="1"/>
  <c r="M41277" i="1"/>
  <c r="L41278" i="1"/>
  <c r="M41278" i="1"/>
  <c r="L41279" i="1"/>
  <c r="M41279" i="1"/>
  <c r="L41280" i="1"/>
  <c r="M41280" i="1"/>
  <c r="L41281" i="1"/>
  <c r="M41281" i="1"/>
  <c r="L41282" i="1"/>
  <c r="M41282" i="1"/>
  <c r="L41283" i="1"/>
  <c r="M41283" i="1"/>
  <c r="L41284" i="1"/>
  <c r="M41284" i="1"/>
  <c r="L41285" i="1"/>
  <c r="M41285" i="1"/>
  <c r="L41286" i="1"/>
  <c r="M41286" i="1"/>
  <c r="L41287" i="1"/>
  <c r="M41287" i="1"/>
  <c r="L41288" i="1"/>
  <c r="M41288" i="1"/>
  <c r="L41289" i="1"/>
  <c r="M41289" i="1"/>
  <c r="L41290" i="1"/>
  <c r="M41290" i="1"/>
  <c r="L41291" i="1"/>
  <c r="M41291" i="1"/>
  <c r="L41292" i="1"/>
  <c r="M41292" i="1"/>
  <c r="L41293" i="1"/>
  <c r="M41293" i="1"/>
  <c r="L41294" i="1"/>
  <c r="M41294" i="1"/>
  <c r="L41295" i="1"/>
  <c r="M41295" i="1"/>
  <c r="L41296" i="1"/>
  <c r="M41296" i="1"/>
  <c r="L41297" i="1"/>
  <c r="M41297" i="1"/>
  <c r="L41298" i="1"/>
  <c r="M41298" i="1"/>
  <c r="L41299" i="1"/>
  <c r="M41299" i="1"/>
  <c r="L41300" i="1"/>
  <c r="M41300" i="1"/>
  <c r="L41301" i="1"/>
  <c r="M41301" i="1"/>
  <c r="L41302" i="1"/>
  <c r="M41302" i="1"/>
  <c r="L41303" i="1"/>
  <c r="M41303" i="1"/>
  <c r="L41304" i="1"/>
  <c r="M41304" i="1"/>
  <c r="L41305" i="1"/>
  <c r="M41305" i="1"/>
  <c r="L41306" i="1"/>
  <c r="M41306" i="1"/>
  <c r="L41307" i="1"/>
  <c r="M41307" i="1"/>
  <c r="L41308" i="1"/>
  <c r="M41308" i="1"/>
  <c r="L41309" i="1"/>
  <c r="M41309" i="1"/>
  <c r="L41310" i="1"/>
  <c r="M41310" i="1"/>
  <c r="L41311" i="1"/>
  <c r="M41311" i="1"/>
  <c r="L41312" i="1"/>
  <c r="M41312" i="1"/>
  <c r="L41313" i="1"/>
  <c r="M41313" i="1"/>
  <c r="L41314" i="1"/>
  <c r="M41314" i="1"/>
  <c r="L41315" i="1"/>
  <c r="M41315" i="1"/>
  <c r="L41316" i="1"/>
  <c r="M41316" i="1"/>
  <c r="L41317" i="1"/>
  <c r="M41317" i="1"/>
  <c r="L41318" i="1"/>
  <c r="M41318" i="1"/>
  <c r="L41319" i="1"/>
  <c r="M41319" i="1"/>
  <c r="L41320" i="1"/>
  <c r="M41320" i="1"/>
  <c r="L41321" i="1"/>
  <c r="M41321" i="1"/>
  <c r="L41322" i="1"/>
  <c r="M41322" i="1"/>
  <c r="L41323" i="1"/>
  <c r="M41323" i="1"/>
  <c r="L41324" i="1"/>
  <c r="M41324" i="1"/>
  <c r="L41325" i="1"/>
  <c r="M41325" i="1"/>
  <c r="L41326" i="1"/>
  <c r="M41326" i="1"/>
  <c r="L41327" i="1"/>
  <c r="M41327" i="1"/>
  <c r="L41328" i="1"/>
  <c r="M41328" i="1"/>
  <c r="L41329" i="1"/>
  <c r="M41329" i="1"/>
  <c r="L41330" i="1"/>
  <c r="M41330" i="1"/>
  <c r="L41331" i="1"/>
  <c r="M41331" i="1"/>
  <c r="L41332" i="1"/>
  <c r="M41332" i="1"/>
  <c r="L41333" i="1"/>
  <c r="M41333" i="1"/>
  <c r="L41334" i="1"/>
  <c r="M41334" i="1"/>
  <c r="L41335" i="1"/>
  <c r="M41335" i="1"/>
  <c r="L41336" i="1"/>
  <c r="M41336" i="1"/>
  <c r="L41337" i="1"/>
  <c r="M41337" i="1"/>
  <c r="L41338" i="1"/>
  <c r="M41338" i="1"/>
  <c r="L41339" i="1"/>
  <c r="M41339" i="1"/>
  <c r="L41340" i="1"/>
  <c r="M41340" i="1"/>
  <c r="L41341" i="1"/>
  <c r="M41341" i="1"/>
  <c r="L41342" i="1"/>
  <c r="M41342" i="1"/>
  <c r="L41343" i="1"/>
  <c r="M41343" i="1"/>
  <c r="L41344" i="1"/>
  <c r="M41344" i="1"/>
  <c r="L41345" i="1"/>
  <c r="M41345" i="1"/>
  <c r="L41346" i="1"/>
  <c r="M41346" i="1"/>
  <c r="L41347" i="1"/>
  <c r="M41347" i="1"/>
  <c r="L41348" i="1"/>
  <c r="M41348" i="1"/>
  <c r="L41349" i="1"/>
  <c r="M41349" i="1"/>
  <c r="L41350" i="1"/>
  <c r="M41350" i="1"/>
  <c r="L41351" i="1"/>
  <c r="M41351" i="1"/>
  <c r="L41352" i="1"/>
  <c r="M41352" i="1"/>
  <c r="L41353" i="1"/>
  <c r="M41353" i="1"/>
  <c r="L41354" i="1"/>
  <c r="M41354" i="1"/>
  <c r="L41355" i="1"/>
  <c r="M41355" i="1"/>
  <c r="L41356" i="1"/>
  <c r="M41356" i="1"/>
  <c r="L41357" i="1"/>
  <c r="M41357" i="1"/>
  <c r="L41358" i="1"/>
  <c r="M41358" i="1"/>
  <c r="L41359" i="1"/>
  <c r="M41359" i="1"/>
  <c r="L41360" i="1"/>
  <c r="M41360" i="1"/>
  <c r="L41361" i="1"/>
  <c r="M41361" i="1"/>
  <c r="L41362" i="1"/>
  <c r="M41362" i="1"/>
  <c r="L41363" i="1"/>
  <c r="M41363" i="1"/>
  <c r="L41364" i="1"/>
  <c r="M41364" i="1"/>
  <c r="L41365" i="1"/>
  <c r="M41365" i="1"/>
  <c r="L41366" i="1"/>
  <c r="M41366" i="1"/>
  <c r="L41367" i="1"/>
  <c r="M41367" i="1"/>
  <c r="L41368" i="1"/>
  <c r="M41368" i="1"/>
  <c r="L41369" i="1"/>
  <c r="M41369" i="1"/>
  <c r="L41370" i="1"/>
  <c r="M41370" i="1"/>
  <c r="L41371" i="1"/>
  <c r="M41371" i="1"/>
  <c r="L41372" i="1"/>
  <c r="M41372" i="1"/>
  <c r="L41373" i="1"/>
  <c r="M41373" i="1"/>
  <c r="L41374" i="1"/>
  <c r="M41374" i="1"/>
  <c r="L41375" i="1"/>
  <c r="M41375" i="1"/>
  <c r="L41376" i="1"/>
  <c r="M41376" i="1"/>
  <c r="L41377" i="1"/>
  <c r="M41377" i="1"/>
  <c r="L41378" i="1"/>
  <c r="M41378" i="1"/>
  <c r="L41379" i="1"/>
  <c r="M41379" i="1"/>
  <c r="L41380" i="1"/>
  <c r="M41380" i="1"/>
  <c r="L41381" i="1"/>
  <c r="M41381" i="1"/>
  <c r="L41382" i="1"/>
  <c r="M41382" i="1"/>
  <c r="L41383" i="1"/>
  <c r="M41383" i="1"/>
  <c r="L41384" i="1"/>
  <c r="M41384" i="1"/>
  <c r="L41385" i="1"/>
  <c r="M41385" i="1"/>
  <c r="L41386" i="1"/>
  <c r="M41386" i="1"/>
  <c r="L41387" i="1"/>
  <c r="M41387" i="1"/>
  <c r="L41388" i="1"/>
  <c r="M41388" i="1"/>
  <c r="L41389" i="1"/>
  <c r="M41389" i="1"/>
  <c r="L41390" i="1"/>
  <c r="M41390" i="1"/>
  <c r="L41391" i="1"/>
  <c r="M41391" i="1"/>
  <c r="L41392" i="1"/>
  <c r="M41392" i="1"/>
  <c r="L41393" i="1"/>
  <c r="M41393" i="1"/>
  <c r="L41394" i="1"/>
  <c r="M41394" i="1"/>
  <c r="L41395" i="1"/>
  <c r="M41395" i="1"/>
  <c r="L41396" i="1"/>
  <c r="M41396" i="1"/>
  <c r="L41397" i="1"/>
  <c r="M41397" i="1"/>
  <c r="L41398" i="1"/>
  <c r="M41398" i="1"/>
  <c r="L41399" i="1"/>
  <c r="M41399" i="1"/>
  <c r="L41400" i="1"/>
  <c r="M41400" i="1"/>
  <c r="L41401" i="1"/>
  <c r="M41401" i="1"/>
  <c r="L41402" i="1"/>
  <c r="M41402" i="1"/>
  <c r="L41403" i="1"/>
  <c r="M41403" i="1"/>
  <c r="L41404" i="1"/>
  <c r="M41404" i="1"/>
  <c r="L41405" i="1"/>
  <c r="M41405" i="1"/>
  <c r="L41406" i="1"/>
  <c r="M41406" i="1"/>
  <c r="L41407" i="1"/>
  <c r="M41407" i="1"/>
  <c r="L41408" i="1"/>
  <c r="M41408" i="1"/>
  <c r="L41409" i="1"/>
  <c r="M41409" i="1"/>
  <c r="L41410" i="1"/>
  <c r="M41410" i="1"/>
  <c r="L41411" i="1"/>
  <c r="M41411" i="1"/>
  <c r="L41412" i="1"/>
  <c r="M41412" i="1"/>
  <c r="L41413" i="1"/>
  <c r="M41413" i="1"/>
  <c r="L41414" i="1"/>
  <c r="M41414" i="1"/>
  <c r="L41415" i="1"/>
  <c r="M41415" i="1"/>
  <c r="L41416" i="1"/>
  <c r="M41416" i="1"/>
  <c r="L41417" i="1"/>
  <c r="M41417" i="1"/>
  <c r="L41418" i="1"/>
  <c r="M41418" i="1"/>
  <c r="L41419" i="1"/>
  <c r="M41419" i="1"/>
  <c r="L41420" i="1"/>
  <c r="M41420" i="1"/>
  <c r="L41421" i="1"/>
  <c r="M41421" i="1"/>
  <c r="L41422" i="1"/>
  <c r="M41422" i="1"/>
  <c r="L41423" i="1"/>
  <c r="M41423" i="1"/>
  <c r="L41424" i="1"/>
  <c r="M41424" i="1"/>
  <c r="L41425" i="1"/>
  <c r="M41425" i="1"/>
  <c r="L41426" i="1"/>
  <c r="M41426" i="1"/>
  <c r="L41427" i="1"/>
  <c r="M41427" i="1"/>
  <c r="L41428" i="1"/>
  <c r="M41428" i="1"/>
  <c r="L41429" i="1"/>
  <c r="M41429" i="1"/>
  <c r="L41430" i="1"/>
  <c r="M41430" i="1"/>
  <c r="L41431" i="1"/>
  <c r="M41431" i="1"/>
  <c r="L41432" i="1"/>
  <c r="M41432" i="1"/>
  <c r="L41433" i="1"/>
  <c r="M41433" i="1"/>
  <c r="L41434" i="1"/>
  <c r="M41434" i="1"/>
  <c r="L41435" i="1"/>
  <c r="M41435" i="1"/>
  <c r="L41436" i="1"/>
  <c r="M41436" i="1"/>
  <c r="L41437" i="1"/>
  <c r="M41437" i="1"/>
  <c r="L41438" i="1"/>
  <c r="M41438" i="1"/>
  <c r="L41439" i="1"/>
  <c r="M41439" i="1"/>
  <c r="L41440" i="1"/>
  <c r="M41440" i="1"/>
  <c r="L41441" i="1"/>
  <c r="M41441" i="1"/>
  <c r="L41442" i="1"/>
  <c r="M41442" i="1"/>
  <c r="L41443" i="1"/>
  <c r="M41443" i="1"/>
  <c r="L41444" i="1"/>
  <c r="M41444" i="1"/>
  <c r="L41445" i="1"/>
  <c r="M41445" i="1"/>
  <c r="L41446" i="1"/>
  <c r="M41446" i="1"/>
  <c r="L41447" i="1"/>
  <c r="M41447" i="1"/>
  <c r="L41448" i="1"/>
  <c r="M41448" i="1"/>
  <c r="L41449" i="1"/>
  <c r="M41449" i="1"/>
  <c r="L41450" i="1"/>
  <c r="M41450" i="1"/>
  <c r="L41451" i="1"/>
  <c r="M41451" i="1"/>
  <c r="L41452" i="1"/>
  <c r="M41452" i="1"/>
  <c r="L41453" i="1"/>
  <c r="M41453" i="1"/>
  <c r="L41454" i="1"/>
  <c r="M41454" i="1"/>
  <c r="L41455" i="1"/>
  <c r="M41455" i="1"/>
  <c r="L41456" i="1"/>
  <c r="M41456" i="1"/>
  <c r="L41457" i="1"/>
  <c r="M41457" i="1"/>
  <c r="L41458" i="1"/>
  <c r="M41458" i="1"/>
  <c r="L41459" i="1"/>
  <c r="M41459" i="1"/>
  <c r="L41460" i="1"/>
  <c r="M41460" i="1"/>
  <c r="L41461" i="1"/>
  <c r="M41461" i="1"/>
  <c r="L41462" i="1"/>
  <c r="M41462" i="1"/>
  <c r="L41463" i="1"/>
  <c r="M41463" i="1"/>
  <c r="L41464" i="1"/>
  <c r="M41464" i="1"/>
  <c r="L41465" i="1"/>
  <c r="M41465" i="1"/>
  <c r="L41466" i="1"/>
  <c r="M41466" i="1"/>
  <c r="L41467" i="1"/>
  <c r="M41467" i="1"/>
  <c r="L41468" i="1"/>
  <c r="M41468" i="1"/>
  <c r="L41469" i="1"/>
  <c r="M41469" i="1"/>
  <c r="L41470" i="1"/>
  <c r="M41470" i="1"/>
  <c r="L41471" i="1"/>
  <c r="M41471" i="1"/>
  <c r="L41472" i="1"/>
  <c r="M41472" i="1"/>
  <c r="L41473" i="1"/>
  <c r="M41473" i="1"/>
  <c r="L41474" i="1"/>
  <c r="M41474" i="1"/>
  <c r="L41475" i="1"/>
  <c r="M41475" i="1"/>
  <c r="L41476" i="1"/>
  <c r="M41476" i="1"/>
  <c r="L41477" i="1"/>
  <c r="M41477" i="1"/>
  <c r="L41478" i="1"/>
  <c r="M41478" i="1"/>
  <c r="L41479" i="1"/>
  <c r="M41479" i="1"/>
  <c r="L41480" i="1"/>
  <c r="M41480" i="1"/>
  <c r="L41481" i="1"/>
  <c r="M41481" i="1"/>
  <c r="L41482" i="1"/>
  <c r="M41482" i="1"/>
  <c r="L41483" i="1"/>
  <c r="M41483" i="1"/>
  <c r="L41484" i="1"/>
  <c r="M41484" i="1"/>
  <c r="L41485" i="1"/>
  <c r="M41485" i="1"/>
  <c r="L41486" i="1"/>
  <c r="M41486" i="1"/>
  <c r="L41487" i="1"/>
  <c r="M41487" i="1"/>
  <c r="L41488" i="1"/>
  <c r="M41488" i="1"/>
  <c r="L41489" i="1"/>
  <c r="M41489" i="1"/>
  <c r="L41490" i="1"/>
  <c r="M41490" i="1"/>
  <c r="L41491" i="1"/>
  <c r="M41491" i="1"/>
  <c r="L41492" i="1"/>
  <c r="M41492" i="1"/>
  <c r="L41493" i="1"/>
  <c r="M41493" i="1"/>
  <c r="L41494" i="1"/>
  <c r="M41494" i="1"/>
  <c r="L41495" i="1"/>
  <c r="M41495" i="1"/>
  <c r="L41496" i="1"/>
  <c r="M41496" i="1"/>
  <c r="L41497" i="1"/>
  <c r="M41497" i="1"/>
  <c r="L41498" i="1"/>
  <c r="M41498" i="1"/>
  <c r="L41499" i="1"/>
  <c r="M41499" i="1"/>
  <c r="L41500" i="1"/>
  <c r="M41500" i="1"/>
  <c r="L41501" i="1"/>
  <c r="M41501" i="1"/>
  <c r="L41502" i="1"/>
  <c r="M41502" i="1"/>
  <c r="L41503" i="1"/>
  <c r="M41503" i="1"/>
  <c r="L41504" i="1"/>
  <c r="M41504" i="1"/>
  <c r="L41505" i="1"/>
  <c r="M41505" i="1"/>
  <c r="L41506" i="1"/>
  <c r="M41506" i="1"/>
  <c r="L41507" i="1"/>
  <c r="M41507" i="1"/>
  <c r="L41508" i="1"/>
  <c r="M41508" i="1"/>
  <c r="L41509" i="1"/>
  <c r="M41509" i="1"/>
  <c r="L41510" i="1"/>
  <c r="M41510" i="1"/>
  <c r="L41511" i="1"/>
  <c r="M41511" i="1"/>
  <c r="L41512" i="1"/>
  <c r="M41512" i="1"/>
  <c r="L41513" i="1"/>
  <c r="M41513" i="1"/>
  <c r="L41514" i="1"/>
  <c r="M41514" i="1"/>
  <c r="L41515" i="1"/>
  <c r="M41515" i="1"/>
  <c r="L41516" i="1"/>
  <c r="M41516" i="1"/>
  <c r="L41517" i="1"/>
  <c r="M41517" i="1"/>
  <c r="L41518" i="1"/>
  <c r="M41518" i="1"/>
  <c r="L41519" i="1"/>
  <c r="M41519" i="1"/>
  <c r="L41520" i="1"/>
  <c r="M41520" i="1"/>
  <c r="L41521" i="1"/>
  <c r="M41521" i="1"/>
  <c r="L41522" i="1"/>
  <c r="M41522" i="1"/>
  <c r="L41523" i="1"/>
  <c r="M41523" i="1"/>
  <c r="L41524" i="1"/>
  <c r="M41524" i="1"/>
  <c r="L41525" i="1"/>
  <c r="M41525" i="1"/>
  <c r="L41526" i="1"/>
  <c r="M41526" i="1"/>
  <c r="L41527" i="1"/>
  <c r="M41527" i="1"/>
  <c r="L41528" i="1"/>
  <c r="M41528" i="1"/>
  <c r="L41529" i="1"/>
  <c r="M41529" i="1"/>
  <c r="L41530" i="1"/>
  <c r="M41530" i="1"/>
  <c r="L41531" i="1"/>
  <c r="M41531" i="1"/>
  <c r="L41532" i="1"/>
  <c r="M41532" i="1"/>
  <c r="L41533" i="1"/>
  <c r="M41533" i="1"/>
  <c r="L41534" i="1"/>
  <c r="M41534" i="1"/>
  <c r="L41535" i="1"/>
  <c r="M41535" i="1"/>
  <c r="L41536" i="1"/>
  <c r="M41536" i="1"/>
  <c r="L41537" i="1"/>
  <c r="M41537" i="1"/>
  <c r="L41538" i="1"/>
  <c r="M41538" i="1"/>
  <c r="L41539" i="1"/>
  <c r="M41539" i="1"/>
  <c r="L41540" i="1"/>
  <c r="M41540" i="1"/>
  <c r="L41541" i="1"/>
  <c r="M41541" i="1"/>
  <c r="L41542" i="1"/>
  <c r="M41542" i="1"/>
  <c r="L41543" i="1"/>
  <c r="M41543" i="1"/>
  <c r="L41544" i="1"/>
  <c r="M41544" i="1"/>
  <c r="L41545" i="1"/>
  <c r="M41545" i="1"/>
  <c r="L41546" i="1"/>
  <c r="M41546" i="1"/>
  <c r="L41547" i="1"/>
  <c r="M41547" i="1"/>
  <c r="L41548" i="1"/>
  <c r="M41548" i="1"/>
  <c r="L41549" i="1"/>
  <c r="M41549" i="1"/>
  <c r="L41550" i="1"/>
  <c r="M41550" i="1"/>
  <c r="L41551" i="1"/>
  <c r="M41551" i="1"/>
  <c r="L41552" i="1"/>
  <c r="M41552" i="1"/>
  <c r="L41553" i="1"/>
  <c r="M41553" i="1"/>
  <c r="L41554" i="1"/>
  <c r="M41554" i="1"/>
  <c r="L41555" i="1"/>
  <c r="M41555" i="1"/>
  <c r="L41556" i="1"/>
  <c r="M41556" i="1"/>
  <c r="L41557" i="1"/>
  <c r="M41557" i="1"/>
  <c r="L41558" i="1"/>
  <c r="M41558" i="1"/>
  <c r="L41559" i="1"/>
  <c r="M41559" i="1"/>
  <c r="L41560" i="1"/>
  <c r="M41560" i="1"/>
  <c r="L41561" i="1"/>
  <c r="M41561" i="1"/>
  <c r="L41562" i="1"/>
  <c r="M41562" i="1"/>
  <c r="L41563" i="1"/>
  <c r="M41563" i="1"/>
  <c r="L41564" i="1"/>
  <c r="M41564" i="1"/>
  <c r="L41565" i="1"/>
  <c r="M41565" i="1"/>
  <c r="L41566" i="1"/>
  <c r="M41566" i="1"/>
  <c r="L41567" i="1"/>
  <c r="M41567" i="1"/>
  <c r="L41568" i="1"/>
  <c r="M41568" i="1"/>
  <c r="L41569" i="1"/>
  <c r="M41569" i="1"/>
  <c r="L41570" i="1"/>
  <c r="M41570" i="1"/>
  <c r="L41571" i="1"/>
  <c r="M41571" i="1"/>
  <c r="L41572" i="1"/>
  <c r="M41572" i="1"/>
  <c r="L41573" i="1"/>
  <c r="M41573" i="1"/>
  <c r="L41574" i="1"/>
  <c r="M41574" i="1"/>
  <c r="L41575" i="1"/>
  <c r="M41575" i="1"/>
  <c r="L41576" i="1"/>
  <c r="M41576" i="1"/>
  <c r="L41577" i="1"/>
  <c r="M41577" i="1"/>
  <c r="L41578" i="1"/>
  <c r="M41578" i="1"/>
  <c r="L41579" i="1"/>
  <c r="M41579" i="1"/>
  <c r="L41580" i="1"/>
  <c r="M41580" i="1"/>
  <c r="L41581" i="1"/>
  <c r="M41581" i="1"/>
  <c r="L41582" i="1"/>
  <c r="M41582" i="1"/>
  <c r="L41583" i="1"/>
  <c r="M41583" i="1"/>
  <c r="L41584" i="1"/>
  <c r="M41584" i="1"/>
  <c r="L41585" i="1"/>
  <c r="M41585" i="1"/>
  <c r="L41586" i="1"/>
  <c r="M41586" i="1"/>
  <c r="L41587" i="1"/>
  <c r="M41587" i="1"/>
  <c r="L41588" i="1"/>
  <c r="M41588" i="1"/>
  <c r="L41589" i="1"/>
  <c r="M41589" i="1"/>
  <c r="L41590" i="1"/>
  <c r="M41590" i="1"/>
  <c r="L41591" i="1"/>
  <c r="M41591" i="1"/>
  <c r="L41592" i="1"/>
  <c r="M41592" i="1"/>
  <c r="L41593" i="1"/>
  <c r="M41593" i="1"/>
  <c r="L41594" i="1"/>
  <c r="M41594" i="1"/>
  <c r="L41595" i="1"/>
  <c r="M41595" i="1"/>
  <c r="L41596" i="1"/>
  <c r="M41596" i="1"/>
  <c r="L41597" i="1"/>
  <c r="M41597" i="1"/>
  <c r="L41598" i="1"/>
  <c r="M41598" i="1"/>
  <c r="L41599" i="1"/>
  <c r="M41599" i="1"/>
  <c r="L41600" i="1"/>
  <c r="M41600" i="1"/>
  <c r="L41601" i="1"/>
  <c r="M41601" i="1"/>
  <c r="L41602" i="1"/>
  <c r="M41602" i="1"/>
  <c r="L41603" i="1"/>
  <c r="M41603" i="1"/>
  <c r="L41604" i="1"/>
  <c r="M41604" i="1"/>
  <c r="L41605" i="1"/>
  <c r="M41605" i="1"/>
  <c r="L41606" i="1"/>
  <c r="M41606" i="1"/>
  <c r="L41607" i="1"/>
  <c r="M41607" i="1"/>
  <c r="L41608" i="1"/>
  <c r="M41608" i="1"/>
  <c r="L41609" i="1"/>
  <c r="M41609" i="1"/>
  <c r="L41610" i="1"/>
  <c r="M41610" i="1"/>
  <c r="L41611" i="1"/>
  <c r="M41611" i="1"/>
  <c r="L41612" i="1"/>
  <c r="M41612" i="1"/>
  <c r="L41613" i="1"/>
  <c r="M41613" i="1"/>
  <c r="L41614" i="1"/>
  <c r="M41614" i="1"/>
  <c r="L41615" i="1"/>
  <c r="M41615" i="1"/>
  <c r="L41616" i="1"/>
  <c r="M41616" i="1"/>
  <c r="L41617" i="1"/>
  <c r="M41617" i="1"/>
  <c r="L41618" i="1"/>
  <c r="M41618" i="1"/>
  <c r="L41619" i="1"/>
  <c r="M41619" i="1"/>
  <c r="L41620" i="1"/>
  <c r="M41620" i="1"/>
  <c r="L41621" i="1"/>
  <c r="M41621" i="1"/>
  <c r="L41622" i="1"/>
  <c r="M41622" i="1"/>
  <c r="L41623" i="1"/>
  <c r="M41623" i="1"/>
  <c r="L41624" i="1"/>
  <c r="M41624" i="1"/>
  <c r="L41625" i="1"/>
  <c r="M41625" i="1"/>
  <c r="L41626" i="1"/>
  <c r="M41626" i="1"/>
  <c r="L41627" i="1"/>
  <c r="M41627" i="1"/>
  <c r="L41628" i="1"/>
  <c r="M41628" i="1"/>
  <c r="L41629" i="1"/>
  <c r="M41629" i="1"/>
  <c r="L41630" i="1"/>
  <c r="M41630" i="1"/>
  <c r="L41631" i="1"/>
  <c r="M41631" i="1"/>
  <c r="L41632" i="1"/>
  <c r="M41632" i="1"/>
  <c r="L41633" i="1"/>
  <c r="M41633" i="1"/>
  <c r="L41634" i="1"/>
  <c r="M41634" i="1"/>
  <c r="L41635" i="1"/>
  <c r="M41635" i="1"/>
  <c r="L41636" i="1"/>
  <c r="M41636" i="1"/>
  <c r="L41637" i="1"/>
  <c r="M41637" i="1"/>
  <c r="L41638" i="1"/>
  <c r="M41638" i="1"/>
  <c r="L41639" i="1"/>
  <c r="M41639" i="1"/>
  <c r="L41640" i="1"/>
  <c r="M41640" i="1"/>
  <c r="L41641" i="1"/>
  <c r="M41641" i="1"/>
  <c r="L41642" i="1"/>
  <c r="M41642" i="1"/>
  <c r="L41643" i="1"/>
  <c r="M41643" i="1"/>
  <c r="L41644" i="1"/>
  <c r="M41644" i="1"/>
  <c r="L41645" i="1"/>
  <c r="M41645" i="1"/>
  <c r="L41646" i="1"/>
  <c r="M41646" i="1"/>
  <c r="L41647" i="1"/>
  <c r="M41647" i="1"/>
  <c r="L41648" i="1"/>
  <c r="M41648" i="1"/>
  <c r="L41649" i="1"/>
  <c r="M41649" i="1"/>
  <c r="L41650" i="1"/>
  <c r="M41650" i="1"/>
  <c r="L41651" i="1"/>
  <c r="M41651" i="1"/>
  <c r="L41652" i="1"/>
  <c r="M41652" i="1"/>
  <c r="L41653" i="1"/>
  <c r="M41653" i="1"/>
  <c r="L41654" i="1"/>
  <c r="M41654" i="1"/>
  <c r="L41655" i="1"/>
  <c r="M41655" i="1"/>
  <c r="L41656" i="1"/>
  <c r="M41656" i="1"/>
  <c r="L41657" i="1"/>
  <c r="M41657" i="1"/>
  <c r="L41658" i="1"/>
  <c r="M41658" i="1"/>
  <c r="L41659" i="1"/>
  <c r="M41659" i="1"/>
  <c r="L41660" i="1"/>
  <c r="M41660" i="1"/>
  <c r="L41661" i="1"/>
  <c r="M41661" i="1"/>
  <c r="L41662" i="1"/>
  <c r="M41662" i="1"/>
  <c r="L41663" i="1"/>
  <c r="M41663" i="1"/>
  <c r="L41664" i="1"/>
  <c r="M41664" i="1"/>
  <c r="L41665" i="1"/>
  <c r="M41665" i="1"/>
  <c r="L41666" i="1"/>
  <c r="M41666" i="1"/>
  <c r="L41667" i="1"/>
  <c r="M41667" i="1"/>
  <c r="L41668" i="1"/>
  <c r="M41668" i="1"/>
  <c r="L41669" i="1"/>
  <c r="M41669" i="1"/>
  <c r="L41670" i="1"/>
  <c r="M41670" i="1"/>
  <c r="L41671" i="1"/>
  <c r="M41671" i="1"/>
  <c r="L41672" i="1"/>
  <c r="M41672" i="1"/>
  <c r="L41673" i="1"/>
  <c r="M41673" i="1"/>
  <c r="L41674" i="1"/>
  <c r="M41674" i="1"/>
  <c r="L41675" i="1"/>
  <c r="M41675" i="1"/>
  <c r="L41676" i="1"/>
  <c r="M41676" i="1"/>
  <c r="L41677" i="1"/>
  <c r="M41677" i="1"/>
  <c r="L41678" i="1"/>
  <c r="M41678" i="1"/>
  <c r="L41679" i="1"/>
  <c r="M41679" i="1"/>
  <c r="L41680" i="1"/>
  <c r="M41680" i="1"/>
  <c r="L41681" i="1"/>
  <c r="M41681" i="1"/>
  <c r="L41682" i="1"/>
  <c r="M41682" i="1"/>
  <c r="L41683" i="1"/>
  <c r="M41683" i="1"/>
  <c r="L41684" i="1"/>
  <c r="M41684" i="1"/>
  <c r="L41685" i="1"/>
  <c r="M41685" i="1"/>
  <c r="L41686" i="1"/>
  <c r="M41686" i="1"/>
  <c r="L41687" i="1"/>
  <c r="M41687" i="1"/>
  <c r="L41688" i="1"/>
  <c r="M41688" i="1"/>
  <c r="L41689" i="1"/>
  <c r="M41689" i="1"/>
  <c r="L41690" i="1"/>
  <c r="M41690" i="1"/>
  <c r="L41691" i="1"/>
  <c r="M41691" i="1"/>
  <c r="L41692" i="1"/>
  <c r="M41692" i="1"/>
  <c r="L41693" i="1"/>
  <c r="M41693" i="1"/>
  <c r="L41694" i="1"/>
  <c r="M41694" i="1"/>
  <c r="L41695" i="1"/>
  <c r="M41695" i="1"/>
  <c r="L41696" i="1"/>
  <c r="M41696" i="1"/>
  <c r="L41697" i="1"/>
  <c r="M41697" i="1"/>
  <c r="L41698" i="1"/>
  <c r="M41698" i="1"/>
  <c r="L41699" i="1"/>
  <c r="M41699" i="1"/>
  <c r="L41700" i="1"/>
  <c r="M41700" i="1"/>
  <c r="L41701" i="1"/>
  <c r="M41701" i="1"/>
  <c r="L41702" i="1"/>
  <c r="M41702" i="1"/>
  <c r="L41703" i="1"/>
  <c r="M41703" i="1"/>
  <c r="L41704" i="1"/>
  <c r="M41704" i="1"/>
  <c r="L41705" i="1"/>
  <c r="M41705" i="1"/>
  <c r="L41706" i="1"/>
  <c r="M41706" i="1"/>
  <c r="L41707" i="1"/>
  <c r="M41707" i="1"/>
  <c r="L41708" i="1"/>
  <c r="M41708" i="1"/>
  <c r="L41709" i="1"/>
  <c r="M41709" i="1"/>
  <c r="L41710" i="1"/>
  <c r="M41710" i="1"/>
  <c r="L41711" i="1"/>
  <c r="M41711" i="1"/>
  <c r="L41712" i="1"/>
  <c r="M41712" i="1"/>
  <c r="L41713" i="1"/>
  <c r="M41713" i="1"/>
  <c r="L41714" i="1"/>
  <c r="M41714" i="1"/>
  <c r="L41715" i="1"/>
  <c r="M41715" i="1"/>
  <c r="L41716" i="1"/>
  <c r="M41716" i="1"/>
  <c r="L41717" i="1"/>
  <c r="M41717" i="1"/>
  <c r="L41718" i="1"/>
  <c r="M41718" i="1"/>
  <c r="L41719" i="1"/>
  <c r="M41719" i="1"/>
  <c r="L41720" i="1"/>
  <c r="M41720" i="1"/>
  <c r="L41721" i="1"/>
  <c r="M41721" i="1"/>
  <c r="L41722" i="1"/>
  <c r="M41722" i="1"/>
  <c r="L41723" i="1"/>
  <c r="M41723" i="1"/>
  <c r="L41724" i="1"/>
  <c r="M41724" i="1"/>
  <c r="L41725" i="1"/>
  <c r="M41725" i="1"/>
  <c r="L41726" i="1"/>
  <c r="M41726" i="1"/>
  <c r="L41727" i="1"/>
  <c r="M41727" i="1"/>
  <c r="L41728" i="1"/>
  <c r="M41728" i="1"/>
  <c r="L41729" i="1"/>
  <c r="M41729" i="1"/>
  <c r="L41730" i="1"/>
  <c r="M41730" i="1"/>
  <c r="L41731" i="1"/>
  <c r="M41731" i="1"/>
  <c r="L41732" i="1"/>
  <c r="M41732" i="1"/>
  <c r="L41733" i="1"/>
  <c r="M41733" i="1"/>
  <c r="L41734" i="1"/>
  <c r="M41734" i="1"/>
  <c r="L41735" i="1"/>
  <c r="M41735" i="1"/>
  <c r="L41736" i="1"/>
  <c r="M41736" i="1"/>
  <c r="L41737" i="1"/>
  <c r="M41737" i="1"/>
  <c r="L41738" i="1"/>
  <c r="M41738" i="1"/>
  <c r="L41739" i="1"/>
  <c r="M41739" i="1"/>
  <c r="L41740" i="1"/>
  <c r="M41740" i="1"/>
  <c r="L41741" i="1"/>
  <c r="M41741" i="1"/>
  <c r="L41742" i="1"/>
  <c r="M41742" i="1"/>
  <c r="L41743" i="1"/>
  <c r="M41743" i="1"/>
  <c r="L41744" i="1"/>
  <c r="M41744" i="1"/>
  <c r="L41745" i="1"/>
  <c r="M41745" i="1"/>
  <c r="L41746" i="1"/>
  <c r="M41746" i="1"/>
  <c r="L41747" i="1"/>
  <c r="M41747" i="1"/>
  <c r="L41748" i="1"/>
  <c r="M41748" i="1"/>
  <c r="L41749" i="1"/>
  <c r="M41749" i="1"/>
  <c r="L41750" i="1"/>
  <c r="M41750" i="1"/>
  <c r="L41751" i="1"/>
  <c r="M41751" i="1"/>
  <c r="L41752" i="1"/>
  <c r="M41752" i="1"/>
  <c r="L41753" i="1"/>
  <c r="M41753" i="1"/>
  <c r="L41754" i="1"/>
  <c r="M41754" i="1"/>
  <c r="L41755" i="1"/>
  <c r="M41755" i="1"/>
  <c r="L41756" i="1"/>
  <c r="M41756" i="1"/>
  <c r="L41757" i="1"/>
  <c r="M41757" i="1"/>
  <c r="L41758" i="1"/>
  <c r="M41758" i="1"/>
  <c r="L41759" i="1"/>
  <c r="M41759" i="1"/>
  <c r="L41760" i="1"/>
  <c r="M41760" i="1"/>
  <c r="L41761" i="1"/>
  <c r="M41761" i="1"/>
  <c r="L41762" i="1"/>
  <c r="M41762" i="1"/>
  <c r="L41763" i="1"/>
  <c r="M41763" i="1"/>
  <c r="L41764" i="1"/>
  <c r="M41764" i="1"/>
  <c r="L41765" i="1"/>
  <c r="M41765" i="1"/>
  <c r="L41766" i="1"/>
  <c r="M41766" i="1"/>
  <c r="L41767" i="1"/>
  <c r="M41767" i="1"/>
  <c r="L41768" i="1"/>
  <c r="M41768" i="1"/>
  <c r="L41769" i="1"/>
  <c r="M41769" i="1"/>
  <c r="L41770" i="1"/>
  <c r="M41770" i="1"/>
  <c r="L41771" i="1"/>
  <c r="M41771" i="1"/>
  <c r="L41772" i="1"/>
  <c r="M41772" i="1"/>
  <c r="L41773" i="1"/>
  <c r="M41773" i="1"/>
  <c r="L41774" i="1"/>
  <c r="M41774" i="1"/>
  <c r="L41775" i="1"/>
  <c r="M41775" i="1"/>
  <c r="L41776" i="1"/>
  <c r="M41776" i="1"/>
  <c r="L41777" i="1"/>
  <c r="M41777" i="1"/>
  <c r="L41778" i="1"/>
  <c r="M41778" i="1"/>
  <c r="L41779" i="1"/>
  <c r="M41779" i="1"/>
  <c r="L41780" i="1"/>
  <c r="M41780" i="1"/>
  <c r="L41781" i="1"/>
  <c r="M41781" i="1"/>
  <c r="L41782" i="1"/>
  <c r="M41782" i="1"/>
  <c r="L41783" i="1"/>
  <c r="M41783" i="1"/>
  <c r="L41784" i="1"/>
  <c r="M41784" i="1"/>
  <c r="L41785" i="1"/>
  <c r="M41785" i="1"/>
  <c r="L41786" i="1"/>
  <c r="M41786" i="1"/>
  <c r="L41787" i="1"/>
  <c r="M41787" i="1"/>
  <c r="L41788" i="1"/>
  <c r="M41788" i="1"/>
  <c r="L41789" i="1"/>
  <c r="M41789" i="1"/>
  <c r="L41790" i="1"/>
  <c r="M41790" i="1"/>
  <c r="L41791" i="1"/>
  <c r="M41791" i="1"/>
  <c r="L41792" i="1"/>
  <c r="M41792" i="1"/>
  <c r="L41793" i="1"/>
  <c r="M41793" i="1"/>
  <c r="L41794" i="1"/>
  <c r="M41794" i="1"/>
  <c r="L41795" i="1"/>
  <c r="M41795" i="1"/>
  <c r="L41796" i="1"/>
  <c r="M41796" i="1"/>
  <c r="L41797" i="1"/>
  <c r="M41797" i="1"/>
  <c r="L41798" i="1"/>
  <c r="M41798" i="1"/>
  <c r="L41799" i="1"/>
  <c r="M41799" i="1"/>
  <c r="L41800" i="1"/>
  <c r="M41800" i="1"/>
  <c r="L41801" i="1"/>
  <c r="M41801" i="1"/>
  <c r="L41802" i="1"/>
  <c r="M41802" i="1"/>
  <c r="L41803" i="1"/>
  <c r="M41803" i="1"/>
  <c r="L41804" i="1"/>
  <c r="M41804" i="1"/>
  <c r="L41805" i="1"/>
  <c r="M41805" i="1"/>
  <c r="L41806" i="1"/>
  <c r="M41806" i="1"/>
  <c r="L41807" i="1"/>
  <c r="M41807" i="1"/>
  <c r="L41808" i="1"/>
  <c r="M41808" i="1"/>
  <c r="L41809" i="1"/>
  <c r="M41809" i="1"/>
  <c r="L41810" i="1"/>
  <c r="M41810" i="1"/>
  <c r="L41811" i="1"/>
  <c r="M41811" i="1"/>
  <c r="L41812" i="1"/>
  <c r="M41812" i="1"/>
  <c r="L41813" i="1"/>
  <c r="M41813" i="1"/>
  <c r="L41814" i="1"/>
  <c r="M41814" i="1"/>
  <c r="L41815" i="1"/>
  <c r="M41815" i="1"/>
  <c r="L41816" i="1"/>
  <c r="M41816" i="1"/>
  <c r="L41817" i="1"/>
  <c r="M41817" i="1"/>
  <c r="L41818" i="1"/>
  <c r="M41818" i="1"/>
  <c r="L41819" i="1"/>
  <c r="M41819" i="1"/>
  <c r="L41820" i="1"/>
  <c r="M41820" i="1"/>
  <c r="L41821" i="1"/>
  <c r="M41821" i="1"/>
  <c r="L41822" i="1"/>
  <c r="M41822" i="1"/>
  <c r="L41823" i="1"/>
  <c r="M41823" i="1"/>
  <c r="L41824" i="1"/>
  <c r="M41824" i="1"/>
  <c r="L41825" i="1"/>
  <c r="M41825" i="1"/>
  <c r="L41826" i="1"/>
  <c r="M41826" i="1"/>
  <c r="L41827" i="1"/>
  <c r="M41827" i="1"/>
  <c r="L41828" i="1"/>
  <c r="M41828" i="1"/>
  <c r="L41829" i="1"/>
  <c r="M41829" i="1"/>
  <c r="L41830" i="1"/>
  <c r="M41830" i="1"/>
  <c r="L41831" i="1"/>
  <c r="M41831" i="1"/>
  <c r="L41832" i="1"/>
  <c r="M41832" i="1"/>
  <c r="L41833" i="1"/>
  <c r="M41833" i="1"/>
  <c r="L41834" i="1"/>
  <c r="M41834" i="1"/>
  <c r="L41835" i="1"/>
  <c r="M41835" i="1"/>
  <c r="L41836" i="1"/>
  <c r="M41836" i="1"/>
  <c r="L41837" i="1"/>
  <c r="M41837" i="1"/>
  <c r="L41838" i="1"/>
  <c r="M41838" i="1"/>
  <c r="L41839" i="1"/>
  <c r="M41839" i="1"/>
  <c r="L41840" i="1"/>
  <c r="M41840" i="1"/>
  <c r="L41841" i="1"/>
  <c r="M41841" i="1"/>
  <c r="L41842" i="1"/>
  <c r="M41842" i="1"/>
  <c r="L41843" i="1"/>
  <c r="M41843" i="1"/>
  <c r="L41844" i="1"/>
  <c r="M41844" i="1"/>
  <c r="L41845" i="1"/>
  <c r="M41845" i="1"/>
  <c r="L41846" i="1"/>
  <c r="M41846" i="1"/>
  <c r="L41847" i="1"/>
  <c r="M41847" i="1"/>
  <c r="L41848" i="1"/>
  <c r="M41848" i="1"/>
  <c r="L41849" i="1"/>
  <c r="M41849" i="1"/>
  <c r="L41850" i="1"/>
  <c r="M41850" i="1"/>
  <c r="L41851" i="1"/>
  <c r="M41851" i="1"/>
  <c r="L41852" i="1"/>
  <c r="M41852" i="1"/>
  <c r="L41853" i="1"/>
  <c r="M41853" i="1"/>
  <c r="L41854" i="1"/>
  <c r="M41854" i="1"/>
  <c r="L41855" i="1"/>
  <c r="M41855" i="1"/>
  <c r="L41856" i="1"/>
  <c r="M41856" i="1"/>
  <c r="L41857" i="1"/>
  <c r="M41857" i="1"/>
  <c r="L41858" i="1"/>
  <c r="M41858" i="1"/>
  <c r="L41859" i="1"/>
  <c r="M41859" i="1"/>
  <c r="L41860" i="1"/>
  <c r="M41860" i="1"/>
  <c r="L41861" i="1"/>
  <c r="M41861" i="1"/>
  <c r="L41862" i="1"/>
  <c r="M41862" i="1"/>
  <c r="L41863" i="1"/>
  <c r="M41863" i="1"/>
  <c r="L41864" i="1"/>
  <c r="M41864" i="1"/>
  <c r="L41865" i="1"/>
  <c r="M41865" i="1"/>
  <c r="L41866" i="1"/>
  <c r="M41866" i="1"/>
  <c r="L41867" i="1"/>
  <c r="M41867" i="1"/>
  <c r="L41868" i="1"/>
  <c r="M41868" i="1"/>
  <c r="L41869" i="1"/>
  <c r="M41869" i="1"/>
  <c r="L41870" i="1"/>
  <c r="M41870" i="1"/>
  <c r="L41871" i="1"/>
  <c r="M41871" i="1"/>
  <c r="L41872" i="1"/>
  <c r="M41872" i="1"/>
  <c r="L41873" i="1"/>
  <c r="M41873" i="1"/>
  <c r="L41874" i="1"/>
  <c r="M41874" i="1"/>
  <c r="L41875" i="1"/>
  <c r="M41875" i="1"/>
  <c r="L41876" i="1"/>
  <c r="M41876" i="1"/>
  <c r="L41877" i="1"/>
  <c r="M41877" i="1"/>
  <c r="L41878" i="1"/>
  <c r="M41878" i="1"/>
  <c r="L41879" i="1"/>
  <c r="M41879" i="1"/>
  <c r="L41880" i="1"/>
  <c r="M41880" i="1"/>
  <c r="L41881" i="1"/>
  <c r="M41881" i="1"/>
  <c r="L41882" i="1"/>
  <c r="M41882" i="1"/>
  <c r="L41883" i="1"/>
  <c r="M41883" i="1"/>
  <c r="L41884" i="1"/>
  <c r="M41884" i="1"/>
  <c r="L41885" i="1"/>
  <c r="M41885" i="1"/>
  <c r="L41886" i="1"/>
  <c r="M41886" i="1"/>
  <c r="L41887" i="1"/>
  <c r="M41887" i="1"/>
  <c r="L41888" i="1"/>
  <c r="M41888" i="1"/>
  <c r="L41889" i="1"/>
  <c r="M41889" i="1"/>
  <c r="L41890" i="1"/>
  <c r="M41890" i="1"/>
  <c r="L41891" i="1"/>
  <c r="M41891" i="1"/>
  <c r="L41892" i="1"/>
  <c r="M41892" i="1"/>
  <c r="L41893" i="1"/>
  <c r="M41893" i="1"/>
  <c r="L41894" i="1"/>
  <c r="M41894" i="1"/>
  <c r="L41895" i="1"/>
  <c r="M41895" i="1"/>
  <c r="L41896" i="1"/>
  <c r="M41896" i="1"/>
  <c r="L41897" i="1"/>
  <c r="M41897" i="1"/>
  <c r="L41898" i="1"/>
  <c r="M41898" i="1"/>
  <c r="L41899" i="1"/>
  <c r="M41899" i="1"/>
  <c r="L41900" i="1"/>
  <c r="M41900" i="1"/>
  <c r="L41901" i="1"/>
  <c r="M41901" i="1"/>
  <c r="L41902" i="1"/>
  <c r="M41902" i="1"/>
  <c r="L41903" i="1"/>
  <c r="M41903" i="1"/>
  <c r="L41904" i="1"/>
  <c r="M41904" i="1"/>
  <c r="L41905" i="1"/>
  <c r="M41905" i="1"/>
  <c r="L41906" i="1"/>
  <c r="M41906" i="1"/>
  <c r="L41907" i="1"/>
  <c r="M41907" i="1"/>
  <c r="L41908" i="1"/>
  <c r="M41908" i="1"/>
  <c r="L41909" i="1"/>
  <c r="M41909" i="1"/>
  <c r="L41910" i="1"/>
  <c r="M41910" i="1"/>
  <c r="L41911" i="1"/>
  <c r="M41911" i="1"/>
  <c r="L41912" i="1"/>
  <c r="M41912" i="1"/>
  <c r="L41913" i="1"/>
  <c r="M41913" i="1"/>
  <c r="L41914" i="1"/>
  <c r="M41914" i="1"/>
  <c r="L41915" i="1"/>
  <c r="M41915" i="1"/>
  <c r="L41916" i="1"/>
  <c r="M41916" i="1"/>
  <c r="L41917" i="1"/>
  <c r="M41917" i="1"/>
  <c r="L41918" i="1"/>
  <c r="M41918" i="1"/>
  <c r="L41919" i="1"/>
  <c r="M41919" i="1"/>
  <c r="L41920" i="1"/>
  <c r="M41920" i="1"/>
  <c r="L41921" i="1"/>
  <c r="M41921" i="1"/>
  <c r="L41922" i="1"/>
  <c r="M41922" i="1"/>
  <c r="L41923" i="1"/>
  <c r="M41923" i="1"/>
  <c r="L41924" i="1"/>
  <c r="M41924" i="1"/>
  <c r="L41925" i="1"/>
  <c r="M41925" i="1"/>
  <c r="L41926" i="1"/>
  <c r="M41926" i="1"/>
  <c r="L41927" i="1"/>
  <c r="M41927" i="1"/>
  <c r="L41928" i="1"/>
  <c r="M41928" i="1"/>
  <c r="L41929" i="1"/>
  <c r="M41929" i="1"/>
  <c r="L41930" i="1"/>
  <c r="M41930" i="1"/>
  <c r="L41931" i="1"/>
  <c r="M41931" i="1"/>
  <c r="L41932" i="1"/>
  <c r="M41932" i="1"/>
  <c r="L41933" i="1"/>
  <c r="M41933" i="1"/>
  <c r="L41934" i="1"/>
  <c r="M41934" i="1"/>
  <c r="L41935" i="1"/>
  <c r="M41935" i="1"/>
  <c r="L41936" i="1"/>
  <c r="M41936" i="1"/>
  <c r="L41937" i="1"/>
  <c r="M41937" i="1"/>
  <c r="L41938" i="1"/>
  <c r="M41938" i="1"/>
  <c r="L41939" i="1"/>
  <c r="M41939" i="1"/>
  <c r="L41940" i="1"/>
  <c r="M41940" i="1"/>
  <c r="L41941" i="1"/>
  <c r="M41941" i="1"/>
  <c r="L41942" i="1"/>
  <c r="M41942" i="1"/>
  <c r="L41943" i="1"/>
  <c r="M41943" i="1"/>
  <c r="L41944" i="1"/>
  <c r="M41944" i="1"/>
  <c r="L41945" i="1"/>
  <c r="M41945" i="1"/>
  <c r="L41946" i="1"/>
  <c r="M41946" i="1"/>
  <c r="L41947" i="1"/>
  <c r="M41947" i="1"/>
  <c r="L41948" i="1"/>
  <c r="M41948" i="1"/>
  <c r="L41949" i="1"/>
  <c r="M41949" i="1"/>
  <c r="L41950" i="1"/>
  <c r="M41950" i="1"/>
  <c r="L41951" i="1"/>
  <c r="M41951" i="1"/>
  <c r="L41952" i="1"/>
  <c r="M41952" i="1"/>
  <c r="L41953" i="1"/>
  <c r="M41953" i="1"/>
  <c r="L41954" i="1"/>
  <c r="M41954" i="1"/>
  <c r="L41955" i="1"/>
  <c r="M41955" i="1"/>
  <c r="L41956" i="1"/>
  <c r="M41956" i="1"/>
  <c r="L41957" i="1"/>
  <c r="M41957" i="1"/>
  <c r="L41958" i="1"/>
  <c r="M41958" i="1"/>
  <c r="L41959" i="1"/>
  <c r="M41959" i="1"/>
  <c r="L41960" i="1"/>
  <c r="M41960" i="1"/>
  <c r="L41961" i="1"/>
  <c r="M41961" i="1"/>
  <c r="L41962" i="1"/>
  <c r="M41962" i="1"/>
  <c r="L41963" i="1"/>
  <c r="M41963" i="1"/>
  <c r="L41964" i="1"/>
  <c r="M41964" i="1"/>
  <c r="L41965" i="1"/>
  <c r="M41965" i="1"/>
  <c r="L41966" i="1"/>
  <c r="M41966" i="1"/>
  <c r="L41967" i="1"/>
  <c r="M41967" i="1"/>
  <c r="L41968" i="1"/>
  <c r="M41968" i="1"/>
  <c r="L41969" i="1"/>
  <c r="M41969" i="1"/>
  <c r="L41970" i="1"/>
  <c r="M41970" i="1"/>
  <c r="L41971" i="1"/>
  <c r="M41971" i="1"/>
  <c r="L41972" i="1"/>
  <c r="M41972" i="1"/>
  <c r="L41973" i="1"/>
  <c r="M41973" i="1"/>
  <c r="L41974" i="1"/>
  <c r="M41974" i="1"/>
  <c r="L41975" i="1"/>
  <c r="M41975" i="1"/>
  <c r="L41976" i="1"/>
  <c r="M41976" i="1"/>
  <c r="L41977" i="1"/>
  <c r="M41977" i="1"/>
  <c r="L41978" i="1"/>
  <c r="M41978" i="1"/>
  <c r="L41979" i="1"/>
  <c r="M41979" i="1"/>
  <c r="L41980" i="1"/>
  <c r="M41980" i="1"/>
  <c r="L41981" i="1"/>
  <c r="M41981" i="1"/>
  <c r="L41982" i="1"/>
  <c r="M41982" i="1"/>
  <c r="L41983" i="1"/>
  <c r="M41983" i="1"/>
  <c r="L41984" i="1"/>
  <c r="M41984" i="1"/>
  <c r="L41985" i="1"/>
  <c r="M41985" i="1"/>
  <c r="L41986" i="1"/>
  <c r="M41986" i="1"/>
  <c r="L41987" i="1"/>
  <c r="M41987" i="1"/>
  <c r="L41988" i="1"/>
  <c r="M41988" i="1"/>
  <c r="L41989" i="1"/>
  <c r="M41989" i="1"/>
  <c r="L41990" i="1"/>
  <c r="M41990" i="1"/>
  <c r="L41991" i="1"/>
  <c r="M41991" i="1"/>
  <c r="L41992" i="1"/>
  <c r="M41992" i="1"/>
  <c r="L41993" i="1"/>
  <c r="M41993" i="1"/>
  <c r="L41994" i="1"/>
  <c r="M41994" i="1"/>
  <c r="L41995" i="1"/>
  <c r="M41995" i="1"/>
  <c r="L41996" i="1"/>
  <c r="M41996" i="1"/>
  <c r="L41997" i="1"/>
  <c r="M41997" i="1"/>
  <c r="L41998" i="1"/>
  <c r="M41998" i="1"/>
  <c r="L41999" i="1"/>
  <c r="M41999" i="1"/>
  <c r="L42000" i="1"/>
  <c r="M42000" i="1"/>
  <c r="L42001" i="1"/>
  <c r="M42001" i="1"/>
  <c r="L42002" i="1"/>
  <c r="M42002" i="1"/>
  <c r="L42003" i="1"/>
  <c r="M42003" i="1"/>
  <c r="L42004" i="1"/>
  <c r="M42004" i="1"/>
  <c r="L42005" i="1"/>
  <c r="M42005" i="1"/>
  <c r="L42006" i="1"/>
  <c r="M42006" i="1"/>
  <c r="L42007" i="1"/>
  <c r="M42007" i="1"/>
  <c r="L42008" i="1"/>
  <c r="M42008" i="1"/>
  <c r="L42009" i="1"/>
  <c r="M42009" i="1"/>
  <c r="L42010" i="1"/>
  <c r="M42010" i="1"/>
  <c r="L42011" i="1"/>
  <c r="M42011" i="1"/>
  <c r="L42012" i="1"/>
  <c r="M42012" i="1"/>
  <c r="L42013" i="1"/>
  <c r="M42013" i="1"/>
  <c r="L42014" i="1"/>
  <c r="M42014" i="1"/>
  <c r="L42015" i="1"/>
  <c r="M42015" i="1"/>
  <c r="L42016" i="1"/>
  <c r="M42016" i="1"/>
  <c r="L42017" i="1"/>
  <c r="M42017" i="1"/>
  <c r="L42018" i="1"/>
  <c r="M42018" i="1"/>
  <c r="L42019" i="1"/>
  <c r="M42019" i="1"/>
  <c r="L42020" i="1"/>
  <c r="M42020" i="1"/>
  <c r="L42021" i="1"/>
  <c r="M42021" i="1"/>
  <c r="L42022" i="1"/>
  <c r="M42022" i="1"/>
  <c r="L42023" i="1"/>
  <c r="M42023" i="1"/>
  <c r="L42024" i="1"/>
  <c r="M42024" i="1"/>
  <c r="L42025" i="1"/>
  <c r="M42025" i="1"/>
  <c r="L42026" i="1"/>
  <c r="M42026" i="1"/>
  <c r="L42027" i="1"/>
  <c r="M42027" i="1"/>
  <c r="L42028" i="1"/>
  <c r="M42028" i="1"/>
  <c r="L42029" i="1"/>
  <c r="M42029" i="1"/>
  <c r="L42030" i="1"/>
  <c r="M42030" i="1"/>
  <c r="L42031" i="1"/>
  <c r="M42031" i="1"/>
  <c r="L42032" i="1"/>
  <c r="M42032" i="1"/>
  <c r="L42033" i="1"/>
  <c r="M42033" i="1"/>
  <c r="L42034" i="1"/>
  <c r="M42034" i="1"/>
  <c r="L42035" i="1"/>
  <c r="M42035" i="1"/>
  <c r="L42036" i="1"/>
  <c r="M42036" i="1"/>
  <c r="L42037" i="1"/>
  <c r="M42037" i="1"/>
  <c r="L42038" i="1"/>
  <c r="M42038" i="1"/>
  <c r="L42039" i="1"/>
  <c r="M42039" i="1"/>
  <c r="L42040" i="1"/>
  <c r="M42040" i="1"/>
  <c r="L42041" i="1"/>
  <c r="M42041" i="1"/>
  <c r="L42042" i="1"/>
  <c r="M42042" i="1"/>
  <c r="L42043" i="1"/>
  <c r="M42043" i="1"/>
  <c r="L42044" i="1"/>
  <c r="M42044" i="1"/>
  <c r="L42045" i="1"/>
  <c r="M42045" i="1"/>
  <c r="L42046" i="1"/>
  <c r="M42046" i="1"/>
  <c r="L42047" i="1"/>
  <c r="M42047" i="1"/>
  <c r="L42048" i="1"/>
  <c r="M42048" i="1"/>
  <c r="L42049" i="1"/>
  <c r="M42049" i="1"/>
  <c r="L42050" i="1"/>
  <c r="M42050" i="1"/>
  <c r="L42051" i="1"/>
  <c r="M42051" i="1"/>
  <c r="L42052" i="1"/>
  <c r="M42052" i="1"/>
  <c r="L42053" i="1"/>
  <c r="M42053" i="1"/>
  <c r="L42054" i="1"/>
  <c r="M42054" i="1"/>
  <c r="L42055" i="1"/>
  <c r="M42055" i="1"/>
  <c r="L42056" i="1"/>
  <c r="M42056" i="1"/>
  <c r="L42057" i="1"/>
  <c r="M42057" i="1"/>
  <c r="L42058" i="1"/>
  <c r="M42058" i="1"/>
  <c r="L42059" i="1"/>
  <c r="M42059" i="1"/>
  <c r="L42060" i="1"/>
  <c r="M42060" i="1"/>
  <c r="L42061" i="1"/>
  <c r="M42061" i="1"/>
  <c r="L42062" i="1"/>
  <c r="M42062" i="1"/>
  <c r="L42063" i="1"/>
  <c r="M42063" i="1"/>
  <c r="L42064" i="1"/>
  <c r="M42064" i="1"/>
  <c r="L42065" i="1"/>
  <c r="M42065" i="1"/>
  <c r="L42066" i="1"/>
  <c r="M42066" i="1"/>
  <c r="L42067" i="1"/>
  <c r="M42067" i="1"/>
  <c r="L42068" i="1"/>
  <c r="M42068" i="1"/>
  <c r="L42069" i="1"/>
  <c r="M42069" i="1"/>
  <c r="L42070" i="1"/>
  <c r="M42070" i="1"/>
  <c r="L42071" i="1"/>
  <c r="M42071" i="1"/>
  <c r="L42072" i="1"/>
  <c r="M42072" i="1"/>
  <c r="L42073" i="1"/>
  <c r="M42073" i="1"/>
  <c r="L42074" i="1"/>
  <c r="M42074" i="1"/>
  <c r="L42075" i="1"/>
  <c r="M42075" i="1"/>
  <c r="L42076" i="1"/>
  <c r="M42076" i="1"/>
  <c r="L42077" i="1"/>
  <c r="M42077" i="1"/>
  <c r="L42078" i="1"/>
  <c r="M42078" i="1"/>
  <c r="L42079" i="1"/>
  <c r="M42079" i="1"/>
  <c r="L42080" i="1"/>
  <c r="M42080" i="1"/>
  <c r="L42081" i="1"/>
  <c r="M42081" i="1"/>
  <c r="L42082" i="1"/>
  <c r="M42082" i="1"/>
  <c r="L42083" i="1"/>
  <c r="M42083" i="1"/>
  <c r="L42084" i="1"/>
  <c r="M42084" i="1"/>
  <c r="L42085" i="1"/>
  <c r="M42085" i="1"/>
  <c r="L42086" i="1"/>
  <c r="M42086" i="1"/>
  <c r="L42087" i="1"/>
  <c r="M42087" i="1"/>
  <c r="L42088" i="1"/>
  <c r="M42088" i="1"/>
  <c r="L42089" i="1"/>
  <c r="M42089" i="1"/>
  <c r="L42090" i="1"/>
  <c r="M42090" i="1"/>
  <c r="L42091" i="1"/>
  <c r="M42091" i="1"/>
  <c r="L42092" i="1"/>
  <c r="M42092" i="1"/>
  <c r="L42093" i="1"/>
  <c r="M42093" i="1"/>
  <c r="L42094" i="1"/>
  <c r="M42094" i="1"/>
  <c r="L42095" i="1"/>
  <c r="M42095" i="1"/>
  <c r="L42096" i="1"/>
  <c r="M42096" i="1"/>
  <c r="L42097" i="1"/>
  <c r="M42097" i="1"/>
  <c r="L42098" i="1"/>
  <c r="M42098" i="1"/>
  <c r="L42099" i="1"/>
  <c r="M42099" i="1"/>
  <c r="L42100" i="1"/>
  <c r="M42100" i="1"/>
  <c r="L42101" i="1"/>
  <c r="M42101" i="1"/>
  <c r="L42102" i="1"/>
  <c r="M42102" i="1"/>
  <c r="L42103" i="1"/>
  <c r="M42103" i="1"/>
  <c r="L42104" i="1"/>
  <c r="M42104" i="1"/>
  <c r="L42105" i="1"/>
  <c r="M42105" i="1"/>
  <c r="L42106" i="1"/>
  <c r="M42106" i="1"/>
  <c r="L42107" i="1"/>
  <c r="M42107" i="1"/>
  <c r="L42108" i="1"/>
  <c r="M42108" i="1"/>
  <c r="L42109" i="1"/>
  <c r="M42109" i="1"/>
  <c r="L42110" i="1"/>
  <c r="M42110" i="1"/>
  <c r="L42111" i="1"/>
  <c r="M42111" i="1"/>
  <c r="L42112" i="1"/>
  <c r="M42112" i="1"/>
  <c r="L42113" i="1"/>
  <c r="M42113" i="1"/>
  <c r="L42114" i="1"/>
  <c r="M42114" i="1"/>
  <c r="L42115" i="1"/>
  <c r="M42115" i="1"/>
  <c r="L42116" i="1"/>
  <c r="M42116" i="1"/>
  <c r="L42117" i="1"/>
  <c r="M42117" i="1"/>
  <c r="L42118" i="1"/>
  <c r="M42118" i="1"/>
  <c r="L42119" i="1"/>
  <c r="M42119" i="1"/>
  <c r="L42120" i="1"/>
  <c r="M42120" i="1"/>
  <c r="L42121" i="1"/>
  <c r="M42121" i="1"/>
  <c r="L42122" i="1"/>
  <c r="M42122" i="1"/>
  <c r="L42123" i="1"/>
  <c r="M42123" i="1"/>
  <c r="L42124" i="1"/>
  <c r="M42124" i="1"/>
  <c r="L42125" i="1"/>
  <c r="M42125" i="1"/>
  <c r="L42126" i="1"/>
  <c r="M42126" i="1"/>
  <c r="L42127" i="1"/>
  <c r="M42127" i="1"/>
  <c r="L42128" i="1"/>
  <c r="M42128" i="1"/>
  <c r="L42129" i="1"/>
  <c r="M42129" i="1"/>
  <c r="L42130" i="1"/>
  <c r="M42130" i="1"/>
  <c r="L42131" i="1"/>
  <c r="M42131" i="1"/>
  <c r="L42132" i="1"/>
  <c r="M42132" i="1"/>
  <c r="L42133" i="1"/>
  <c r="M42133" i="1"/>
  <c r="L42134" i="1"/>
  <c r="M42134" i="1"/>
  <c r="L42135" i="1"/>
  <c r="M42135" i="1"/>
  <c r="L42136" i="1"/>
  <c r="M42136" i="1"/>
  <c r="L42137" i="1"/>
  <c r="M42137" i="1"/>
  <c r="L42138" i="1"/>
  <c r="M42138" i="1"/>
  <c r="L42139" i="1"/>
  <c r="M42139" i="1"/>
  <c r="L42140" i="1"/>
  <c r="M42140" i="1"/>
  <c r="L42141" i="1"/>
  <c r="M42141" i="1"/>
  <c r="L42142" i="1"/>
  <c r="M42142" i="1"/>
  <c r="L42143" i="1"/>
  <c r="M42143" i="1"/>
  <c r="L42144" i="1"/>
  <c r="M42144" i="1"/>
  <c r="L42145" i="1"/>
  <c r="M42145" i="1"/>
  <c r="L42146" i="1"/>
  <c r="M42146" i="1"/>
  <c r="L42147" i="1"/>
  <c r="M42147" i="1"/>
  <c r="L42148" i="1"/>
  <c r="M42148" i="1"/>
  <c r="L42149" i="1"/>
  <c r="M42149" i="1"/>
  <c r="L42150" i="1"/>
  <c r="M42150" i="1"/>
  <c r="L42151" i="1"/>
  <c r="M42151" i="1"/>
  <c r="L42152" i="1"/>
  <c r="M42152" i="1"/>
  <c r="L42153" i="1"/>
  <c r="M42153" i="1"/>
  <c r="L42154" i="1"/>
  <c r="M42154" i="1"/>
  <c r="L42155" i="1"/>
  <c r="M42155" i="1"/>
  <c r="L42156" i="1"/>
  <c r="M42156" i="1"/>
  <c r="L42157" i="1"/>
  <c r="M42157" i="1"/>
  <c r="L42158" i="1"/>
  <c r="M42158" i="1"/>
  <c r="L42159" i="1"/>
  <c r="M42159" i="1"/>
  <c r="L42160" i="1"/>
  <c r="M42160" i="1"/>
  <c r="L42161" i="1"/>
  <c r="M42161" i="1"/>
  <c r="L42162" i="1"/>
  <c r="M42162" i="1"/>
  <c r="L42163" i="1"/>
  <c r="M42163" i="1"/>
  <c r="L42164" i="1"/>
  <c r="M42164" i="1"/>
  <c r="L42165" i="1"/>
  <c r="M42165" i="1"/>
  <c r="L42166" i="1"/>
  <c r="M42166" i="1"/>
  <c r="L42167" i="1"/>
  <c r="M42167" i="1"/>
  <c r="L42168" i="1"/>
  <c r="M42168" i="1"/>
  <c r="L42169" i="1"/>
  <c r="M42169" i="1"/>
  <c r="L42170" i="1"/>
  <c r="M42170" i="1"/>
  <c r="L42171" i="1"/>
  <c r="M42171" i="1"/>
  <c r="L42172" i="1"/>
  <c r="M42172" i="1"/>
  <c r="L42173" i="1"/>
  <c r="M42173" i="1"/>
  <c r="L42174" i="1"/>
  <c r="M42174" i="1"/>
  <c r="L42175" i="1"/>
  <c r="M42175" i="1"/>
  <c r="L42176" i="1"/>
  <c r="M42176" i="1"/>
  <c r="L42177" i="1"/>
  <c r="M42177" i="1"/>
  <c r="L42178" i="1"/>
  <c r="M42178" i="1"/>
  <c r="L42179" i="1"/>
  <c r="M42179" i="1"/>
  <c r="L42180" i="1"/>
  <c r="M42180" i="1"/>
  <c r="L42181" i="1"/>
  <c r="M42181" i="1"/>
  <c r="L42182" i="1"/>
  <c r="M42182" i="1"/>
  <c r="L42183" i="1"/>
  <c r="M42183" i="1"/>
  <c r="L42184" i="1"/>
  <c r="M42184" i="1"/>
  <c r="L42185" i="1"/>
  <c r="M42185" i="1"/>
  <c r="L42186" i="1"/>
  <c r="M42186" i="1"/>
  <c r="L42187" i="1"/>
  <c r="M42187" i="1"/>
  <c r="L42188" i="1"/>
  <c r="M42188" i="1"/>
  <c r="L42189" i="1"/>
  <c r="M42189" i="1"/>
  <c r="L42190" i="1"/>
  <c r="M42190" i="1"/>
  <c r="L42191" i="1"/>
  <c r="M42191" i="1"/>
  <c r="L42192" i="1"/>
  <c r="M42192" i="1"/>
  <c r="L42193" i="1"/>
  <c r="M42193" i="1"/>
  <c r="L42194" i="1"/>
  <c r="M42194" i="1"/>
  <c r="L42195" i="1"/>
  <c r="M42195" i="1"/>
  <c r="L42196" i="1"/>
  <c r="M42196" i="1"/>
  <c r="L42197" i="1"/>
  <c r="M42197" i="1"/>
  <c r="L42198" i="1"/>
  <c r="M42198" i="1"/>
  <c r="L42199" i="1"/>
  <c r="M42199" i="1"/>
  <c r="L42200" i="1"/>
  <c r="M42200" i="1"/>
  <c r="L42201" i="1"/>
  <c r="M42201" i="1"/>
  <c r="L42202" i="1"/>
  <c r="M42202" i="1"/>
  <c r="L42203" i="1"/>
  <c r="M42203" i="1"/>
  <c r="L42204" i="1"/>
  <c r="M42204" i="1"/>
  <c r="L42205" i="1"/>
  <c r="M42205" i="1"/>
  <c r="L42206" i="1"/>
  <c r="M42206" i="1"/>
  <c r="L42207" i="1"/>
  <c r="M42207" i="1"/>
  <c r="L42208" i="1"/>
  <c r="M42208" i="1"/>
  <c r="L42209" i="1"/>
  <c r="M42209" i="1"/>
  <c r="L42210" i="1"/>
  <c r="M42210" i="1"/>
  <c r="L42211" i="1"/>
  <c r="M42211" i="1"/>
  <c r="L42212" i="1"/>
  <c r="M42212" i="1"/>
  <c r="L42213" i="1"/>
  <c r="M42213" i="1"/>
  <c r="L42214" i="1"/>
  <c r="M42214" i="1"/>
  <c r="L42215" i="1"/>
  <c r="M42215" i="1"/>
  <c r="L42216" i="1"/>
  <c r="M42216" i="1"/>
  <c r="L42217" i="1"/>
  <c r="M42217" i="1"/>
  <c r="L42218" i="1"/>
  <c r="M42218" i="1"/>
  <c r="L42219" i="1"/>
  <c r="M42219" i="1"/>
  <c r="L42220" i="1"/>
  <c r="M42220" i="1"/>
  <c r="L42221" i="1"/>
  <c r="M42221" i="1"/>
  <c r="L42222" i="1"/>
  <c r="M42222" i="1"/>
  <c r="L42223" i="1"/>
  <c r="M42223" i="1"/>
  <c r="L42224" i="1"/>
  <c r="M42224" i="1"/>
  <c r="L42225" i="1"/>
  <c r="M42225" i="1"/>
  <c r="L42226" i="1"/>
  <c r="M42226" i="1"/>
  <c r="L42227" i="1"/>
  <c r="M42227" i="1"/>
  <c r="L42228" i="1"/>
  <c r="M42228" i="1"/>
  <c r="L42229" i="1"/>
  <c r="M42229" i="1"/>
  <c r="L42230" i="1"/>
  <c r="M42230" i="1"/>
  <c r="L42231" i="1"/>
  <c r="M42231" i="1"/>
  <c r="L42232" i="1"/>
  <c r="M42232" i="1"/>
  <c r="L42233" i="1"/>
  <c r="M42233" i="1"/>
  <c r="L42234" i="1"/>
  <c r="M42234" i="1"/>
  <c r="L42235" i="1"/>
  <c r="M42235" i="1"/>
  <c r="L42236" i="1"/>
  <c r="M42236" i="1"/>
  <c r="L42237" i="1"/>
  <c r="M42237" i="1"/>
  <c r="L42238" i="1"/>
  <c r="M42238" i="1"/>
  <c r="L42239" i="1"/>
  <c r="M42239" i="1"/>
  <c r="L42240" i="1"/>
  <c r="M42240" i="1"/>
  <c r="L42241" i="1"/>
  <c r="M42241" i="1"/>
  <c r="L42242" i="1"/>
  <c r="M42242" i="1"/>
  <c r="L42243" i="1"/>
  <c r="M42243" i="1"/>
  <c r="L42244" i="1"/>
  <c r="M42244" i="1"/>
  <c r="L42245" i="1"/>
  <c r="M42245" i="1"/>
  <c r="L42246" i="1"/>
  <c r="M42246" i="1"/>
  <c r="L42247" i="1"/>
  <c r="M42247" i="1"/>
  <c r="L42248" i="1"/>
  <c r="M42248" i="1"/>
  <c r="L42249" i="1"/>
  <c r="M42249" i="1"/>
  <c r="L42250" i="1"/>
  <c r="M42250" i="1"/>
  <c r="L42251" i="1"/>
  <c r="M42251" i="1"/>
  <c r="L42252" i="1"/>
  <c r="M42252" i="1"/>
  <c r="L42253" i="1"/>
  <c r="M42253" i="1"/>
  <c r="L42254" i="1"/>
  <c r="M42254" i="1"/>
  <c r="L42255" i="1"/>
  <c r="M42255" i="1"/>
  <c r="L42256" i="1"/>
  <c r="M42256" i="1"/>
  <c r="L42257" i="1"/>
  <c r="M42257" i="1"/>
  <c r="L42258" i="1"/>
  <c r="M42258" i="1"/>
  <c r="L42259" i="1"/>
  <c r="M42259" i="1"/>
  <c r="L42260" i="1"/>
  <c r="M42260" i="1"/>
  <c r="L42261" i="1"/>
  <c r="M42261" i="1"/>
  <c r="L42262" i="1"/>
  <c r="M42262" i="1"/>
  <c r="L42263" i="1"/>
  <c r="M42263" i="1"/>
  <c r="L42264" i="1"/>
  <c r="M42264" i="1"/>
  <c r="L42265" i="1"/>
  <c r="M42265" i="1"/>
  <c r="L42266" i="1"/>
  <c r="M42266" i="1"/>
  <c r="L42267" i="1"/>
  <c r="M42267" i="1"/>
  <c r="L42268" i="1"/>
  <c r="M42268" i="1"/>
  <c r="L42269" i="1"/>
  <c r="M42269" i="1"/>
  <c r="L42270" i="1"/>
  <c r="M42270" i="1"/>
  <c r="L42271" i="1"/>
  <c r="M42271" i="1"/>
  <c r="L42272" i="1"/>
  <c r="M42272" i="1"/>
  <c r="L42273" i="1"/>
  <c r="M42273" i="1"/>
  <c r="L42274" i="1"/>
  <c r="M42274" i="1"/>
  <c r="L42275" i="1"/>
  <c r="M42275" i="1"/>
  <c r="L42276" i="1"/>
  <c r="M42276" i="1"/>
  <c r="L42277" i="1"/>
  <c r="M42277" i="1"/>
  <c r="L42278" i="1"/>
  <c r="M42278" i="1"/>
  <c r="L42279" i="1"/>
  <c r="M42279" i="1"/>
  <c r="L42280" i="1"/>
  <c r="M42280" i="1"/>
  <c r="L42281" i="1"/>
  <c r="M42281" i="1"/>
  <c r="L42282" i="1"/>
  <c r="M42282" i="1"/>
  <c r="L42283" i="1"/>
  <c r="M42283" i="1"/>
  <c r="L42284" i="1"/>
  <c r="M42284" i="1"/>
  <c r="L42285" i="1"/>
  <c r="M42285" i="1"/>
  <c r="L42286" i="1"/>
  <c r="M42286" i="1"/>
  <c r="L42287" i="1"/>
  <c r="M42287" i="1"/>
  <c r="L42288" i="1"/>
  <c r="M42288" i="1"/>
  <c r="L42289" i="1"/>
  <c r="M42289" i="1"/>
  <c r="L42290" i="1"/>
  <c r="M42290" i="1"/>
  <c r="L42291" i="1"/>
  <c r="M42291" i="1"/>
  <c r="L42292" i="1"/>
  <c r="M42292" i="1"/>
  <c r="L42293" i="1"/>
  <c r="M42293" i="1"/>
  <c r="L42294" i="1"/>
  <c r="M42294" i="1"/>
  <c r="L42295" i="1"/>
  <c r="M42295" i="1"/>
  <c r="L42296" i="1"/>
  <c r="M42296" i="1"/>
  <c r="L42297" i="1"/>
  <c r="M42297" i="1"/>
  <c r="L42298" i="1"/>
  <c r="M42298" i="1"/>
  <c r="L42299" i="1"/>
  <c r="M42299" i="1"/>
  <c r="L42300" i="1"/>
  <c r="M42300" i="1"/>
  <c r="L42301" i="1"/>
  <c r="M42301" i="1"/>
  <c r="L42302" i="1"/>
  <c r="M42302" i="1"/>
  <c r="L42303" i="1"/>
  <c r="M42303" i="1"/>
  <c r="L42304" i="1"/>
  <c r="M42304" i="1"/>
  <c r="L42305" i="1"/>
  <c r="M42305" i="1"/>
  <c r="L42306" i="1"/>
  <c r="M42306" i="1"/>
  <c r="L42307" i="1"/>
  <c r="M42307" i="1"/>
  <c r="L42308" i="1"/>
  <c r="M42308" i="1"/>
  <c r="L42309" i="1"/>
  <c r="M42309" i="1"/>
  <c r="L42310" i="1"/>
  <c r="M42310" i="1"/>
  <c r="L42311" i="1"/>
  <c r="M42311" i="1"/>
  <c r="L42312" i="1"/>
  <c r="M42312" i="1"/>
  <c r="L42313" i="1"/>
  <c r="M42313" i="1"/>
  <c r="L42314" i="1"/>
  <c r="M42314" i="1"/>
  <c r="L42315" i="1"/>
  <c r="M42315" i="1"/>
  <c r="L42316" i="1"/>
  <c r="M42316" i="1"/>
  <c r="L42317" i="1"/>
  <c r="M42317" i="1"/>
  <c r="L42318" i="1"/>
  <c r="M42318" i="1"/>
  <c r="L42319" i="1"/>
  <c r="M42319" i="1"/>
  <c r="L42320" i="1"/>
  <c r="M42320" i="1"/>
  <c r="L42321" i="1"/>
  <c r="M42321" i="1"/>
  <c r="L42322" i="1"/>
  <c r="M42322" i="1"/>
  <c r="L42323" i="1"/>
  <c r="M42323" i="1"/>
  <c r="L42324" i="1"/>
  <c r="M42324" i="1"/>
  <c r="L42325" i="1"/>
  <c r="M42325" i="1"/>
  <c r="L42326" i="1"/>
  <c r="M42326" i="1"/>
  <c r="L42327" i="1"/>
  <c r="M42327" i="1"/>
  <c r="L42328" i="1"/>
  <c r="M42328" i="1"/>
  <c r="L42329" i="1"/>
  <c r="M42329" i="1"/>
  <c r="L42330" i="1"/>
  <c r="M42330" i="1"/>
  <c r="L42331" i="1"/>
  <c r="M42331" i="1"/>
  <c r="L42332" i="1"/>
  <c r="M42332" i="1"/>
  <c r="L42333" i="1"/>
  <c r="M42333" i="1"/>
  <c r="L42334" i="1"/>
  <c r="M42334" i="1"/>
  <c r="L42335" i="1"/>
  <c r="M42335" i="1"/>
  <c r="L42336" i="1"/>
  <c r="M42336" i="1"/>
  <c r="L42337" i="1"/>
  <c r="M42337" i="1"/>
  <c r="L42338" i="1"/>
  <c r="M42338" i="1"/>
  <c r="L42339" i="1"/>
  <c r="M42339" i="1"/>
  <c r="L42340" i="1"/>
  <c r="M42340" i="1"/>
  <c r="L42341" i="1"/>
  <c r="M42341" i="1"/>
  <c r="L42342" i="1"/>
  <c r="M42342" i="1"/>
  <c r="L42343" i="1"/>
  <c r="M42343" i="1"/>
  <c r="L42344" i="1"/>
  <c r="M42344" i="1"/>
  <c r="L42345" i="1"/>
  <c r="M42345" i="1"/>
  <c r="L42346" i="1"/>
  <c r="M42346" i="1"/>
  <c r="L42347" i="1"/>
  <c r="M42347" i="1"/>
  <c r="L42348" i="1"/>
  <c r="M42348" i="1"/>
  <c r="L42349" i="1"/>
  <c r="M42349" i="1"/>
  <c r="L42350" i="1"/>
  <c r="M42350" i="1"/>
  <c r="L42351" i="1"/>
  <c r="M42351" i="1"/>
  <c r="L42352" i="1"/>
  <c r="M42352" i="1"/>
  <c r="L42353" i="1"/>
  <c r="M42353" i="1"/>
  <c r="L42354" i="1"/>
  <c r="M42354" i="1"/>
  <c r="L42355" i="1"/>
  <c r="M42355" i="1"/>
  <c r="L42356" i="1"/>
  <c r="M42356" i="1"/>
  <c r="L42357" i="1"/>
  <c r="M42357" i="1"/>
  <c r="L42358" i="1"/>
  <c r="M42358" i="1"/>
  <c r="L42359" i="1"/>
  <c r="M42359" i="1"/>
  <c r="L42360" i="1"/>
  <c r="M42360" i="1"/>
  <c r="L42361" i="1"/>
  <c r="M42361" i="1"/>
  <c r="L42362" i="1"/>
  <c r="M42362" i="1"/>
  <c r="L42363" i="1"/>
  <c r="M42363" i="1"/>
  <c r="L42364" i="1"/>
  <c r="M42364" i="1"/>
  <c r="L42365" i="1"/>
  <c r="M42365" i="1"/>
  <c r="L42366" i="1"/>
  <c r="M42366" i="1"/>
  <c r="L42367" i="1"/>
  <c r="M42367" i="1"/>
  <c r="L42368" i="1"/>
  <c r="M42368" i="1"/>
  <c r="L42369" i="1"/>
  <c r="M42369" i="1"/>
  <c r="L42370" i="1"/>
  <c r="M42370" i="1"/>
  <c r="L42371" i="1"/>
  <c r="M42371" i="1"/>
  <c r="L42372" i="1"/>
  <c r="M42372" i="1"/>
  <c r="L42373" i="1"/>
  <c r="M42373" i="1"/>
  <c r="L42374" i="1"/>
  <c r="M42374" i="1"/>
  <c r="L42375" i="1"/>
  <c r="M42375" i="1"/>
  <c r="L42376" i="1"/>
  <c r="M42376" i="1"/>
  <c r="L42377" i="1"/>
  <c r="M42377" i="1"/>
  <c r="L42378" i="1"/>
  <c r="M42378" i="1"/>
  <c r="L42379" i="1"/>
  <c r="M42379" i="1"/>
  <c r="L42380" i="1"/>
  <c r="M42380" i="1"/>
  <c r="L42381" i="1"/>
  <c r="M42381" i="1"/>
  <c r="L42382" i="1"/>
  <c r="M42382" i="1"/>
  <c r="L42383" i="1"/>
  <c r="M42383" i="1"/>
  <c r="L42384" i="1"/>
  <c r="M42384" i="1"/>
  <c r="L42385" i="1"/>
  <c r="M42385" i="1"/>
  <c r="L42386" i="1"/>
  <c r="M42386" i="1"/>
  <c r="L42387" i="1"/>
  <c r="M42387" i="1"/>
  <c r="L42388" i="1"/>
  <c r="M42388" i="1"/>
  <c r="L42389" i="1"/>
  <c r="M42389" i="1"/>
  <c r="L42390" i="1"/>
  <c r="M42390" i="1"/>
  <c r="L42391" i="1"/>
  <c r="M42391" i="1"/>
  <c r="L42392" i="1"/>
  <c r="M42392" i="1"/>
  <c r="L42393" i="1"/>
  <c r="M42393" i="1"/>
  <c r="L42394" i="1"/>
  <c r="M42394" i="1"/>
  <c r="L42395" i="1"/>
  <c r="M42395" i="1"/>
  <c r="L42396" i="1"/>
  <c r="M42396" i="1"/>
  <c r="L42397" i="1"/>
  <c r="M42397" i="1"/>
  <c r="L42398" i="1"/>
  <c r="M42398" i="1"/>
  <c r="L42399" i="1"/>
  <c r="M42399" i="1"/>
  <c r="L42400" i="1"/>
  <c r="M42400" i="1"/>
  <c r="L42401" i="1"/>
  <c r="M42401" i="1"/>
  <c r="L42402" i="1"/>
  <c r="M42402" i="1"/>
  <c r="L42403" i="1"/>
  <c r="M42403" i="1"/>
  <c r="L42404" i="1"/>
  <c r="M42404" i="1"/>
  <c r="L42405" i="1"/>
  <c r="M42405" i="1"/>
  <c r="L42406" i="1"/>
  <c r="M42406" i="1"/>
  <c r="L42407" i="1"/>
  <c r="M42407" i="1"/>
  <c r="L42408" i="1"/>
  <c r="M42408" i="1"/>
  <c r="L42409" i="1"/>
  <c r="M42409" i="1"/>
  <c r="L42410" i="1"/>
  <c r="M42410" i="1"/>
  <c r="L42411" i="1"/>
  <c r="M42411" i="1"/>
  <c r="L42412" i="1"/>
  <c r="M42412" i="1"/>
  <c r="L42413" i="1"/>
  <c r="M42413" i="1"/>
  <c r="L42414" i="1"/>
  <c r="M42414" i="1"/>
  <c r="L42415" i="1"/>
  <c r="M42415" i="1"/>
  <c r="L42416" i="1"/>
  <c r="M42416" i="1"/>
  <c r="L42417" i="1"/>
  <c r="M42417" i="1"/>
  <c r="L42418" i="1"/>
  <c r="M42418" i="1"/>
  <c r="L42419" i="1"/>
  <c r="M42419" i="1"/>
  <c r="L42420" i="1"/>
  <c r="M42420" i="1"/>
  <c r="L42421" i="1"/>
  <c r="M42421" i="1"/>
  <c r="L42422" i="1"/>
  <c r="M42422" i="1"/>
  <c r="L42423" i="1"/>
  <c r="M42423" i="1"/>
  <c r="L42424" i="1"/>
  <c r="M42424" i="1"/>
  <c r="L42425" i="1"/>
  <c r="M42425" i="1"/>
  <c r="L42426" i="1"/>
  <c r="M42426" i="1"/>
  <c r="L42427" i="1"/>
  <c r="M42427" i="1"/>
  <c r="L42428" i="1"/>
  <c r="M42428" i="1"/>
  <c r="L42429" i="1"/>
  <c r="M42429" i="1"/>
  <c r="L42430" i="1"/>
  <c r="M42430" i="1"/>
  <c r="L42431" i="1"/>
  <c r="M42431" i="1"/>
  <c r="L42432" i="1"/>
  <c r="M42432" i="1"/>
  <c r="L42433" i="1"/>
  <c r="M42433" i="1"/>
  <c r="L42434" i="1"/>
  <c r="M42434" i="1"/>
  <c r="L42435" i="1"/>
  <c r="M42435" i="1"/>
  <c r="L42436" i="1"/>
  <c r="M42436" i="1"/>
  <c r="L42437" i="1"/>
  <c r="M42437" i="1"/>
  <c r="L42438" i="1"/>
  <c r="M42438" i="1"/>
  <c r="L42439" i="1"/>
  <c r="M42439" i="1"/>
  <c r="L42440" i="1"/>
  <c r="M42440" i="1"/>
  <c r="L42441" i="1"/>
  <c r="M42441" i="1"/>
  <c r="L42442" i="1"/>
  <c r="M42442" i="1"/>
  <c r="L42443" i="1"/>
  <c r="M42443" i="1"/>
  <c r="L42444" i="1"/>
  <c r="M42444" i="1"/>
  <c r="L42445" i="1"/>
  <c r="M42445" i="1"/>
  <c r="L42446" i="1"/>
  <c r="M42446" i="1"/>
  <c r="L42447" i="1"/>
  <c r="M42447" i="1"/>
  <c r="L42448" i="1"/>
  <c r="M42448" i="1"/>
  <c r="L42449" i="1"/>
  <c r="M42449" i="1"/>
  <c r="L42450" i="1"/>
  <c r="M42450" i="1"/>
  <c r="L42451" i="1"/>
  <c r="M42451" i="1"/>
  <c r="L42452" i="1"/>
  <c r="M42452" i="1"/>
  <c r="L42453" i="1"/>
  <c r="M42453" i="1"/>
  <c r="L42454" i="1"/>
  <c r="M42454" i="1"/>
  <c r="L42455" i="1"/>
  <c r="M42455" i="1"/>
  <c r="L42456" i="1"/>
  <c r="M42456" i="1"/>
  <c r="L42457" i="1"/>
  <c r="M42457" i="1"/>
  <c r="L42458" i="1"/>
  <c r="M42458" i="1"/>
  <c r="L42459" i="1"/>
  <c r="M42459" i="1"/>
  <c r="L42460" i="1"/>
  <c r="M42460" i="1"/>
  <c r="L42461" i="1"/>
  <c r="M42461" i="1"/>
  <c r="L42462" i="1"/>
  <c r="M42462" i="1"/>
  <c r="L42463" i="1"/>
  <c r="M42463" i="1"/>
  <c r="L42464" i="1"/>
  <c r="M42464" i="1"/>
  <c r="L42465" i="1"/>
  <c r="M42465" i="1"/>
  <c r="L42466" i="1"/>
  <c r="M42466" i="1"/>
  <c r="L42467" i="1"/>
  <c r="M42467" i="1"/>
  <c r="L42468" i="1"/>
  <c r="M42468" i="1"/>
  <c r="L42469" i="1"/>
  <c r="M42469" i="1"/>
  <c r="L42470" i="1"/>
  <c r="M42470" i="1"/>
  <c r="L42471" i="1"/>
  <c r="M42471" i="1"/>
  <c r="L42472" i="1"/>
  <c r="M42472" i="1"/>
  <c r="L42473" i="1"/>
  <c r="M42473" i="1"/>
  <c r="L42474" i="1"/>
  <c r="M42474" i="1"/>
  <c r="L42475" i="1"/>
  <c r="M42475" i="1"/>
  <c r="L42476" i="1"/>
  <c r="M42476" i="1"/>
  <c r="L42477" i="1"/>
  <c r="M42477" i="1"/>
  <c r="L42478" i="1"/>
  <c r="M42478" i="1"/>
  <c r="L42479" i="1"/>
  <c r="M42479" i="1"/>
  <c r="L42480" i="1"/>
  <c r="M42480" i="1"/>
  <c r="L42481" i="1"/>
  <c r="M42481" i="1"/>
  <c r="L42482" i="1"/>
  <c r="M42482" i="1"/>
  <c r="L42483" i="1"/>
  <c r="M42483" i="1"/>
  <c r="L42484" i="1"/>
  <c r="M42484" i="1"/>
  <c r="L42485" i="1"/>
  <c r="M42485" i="1"/>
  <c r="L42486" i="1"/>
  <c r="M42486" i="1"/>
  <c r="L42487" i="1"/>
  <c r="M42487" i="1"/>
  <c r="L42488" i="1"/>
  <c r="M42488" i="1"/>
  <c r="L42489" i="1"/>
  <c r="M42489" i="1"/>
  <c r="L42490" i="1"/>
  <c r="M42490" i="1"/>
  <c r="L42491" i="1"/>
  <c r="M42491" i="1"/>
  <c r="L42492" i="1"/>
  <c r="M42492" i="1"/>
  <c r="L42493" i="1"/>
  <c r="M42493" i="1"/>
  <c r="L42494" i="1"/>
  <c r="M42494" i="1"/>
  <c r="L42495" i="1"/>
  <c r="M42495" i="1"/>
  <c r="L42496" i="1"/>
  <c r="M42496" i="1"/>
  <c r="L42497" i="1"/>
  <c r="M42497" i="1"/>
  <c r="L42498" i="1"/>
  <c r="M42498" i="1"/>
  <c r="L42499" i="1"/>
  <c r="M42499" i="1"/>
  <c r="L42500" i="1"/>
  <c r="M42500" i="1"/>
  <c r="L42501" i="1"/>
  <c r="M42501" i="1"/>
  <c r="L42502" i="1"/>
  <c r="M42502" i="1"/>
  <c r="L42503" i="1"/>
  <c r="M42503" i="1"/>
  <c r="L42504" i="1"/>
  <c r="M42504" i="1"/>
  <c r="L42505" i="1"/>
  <c r="M42505" i="1"/>
  <c r="L42506" i="1"/>
  <c r="M42506" i="1"/>
  <c r="L42507" i="1"/>
  <c r="M42507" i="1"/>
  <c r="L42508" i="1"/>
  <c r="M42508" i="1"/>
  <c r="L42509" i="1"/>
  <c r="M42509" i="1"/>
  <c r="L42510" i="1"/>
  <c r="M42510" i="1"/>
  <c r="L42511" i="1"/>
  <c r="M42511" i="1"/>
  <c r="L42512" i="1"/>
  <c r="M42512" i="1"/>
  <c r="L42513" i="1"/>
  <c r="M42513" i="1"/>
  <c r="L42514" i="1"/>
  <c r="M42514" i="1"/>
  <c r="L42515" i="1"/>
  <c r="M42515" i="1"/>
  <c r="L42516" i="1"/>
  <c r="M42516" i="1"/>
  <c r="L42517" i="1"/>
  <c r="M42517" i="1"/>
  <c r="L42518" i="1"/>
  <c r="M42518" i="1"/>
  <c r="L42519" i="1"/>
  <c r="M42519" i="1"/>
  <c r="L42520" i="1"/>
  <c r="M42520" i="1"/>
  <c r="L42521" i="1"/>
  <c r="M42521" i="1"/>
  <c r="L42522" i="1"/>
  <c r="M42522" i="1"/>
  <c r="L42523" i="1"/>
  <c r="M42523" i="1"/>
  <c r="L42524" i="1"/>
  <c r="M42524" i="1"/>
  <c r="L42525" i="1"/>
  <c r="M42525" i="1"/>
  <c r="L42526" i="1"/>
  <c r="M42526" i="1"/>
  <c r="L42527" i="1"/>
  <c r="M42527" i="1"/>
  <c r="L42528" i="1"/>
  <c r="M42528" i="1"/>
  <c r="L42529" i="1"/>
  <c r="M42529" i="1"/>
  <c r="L42530" i="1"/>
  <c r="M42530" i="1"/>
  <c r="L42531" i="1"/>
  <c r="M42531" i="1"/>
  <c r="L42532" i="1"/>
  <c r="M42532" i="1"/>
  <c r="L42533" i="1"/>
  <c r="M42533" i="1"/>
  <c r="L42534" i="1"/>
  <c r="M42534" i="1"/>
  <c r="L42535" i="1"/>
  <c r="M42535" i="1"/>
  <c r="L42536" i="1"/>
  <c r="M42536" i="1"/>
  <c r="L42537" i="1"/>
  <c r="M42537" i="1"/>
  <c r="L42538" i="1"/>
  <c r="M42538" i="1"/>
  <c r="L42539" i="1"/>
  <c r="M42539" i="1"/>
  <c r="L42540" i="1"/>
  <c r="M42540" i="1"/>
  <c r="L42541" i="1"/>
  <c r="M42541" i="1"/>
  <c r="L42542" i="1"/>
  <c r="M42542" i="1"/>
  <c r="L42543" i="1"/>
  <c r="M42543" i="1"/>
  <c r="L42544" i="1"/>
  <c r="M42544" i="1"/>
  <c r="L42545" i="1"/>
  <c r="M42545" i="1"/>
  <c r="L42546" i="1"/>
  <c r="M42546" i="1"/>
  <c r="L42547" i="1"/>
  <c r="M42547" i="1"/>
  <c r="L42548" i="1"/>
  <c r="M42548" i="1"/>
  <c r="L42549" i="1"/>
  <c r="M42549" i="1"/>
  <c r="L42550" i="1"/>
  <c r="M42550" i="1"/>
  <c r="L42551" i="1"/>
  <c r="M42551" i="1"/>
  <c r="L42552" i="1"/>
  <c r="M42552" i="1"/>
  <c r="L42553" i="1"/>
  <c r="M42553" i="1"/>
  <c r="L42554" i="1"/>
  <c r="M42554" i="1"/>
  <c r="L42555" i="1"/>
  <c r="M42555" i="1"/>
  <c r="L42556" i="1"/>
  <c r="M42556" i="1"/>
  <c r="L42557" i="1"/>
  <c r="M42557" i="1"/>
  <c r="L42558" i="1"/>
  <c r="M42558" i="1"/>
  <c r="L42559" i="1"/>
  <c r="M42559" i="1"/>
  <c r="L42560" i="1"/>
  <c r="M42560" i="1"/>
  <c r="L42561" i="1"/>
  <c r="M42561" i="1"/>
  <c r="L42562" i="1"/>
  <c r="M42562" i="1"/>
  <c r="L42563" i="1"/>
  <c r="M42563" i="1"/>
  <c r="L42564" i="1"/>
  <c r="M42564" i="1"/>
  <c r="L42565" i="1"/>
  <c r="M42565" i="1"/>
  <c r="L42566" i="1"/>
  <c r="M42566" i="1"/>
  <c r="L42567" i="1"/>
  <c r="M42567" i="1"/>
  <c r="L42568" i="1"/>
  <c r="M42568" i="1"/>
  <c r="L42569" i="1"/>
  <c r="M42569" i="1"/>
  <c r="L42570" i="1"/>
  <c r="M42570" i="1"/>
  <c r="L42571" i="1"/>
  <c r="M42571" i="1"/>
  <c r="L42572" i="1"/>
  <c r="M42572" i="1"/>
  <c r="L42573" i="1"/>
  <c r="M42573" i="1"/>
  <c r="L42574" i="1"/>
  <c r="M42574" i="1"/>
  <c r="L42575" i="1"/>
  <c r="M42575" i="1"/>
  <c r="L42576" i="1"/>
  <c r="M42576" i="1"/>
  <c r="L42577" i="1"/>
  <c r="M42577" i="1"/>
  <c r="L42578" i="1"/>
  <c r="M42578" i="1"/>
  <c r="L42579" i="1"/>
  <c r="M42579" i="1"/>
  <c r="L42580" i="1"/>
  <c r="M42580" i="1"/>
  <c r="L42581" i="1"/>
  <c r="M42581" i="1"/>
  <c r="L42582" i="1"/>
  <c r="M42582" i="1"/>
  <c r="L42583" i="1"/>
  <c r="M42583" i="1"/>
  <c r="L42584" i="1"/>
  <c r="M42584" i="1"/>
  <c r="L42585" i="1"/>
  <c r="M42585" i="1"/>
  <c r="L42586" i="1"/>
  <c r="M42586" i="1"/>
  <c r="L42587" i="1"/>
  <c r="M42587" i="1"/>
  <c r="L42588" i="1"/>
  <c r="M42588" i="1"/>
  <c r="L42589" i="1"/>
  <c r="M42589" i="1"/>
  <c r="L42590" i="1"/>
  <c r="M42590" i="1"/>
  <c r="L42591" i="1"/>
  <c r="M42591" i="1"/>
  <c r="L42592" i="1"/>
  <c r="M42592" i="1"/>
  <c r="L42593" i="1"/>
  <c r="M42593" i="1"/>
  <c r="L42594" i="1"/>
  <c r="M42594" i="1"/>
  <c r="L42595" i="1"/>
  <c r="M42595" i="1"/>
  <c r="L42596" i="1"/>
  <c r="M42596" i="1"/>
  <c r="L42597" i="1"/>
  <c r="M42597" i="1"/>
  <c r="L42598" i="1"/>
  <c r="M42598" i="1"/>
  <c r="L42599" i="1"/>
  <c r="M42599" i="1"/>
  <c r="L42600" i="1"/>
  <c r="M42600" i="1"/>
  <c r="L42601" i="1"/>
  <c r="M42601" i="1"/>
  <c r="L42602" i="1"/>
  <c r="M42602" i="1"/>
  <c r="L42603" i="1"/>
  <c r="M42603" i="1"/>
  <c r="L42604" i="1"/>
  <c r="M42604" i="1"/>
  <c r="L42605" i="1"/>
  <c r="M42605" i="1"/>
  <c r="L42606" i="1"/>
  <c r="M42606" i="1"/>
  <c r="L42607" i="1"/>
  <c r="M42607" i="1"/>
  <c r="L42608" i="1"/>
  <c r="M42608" i="1"/>
  <c r="L42609" i="1"/>
  <c r="M42609" i="1"/>
  <c r="L42610" i="1"/>
  <c r="M42610" i="1"/>
  <c r="L42611" i="1"/>
  <c r="M42611" i="1"/>
  <c r="L42612" i="1"/>
  <c r="M42612" i="1"/>
  <c r="L42613" i="1"/>
  <c r="M42613" i="1"/>
  <c r="L42614" i="1"/>
  <c r="M42614" i="1"/>
  <c r="L42615" i="1"/>
  <c r="M42615" i="1"/>
  <c r="L42616" i="1"/>
  <c r="M42616" i="1"/>
  <c r="L42617" i="1"/>
  <c r="M42617" i="1"/>
  <c r="L42618" i="1"/>
  <c r="M42618" i="1"/>
  <c r="L42619" i="1"/>
  <c r="M42619" i="1"/>
  <c r="L42620" i="1"/>
  <c r="M42620" i="1"/>
  <c r="L42621" i="1"/>
  <c r="M42621" i="1"/>
  <c r="L42622" i="1"/>
  <c r="M42622" i="1"/>
  <c r="L42623" i="1"/>
  <c r="M42623" i="1"/>
  <c r="L42624" i="1"/>
  <c r="M42624" i="1"/>
  <c r="L42625" i="1"/>
  <c r="M42625" i="1"/>
  <c r="L42626" i="1"/>
  <c r="M42626" i="1"/>
  <c r="L42627" i="1"/>
  <c r="M42627" i="1"/>
  <c r="L42628" i="1"/>
  <c r="M42628" i="1"/>
  <c r="L42629" i="1"/>
  <c r="M42629" i="1"/>
  <c r="L42630" i="1"/>
  <c r="M42630" i="1"/>
  <c r="L42631" i="1"/>
  <c r="M42631" i="1"/>
  <c r="L42632" i="1"/>
  <c r="M42632" i="1"/>
  <c r="L42633" i="1"/>
  <c r="M42633" i="1"/>
  <c r="L42634" i="1"/>
  <c r="M42634" i="1"/>
  <c r="L42635" i="1"/>
  <c r="M42635" i="1"/>
  <c r="L42636" i="1"/>
  <c r="M42636" i="1"/>
  <c r="L42637" i="1"/>
  <c r="M42637" i="1"/>
  <c r="L42638" i="1"/>
  <c r="M42638" i="1"/>
  <c r="L42639" i="1"/>
  <c r="M42639" i="1"/>
  <c r="L42640" i="1"/>
  <c r="M42640" i="1"/>
  <c r="L42641" i="1"/>
  <c r="M42641" i="1"/>
  <c r="L42642" i="1"/>
  <c r="M42642" i="1"/>
  <c r="L42643" i="1"/>
  <c r="M42643" i="1"/>
  <c r="L42644" i="1"/>
  <c r="M42644" i="1"/>
  <c r="L42645" i="1"/>
  <c r="M42645" i="1"/>
  <c r="L42646" i="1"/>
  <c r="M42646" i="1"/>
  <c r="L42647" i="1"/>
  <c r="M42647" i="1"/>
  <c r="L42648" i="1"/>
  <c r="M42648" i="1"/>
  <c r="L42649" i="1"/>
  <c r="M42649" i="1"/>
  <c r="L42650" i="1"/>
  <c r="M42650" i="1"/>
  <c r="L42651" i="1"/>
  <c r="M42651" i="1"/>
  <c r="L42652" i="1"/>
  <c r="M42652" i="1"/>
  <c r="L42653" i="1"/>
  <c r="M42653" i="1"/>
  <c r="L42654" i="1"/>
  <c r="M42654" i="1"/>
  <c r="L42655" i="1"/>
  <c r="M42655" i="1"/>
  <c r="L42656" i="1"/>
  <c r="M42656" i="1"/>
  <c r="L42657" i="1"/>
  <c r="M42657" i="1"/>
  <c r="L42658" i="1"/>
  <c r="M42658" i="1"/>
  <c r="L42659" i="1"/>
  <c r="M42659" i="1"/>
  <c r="L42660" i="1"/>
  <c r="M42660" i="1"/>
  <c r="L42661" i="1"/>
  <c r="M42661" i="1"/>
  <c r="L42662" i="1"/>
  <c r="M42662" i="1"/>
  <c r="L42663" i="1"/>
  <c r="M42663" i="1"/>
  <c r="L42664" i="1"/>
  <c r="M42664" i="1"/>
  <c r="L42665" i="1"/>
  <c r="M42665" i="1"/>
  <c r="L42666" i="1"/>
  <c r="M42666" i="1"/>
  <c r="L42667" i="1"/>
  <c r="M42667" i="1"/>
  <c r="L42668" i="1"/>
  <c r="M42668" i="1"/>
  <c r="L42669" i="1"/>
  <c r="M42669" i="1"/>
  <c r="L42670" i="1"/>
  <c r="M42670" i="1"/>
  <c r="L42671" i="1"/>
  <c r="M42671" i="1"/>
  <c r="L42672" i="1"/>
  <c r="M42672" i="1"/>
  <c r="L42673" i="1"/>
  <c r="M42673" i="1"/>
  <c r="L42674" i="1"/>
  <c r="M42674" i="1"/>
  <c r="L42675" i="1"/>
  <c r="M42675" i="1"/>
  <c r="L42676" i="1"/>
  <c r="M42676" i="1"/>
  <c r="L42677" i="1"/>
  <c r="M42677" i="1"/>
  <c r="L42678" i="1"/>
  <c r="M42678" i="1"/>
  <c r="L42679" i="1"/>
  <c r="M42679" i="1"/>
  <c r="L42680" i="1"/>
  <c r="M42680" i="1"/>
  <c r="L42681" i="1"/>
  <c r="M42681" i="1"/>
  <c r="L42682" i="1"/>
  <c r="M42682" i="1"/>
  <c r="L42683" i="1"/>
  <c r="M42683" i="1"/>
  <c r="L42684" i="1"/>
  <c r="M42684" i="1"/>
  <c r="L42685" i="1"/>
  <c r="M42685" i="1"/>
  <c r="L42686" i="1"/>
  <c r="M42686" i="1"/>
  <c r="L42687" i="1"/>
  <c r="M42687" i="1"/>
  <c r="L42688" i="1"/>
  <c r="M42688" i="1"/>
  <c r="L42689" i="1"/>
  <c r="M42689" i="1"/>
  <c r="L42690" i="1"/>
  <c r="M42690" i="1"/>
  <c r="L42691" i="1"/>
  <c r="M42691" i="1"/>
  <c r="L42692" i="1"/>
  <c r="M42692" i="1"/>
  <c r="L42693" i="1"/>
  <c r="M42693" i="1"/>
  <c r="L42694" i="1"/>
  <c r="M42694" i="1"/>
  <c r="L42695" i="1"/>
  <c r="M42695" i="1"/>
  <c r="L42696" i="1"/>
  <c r="M42696" i="1"/>
  <c r="L42697" i="1"/>
  <c r="M42697" i="1"/>
  <c r="L42698" i="1"/>
  <c r="M42698" i="1"/>
  <c r="L42699" i="1"/>
  <c r="M42699" i="1"/>
  <c r="L42700" i="1"/>
  <c r="M42700" i="1"/>
  <c r="L42701" i="1"/>
  <c r="M42701" i="1"/>
  <c r="L42702" i="1"/>
  <c r="M42702" i="1"/>
  <c r="L42703" i="1"/>
  <c r="M42703" i="1"/>
  <c r="L42704" i="1"/>
  <c r="M42704" i="1"/>
  <c r="L42705" i="1"/>
  <c r="M42705" i="1"/>
  <c r="L42706" i="1"/>
  <c r="M42706" i="1"/>
  <c r="L42707" i="1"/>
  <c r="M42707" i="1"/>
  <c r="L42708" i="1"/>
  <c r="M42708" i="1"/>
  <c r="L42709" i="1"/>
  <c r="M42709" i="1"/>
  <c r="L42710" i="1"/>
  <c r="M42710" i="1"/>
  <c r="L42711" i="1"/>
  <c r="M42711" i="1"/>
  <c r="L42712" i="1"/>
  <c r="M42712" i="1"/>
  <c r="L42713" i="1"/>
  <c r="M42713" i="1"/>
  <c r="L42714" i="1"/>
  <c r="M42714" i="1"/>
  <c r="L42715" i="1"/>
  <c r="M42715" i="1"/>
  <c r="L42716" i="1"/>
  <c r="M42716" i="1"/>
  <c r="L42717" i="1"/>
  <c r="M42717" i="1"/>
  <c r="L42718" i="1"/>
  <c r="M42718" i="1"/>
  <c r="L42719" i="1"/>
  <c r="M42719" i="1"/>
  <c r="L42720" i="1"/>
  <c r="M42720" i="1"/>
  <c r="L42721" i="1"/>
  <c r="M42721" i="1"/>
  <c r="L42722" i="1"/>
  <c r="M42722" i="1"/>
  <c r="L42723" i="1"/>
  <c r="M42723" i="1"/>
  <c r="L42724" i="1"/>
  <c r="M42724" i="1"/>
  <c r="L42725" i="1"/>
  <c r="M42725" i="1"/>
  <c r="L42726" i="1"/>
  <c r="M42726" i="1"/>
  <c r="L42727" i="1"/>
  <c r="M42727" i="1"/>
  <c r="L42728" i="1"/>
  <c r="M42728" i="1"/>
  <c r="L42729" i="1"/>
  <c r="M42729" i="1"/>
  <c r="L42730" i="1"/>
  <c r="M42730" i="1"/>
  <c r="L42731" i="1"/>
  <c r="M42731" i="1"/>
  <c r="L42732" i="1"/>
  <c r="M42732" i="1"/>
  <c r="L42733" i="1"/>
  <c r="M42733" i="1"/>
  <c r="L42734" i="1"/>
  <c r="M42734" i="1"/>
  <c r="L42735" i="1"/>
  <c r="M42735" i="1"/>
  <c r="L42736" i="1"/>
  <c r="M42736" i="1"/>
  <c r="L42737" i="1"/>
  <c r="M42737" i="1"/>
  <c r="L42738" i="1"/>
  <c r="M42738" i="1"/>
  <c r="L42739" i="1"/>
  <c r="M42739" i="1"/>
  <c r="L42740" i="1"/>
  <c r="M42740" i="1"/>
  <c r="L42741" i="1"/>
  <c r="M42741" i="1"/>
  <c r="L42742" i="1"/>
  <c r="M42742" i="1"/>
  <c r="L42743" i="1"/>
  <c r="M42743" i="1"/>
  <c r="L42744" i="1"/>
  <c r="M42744" i="1"/>
  <c r="L42745" i="1"/>
  <c r="M42745" i="1"/>
  <c r="L42746" i="1"/>
  <c r="M42746" i="1"/>
  <c r="L42747" i="1"/>
  <c r="M42747" i="1"/>
  <c r="L42748" i="1"/>
  <c r="M42748" i="1"/>
  <c r="L42749" i="1"/>
  <c r="M42749" i="1"/>
  <c r="L42750" i="1"/>
  <c r="M42750" i="1"/>
  <c r="L42751" i="1"/>
  <c r="M42751" i="1"/>
  <c r="L42752" i="1"/>
  <c r="M42752" i="1"/>
  <c r="L42753" i="1"/>
  <c r="M42753" i="1"/>
  <c r="L42754" i="1"/>
  <c r="M42754" i="1"/>
  <c r="L42755" i="1"/>
  <c r="M42755" i="1"/>
  <c r="L42756" i="1"/>
  <c r="M42756" i="1"/>
  <c r="L42757" i="1"/>
  <c r="M42757" i="1"/>
  <c r="L42758" i="1"/>
  <c r="M42758" i="1"/>
  <c r="L42759" i="1"/>
  <c r="M42759" i="1"/>
  <c r="L42760" i="1"/>
  <c r="M42760" i="1"/>
  <c r="L42761" i="1"/>
  <c r="M42761" i="1"/>
  <c r="L42762" i="1"/>
  <c r="M42762" i="1"/>
  <c r="L42763" i="1"/>
  <c r="M42763" i="1"/>
  <c r="L42764" i="1"/>
  <c r="M42764" i="1"/>
  <c r="L42765" i="1"/>
  <c r="M42765" i="1"/>
  <c r="L42766" i="1"/>
  <c r="M42766" i="1"/>
  <c r="L42767" i="1"/>
  <c r="M42767" i="1"/>
  <c r="L42768" i="1"/>
  <c r="M42768" i="1"/>
  <c r="L42769" i="1"/>
  <c r="M42769" i="1"/>
  <c r="L42770" i="1"/>
  <c r="M42770" i="1"/>
  <c r="L42771" i="1"/>
  <c r="M42771" i="1"/>
  <c r="L42772" i="1"/>
  <c r="M42772" i="1"/>
  <c r="L42773" i="1"/>
  <c r="M42773" i="1"/>
  <c r="L42774" i="1"/>
  <c r="M42774" i="1"/>
  <c r="L42775" i="1"/>
  <c r="M42775" i="1"/>
  <c r="L42776" i="1"/>
  <c r="M42776" i="1"/>
  <c r="L42777" i="1"/>
  <c r="M42777" i="1"/>
  <c r="L42778" i="1"/>
  <c r="M42778" i="1"/>
  <c r="L42779" i="1"/>
  <c r="M42779" i="1"/>
  <c r="L42780" i="1"/>
  <c r="M42780" i="1"/>
  <c r="L42781" i="1"/>
  <c r="M42781" i="1"/>
  <c r="L42782" i="1"/>
  <c r="M42782" i="1"/>
  <c r="L42783" i="1"/>
  <c r="M42783" i="1"/>
  <c r="L42784" i="1"/>
  <c r="M42784" i="1"/>
  <c r="L42785" i="1"/>
  <c r="M42785" i="1"/>
  <c r="L42786" i="1"/>
  <c r="M42786" i="1"/>
  <c r="L42787" i="1"/>
  <c r="M42787" i="1"/>
  <c r="L42788" i="1"/>
  <c r="M42788" i="1"/>
  <c r="L42789" i="1"/>
  <c r="M42789" i="1"/>
  <c r="L42790" i="1"/>
  <c r="M42790" i="1"/>
  <c r="L42791" i="1"/>
  <c r="M42791" i="1"/>
  <c r="L42792" i="1"/>
  <c r="M42792" i="1"/>
  <c r="L42793" i="1"/>
  <c r="M42793" i="1"/>
  <c r="L42794" i="1"/>
  <c r="M42794" i="1"/>
  <c r="L42795" i="1"/>
  <c r="M42795" i="1"/>
  <c r="L42796" i="1"/>
  <c r="M42796" i="1"/>
  <c r="L42797" i="1"/>
  <c r="M42797" i="1"/>
  <c r="L42798" i="1"/>
  <c r="M42798" i="1"/>
  <c r="L42799" i="1"/>
  <c r="M42799" i="1"/>
  <c r="L42800" i="1"/>
  <c r="M42800" i="1"/>
  <c r="L42801" i="1"/>
  <c r="M42801" i="1"/>
  <c r="L42802" i="1"/>
  <c r="M42802" i="1"/>
  <c r="L42803" i="1"/>
  <c r="M42803" i="1"/>
  <c r="L42804" i="1"/>
  <c r="M42804" i="1"/>
  <c r="L42805" i="1"/>
  <c r="M42805" i="1"/>
  <c r="L42806" i="1"/>
  <c r="M42806" i="1"/>
  <c r="L42807" i="1"/>
  <c r="M42807" i="1"/>
  <c r="L42808" i="1"/>
  <c r="M42808" i="1"/>
  <c r="L42809" i="1"/>
  <c r="M42809" i="1"/>
  <c r="L42810" i="1"/>
  <c r="M42810" i="1"/>
  <c r="L42811" i="1"/>
  <c r="M42811" i="1"/>
  <c r="L42812" i="1"/>
  <c r="M42812" i="1"/>
  <c r="L42813" i="1"/>
  <c r="M42813" i="1"/>
  <c r="L42814" i="1"/>
  <c r="M42814" i="1"/>
  <c r="L42815" i="1"/>
  <c r="M42815" i="1"/>
  <c r="L42816" i="1"/>
  <c r="M42816" i="1"/>
  <c r="L42817" i="1"/>
  <c r="M42817" i="1"/>
  <c r="L42818" i="1"/>
  <c r="M42818" i="1"/>
  <c r="L42819" i="1"/>
  <c r="M42819" i="1"/>
  <c r="L42820" i="1"/>
  <c r="M42820" i="1"/>
  <c r="L42821" i="1"/>
  <c r="M42821" i="1"/>
  <c r="L42822" i="1"/>
  <c r="M42822" i="1"/>
  <c r="L42823" i="1"/>
  <c r="M42823" i="1"/>
  <c r="L42824" i="1"/>
  <c r="M42824" i="1"/>
  <c r="L42825" i="1"/>
  <c r="M42825" i="1"/>
  <c r="L42826" i="1"/>
  <c r="M42826" i="1"/>
  <c r="L42827" i="1"/>
  <c r="M42827" i="1"/>
  <c r="L42828" i="1"/>
  <c r="M42828" i="1"/>
  <c r="L42829" i="1"/>
  <c r="M42829" i="1"/>
  <c r="L42830" i="1"/>
  <c r="M42830" i="1"/>
  <c r="L42831" i="1"/>
  <c r="M42831" i="1"/>
  <c r="L42832" i="1"/>
  <c r="M42832" i="1"/>
  <c r="L42833" i="1"/>
  <c r="M42833" i="1"/>
  <c r="L42834" i="1"/>
  <c r="M42834" i="1"/>
  <c r="L42835" i="1"/>
  <c r="M42835" i="1"/>
  <c r="L42836" i="1"/>
  <c r="M42836" i="1"/>
  <c r="L42837" i="1"/>
  <c r="M42837" i="1"/>
  <c r="L42838" i="1"/>
  <c r="M42838" i="1"/>
  <c r="L42839" i="1"/>
  <c r="M42839" i="1"/>
  <c r="L42840" i="1"/>
  <c r="M42840" i="1"/>
  <c r="L42841" i="1"/>
  <c r="M42841" i="1"/>
  <c r="L42842" i="1"/>
  <c r="M42842" i="1"/>
  <c r="L42843" i="1"/>
  <c r="M42843" i="1"/>
  <c r="L42844" i="1"/>
  <c r="M42844" i="1"/>
  <c r="L42845" i="1"/>
  <c r="M42845" i="1"/>
  <c r="L42846" i="1"/>
  <c r="M42846" i="1"/>
  <c r="L42847" i="1"/>
  <c r="M42847" i="1"/>
  <c r="L42848" i="1"/>
  <c r="M42848" i="1"/>
  <c r="L42849" i="1"/>
  <c r="M42849" i="1"/>
  <c r="L42850" i="1"/>
  <c r="M42850" i="1"/>
  <c r="L42851" i="1"/>
  <c r="M42851" i="1"/>
  <c r="L42852" i="1"/>
  <c r="M42852" i="1"/>
  <c r="L42853" i="1"/>
  <c r="M42853" i="1"/>
  <c r="L42854" i="1"/>
  <c r="M42854" i="1"/>
  <c r="L42855" i="1"/>
  <c r="M42855" i="1"/>
  <c r="L42856" i="1"/>
  <c r="M42856" i="1"/>
  <c r="L42857" i="1"/>
  <c r="M42857" i="1"/>
  <c r="L42858" i="1"/>
  <c r="M42858" i="1"/>
  <c r="L42859" i="1"/>
  <c r="M42859" i="1"/>
  <c r="L42860" i="1"/>
  <c r="M42860" i="1"/>
  <c r="L42861" i="1"/>
  <c r="M42861" i="1"/>
  <c r="L42862" i="1"/>
  <c r="M42862" i="1"/>
  <c r="L42863" i="1"/>
  <c r="M42863" i="1"/>
  <c r="L42864" i="1"/>
  <c r="M42864" i="1"/>
  <c r="L42865" i="1"/>
  <c r="M42865" i="1"/>
  <c r="L42866" i="1"/>
  <c r="M42866" i="1"/>
  <c r="L42867" i="1"/>
  <c r="M42867" i="1"/>
  <c r="L42868" i="1"/>
  <c r="M42868" i="1"/>
  <c r="L42869" i="1"/>
  <c r="M42869" i="1"/>
  <c r="L42870" i="1"/>
  <c r="M42870" i="1"/>
  <c r="L42871" i="1"/>
  <c r="M42871" i="1"/>
  <c r="L42872" i="1"/>
  <c r="M42872" i="1"/>
  <c r="L42873" i="1"/>
  <c r="M42873" i="1"/>
  <c r="L42874" i="1"/>
  <c r="M42874" i="1"/>
  <c r="L42875" i="1"/>
  <c r="M42875" i="1"/>
  <c r="L42876" i="1"/>
  <c r="M42876" i="1"/>
  <c r="L42877" i="1"/>
  <c r="M42877" i="1"/>
  <c r="L42878" i="1"/>
  <c r="M42878" i="1"/>
  <c r="L42879" i="1"/>
  <c r="M42879" i="1"/>
  <c r="L42880" i="1"/>
  <c r="M42880" i="1"/>
  <c r="L42881" i="1"/>
  <c r="M42881" i="1"/>
  <c r="L42882" i="1"/>
  <c r="M42882" i="1"/>
  <c r="L42883" i="1"/>
  <c r="M42883" i="1"/>
  <c r="L42884" i="1"/>
  <c r="M42884" i="1"/>
  <c r="L42885" i="1"/>
  <c r="M42885" i="1"/>
  <c r="L42886" i="1"/>
  <c r="M42886" i="1"/>
  <c r="L42887" i="1"/>
  <c r="M42887" i="1"/>
  <c r="L42888" i="1"/>
  <c r="M42888" i="1"/>
  <c r="L42889" i="1"/>
  <c r="M42889" i="1"/>
  <c r="L42890" i="1"/>
  <c r="M42890" i="1"/>
  <c r="L42891" i="1"/>
  <c r="M42891" i="1"/>
  <c r="L42892" i="1"/>
  <c r="M42892" i="1"/>
  <c r="L42893" i="1"/>
  <c r="M42893" i="1"/>
  <c r="L42894" i="1"/>
  <c r="M42894" i="1"/>
  <c r="L42895" i="1"/>
  <c r="M42895" i="1"/>
  <c r="L42896" i="1"/>
  <c r="M42896" i="1"/>
  <c r="L42897" i="1"/>
  <c r="M42897" i="1"/>
  <c r="L42898" i="1"/>
  <c r="M42898" i="1"/>
  <c r="L42899" i="1"/>
  <c r="M42899" i="1"/>
  <c r="L42900" i="1"/>
  <c r="M42900" i="1"/>
  <c r="L42901" i="1"/>
  <c r="M42901" i="1"/>
  <c r="L42902" i="1"/>
  <c r="M42902" i="1"/>
  <c r="L42903" i="1"/>
  <c r="M42903" i="1"/>
  <c r="L42904" i="1"/>
  <c r="M42904" i="1"/>
  <c r="L42905" i="1"/>
  <c r="M42905" i="1"/>
  <c r="L42906" i="1"/>
  <c r="M42906" i="1"/>
  <c r="L42907" i="1"/>
  <c r="M42907" i="1"/>
  <c r="L42908" i="1"/>
  <c r="M42908" i="1"/>
  <c r="L42909" i="1"/>
  <c r="M42909" i="1"/>
  <c r="L42910" i="1"/>
  <c r="M42910" i="1"/>
  <c r="L42911" i="1"/>
  <c r="M42911" i="1"/>
  <c r="L42912" i="1"/>
  <c r="M42912" i="1"/>
  <c r="L42913" i="1"/>
  <c r="M42913" i="1"/>
  <c r="L42914" i="1"/>
  <c r="M42914" i="1"/>
  <c r="L42915" i="1"/>
  <c r="M42915" i="1"/>
  <c r="L42916" i="1"/>
  <c r="M42916" i="1"/>
  <c r="L42917" i="1"/>
  <c r="M42917" i="1"/>
  <c r="L42918" i="1"/>
  <c r="M42918" i="1"/>
  <c r="L42919" i="1"/>
  <c r="M42919" i="1"/>
  <c r="L42920" i="1"/>
  <c r="M42920" i="1"/>
  <c r="L42921" i="1"/>
  <c r="M42921" i="1"/>
  <c r="L42922" i="1"/>
  <c r="M42922" i="1"/>
  <c r="L42923" i="1"/>
  <c r="M42923" i="1"/>
  <c r="L42924" i="1"/>
  <c r="M42924" i="1"/>
  <c r="L42925" i="1"/>
  <c r="M42925" i="1"/>
  <c r="L42926" i="1"/>
  <c r="M42926" i="1"/>
  <c r="L42927" i="1"/>
  <c r="M42927" i="1"/>
  <c r="L42928" i="1"/>
  <c r="M42928" i="1"/>
  <c r="L42929" i="1"/>
  <c r="M42929" i="1"/>
  <c r="L42930" i="1"/>
  <c r="M42930" i="1"/>
  <c r="L42931" i="1"/>
  <c r="M42931" i="1"/>
  <c r="L42932" i="1"/>
  <c r="M42932" i="1"/>
  <c r="L42933" i="1"/>
  <c r="M42933" i="1"/>
  <c r="L42934" i="1"/>
  <c r="M42934" i="1"/>
  <c r="L42935" i="1"/>
  <c r="M42935" i="1"/>
  <c r="L42936" i="1"/>
  <c r="M42936" i="1"/>
  <c r="L42937" i="1"/>
  <c r="M42937" i="1"/>
  <c r="L42938" i="1"/>
  <c r="M42938" i="1"/>
  <c r="L42939" i="1"/>
  <c r="M42939" i="1"/>
  <c r="L42940" i="1"/>
  <c r="M42940" i="1"/>
  <c r="L42941" i="1"/>
  <c r="M42941" i="1"/>
  <c r="L42942" i="1"/>
  <c r="M42942" i="1"/>
  <c r="L42943" i="1"/>
  <c r="M42943" i="1"/>
  <c r="L42944" i="1"/>
  <c r="M42944" i="1"/>
  <c r="L42945" i="1"/>
  <c r="M42945" i="1"/>
  <c r="L42946" i="1"/>
  <c r="M42946" i="1"/>
  <c r="L42947" i="1"/>
  <c r="M42947" i="1"/>
  <c r="L42948" i="1"/>
  <c r="M42948" i="1"/>
  <c r="L42949" i="1"/>
  <c r="M42949" i="1"/>
  <c r="L42950" i="1"/>
  <c r="M42950" i="1"/>
  <c r="L42951" i="1"/>
  <c r="M42951" i="1"/>
  <c r="L42952" i="1"/>
  <c r="M42952" i="1"/>
  <c r="L42953" i="1"/>
  <c r="M42953" i="1"/>
  <c r="L42954" i="1"/>
  <c r="M42954" i="1"/>
  <c r="L42955" i="1"/>
  <c r="M42955" i="1"/>
  <c r="L42956" i="1"/>
  <c r="M42956" i="1"/>
  <c r="L42957" i="1"/>
  <c r="M42957" i="1"/>
  <c r="L42958" i="1"/>
  <c r="M42958" i="1"/>
  <c r="L42959" i="1"/>
  <c r="M42959" i="1"/>
  <c r="L42960" i="1"/>
  <c r="M42960" i="1"/>
  <c r="L42961" i="1"/>
  <c r="M42961" i="1"/>
  <c r="L42962" i="1"/>
  <c r="M42962" i="1"/>
  <c r="L42963" i="1"/>
  <c r="M42963" i="1"/>
  <c r="L42964" i="1"/>
  <c r="M42964" i="1"/>
  <c r="L42965" i="1"/>
  <c r="M42965" i="1"/>
  <c r="L42966" i="1"/>
  <c r="M42966" i="1"/>
  <c r="L42967" i="1"/>
  <c r="M42967" i="1"/>
  <c r="L42968" i="1"/>
  <c r="M42968" i="1"/>
  <c r="L42969" i="1"/>
  <c r="M42969" i="1"/>
  <c r="L42970" i="1"/>
  <c r="M42970" i="1"/>
  <c r="L42971" i="1"/>
  <c r="M42971" i="1"/>
  <c r="L42972" i="1"/>
  <c r="M42972" i="1"/>
  <c r="L42973" i="1"/>
  <c r="M42973" i="1"/>
  <c r="L42974" i="1"/>
  <c r="M42974" i="1"/>
  <c r="L42975" i="1"/>
  <c r="M42975" i="1"/>
  <c r="L42976" i="1"/>
  <c r="M42976" i="1"/>
  <c r="L42977" i="1"/>
  <c r="M42977" i="1"/>
  <c r="L42978" i="1"/>
  <c r="M42978" i="1"/>
  <c r="L42979" i="1"/>
  <c r="M42979" i="1"/>
  <c r="L42980" i="1"/>
  <c r="M42980" i="1"/>
  <c r="L42981" i="1"/>
  <c r="M42981" i="1"/>
  <c r="L42982" i="1"/>
  <c r="M42982" i="1"/>
  <c r="L42983" i="1"/>
  <c r="M42983" i="1"/>
  <c r="L42984" i="1"/>
  <c r="M42984" i="1"/>
  <c r="L42985" i="1"/>
  <c r="M42985" i="1"/>
  <c r="L42986" i="1"/>
  <c r="M42986" i="1"/>
  <c r="L42987" i="1"/>
  <c r="M42987" i="1"/>
  <c r="L42988" i="1"/>
  <c r="M42988" i="1"/>
  <c r="L42989" i="1"/>
  <c r="M42989" i="1"/>
  <c r="L42990" i="1"/>
  <c r="M42990" i="1"/>
  <c r="L42991" i="1"/>
  <c r="M42991" i="1"/>
  <c r="L42992" i="1"/>
  <c r="M42992" i="1"/>
  <c r="L42993" i="1"/>
  <c r="M42993" i="1"/>
  <c r="L42994" i="1"/>
  <c r="M42994" i="1"/>
  <c r="L42995" i="1"/>
  <c r="M42995" i="1"/>
  <c r="L42996" i="1"/>
  <c r="M42996" i="1"/>
  <c r="L42997" i="1"/>
  <c r="M42997" i="1"/>
  <c r="L42998" i="1"/>
  <c r="M42998" i="1"/>
  <c r="L42999" i="1"/>
  <c r="M42999" i="1"/>
  <c r="L43000" i="1"/>
  <c r="M43000" i="1"/>
  <c r="L43001" i="1"/>
  <c r="M43001" i="1"/>
  <c r="L43002" i="1"/>
  <c r="M43002" i="1"/>
  <c r="L43003" i="1"/>
  <c r="M43003" i="1"/>
  <c r="L43004" i="1"/>
  <c r="M43004" i="1"/>
  <c r="L43005" i="1"/>
  <c r="M43005" i="1"/>
  <c r="L43006" i="1"/>
  <c r="M43006" i="1"/>
  <c r="L43007" i="1"/>
  <c r="M43007" i="1"/>
  <c r="L43008" i="1"/>
  <c r="M43008" i="1"/>
  <c r="L43009" i="1"/>
  <c r="M43009" i="1"/>
  <c r="L43010" i="1"/>
  <c r="M43010" i="1"/>
  <c r="L43011" i="1"/>
  <c r="M43011" i="1"/>
  <c r="L43012" i="1"/>
  <c r="M43012" i="1"/>
  <c r="L43013" i="1"/>
  <c r="M43013" i="1"/>
  <c r="L43014" i="1"/>
  <c r="M43014" i="1"/>
  <c r="L43015" i="1"/>
  <c r="M43015" i="1"/>
  <c r="L43016" i="1"/>
  <c r="M43016" i="1"/>
  <c r="L43017" i="1"/>
  <c r="M43017" i="1"/>
  <c r="L43018" i="1"/>
  <c r="M43018" i="1"/>
  <c r="L43019" i="1"/>
  <c r="M43019" i="1"/>
  <c r="L43020" i="1"/>
  <c r="M43020" i="1"/>
  <c r="L43021" i="1"/>
  <c r="M43021" i="1"/>
  <c r="L43022" i="1"/>
  <c r="M43022" i="1"/>
  <c r="L43023" i="1"/>
  <c r="M43023" i="1"/>
  <c r="L43024" i="1"/>
  <c r="M43024" i="1"/>
  <c r="L43025" i="1"/>
  <c r="M43025" i="1"/>
  <c r="L43026" i="1"/>
  <c r="M43026" i="1"/>
  <c r="L43027" i="1"/>
  <c r="M43027" i="1"/>
  <c r="L43028" i="1"/>
  <c r="M43028" i="1"/>
  <c r="L43029" i="1"/>
  <c r="M43029" i="1"/>
  <c r="L43030" i="1"/>
  <c r="M43030" i="1"/>
  <c r="L43031" i="1"/>
  <c r="M43031" i="1"/>
  <c r="L43032" i="1"/>
  <c r="M43032" i="1"/>
  <c r="L43033" i="1"/>
  <c r="M43033" i="1"/>
  <c r="L43034" i="1"/>
  <c r="M43034" i="1"/>
  <c r="L43035" i="1"/>
  <c r="M43035" i="1"/>
  <c r="L43036" i="1"/>
  <c r="M43036" i="1"/>
  <c r="L43037" i="1"/>
  <c r="M43037" i="1"/>
  <c r="L43038" i="1"/>
  <c r="M43038" i="1"/>
  <c r="L43039" i="1"/>
  <c r="M43039" i="1"/>
  <c r="L43040" i="1"/>
  <c r="M43040" i="1"/>
  <c r="L43041" i="1"/>
  <c r="M43041" i="1"/>
  <c r="L43042" i="1"/>
  <c r="M43042" i="1"/>
  <c r="L43043" i="1"/>
  <c r="M43043" i="1"/>
  <c r="L43044" i="1"/>
  <c r="M43044" i="1"/>
  <c r="L43045" i="1"/>
  <c r="M43045" i="1"/>
  <c r="L43046" i="1"/>
  <c r="M43046" i="1"/>
  <c r="L43047" i="1"/>
  <c r="M43047" i="1"/>
  <c r="L43048" i="1"/>
  <c r="M43048" i="1"/>
  <c r="L43049" i="1"/>
  <c r="M43049" i="1"/>
  <c r="L43050" i="1"/>
  <c r="M43050" i="1"/>
  <c r="L43051" i="1"/>
  <c r="M43051" i="1"/>
  <c r="L43052" i="1"/>
  <c r="M43052" i="1"/>
  <c r="L43053" i="1"/>
  <c r="M43053" i="1"/>
  <c r="L43054" i="1"/>
  <c r="M43054" i="1"/>
  <c r="L43055" i="1"/>
  <c r="M43055" i="1" s="1"/>
  <c r="L43056" i="1"/>
  <c r="M43056" i="1"/>
  <c r="L43057" i="1"/>
  <c r="M43057" i="1"/>
  <c r="L43058" i="1"/>
  <c r="M43058" i="1"/>
  <c r="L43059" i="1"/>
  <c r="M43059" i="1" s="1"/>
  <c r="L43060" i="1"/>
  <c r="M43060" i="1"/>
  <c r="L43061" i="1"/>
  <c r="M43061" i="1"/>
  <c r="L43062" i="1"/>
  <c r="M43062" i="1"/>
  <c r="L43063" i="1"/>
  <c r="M43063" i="1" s="1"/>
  <c r="L43064" i="1"/>
  <c r="M43064" i="1"/>
  <c r="L43065" i="1"/>
  <c r="M43065" i="1"/>
  <c r="L43066" i="1"/>
  <c r="M43066" i="1"/>
  <c r="L43067" i="1"/>
  <c r="M43067" i="1" s="1"/>
  <c r="L43068" i="1"/>
  <c r="M43068" i="1"/>
  <c r="L43069" i="1"/>
  <c r="M43069" i="1"/>
  <c r="L43070" i="1"/>
  <c r="M43070" i="1"/>
  <c r="L43071" i="1"/>
  <c r="M43071" i="1" s="1"/>
  <c r="L43072" i="1"/>
  <c r="M43072" i="1"/>
  <c r="L43073" i="1"/>
  <c r="M43073" i="1"/>
  <c r="L43074" i="1"/>
  <c r="M43074" i="1"/>
  <c r="L43075" i="1"/>
  <c r="M43075" i="1" s="1"/>
  <c r="L43076" i="1"/>
  <c r="M43076" i="1"/>
  <c r="L43077" i="1"/>
  <c r="M43077" i="1"/>
  <c r="L43078" i="1"/>
  <c r="M43078" i="1"/>
  <c r="L43079" i="1"/>
  <c r="M43079" i="1" s="1"/>
  <c r="L43080" i="1"/>
  <c r="M43080" i="1"/>
  <c r="L43081" i="1"/>
  <c r="M43081" i="1"/>
  <c r="L43082" i="1"/>
  <c r="M43082" i="1"/>
  <c r="L43083" i="1"/>
  <c r="M43083" i="1" s="1"/>
  <c r="L43084" i="1"/>
  <c r="M43084" i="1"/>
  <c r="L43085" i="1"/>
  <c r="M43085" i="1"/>
  <c r="L43086" i="1"/>
  <c r="M43086" i="1"/>
  <c r="L43087" i="1"/>
  <c r="M43087" i="1" s="1"/>
  <c r="L43088" i="1"/>
  <c r="M43088" i="1"/>
  <c r="L43089" i="1"/>
  <c r="M43089" i="1"/>
  <c r="L43090" i="1"/>
  <c r="M43090" i="1"/>
  <c r="L43091" i="1"/>
  <c r="M43091" i="1" s="1"/>
  <c r="L43092" i="1"/>
  <c r="M43092" i="1"/>
  <c r="L43093" i="1"/>
  <c r="M43093" i="1"/>
  <c r="L43094" i="1"/>
  <c r="M43094" i="1"/>
  <c r="L43095" i="1"/>
  <c r="M43095" i="1" s="1"/>
  <c r="L43096" i="1"/>
  <c r="M43096" i="1"/>
  <c r="L43097" i="1"/>
  <c r="M43097" i="1"/>
  <c r="L43098" i="1"/>
  <c r="M43098" i="1"/>
  <c r="L43099" i="1"/>
  <c r="M43099" i="1" s="1"/>
  <c r="L43100" i="1"/>
  <c r="M43100" i="1"/>
  <c r="L43101" i="1"/>
  <c r="M43101" i="1"/>
  <c r="L43102" i="1"/>
  <c r="M43102" i="1"/>
  <c r="L43103" i="1"/>
  <c r="M43103" i="1" s="1"/>
  <c r="L43104" i="1"/>
  <c r="M43104" i="1"/>
  <c r="L43105" i="1"/>
  <c r="M43105" i="1"/>
  <c r="L43106" i="1"/>
  <c r="M43106" i="1"/>
  <c r="L43107" i="1"/>
  <c r="M43107" i="1" s="1"/>
  <c r="L43108" i="1"/>
  <c r="M43108" i="1"/>
  <c r="L43109" i="1"/>
  <c r="M43109" i="1"/>
  <c r="L43110" i="1"/>
  <c r="M43110" i="1"/>
  <c r="L43111" i="1"/>
  <c r="M43111" i="1" s="1"/>
  <c r="L43112" i="1"/>
  <c r="M43112" i="1"/>
  <c r="L43113" i="1"/>
  <c r="M43113" i="1"/>
  <c r="L43114" i="1"/>
  <c r="M43114" i="1"/>
  <c r="L43115" i="1"/>
  <c r="M43115" i="1" s="1"/>
  <c r="L43116" i="1"/>
  <c r="M43116" i="1"/>
  <c r="L43117" i="1"/>
  <c r="M43117" i="1"/>
  <c r="L43118" i="1"/>
  <c r="M43118" i="1"/>
  <c r="L43119" i="1"/>
  <c r="M43119" i="1" s="1"/>
  <c r="L43120" i="1"/>
  <c r="M43120" i="1"/>
  <c r="L43121" i="1"/>
  <c r="M43121" i="1"/>
  <c r="L43122" i="1"/>
  <c r="M43122" i="1"/>
  <c r="L43123" i="1"/>
  <c r="M43123" i="1" s="1"/>
  <c r="L43124" i="1"/>
  <c r="M43124" i="1"/>
  <c r="L43125" i="1"/>
  <c r="M43125" i="1"/>
  <c r="L43126" i="1"/>
  <c r="M43126" i="1"/>
  <c r="L43127" i="1"/>
  <c r="M43127" i="1" s="1"/>
  <c r="L43128" i="1"/>
  <c r="M43128" i="1"/>
  <c r="L43129" i="1"/>
  <c r="M43129" i="1"/>
  <c r="L43130" i="1"/>
  <c r="M43130" i="1"/>
  <c r="L43131" i="1"/>
  <c r="M43131" i="1" s="1"/>
  <c r="L43132" i="1"/>
  <c r="M43132" i="1"/>
  <c r="L43133" i="1"/>
  <c r="M43133" i="1"/>
  <c r="L43134" i="1"/>
  <c r="M43134" i="1"/>
  <c r="L43135" i="1"/>
  <c r="M43135" i="1" s="1"/>
  <c r="L43136" i="1"/>
  <c r="M43136" i="1"/>
  <c r="L43137" i="1"/>
  <c r="M43137" i="1"/>
  <c r="L43138" i="1"/>
  <c r="M43138" i="1"/>
  <c r="L43139" i="1"/>
  <c r="M43139" i="1" s="1"/>
  <c r="L43140" i="1"/>
  <c r="M43140" i="1"/>
  <c r="L43141" i="1"/>
  <c r="M43141" i="1"/>
  <c r="L43142" i="1"/>
  <c r="M43142" i="1"/>
  <c r="L43143" i="1"/>
  <c r="M43143" i="1" s="1"/>
  <c r="L43144" i="1"/>
  <c r="M43144" i="1"/>
  <c r="L43145" i="1"/>
  <c r="M43145" i="1"/>
  <c r="L43146" i="1"/>
  <c r="M43146" i="1"/>
  <c r="L43147" i="1"/>
  <c r="M43147" i="1" s="1"/>
  <c r="L43148" i="1"/>
  <c r="M43148" i="1"/>
  <c r="L43149" i="1"/>
  <c r="M43149" i="1"/>
  <c r="L43150" i="1"/>
  <c r="M43150" i="1"/>
  <c r="L43151" i="1"/>
  <c r="M43151" i="1" s="1"/>
  <c r="L43152" i="1"/>
  <c r="M43152" i="1"/>
  <c r="L43153" i="1"/>
  <c r="M43153" i="1"/>
  <c r="L43154" i="1"/>
  <c r="M43154" i="1"/>
  <c r="L43155" i="1"/>
  <c r="M43155" i="1" s="1"/>
  <c r="L43156" i="1"/>
  <c r="M43156" i="1"/>
  <c r="L43157" i="1"/>
  <c r="M43157" i="1"/>
  <c r="L43158" i="1"/>
  <c r="M43158" i="1"/>
  <c r="L43159" i="1"/>
  <c r="M43159" i="1" s="1"/>
  <c r="L43160" i="1"/>
  <c r="M43160" i="1"/>
  <c r="L43161" i="1"/>
  <c r="M43161" i="1"/>
  <c r="L43162" i="1"/>
  <c r="M43162" i="1"/>
  <c r="L43163" i="1"/>
  <c r="M43163" i="1" s="1"/>
  <c r="L43164" i="1"/>
  <c r="M43164" i="1"/>
  <c r="L43165" i="1"/>
  <c r="M43165" i="1"/>
  <c r="L43166" i="1"/>
  <c r="M43166" i="1"/>
  <c r="L43167" i="1"/>
  <c r="M43167" i="1" s="1"/>
  <c r="L43168" i="1"/>
  <c r="M43168" i="1"/>
  <c r="L43169" i="1"/>
  <c r="M43169" i="1"/>
  <c r="L43170" i="1"/>
  <c r="M43170" i="1"/>
  <c r="L43171" i="1"/>
  <c r="M43171" i="1" s="1"/>
  <c r="L43172" i="1"/>
  <c r="M43172" i="1" s="1"/>
  <c r="L43173" i="1"/>
  <c r="M43173" i="1"/>
  <c r="L43174" i="1"/>
  <c r="M43174" i="1"/>
  <c r="L43175" i="1"/>
  <c r="M43175" i="1" s="1"/>
  <c r="L43176" i="1"/>
  <c r="M43176" i="1"/>
  <c r="L43177" i="1"/>
  <c r="M43177" i="1"/>
  <c r="L43178" i="1"/>
  <c r="M43178" i="1"/>
  <c r="L43179" i="1"/>
  <c r="M43179" i="1" s="1"/>
  <c r="L43180" i="1"/>
  <c r="M43180" i="1"/>
  <c r="L43181" i="1"/>
  <c r="M43181" i="1"/>
  <c r="L43182" i="1"/>
  <c r="M43182" i="1"/>
  <c r="L43183" i="1"/>
  <c r="M43183" i="1" s="1"/>
  <c r="L43184" i="1"/>
  <c r="M43184" i="1"/>
  <c r="L43185" i="1"/>
  <c r="M43185" i="1"/>
  <c r="L43186" i="1"/>
  <c r="M43186" i="1"/>
  <c r="L43187" i="1"/>
  <c r="M43187" i="1" s="1"/>
  <c r="L43188" i="1"/>
  <c r="M43188" i="1"/>
  <c r="L43189" i="1"/>
  <c r="M43189" i="1"/>
  <c r="L43190" i="1"/>
  <c r="M43190" i="1"/>
  <c r="L43191" i="1"/>
  <c r="M43191" i="1" s="1"/>
  <c r="L43192" i="1"/>
  <c r="M43192" i="1"/>
  <c r="L43193" i="1"/>
  <c r="M43193" i="1"/>
  <c r="L43194" i="1"/>
  <c r="M43194" i="1"/>
  <c r="L43195" i="1"/>
  <c r="M43195" i="1" s="1"/>
  <c r="L43196" i="1"/>
  <c r="M43196" i="1"/>
  <c r="L43197" i="1"/>
  <c r="M43197" i="1"/>
  <c r="L43198" i="1"/>
  <c r="M43198" i="1"/>
  <c r="L43199" i="1"/>
  <c r="M43199" i="1" s="1"/>
  <c r="L43200" i="1"/>
  <c r="M43200" i="1"/>
  <c r="L43201" i="1"/>
  <c r="M43201" i="1"/>
  <c r="L43202" i="1"/>
  <c r="M43202" i="1"/>
  <c r="L43203" i="1"/>
  <c r="M43203" i="1" s="1"/>
  <c r="L43204" i="1"/>
  <c r="M43204" i="1"/>
  <c r="L43205" i="1"/>
  <c r="M43205" i="1"/>
  <c r="L43206" i="1"/>
  <c r="M43206" i="1"/>
  <c r="L43207" i="1"/>
  <c r="M43207" i="1" s="1"/>
  <c r="L43208" i="1"/>
  <c r="M43208" i="1"/>
  <c r="L43209" i="1"/>
  <c r="M43209" i="1"/>
  <c r="L43210" i="1"/>
  <c r="M43210" i="1"/>
  <c r="L43211" i="1"/>
  <c r="M43211" i="1" s="1"/>
  <c r="L43212" i="1"/>
  <c r="M43212" i="1"/>
  <c r="L43213" i="1"/>
  <c r="M43213" i="1"/>
  <c r="L43214" i="1"/>
  <c r="M43214" i="1"/>
  <c r="L43215" i="1"/>
  <c r="M43215" i="1" s="1"/>
  <c r="L43216" i="1"/>
  <c r="M43216" i="1"/>
  <c r="L43217" i="1"/>
  <c r="M43217" i="1"/>
  <c r="L43218" i="1"/>
  <c r="M43218" i="1"/>
  <c r="L43219" i="1"/>
  <c r="M43219" i="1" s="1"/>
  <c r="L43220" i="1"/>
  <c r="M43220" i="1"/>
  <c r="L43221" i="1"/>
  <c r="M43221" i="1"/>
  <c r="L43222" i="1"/>
  <c r="M43222" i="1"/>
  <c r="L43223" i="1"/>
  <c r="M43223" i="1" s="1"/>
  <c r="L43224" i="1"/>
  <c r="M43224" i="1"/>
  <c r="L43225" i="1"/>
  <c r="M43225" i="1"/>
  <c r="L43226" i="1"/>
  <c r="M43226" i="1"/>
  <c r="L43227" i="1"/>
  <c r="M43227" i="1" s="1"/>
  <c r="L43228" i="1"/>
  <c r="M43228" i="1"/>
  <c r="L43229" i="1"/>
  <c r="M43229" i="1"/>
  <c r="L43230" i="1"/>
  <c r="M43230" i="1"/>
  <c r="L43231" i="1"/>
  <c r="M43231" i="1" s="1"/>
  <c r="L43232" i="1"/>
  <c r="M43232" i="1"/>
  <c r="L43233" i="1"/>
  <c r="M43233" i="1"/>
  <c r="L43234" i="1"/>
  <c r="M43234" i="1"/>
  <c r="L43235" i="1"/>
  <c r="M43235" i="1" s="1"/>
  <c r="L43236" i="1"/>
  <c r="M43236" i="1"/>
  <c r="L43237" i="1"/>
  <c r="M43237" i="1"/>
  <c r="L43238" i="1"/>
  <c r="M43238" i="1"/>
  <c r="L43239" i="1"/>
  <c r="M43239" i="1" s="1"/>
  <c r="L43240" i="1"/>
  <c r="M43240" i="1" s="1"/>
  <c r="L43241" i="1"/>
  <c r="M43241" i="1"/>
  <c r="L43242" i="1"/>
  <c r="M43242" i="1"/>
  <c r="L43243" i="1"/>
  <c r="M43243" i="1" s="1"/>
  <c r="L43244" i="1"/>
  <c r="M43244" i="1"/>
  <c r="L43245" i="1"/>
  <c r="M43245" i="1"/>
  <c r="L43246" i="1"/>
  <c r="M43246" i="1"/>
  <c r="L43247" i="1"/>
  <c r="M43247" i="1" s="1"/>
  <c r="L43248" i="1"/>
  <c r="M43248" i="1"/>
  <c r="L43249" i="1"/>
  <c r="M43249" i="1"/>
  <c r="L43250" i="1"/>
  <c r="M43250" i="1"/>
  <c r="L43251" i="1"/>
  <c r="M43251" i="1" s="1"/>
  <c r="L43252" i="1"/>
  <c r="M43252" i="1"/>
  <c r="L43253" i="1"/>
  <c r="M43253" i="1"/>
  <c r="L43254" i="1"/>
  <c r="M43254" i="1"/>
  <c r="L43255" i="1"/>
  <c r="M43255" i="1" s="1"/>
  <c r="L43256" i="1"/>
  <c r="M43256" i="1"/>
  <c r="L43257" i="1"/>
  <c r="M43257" i="1"/>
  <c r="L43258" i="1"/>
  <c r="M43258" i="1"/>
  <c r="L43259" i="1"/>
  <c r="M43259" i="1" s="1"/>
  <c r="L43260" i="1"/>
  <c r="M43260" i="1"/>
  <c r="L43261" i="1"/>
  <c r="M43261" i="1"/>
  <c r="L43262" i="1"/>
  <c r="M43262" i="1"/>
  <c r="L43263" i="1"/>
  <c r="M43263" i="1" s="1"/>
  <c r="L43264" i="1"/>
  <c r="M43264" i="1"/>
  <c r="L43265" i="1"/>
  <c r="M43265" i="1"/>
  <c r="L43266" i="1"/>
  <c r="M43266" i="1"/>
  <c r="L43267" i="1"/>
  <c r="M43267" i="1" s="1"/>
  <c r="L43268" i="1"/>
  <c r="M43268" i="1"/>
  <c r="L43269" i="1"/>
  <c r="M43269" i="1"/>
  <c r="L43270" i="1"/>
  <c r="M43270" i="1"/>
  <c r="L43271" i="1"/>
  <c r="M43271" i="1" s="1"/>
  <c r="L43272" i="1"/>
  <c r="M43272" i="1"/>
  <c r="L43273" i="1"/>
  <c r="M43273" i="1"/>
  <c r="L43274" i="1"/>
  <c r="M43274" i="1"/>
  <c r="L43275" i="1"/>
  <c r="M43275" i="1" s="1"/>
  <c r="L43276" i="1"/>
  <c r="M43276" i="1"/>
  <c r="L43277" i="1"/>
  <c r="M43277" i="1"/>
  <c r="L43278" i="1"/>
  <c r="M43278" i="1"/>
  <c r="L43279" i="1"/>
  <c r="M43279" i="1" s="1"/>
  <c r="L43280" i="1"/>
  <c r="M43280" i="1"/>
  <c r="L43281" i="1"/>
  <c r="M43281" i="1"/>
  <c r="L43282" i="1"/>
  <c r="M43282" i="1"/>
  <c r="L43283" i="1"/>
  <c r="M43283" i="1" s="1"/>
  <c r="L43284" i="1"/>
  <c r="M43284" i="1"/>
  <c r="L43285" i="1"/>
  <c r="M43285" i="1"/>
  <c r="L43286" i="1"/>
  <c r="M43286" i="1"/>
  <c r="L43287" i="1"/>
  <c r="M43287" i="1" s="1"/>
  <c r="L43288" i="1"/>
  <c r="M43288" i="1"/>
  <c r="L43289" i="1"/>
  <c r="M43289" i="1"/>
  <c r="L43290" i="1"/>
  <c r="M43290" i="1"/>
  <c r="L43291" i="1"/>
  <c r="M43291" i="1" s="1"/>
  <c r="L43292" i="1"/>
  <c r="M43292" i="1"/>
  <c r="L43293" i="1"/>
  <c r="M43293" i="1"/>
  <c r="L43294" i="1"/>
  <c r="M43294" i="1"/>
  <c r="L43295" i="1"/>
  <c r="M43295" i="1" s="1"/>
  <c r="L43296" i="1"/>
  <c r="M43296" i="1" s="1"/>
  <c r="L43297" i="1"/>
  <c r="M43297" i="1"/>
  <c r="L43298" i="1"/>
  <c r="M43298" i="1"/>
  <c r="L43299" i="1"/>
  <c r="M43299" i="1" s="1"/>
  <c r="L43300" i="1"/>
  <c r="M43300" i="1" s="1"/>
  <c r="L43301" i="1"/>
  <c r="M43301" i="1"/>
  <c r="L43302" i="1"/>
  <c r="M43302" i="1"/>
  <c r="L43303" i="1"/>
  <c r="M43303" i="1" s="1"/>
  <c r="L43304" i="1"/>
  <c r="M43304" i="1" s="1"/>
  <c r="L43305" i="1"/>
  <c r="M43305" i="1"/>
  <c r="L43306" i="1"/>
  <c r="M43306" i="1"/>
  <c r="L43307" i="1"/>
  <c r="M43307" i="1" s="1"/>
  <c r="L43308" i="1"/>
  <c r="M43308" i="1" s="1"/>
  <c r="L43309" i="1"/>
  <c r="M43309" i="1"/>
  <c r="L43310" i="1"/>
  <c r="M43310" i="1"/>
  <c r="L43311" i="1"/>
  <c r="M43311" i="1" s="1"/>
  <c r="L43312" i="1"/>
  <c r="M43312" i="1" s="1"/>
  <c r="L43313" i="1"/>
  <c r="M43313" i="1"/>
  <c r="L43314" i="1"/>
  <c r="M43314" i="1"/>
  <c r="L43315" i="1"/>
  <c r="M43315" i="1" s="1"/>
  <c r="L43316" i="1"/>
  <c r="M43316" i="1" s="1"/>
  <c r="L43317" i="1"/>
  <c r="M43317" i="1"/>
  <c r="L43318" i="1"/>
  <c r="M43318" i="1"/>
  <c r="L43319" i="1"/>
  <c r="M43319" i="1" s="1"/>
  <c r="L43320" i="1"/>
  <c r="M43320" i="1" s="1"/>
  <c r="L43321" i="1"/>
  <c r="M43321" i="1"/>
  <c r="L43322" i="1"/>
  <c r="M43322" i="1"/>
  <c r="L43323" i="1"/>
  <c r="M43323" i="1" s="1"/>
  <c r="L43324" i="1"/>
  <c r="M43324" i="1" s="1"/>
  <c r="L43325" i="1"/>
  <c r="M43325" i="1"/>
  <c r="L43326" i="1"/>
  <c r="M43326" i="1"/>
  <c r="L43327" i="1"/>
  <c r="M43327" i="1" s="1"/>
  <c r="L43328" i="1"/>
  <c r="M43328" i="1" s="1"/>
  <c r="L43329" i="1"/>
  <c r="M43329" i="1"/>
  <c r="L43330" i="1"/>
  <c r="M43330" i="1"/>
  <c r="L43331" i="1"/>
  <c r="M43331" i="1" s="1"/>
  <c r="L43332" i="1"/>
  <c r="M43332" i="1"/>
  <c r="L43333" i="1"/>
  <c r="M43333" i="1"/>
  <c r="L43334" i="1"/>
  <c r="M43334" i="1"/>
  <c r="L43335" i="1"/>
  <c r="M43335" i="1" s="1"/>
  <c r="L43336" i="1"/>
  <c r="M43336" i="1" s="1"/>
  <c r="L43337" i="1"/>
  <c r="M43337" i="1"/>
  <c r="L43338" i="1"/>
  <c r="M43338" i="1"/>
  <c r="L43339" i="1"/>
  <c r="M43339" i="1" s="1"/>
  <c r="L43340" i="1"/>
  <c r="M43340" i="1" s="1"/>
  <c r="L43341" i="1"/>
  <c r="M43341" i="1"/>
  <c r="L43342" i="1"/>
  <c r="M43342" i="1"/>
  <c r="L43343" i="1"/>
  <c r="M43343" i="1" s="1"/>
  <c r="L43344" i="1"/>
  <c r="M43344" i="1" s="1"/>
  <c r="L43345" i="1"/>
  <c r="M43345" i="1"/>
  <c r="L43346" i="1"/>
  <c r="M43346" i="1"/>
  <c r="L43347" i="1"/>
  <c r="M43347" i="1" s="1"/>
  <c r="L43348" i="1"/>
  <c r="M43348" i="1" s="1"/>
  <c r="L43349" i="1"/>
  <c r="M43349" i="1"/>
  <c r="L43350" i="1"/>
  <c r="M43350" i="1"/>
  <c r="L43351" i="1"/>
  <c r="M43351" i="1" s="1"/>
  <c r="L43352" i="1"/>
  <c r="M43352" i="1"/>
  <c r="L43353" i="1"/>
  <c r="M43353" i="1"/>
  <c r="L43354" i="1"/>
  <c r="M43354" i="1"/>
  <c r="L43355" i="1"/>
  <c r="M43355" i="1" s="1"/>
  <c r="L43356" i="1"/>
  <c r="M43356" i="1"/>
  <c r="L43357" i="1"/>
  <c r="M43357" i="1"/>
  <c r="L43358" i="1"/>
  <c r="M43358" i="1"/>
  <c r="L43359" i="1"/>
  <c r="M43359" i="1" s="1"/>
  <c r="L43360" i="1"/>
  <c r="M43360" i="1" s="1"/>
  <c r="L43361" i="1"/>
  <c r="M43361" i="1"/>
  <c r="L43362" i="1"/>
  <c r="M43362" i="1"/>
  <c r="L43363" i="1"/>
  <c r="M43363" i="1" s="1"/>
  <c r="L43364" i="1"/>
  <c r="M43364" i="1" s="1"/>
  <c r="L43365" i="1"/>
  <c r="M43365" i="1"/>
  <c r="L43366" i="1"/>
  <c r="M43366" i="1"/>
  <c r="L43367" i="1"/>
  <c r="M43367" i="1" s="1"/>
  <c r="L43368" i="1"/>
  <c r="M43368" i="1" s="1"/>
  <c r="L43369" i="1"/>
  <c r="M43369" i="1"/>
  <c r="L43370" i="1"/>
  <c r="M43370" i="1"/>
  <c r="L43371" i="1"/>
  <c r="M43371" i="1" s="1"/>
  <c r="L43372" i="1"/>
  <c r="M43372" i="1" s="1"/>
  <c r="L43373" i="1"/>
  <c r="M43373" i="1"/>
  <c r="L43374" i="1"/>
  <c r="M43374" i="1" s="1"/>
  <c r="L43375" i="1"/>
  <c r="M43375" i="1" s="1"/>
  <c r="L43376" i="1"/>
  <c r="M43376" i="1" s="1"/>
  <c r="L43377" i="1"/>
  <c r="M43377" i="1"/>
  <c r="L43378" i="1"/>
  <c r="M43378" i="1" s="1"/>
  <c r="L43379" i="1"/>
  <c r="M43379" i="1" s="1"/>
  <c r="L43380" i="1"/>
  <c r="M43380" i="1" s="1"/>
  <c r="L43381" i="1"/>
  <c r="M43381" i="1"/>
  <c r="L43382" i="1"/>
  <c r="M43382" i="1" s="1"/>
  <c r="L43383" i="1"/>
  <c r="M43383" i="1" s="1"/>
  <c r="L43384" i="1"/>
  <c r="M43384" i="1" s="1"/>
  <c r="L43385" i="1"/>
  <c r="M43385" i="1"/>
  <c r="L43386" i="1"/>
  <c r="M43386" i="1" s="1"/>
  <c r="L43387" i="1"/>
  <c r="M43387" i="1" s="1"/>
  <c r="L43388" i="1"/>
  <c r="M43388" i="1" s="1"/>
  <c r="L43389" i="1"/>
  <c r="M43389" i="1"/>
  <c r="L43390" i="1"/>
  <c r="M43390" i="1" s="1"/>
  <c r="L43391" i="1"/>
  <c r="M43391" i="1" s="1"/>
  <c r="L43392" i="1"/>
  <c r="M43392" i="1" s="1"/>
  <c r="L43393" i="1"/>
  <c r="M43393" i="1"/>
  <c r="L43394" i="1"/>
  <c r="M43394" i="1" s="1"/>
  <c r="L43395" i="1"/>
  <c r="M43395" i="1" s="1"/>
  <c r="L43396" i="1"/>
  <c r="M43396" i="1" s="1"/>
  <c r="L43397" i="1"/>
  <c r="M43397" i="1"/>
  <c r="L43398" i="1"/>
  <c r="M43398" i="1" s="1"/>
  <c r="L43399" i="1"/>
  <c r="M43399" i="1" s="1"/>
  <c r="L43400" i="1"/>
  <c r="M43400" i="1" s="1"/>
  <c r="L43401" i="1"/>
  <c r="M43401" i="1"/>
  <c r="L43402" i="1"/>
  <c r="M43402" i="1" s="1"/>
  <c r="L43403" i="1"/>
  <c r="M43403" i="1" s="1"/>
  <c r="L43404" i="1"/>
  <c r="M43404" i="1" s="1"/>
  <c r="L43405" i="1"/>
  <c r="M43405" i="1"/>
  <c r="L43406" i="1"/>
  <c r="M43406" i="1" s="1"/>
  <c r="L43407" i="1"/>
  <c r="M43407" i="1" s="1"/>
  <c r="L43408" i="1"/>
  <c r="M43408" i="1" s="1"/>
  <c r="L43409" i="1"/>
  <c r="M43409" i="1"/>
  <c r="L43410" i="1"/>
  <c r="M43410" i="1" s="1"/>
  <c r="L43411" i="1"/>
  <c r="M43411" i="1" s="1"/>
  <c r="L43412" i="1"/>
  <c r="M43412" i="1" s="1"/>
  <c r="L43413" i="1"/>
  <c r="M43413" i="1"/>
  <c r="L43414" i="1"/>
  <c r="M43414" i="1" s="1"/>
  <c r="L43415" i="1"/>
  <c r="M43415" i="1" s="1"/>
  <c r="L43416" i="1"/>
  <c r="M43416" i="1" s="1"/>
  <c r="L43417" i="1"/>
  <c r="M43417" i="1"/>
  <c r="L43418" i="1"/>
  <c r="M43418" i="1" s="1"/>
  <c r="L43419" i="1"/>
  <c r="M43419" i="1" s="1"/>
  <c r="L43420" i="1"/>
  <c r="M43420" i="1" s="1"/>
  <c r="L43421" i="1"/>
  <c r="M43421" i="1"/>
  <c r="L43422" i="1"/>
  <c r="M43422" i="1" s="1"/>
  <c r="L43423" i="1"/>
  <c r="M43423" i="1" s="1"/>
  <c r="L43424" i="1"/>
  <c r="M43424" i="1" s="1"/>
  <c r="L43425" i="1"/>
  <c r="M43425" i="1"/>
  <c r="L43426" i="1"/>
  <c r="M43426" i="1" s="1"/>
  <c r="L43427" i="1"/>
  <c r="M43427" i="1" s="1"/>
  <c r="L43428" i="1"/>
  <c r="M43428" i="1" s="1"/>
  <c r="L43429" i="1"/>
  <c r="M43429" i="1"/>
  <c r="L43430" i="1"/>
  <c r="M43430" i="1" s="1"/>
  <c r="L43431" i="1"/>
  <c r="M43431" i="1" s="1"/>
  <c r="L43432" i="1"/>
  <c r="M43432" i="1" s="1"/>
  <c r="L43433" i="1"/>
  <c r="M43433" i="1"/>
  <c r="L43434" i="1"/>
  <c r="M43434" i="1" s="1"/>
  <c r="L43435" i="1"/>
  <c r="M43435" i="1" s="1"/>
  <c r="L43436" i="1"/>
  <c r="M43436" i="1" s="1"/>
  <c r="L43437" i="1"/>
  <c r="M43437" i="1"/>
  <c r="L43438" i="1"/>
  <c r="M43438" i="1" s="1"/>
  <c r="L43439" i="1"/>
  <c r="M43439" i="1" s="1"/>
  <c r="L43440" i="1"/>
  <c r="M43440" i="1" s="1"/>
  <c r="L43441" i="1"/>
  <c r="M43441" i="1"/>
  <c r="L43442" i="1"/>
  <c r="M43442" i="1" s="1"/>
  <c r="L43443" i="1"/>
  <c r="M43443" i="1" s="1"/>
  <c r="L43444" i="1"/>
  <c r="M43444" i="1" s="1"/>
  <c r="L43445" i="1"/>
  <c r="M43445" i="1"/>
  <c r="L43446" i="1"/>
  <c r="M43446" i="1" s="1"/>
  <c r="L43447" i="1"/>
  <c r="M43447" i="1" s="1"/>
  <c r="L43448" i="1"/>
  <c r="M43448" i="1" s="1"/>
  <c r="L43449" i="1"/>
  <c r="M43449" i="1"/>
  <c r="L43450" i="1"/>
  <c r="M43450" i="1" s="1"/>
  <c r="L43451" i="1"/>
  <c r="M43451" i="1" s="1"/>
  <c r="L43452" i="1"/>
  <c r="M43452" i="1" s="1"/>
  <c r="L43453" i="1"/>
  <c r="M43453" i="1"/>
  <c r="L43454" i="1"/>
  <c r="M43454" i="1" s="1"/>
  <c r="L43455" i="1"/>
  <c r="M43455" i="1" s="1"/>
  <c r="L43456" i="1"/>
  <c r="M43456" i="1" s="1"/>
  <c r="L43457" i="1"/>
  <c r="M43457" i="1"/>
  <c r="L43458" i="1"/>
  <c r="M43458" i="1" s="1"/>
  <c r="L43459" i="1"/>
  <c r="M43459" i="1" s="1"/>
  <c r="L43460" i="1"/>
  <c r="M43460" i="1" s="1"/>
  <c r="L43461" i="1"/>
  <c r="M43461" i="1"/>
  <c r="L43462" i="1"/>
  <c r="M43462" i="1" s="1"/>
  <c r="L43463" i="1"/>
  <c r="M43463" i="1" s="1"/>
  <c r="L43464" i="1"/>
  <c r="M43464" i="1" s="1"/>
  <c r="L43465" i="1"/>
  <c r="M43465" i="1"/>
  <c r="L43466" i="1"/>
  <c r="M43466" i="1" s="1"/>
  <c r="L43467" i="1"/>
  <c r="M43467" i="1" s="1"/>
  <c r="L43468" i="1"/>
  <c r="M43468" i="1" s="1"/>
  <c r="L43469" i="1"/>
  <c r="M43469" i="1"/>
  <c r="L43470" i="1"/>
  <c r="M43470" i="1" s="1"/>
  <c r="L43471" i="1"/>
  <c r="M43471" i="1" s="1"/>
  <c r="L43472" i="1"/>
  <c r="M43472" i="1" s="1"/>
  <c r="L43473" i="1"/>
  <c r="M43473" i="1"/>
  <c r="L43474" i="1"/>
  <c r="M43474" i="1" s="1"/>
  <c r="L43475" i="1"/>
  <c r="M43475" i="1" s="1"/>
  <c r="L43476" i="1"/>
  <c r="M43476" i="1" s="1"/>
  <c r="L43477" i="1"/>
  <c r="M43477" i="1"/>
  <c r="L43478" i="1"/>
  <c r="M43478" i="1" s="1"/>
  <c r="L43479" i="1"/>
  <c r="M43479" i="1" s="1"/>
  <c r="L43480" i="1"/>
  <c r="M43480" i="1" s="1"/>
  <c r="L43481" i="1"/>
  <c r="M43481" i="1"/>
  <c r="L43482" i="1"/>
  <c r="M43482" i="1" s="1"/>
  <c r="L43483" i="1"/>
  <c r="M43483" i="1" s="1"/>
  <c r="L43484" i="1"/>
  <c r="M43484" i="1" s="1"/>
  <c r="L43485" i="1"/>
  <c r="M43485" i="1"/>
  <c r="L43486" i="1"/>
  <c r="M43486" i="1" s="1"/>
  <c r="L43487" i="1"/>
  <c r="M43487" i="1" s="1"/>
  <c r="L43488" i="1"/>
  <c r="M43488" i="1" s="1"/>
  <c r="L43489" i="1"/>
  <c r="M43489" i="1"/>
  <c r="L43490" i="1"/>
  <c r="M43490" i="1" s="1"/>
  <c r="L43491" i="1"/>
  <c r="M43491" i="1" s="1"/>
  <c r="L43492" i="1"/>
  <c r="M43492" i="1" s="1"/>
  <c r="L43493" i="1"/>
  <c r="M43493" i="1"/>
  <c r="L43494" i="1"/>
  <c r="M43494" i="1" s="1"/>
  <c r="L43495" i="1"/>
  <c r="M43495" i="1" s="1"/>
  <c r="L43496" i="1"/>
  <c r="M43496" i="1" s="1"/>
  <c r="L43497" i="1"/>
  <c r="M43497" i="1"/>
  <c r="L43498" i="1"/>
  <c r="M43498" i="1" s="1"/>
  <c r="L43499" i="1"/>
  <c r="M43499" i="1" s="1"/>
  <c r="L43500" i="1"/>
  <c r="M43500" i="1" s="1"/>
  <c r="L43501" i="1"/>
  <c r="M43501" i="1"/>
  <c r="L43502" i="1"/>
  <c r="M43502" i="1" s="1"/>
  <c r="L43503" i="1"/>
  <c r="M43503" i="1" s="1"/>
  <c r="L43504" i="1"/>
  <c r="M43504" i="1" s="1"/>
  <c r="L43505" i="1"/>
  <c r="M43505" i="1"/>
  <c r="L43506" i="1"/>
  <c r="M43506" i="1" s="1"/>
  <c r="L43507" i="1"/>
  <c r="M43507" i="1" s="1"/>
  <c r="L43508" i="1"/>
  <c r="M43508" i="1" s="1"/>
  <c r="L43509" i="1"/>
  <c r="M43509" i="1"/>
  <c r="L43510" i="1"/>
  <c r="M43510" i="1" s="1"/>
  <c r="L43511" i="1"/>
  <c r="M43511" i="1" s="1"/>
  <c r="L43512" i="1"/>
  <c r="M43512" i="1" s="1"/>
  <c r="L43513" i="1"/>
  <c r="M43513" i="1"/>
  <c r="L43514" i="1"/>
  <c r="M43514" i="1" s="1"/>
  <c r="L43515" i="1"/>
  <c r="M43515" i="1" s="1"/>
  <c r="L43516" i="1"/>
  <c r="M43516" i="1" s="1"/>
  <c r="L43517" i="1"/>
  <c r="M43517" i="1"/>
  <c r="L43518" i="1"/>
  <c r="M43518" i="1" s="1"/>
  <c r="L43519" i="1"/>
  <c r="M43519" i="1" s="1"/>
  <c r="L43520" i="1"/>
  <c r="M43520" i="1" s="1"/>
  <c r="L43521" i="1"/>
  <c r="M43521" i="1"/>
  <c r="L43522" i="1"/>
  <c r="M43522" i="1" s="1"/>
  <c r="L43523" i="1"/>
  <c r="M43523" i="1" s="1"/>
  <c r="L43524" i="1"/>
  <c r="M43524" i="1" s="1"/>
  <c r="L43525" i="1"/>
  <c r="M43525" i="1"/>
  <c r="L43526" i="1"/>
  <c r="M43526" i="1" s="1"/>
  <c r="L43527" i="1"/>
  <c r="M43527" i="1" s="1"/>
  <c r="L43528" i="1"/>
  <c r="M43528" i="1" s="1"/>
  <c r="L43529" i="1"/>
  <c r="M43529" i="1"/>
  <c r="L43530" i="1"/>
  <c r="M43530" i="1" s="1"/>
  <c r="L43531" i="1"/>
  <c r="M43531" i="1" s="1"/>
  <c r="L43532" i="1"/>
  <c r="M43532" i="1" s="1"/>
  <c r="L43533" i="1"/>
  <c r="M43533" i="1"/>
  <c r="L43534" i="1"/>
  <c r="M43534" i="1" s="1"/>
  <c r="L43535" i="1"/>
  <c r="M43535" i="1" s="1"/>
  <c r="L43536" i="1"/>
  <c r="M43536" i="1" s="1"/>
  <c r="L43537" i="1"/>
  <c r="M43537" i="1"/>
  <c r="L43538" i="1"/>
  <c r="M43538" i="1" s="1"/>
  <c r="L43539" i="1"/>
  <c r="M43539" i="1" s="1"/>
  <c r="L43540" i="1"/>
  <c r="M43540" i="1" s="1"/>
  <c r="L43541" i="1"/>
  <c r="M43541" i="1"/>
  <c r="L43542" i="1"/>
  <c r="M43542" i="1" s="1"/>
  <c r="L43543" i="1"/>
  <c r="M43543" i="1" s="1"/>
  <c r="L43544" i="1"/>
  <c r="M43544" i="1" s="1"/>
  <c r="L43545" i="1"/>
  <c r="M43545" i="1"/>
  <c r="L43546" i="1"/>
  <c r="M43546" i="1" s="1"/>
  <c r="L43547" i="1"/>
  <c r="M43547" i="1" s="1"/>
  <c r="L43548" i="1"/>
  <c r="M43548" i="1" s="1"/>
  <c r="L43549" i="1"/>
  <c r="M43549" i="1"/>
  <c r="L43550" i="1"/>
  <c r="M43550" i="1" s="1"/>
  <c r="L43551" i="1"/>
  <c r="M43551" i="1" s="1"/>
  <c r="L43552" i="1"/>
  <c r="M43552" i="1" s="1"/>
  <c r="L43553" i="1"/>
  <c r="M43553" i="1"/>
  <c r="L43554" i="1"/>
  <c r="M43554" i="1" s="1"/>
  <c r="L43555" i="1"/>
  <c r="M43555" i="1" s="1"/>
  <c r="L43556" i="1"/>
  <c r="M43556" i="1" s="1"/>
  <c r="L43557" i="1"/>
  <c r="M43557" i="1"/>
  <c r="L43558" i="1"/>
  <c r="M43558" i="1" s="1"/>
  <c r="L43559" i="1"/>
  <c r="M43559" i="1" s="1"/>
  <c r="L43560" i="1"/>
  <c r="M43560" i="1" s="1"/>
  <c r="L43561" i="1"/>
  <c r="M43561" i="1"/>
  <c r="L43562" i="1"/>
  <c r="M43562" i="1" s="1"/>
  <c r="L43563" i="1"/>
  <c r="M43563" i="1" s="1"/>
  <c r="L43564" i="1"/>
  <c r="M43564" i="1" s="1"/>
  <c r="L43565" i="1"/>
  <c r="M43565" i="1"/>
  <c r="L43566" i="1"/>
  <c r="M43566" i="1" s="1"/>
  <c r="L43567" i="1"/>
  <c r="M43567" i="1" s="1"/>
  <c r="L43568" i="1"/>
  <c r="M43568" i="1" s="1"/>
  <c r="L43569" i="1"/>
  <c r="M43569" i="1"/>
  <c r="L43570" i="1"/>
  <c r="M43570" i="1" s="1"/>
  <c r="L43571" i="1"/>
  <c r="M43571" i="1" s="1"/>
  <c r="L43572" i="1"/>
  <c r="M43572" i="1" s="1"/>
  <c r="L43573" i="1"/>
  <c r="M43573" i="1"/>
  <c r="L43574" i="1"/>
  <c r="M43574" i="1" s="1"/>
  <c r="L43575" i="1"/>
  <c r="M43575" i="1" s="1"/>
  <c r="L43576" i="1"/>
  <c r="M43576" i="1" s="1"/>
  <c r="L43577" i="1"/>
  <c r="M43577" i="1"/>
  <c r="L43578" i="1"/>
  <c r="M43578" i="1" s="1"/>
  <c r="L43579" i="1"/>
  <c r="M43579" i="1" s="1"/>
  <c r="L43580" i="1"/>
  <c r="M43580" i="1" s="1"/>
  <c r="L43581" i="1"/>
  <c r="M43581" i="1"/>
  <c r="L43582" i="1"/>
  <c r="M43582" i="1" s="1"/>
  <c r="L43583" i="1"/>
  <c r="M43583" i="1" s="1"/>
  <c r="L43584" i="1"/>
  <c r="M43584" i="1" s="1"/>
  <c r="L43585" i="1"/>
  <c r="M43585" i="1"/>
  <c r="L43586" i="1"/>
  <c r="M43586" i="1" s="1"/>
  <c r="L43587" i="1"/>
  <c r="M43587" i="1" s="1"/>
  <c r="L43588" i="1"/>
  <c r="M43588" i="1" s="1"/>
  <c r="L43589" i="1"/>
  <c r="M43589" i="1"/>
  <c r="L43590" i="1"/>
  <c r="M43590" i="1" s="1"/>
  <c r="L43591" i="1"/>
  <c r="M43591" i="1" s="1"/>
  <c r="L43592" i="1"/>
  <c r="M43592" i="1" s="1"/>
  <c r="L43593" i="1"/>
  <c r="M43593" i="1"/>
  <c r="L43594" i="1"/>
  <c r="M43594" i="1" s="1"/>
  <c r="L43595" i="1"/>
  <c r="M43595" i="1" s="1"/>
  <c r="L43596" i="1"/>
  <c r="M43596" i="1" s="1"/>
  <c r="L43597" i="1"/>
  <c r="M43597" i="1"/>
  <c r="L43598" i="1"/>
  <c r="M43598" i="1" s="1"/>
  <c r="L43599" i="1"/>
  <c r="M43599" i="1" s="1"/>
  <c r="L43600" i="1"/>
  <c r="M43600" i="1" s="1"/>
  <c r="L43601" i="1"/>
  <c r="M43601" i="1"/>
  <c r="L43602" i="1"/>
  <c r="M43602" i="1" s="1"/>
  <c r="L43603" i="1"/>
  <c r="M43603" i="1" s="1"/>
  <c r="L43604" i="1"/>
  <c r="M43604" i="1" s="1"/>
  <c r="L43605" i="1"/>
  <c r="M43605" i="1"/>
  <c r="L43606" i="1"/>
  <c r="M43606" i="1" s="1"/>
  <c r="L43607" i="1"/>
  <c r="M43607" i="1" s="1"/>
  <c r="L43608" i="1"/>
  <c r="M43608" i="1" s="1"/>
  <c r="L43609" i="1"/>
  <c r="M43609" i="1"/>
  <c r="L43610" i="1"/>
  <c r="M43610" i="1" s="1"/>
  <c r="L43611" i="1"/>
  <c r="M43611" i="1" s="1"/>
  <c r="L43612" i="1"/>
  <c r="M43612" i="1" s="1"/>
  <c r="L43613" i="1"/>
  <c r="M43613" i="1"/>
  <c r="L43614" i="1"/>
  <c r="M43614" i="1" s="1"/>
  <c r="L43615" i="1"/>
  <c r="M43615" i="1" s="1"/>
  <c r="L43616" i="1"/>
  <c r="M43616" i="1" s="1"/>
  <c r="L43617" i="1"/>
  <c r="M43617" i="1"/>
  <c r="L43618" i="1"/>
  <c r="M43618" i="1" s="1"/>
  <c r="L43619" i="1"/>
  <c r="M43619" i="1" s="1"/>
  <c r="L43620" i="1"/>
  <c r="M43620" i="1" s="1"/>
  <c r="L43621" i="1"/>
  <c r="M43621" i="1"/>
  <c r="L43622" i="1"/>
  <c r="M43622" i="1" s="1"/>
  <c r="L43623" i="1"/>
  <c r="M43623" i="1" s="1"/>
  <c r="L43624" i="1"/>
  <c r="M43624" i="1" s="1"/>
  <c r="L43625" i="1"/>
  <c r="M43625" i="1"/>
  <c r="L43626" i="1"/>
  <c r="M43626" i="1" s="1"/>
  <c r="L43627" i="1"/>
  <c r="M43627" i="1" s="1"/>
  <c r="L43628" i="1"/>
  <c r="M43628" i="1" s="1"/>
  <c r="L43629" i="1"/>
  <c r="M43629" i="1"/>
  <c r="L43630" i="1"/>
  <c r="M43630" i="1" s="1"/>
  <c r="L43631" i="1"/>
  <c r="M43631" i="1" s="1"/>
  <c r="L43632" i="1"/>
  <c r="M43632" i="1" s="1"/>
  <c r="L43633" i="1"/>
  <c r="M43633" i="1"/>
  <c r="L43634" i="1"/>
  <c r="M43634" i="1" s="1"/>
  <c r="L43635" i="1"/>
  <c r="M43635" i="1" s="1"/>
  <c r="L43636" i="1"/>
  <c r="M43636" i="1" s="1"/>
  <c r="L43637" i="1"/>
  <c r="M43637" i="1"/>
  <c r="L43638" i="1"/>
  <c r="M43638" i="1" s="1"/>
  <c r="L43639" i="1"/>
  <c r="M43639" i="1" s="1"/>
  <c r="L43640" i="1"/>
  <c r="M43640" i="1" s="1"/>
  <c r="L43641" i="1"/>
  <c r="M43641" i="1"/>
  <c r="L43642" i="1"/>
  <c r="M43642" i="1" s="1"/>
  <c r="L43643" i="1"/>
  <c r="M43643" i="1" s="1"/>
  <c r="L43644" i="1"/>
  <c r="M43644" i="1" s="1"/>
  <c r="L43645" i="1"/>
  <c r="M43645" i="1"/>
  <c r="L43646" i="1"/>
  <c r="M43646" i="1" s="1"/>
  <c r="L43647" i="1"/>
  <c r="M43647" i="1" s="1"/>
  <c r="L43648" i="1"/>
  <c r="M43648" i="1" s="1"/>
  <c r="L43649" i="1"/>
  <c r="M43649" i="1"/>
  <c r="L43650" i="1"/>
  <c r="M43650" i="1" s="1"/>
  <c r="L43651" i="1"/>
  <c r="M43651" i="1" s="1"/>
  <c r="L43652" i="1"/>
  <c r="M43652" i="1" s="1"/>
  <c r="L43653" i="1"/>
  <c r="M43653" i="1"/>
  <c r="L43654" i="1"/>
  <c r="M43654" i="1" s="1"/>
  <c r="L43655" i="1"/>
  <c r="M43655" i="1" s="1"/>
  <c r="L43656" i="1"/>
  <c r="M43656" i="1" s="1"/>
  <c r="L43657" i="1"/>
  <c r="M43657" i="1"/>
  <c r="L43658" i="1"/>
  <c r="M43658" i="1" s="1"/>
  <c r="L43659" i="1"/>
  <c r="M43659" i="1" s="1"/>
  <c r="L43660" i="1"/>
  <c r="M43660" i="1" s="1"/>
  <c r="L43661" i="1"/>
  <c r="M43661" i="1"/>
  <c r="L43662" i="1"/>
  <c r="M43662" i="1" s="1"/>
  <c r="L43663" i="1"/>
  <c r="M43663" i="1" s="1"/>
  <c r="L43664" i="1"/>
  <c r="M43664" i="1" s="1"/>
  <c r="L43665" i="1"/>
  <c r="M43665" i="1"/>
  <c r="L43666" i="1"/>
  <c r="M43666" i="1" s="1"/>
  <c r="L43667" i="1"/>
  <c r="M43667" i="1" s="1"/>
  <c r="L43668" i="1"/>
  <c r="M43668" i="1" s="1"/>
  <c r="L43669" i="1"/>
  <c r="M43669" i="1"/>
  <c r="L43670" i="1"/>
  <c r="M43670" i="1" s="1"/>
  <c r="L43671" i="1"/>
  <c r="M43671" i="1" s="1"/>
  <c r="L43672" i="1"/>
  <c r="M43672" i="1" s="1"/>
  <c r="L43673" i="1"/>
  <c r="M43673" i="1"/>
  <c r="L43674" i="1"/>
  <c r="M43674" i="1" s="1"/>
  <c r="L43675" i="1"/>
  <c r="M43675" i="1" s="1"/>
  <c r="L43676" i="1"/>
  <c r="M43676" i="1" s="1"/>
  <c r="L43677" i="1"/>
  <c r="M43677" i="1"/>
  <c r="L43678" i="1"/>
  <c r="M43678" i="1" s="1"/>
  <c r="L43679" i="1"/>
  <c r="M43679" i="1" s="1"/>
  <c r="L43680" i="1"/>
  <c r="M43680" i="1" s="1"/>
  <c r="L43681" i="1"/>
  <c r="M43681" i="1"/>
  <c r="L43682" i="1"/>
  <c r="M43682" i="1" s="1"/>
  <c r="L43683" i="1"/>
  <c r="M43683" i="1" s="1"/>
  <c r="L43684" i="1"/>
  <c r="M43684" i="1" s="1"/>
  <c r="L43685" i="1"/>
  <c r="M43685" i="1"/>
  <c r="L43686" i="1"/>
  <c r="M43686" i="1" s="1"/>
  <c r="L43687" i="1"/>
  <c r="M43687" i="1" s="1"/>
  <c r="L43688" i="1"/>
  <c r="M43688" i="1" s="1"/>
  <c r="L43689" i="1"/>
  <c r="M43689" i="1"/>
  <c r="L43690" i="1"/>
  <c r="M43690" i="1" s="1"/>
  <c r="L43691" i="1"/>
  <c r="M43691" i="1" s="1"/>
  <c r="L43692" i="1"/>
  <c r="M43692" i="1" s="1"/>
  <c r="L43693" i="1"/>
  <c r="M43693" i="1"/>
  <c r="L43694" i="1"/>
  <c r="M43694" i="1" s="1"/>
  <c r="L43695" i="1"/>
  <c r="M43695" i="1" s="1"/>
  <c r="L43696" i="1"/>
  <c r="M43696" i="1" s="1"/>
  <c r="L43697" i="1"/>
  <c r="M43697" i="1"/>
  <c r="L43698" i="1"/>
  <c r="M43698" i="1" s="1"/>
  <c r="L43699" i="1"/>
  <c r="M43699" i="1" s="1"/>
  <c r="L43700" i="1"/>
  <c r="M43700" i="1" s="1"/>
  <c r="L43701" i="1"/>
  <c r="M43701" i="1"/>
  <c r="L43702" i="1"/>
  <c r="M43702" i="1" s="1"/>
  <c r="L43703" i="1"/>
  <c r="M43703" i="1" s="1"/>
  <c r="L43704" i="1"/>
  <c r="M43704" i="1" s="1"/>
  <c r="L43705" i="1"/>
  <c r="M43705" i="1"/>
  <c r="L43706" i="1"/>
  <c r="M43706" i="1" s="1"/>
  <c r="L43707" i="1"/>
  <c r="M43707" i="1" s="1"/>
  <c r="L43708" i="1"/>
  <c r="M43708" i="1" s="1"/>
  <c r="L43709" i="1"/>
  <c r="M43709" i="1"/>
  <c r="L43710" i="1"/>
  <c r="M43710" i="1" s="1"/>
  <c r="L43711" i="1"/>
  <c r="M43711" i="1" s="1"/>
  <c r="L43712" i="1"/>
  <c r="M43712" i="1" s="1"/>
  <c r="L43713" i="1"/>
  <c r="M43713" i="1"/>
  <c r="L43714" i="1"/>
  <c r="M43714" i="1" s="1"/>
  <c r="L43715" i="1"/>
  <c r="M43715" i="1" s="1"/>
  <c r="L43716" i="1"/>
  <c r="M43716" i="1" s="1"/>
  <c r="L43717" i="1"/>
  <c r="M43717" i="1"/>
  <c r="L43718" i="1"/>
  <c r="M43718" i="1" s="1"/>
  <c r="L43719" i="1"/>
  <c r="M43719" i="1" s="1"/>
  <c r="L43720" i="1"/>
  <c r="M43720" i="1" s="1"/>
  <c r="L43721" i="1"/>
  <c r="M43721" i="1"/>
  <c r="L43722" i="1"/>
  <c r="M43722" i="1" s="1"/>
  <c r="L43723" i="1"/>
  <c r="M43723" i="1" s="1"/>
  <c r="L43724" i="1"/>
  <c r="M43724" i="1" s="1"/>
  <c r="L43725" i="1"/>
  <c r="M43725" i="1"/>
  <c r="L43726" i="1"/>
  <c r="M43726" i="1" s="1"/>
  <c r="L43727" i="1"/>
  <c r="M43727" i="1" s="1"/>
  <c r="L43728" i="1"/>
  <c r="M43728" i="1" s="1"/>
  <c r="L43729" i="1"/>
  <c r="M43729" i="1"/>
  <c r="L43730" i="1"/>
  <c r="M43730" i="1" s="1"/>
  <c r="L43731" i="1"/>
  <c r="M43731" i="1" s="1"/>
  <c r="L43732" i="1"/>
  <c r="M43732" i="1" s="1"/>
  <c r="L43733" i="1"/>
  <c r="M43733" i="1"/>
  <c r="L43734" i="1"/>
  <c r="M43734" i="1" s="1"/>
  <c r="L43735" i="1"/>
  <c r="M43735" i="1" s="1"/>
  <c r="L43736" i="1"/>
  <c r="M43736" i="1" s="1"/>
  <c r="L43737" i="1"/>
  <c r="M43737" i="1"/>
  <c r="L43738" i="1"/>
  <c r="M43738" i="1" s="1"/>
  <c r="L43739" i="1"/>
  <c r="M43739" i="1" s="1"/>
  <c r="L43740" i="1"/>
  <c r="M43740" i="1" s="1"/>
  <c r="L43741" i="1"/>
  <c r="M43741" i="1"/>
  <c r="L43742" i="1"/>
  <c r="M43742" i="1" s="1"/>
  <c r="L43743" i="1"/>
  <c r="M43743" i="1" s="1"/>
  <c r="L43744" i="1"/>
  <c r="M43744" i="1" s="1"/>
  <c r="L43745" i="1"/>
  <c r="M43745" i="1"/>
  <c r="L43746" i="1"/>
  <c r="M43746" i="1" s="1"/>
  <c r="L43747" i="1"/>
  <c r="M43747" i="1" s="1"/>
  <c r="L43748" i="1"/>
  <c r="M43748" i="1" s="1"/>
  <c r="L43749" i="1"/>
  <c r="M43749" i="1"/>
  <c r="L43750" i="1"/>
  <c r="M43750" i="1" s="1"/>
  <c r="L43751" i="1"/>
  <c r="M43751" i="1" s="1"/>
  <c r="L43752" i="1"/>
  <c r="M43752" i="1" s="1"/>
  <c r="L43753" i="1"/>
  <c r="M43753" i="1"/>
  <c r="L43754" i="1"/>
  <c r="M43754" i="1" s="1"/>
  <c r="L43755" i="1"/>
  <c r="M43755" i="1" s="1"/>
  <c r="L43756" i="1"/>
  <c r="M43756" i="1" s="1"/>
  <c r="L43757" i="1"/>
  <c r="M43757" i="1"/>
  <c r="L43758" i="1"/>
  <c r="M43758" i="1" s="1"/>
  <c r="L43759" i="1"/>
  <c r="M43759" i="1" s="1"/>
  <c r="L43760" i="1"/>
  <c r="M43760" i="1" s="1"/>
  <c r="L43761" i="1"/>
  <c r="M43761" i="1"/>
  <c r="L43762" i="1"/>
  <c r="M43762" i="1" s="1"/>
  <c r="L43763" i="1"/>
  <c r="M43763" i="1" s="1"/>
  <c r="L43764" i="1"/>
  <c r="M43764" i="1" s="1"/>
  <c r="L43765" i="1"/>
  <c r="M43765" i="1"/>
  <c r="L43766" i="1"/>
  <c r="M43766" i="1" s="1"/>
  <c r="L43767" i="1"/>
  <c r="M43767" i="1" s="1"/>
  <c r="L43768" i="1"/>
  <c r="M43768" i="1" s="1"/>
  <c r="L43769" i="1"/>
  <c r="M43769" i="1"/>
  <c r="L43770" i="1"/>
  <c r="M43770" i="1" s="1"/>
  <c r="L43771" i="1"/>
  <c r="M43771" i="1" s="1"/>
  <c r="L43772" i="1"/>
  <c r="M43772" i="1" s="1"/>
  <c r="L43773" i="1"/>
  <c r="M43773" i="1"/>
  <c r="L43774" i="1"/>
  <c r="M43774" i="1" s="1"/>
  <c r="L43775" i="1"/>
  <c r="M43775" i="1" s="1"/>
  <c r="L43776" i="1"/>
  <c r="M43776" i="1" s="1"/>
  <c r="L43777" i="1"/>
  <c r="M43777" i="1"/>
  <c r="L43778" i="1"/>
  <c r="M43778" i="1" s="1"/>
  <c r="L43779" i="1"/>
  <c r="M43779" i="1" s="1"/>
  <c r="L43780" i="1"/>
  <c r="M43780" i="1" s="1"/>
  <c r="L43781" i="1"/>
  <c r="M43781" i="1"/>
  <c r="L43782" i="1"/>
  <c r="M43782" i="1" s="1"/>
  <c r="L43783" i="1"/>
  <c r="M43783" i="1" s="1"/>
  <c r="L43784" i="1"/>
  <c r="M43784" i="1" s="1"/>
  <c r="L43785" i="1"/>
  <c r="M43785" i="1"/>
  <c r="L43786" i="1"/>
  <c r="M43786" i="1" s="1"/>
  <c r="L43787" i="1"/>
  <c r="M43787" i="1" s="1"/>
  <c r="L43788" i="1"/>
  <c r="M43788" i="1" s="1"/>
  <c r="L43789" i="1"/>
  <c r="M43789" i="1"/>
  <c r="L43790" i="1"/>
  <c r="M43790" i="1" s="1"/>
  <c r="L43791" i="1"/>
  <c r="M43791" i="1" s="1"/>
  <c r="L43792" i="1"/>
  <c r="M43792" i="1" s="1"/>
  <c r="L43793" i="1"/>
  <c r="M43793" i="1"/>
  <c r="L43794" i="1"/>
  <c r="M43794" i="1" s="1"/>
  <c r="L43795" i="1"/>
  <c r="M43795" i="1" s="1"/>
  <c r="L43796" i="1"/>
  <c r="M43796" i="1" s="1"/>
  <c r="L43797" i="1"/>
  <c r="M43797" i="1"/>
  <c r="L43798" i="1"/>
  <c r="M43798" i="1" s="1"/>
  <c r="L43799" i="1"/>
  <c r="M43799" i="1" s="1"/>
  <c r="L43800" i="1"/>
  <c r="M43800" i="1" s="1"/>
  <c r="L43801" i="1"/>
  <c r="M43801" i="1"/>
  <c r="L43802" i="1"/>
  <c r="M43802" i="1" s="1"/>
  <c r="L43803" i="1"/>
  <c r="M43803" i="1" s="1"/>
  <c r="L43804" i="1"/>
  <c r="M43804" i="1" s="1"/>
  <c r="L43805" i="1"/>
  <c r="M43805" i="1"/>
  <c r="L43806" i="1"/>
  <c r="M43806" i="1" s="1"/>
  <c r="L43807" i="1"/>
  <c r="M43807" i="1" s="1"/>
  <c r="L43808" i="1"/>
  <c r="M43808" i="1" s="1"/>
  <c r="L43809" i="1"/>
  <c r="M43809" i="1"/>
  <c r="L43810" i="1"/>
  <c r="M43810" i="1" s="1"/>
  <c r="L43811" i="1"/>
  <c r="M43811" i="1" s="1"/>
  <c r="L43812" i="1"/>
  <c r="M43812" i="1" s="1"/>
  <c r="L43813" i="1"/>
  <c r="M43813" i="1"/>
  <c r="L43814" i="1"/>
  <c r="M43814" i="1" s="1"/>
  <c r="L43815" i="1"/>
  <c r="M43815" i="1" s="1"/>
  <c r="L43816" i="1"/>
  <c r="M43816" i="1" s="1"/>
  <c r="L43817" i="1"/>
  <c r="M43817" i="1"/>
  <c r="L43818" i="1"/>
  <c r="M43818" i="1" s="1"/>
  <c r="L43819" i="1"/>
  <c r="M43819" i="1" s="1"/>
  <c r="L43820" i="1"/>
  <c r="M43820" i="1" s="1"/>
  <c r="L43821" i="1"/>
  <c r="M43821" i="1"/>
  <c r="L43822" i="1"/>
  <c r="M43822" i="1" s="1"/>
  <c r="L43823" i="1"/>
  <c r="M43823" i="1" s="1"/>
  <c r="L43824" i="1"/>
  <c r="M43824" i="1" s="1"/>
  <c r="L43825" i="1"/>
  <c r="M43825" i="1"/>
  <c r="L43826" i="1"/>
  <c r="M43826" i="1" s="1"/>
  <c r="L43827" i="1"/>
  <c r="M43827" i="1" s="1"/>
  <c r="L43828" i="1"/>
  <c r="M43828" i="1" s="1"/>
  <c r="L43829" i="1"/>
  <c r="M43829" i="1"/>
  <c r="L43830" i="1"/>
  <c r="M43830" i="1" s="1"/>
  <c r="L43831" i="1"/>
  <c r="M43831" i="1" s="1"/>
  <c r="L43832" i="1"/>
  <c r="M43832" i="1" s="1"/>
  <c r="L43833" i="1"/>
  <c r="M43833" i="1"/>
  <c r="L43834" i="1"/>
  <c r="M43834" i="1" s="1"/>
  <c r="L43835" i="1"/>
  <c r="M43835" i="1" s="1"/>
  <c r="L43836" i="1"/>
  <c r="M43836" i="1" s="1"/>
  <c r="L43837" i="1"/>
  <c r="M43837" i="1"/>
  <c r="L43838" i="1"/>
  <c r="M43838" i="1" s="1"/>
  <c r="L43839" i="1"/>
  <c r="M43839" i="1" s="1"/>
  <c r="L43840" i="1"/>
  <c r="M43840" i="1" s="1"/>
  <c r="L43841" i="1"/>
  <c r="M43841" i="1"/>
  <c r="L43842" i="1"/>
  <c r="M43842" i="1" s="1"/>
  <c r="L43843" i="1"/>
  <c r="M43843" i="1" s="1"/>
  <c r="L43844" i="1"/>
  <c r="M43844" i="1" s="1"/>
  <c r="L43845" i="1"/>
  <c r="M43845" i="1"/>
  <c r="L43846" i="1"/>
  <c r="M43846" i="1" s="1"/>
  <c r="L43847" i="1"/>
  <c r="M43847" i="1" s="1"/>
  <c r="L43848" i="1"/>
  <c r="M43848" i="1" s="1"/>
  <c r="L43849" i="1"/>
  <c r="M43849" i="1"/>
  <c r="L43850" i="1"/>
  <c r="M43850" i="1" s="1"/>
  <c r="L43851" i="1"/>
  <c r="M43851" i="1" s="1"/>
  <c r="L43852" i="1"/>
  <c r="M43852" i="1" s="1"/>
  <c r="L43853" i="1"/>
  <c r="M43853" i="1"/>
  <c r="L43854" i="1"/>
  <c r="M43854" i="1" s="1"/>
  <c r="L43855" i="1"/>
  <c r="M43855" i="1" s="1"/>
  <c r="L43856" i="1"/>
  <c r="M43856" i="1" s="1"/>
  <c r="L43857" i="1"/>
  <c r="M43857" i="1"/>
  <c r="L43858" i="1"/>
  <c r="M43858" i="1" s="1"/>
  <c r="L43859" i="1"/>
  <c r="M43859" i="1" s="1"/>
  <c r="L43860" i="1"/>
  <c r="M43860" i="1" s="1"/>
  <c r="L43861" i="1"/>
  <c r="M43861" i="1"/>
  <c r="L43862" i="1"/>
  <c r="M43862" i="1" s="1"/>
  <c r="L43863" i="1"/>
  <c r="M43863" i="1" s="1"/>
  <c r="L43864" i="1"/>
  <c r="M43864" i="1" s="1"/>
  <c r="L43865" i="1"/>
  <c r="M43865" i="1"/>
  <c r="L43866" i="1"/>
  <c r="M43866" i="1" s="1"/>
  <c r="L43867" i="1"/>
  <c r="M43867" i="1" s="1"/>
  <c r="L43868" i="1"/>
  <c r="M43868" i="1" s="1"/>
  <c r="L43869" i="1"/>
  <c r="M43869" i="1"/>
  <c r="L43870" i="1"/>
  <c r="M43870" i="1" s="1"/>
  <c r="L43871" i="1"/>
  <c r="M43871" i="1" s="1"/>
  <c r="L43872" i="1"/>
  <c r="M43872" i="1" s="1"/>
  <c r="L43873" i="1"/>
  <c r="M43873" i="1"/>
  <c r="L43874" i="1"/>
  <c r="M43874" i="1" s="1"/>
  <c r="L43875" i="1"/>
  <c r="M43875" i="1" s="1"/>
  <c r="L43876" i="1"/>
  <c r="M43876" i="1" s="1"/>
  <c r="L43877" i="1"/>
  <c r="M43877" i="1"/>
  <c r="L43878" i="1"/>
  <c r="M43878" i="1" s="1"/>
  <c r="L43879" i="1"/>
  <c r="M43879" i="1"/>
  <c r="L43880" i="1"/>
  <c r="M43880" i="1" s="1"/>
  <c r="L43881" i="1"/>
  <c r="M43881" i="1"/>
  <c r="L43882" i="1"/>
  <c r="M43882" i="1" s="1"/>
  <c r="L43883" i="1"/>
  <c r="M43883" i="1" s="1"/>
  <c r="L43884" i="1"/>
  <c r="M43884" i="1" s="1"/>
  <c r="L43885" i="1"/>
  <c r="M43885" i="1"/>
  <c r="L43886" i="1"/>
  <c r="M43886" i="1" s="1"/>
  <c r="L43887" i="1"/>
  <c r="M43887" i="1"/>
  <c r="L43888" i="1"/>
  <c r="M43888" i="1" s="1"/>
  <c r="L43889" i="1"/>
  <c r="M43889" i="1"/>
  <c r="L43890" i="1"/>
  <c r="M43890" i="1" s="1"/>
  <c r="L43891" i="1"/>
  <c r="M43891" i="1"/>
  <c r="L43892" i="1"/>
  <c r="M43892" i="1" s="1"/>
  <c r="L43893" i="1"/>
  <c r="M43893" i="1"/>
  <c r="L43894" i="1"/>
  <c r="M43894" i="1" s="1"/>
  <c r="L43895" i="1"/>
  <c r="M43895" i="1"/>
  <c r="L43896" i="1"/>
  <c r="M43896" i="1" s="1"/>
  <c r="L43897" i="1"/>
  <c r="M43897" i="1"/>
  <c r="L43898" i="1"/>
  <c r="M43898" i="1" s="1"/>
  <c r="L43899" i="1"/>
  <c r="M43899" i="1" s="1"/>
  <c r="L43900" i="1"/>
  <c r="M43900" i="1" s="1"/>
  <c r="L43901" i="1"/>
  <c r="M43901" i="1"/>
  <c r="L43902" i="1"/>
  <c r="M43902" i="1" s="1"/>
  <c r="L43903" i="1"/>
  <c r="M43903" i="1"/>
  <c r="L43904" i="1"/>
  <c r="M43904" i="1" s="1"/>
  <c r="L43905" i="1"/>
  <c r="M43905" i="1"/>
  <c r="L43906" i="1"/>
  <c r="M43906" i="1" s="1"/>
  <c r="L43907" i="1"/>
  <c r="M43907" i="1"/>
  <c r="L43908" i="1"/>
  <c r="M43908" i="1" s="1"/>
  <c r="L43909" i="1"/>
  <c r="M43909" i="1"/>
  <c r="L43910" i="1"/>
  <c r="M43910" i="1" s="1"/>
  <c r="L43911" i="1"/>
  <c r="M43911" i="1" s="1"/>
  <c r="L43912" i="1"/>
  <c r="M43912" i="1" s="1"/>
  <c r="L43913" i="1"/>
  <c r="M43913" i="1"/>
  <c r="L43914" i="1"/>
  <c r="M43914" i="1" s="1"/>
  <c r="L43915" i="1"/>
  <c r="M43915" i="1" s="1"/>
  <c r="L43916" i="1"/>
  <c r="M43916" i="1" s="1"/>
  <c r="L43917" i="1"/>
  <c r="M43917" i="1"/>
  <c r="L43918" i="1"/>
  <c r="M43918" i="1" s="1"/>
  <c r="L43919" i="1"/>
  <c r="M43919" i="1"/>
  <c r="L43920" i="1"/>
  <c r="M43920" i="1" s="1"/>
  <c r="L43921" i="1"/>
  <c r="M43921" i="1"/>
  <c r="L43922" i="1"/>
  <c r="M43922" i="1" s="1"/>
  <c r="L43923" i="1"/>
  <c r="M43923" i="1"/>
  <c r="L43924" i="1"/>
  <c r="M43924" i="1" s="1"/>
  <c r="L43925" i="1"/>
  <c r="M43925" i="1" s="1"/>
  <c r="L43926" i="1"/>
  <c r="M43926" i="1" s="1"/>
  <c r="L43927" i="1"/>
  <c r="M43927" i="1"/>
  <c r="L43928" i="1"/>
  <c r="M43928" i="1" s="1"/>
  <c r="L43929" i="1"/>
  <c r="M43929" i="1"/>
  <c r="L43930" i="1"/>
  <c r="M43930" i="1" s="1"/>
  <c r="L43931" i="1"/>
  <c r="M43931" i="1" s="1"/>
  <c r="L43932" i="1"/>
  <c r="M43932" i="1" s="1"/>
  <c r="L43933" i="1"/>
  <c r="M43933" i="1" s="1"/>
  <c r="L43934" i="1"/>
  <c r="M43934" i="1" s="1"/>
  <c r="L43935" i="1"/>
  <c r="M43935" i="1"/>
  <c r="L43936" i="1"/>
  <c r="M43936" i="1" s="1"/>
  <c r="L43937" i="1"/>
  <c r="M43937" i="1"/>
  <c r="L43938" i="1"/>
  <c r="M43938" i="1" s="1"/>
  <c r="L43939" i="1"/>
  <c r="M43939" i="1"/>
  <c r="L43940" i="1"/>
  <c r="M43940" i="1" s="1"/>
  <c r="L43941" i="1"/>
  <c r="M43941" i="1" s="1"/>
  <c r="L43942" i="1"/>
  <c r="M43942" i="1" s="1"/>
  <c r="L43943" i="1"/>
  <c r="M43943" i="1"/>
  <c r="L43944" i="1"/>
  <c r="M43944" i="1" s="1"/>
  <c r="L43945" i="1"/>
  <c r="M43945" i="1"/>
  <c r="L43946" i="1"/>
  <c r="M43946" i="1" s="1"/>
  <c r="L43947" i="1"/>
  <c r="M43947" i="1" s="1"/>
  <c r="L43948" i="1"/>
  <c r="M43948" i="1" s="1"/>
  <c r="L43949" i="1"/>
  <c r="M43949" i="1" s="1"/>
  <c r="L43950" i="1"/>
  <c r="M43950" i="1" s="1"/>
  <c r="L43951" i="1"/>
  <c r="M43951" i="1"/>
  <c r="L43952" i="1"/>
  <c r="M43952" i="1" s="1"/>
  <c r="L43953" i="1"/>
  <c r="M43953" i="1"/>
  <c r="L43954" i="1"/>
  <c r="M43954" i="1" s="1"/>
  <c r="L43955" i="1"/>
  <c r="M43955" i="1"/>
  <c r="L43956" i="1"/>
  <c r="M43956" i="1" s="1"/>
  <c r="L43957" i="1"/>
  <c r="M43957" i="1" s="1"/>
  <c r="L43958" i="1"/>
  <c r="M43958" i="1" s="1"/>
  <c r="L43959" i="1"/>
  <c r="M43959" i="1"/>
  <c r="L43960" i="1"/>
  <c r="M43960" i="1" s="1"/>
  <c r="L43961" i="1"/>
  <c r="M43961" i="1"/>
  <c r="L43962" i="1"/>
  <c r="M43962" i="1" s="1"/>
  <c r="L43963" i="1"/>
  <c r="M43963" i="1" s="1"/>
  <c r="L43964" i="1"/>
  <c r="M43964" i="1" s="1"/>
  <c r="L43965" i="1"/>
  <c r="M43965" i="1" s="1"/>
  <c r="L43966" i="1"/>
  <c r="M43966" i="1" s="1"/>
  <c r="L43967" i="1"/>
  <c r="M43967" i="1"/>
  <c r="L43968" i="1"/>
  <c r="M43968" i="1" s="1"/>
  <c r="L43969" i="1"/>
  <c r="M43969" i="1"/>
  <c r="L43970" i="1"/>
  <c r="M43970" i="1" s="1"/>
  <c r="L43971" i="1"/>
  <c r="M43971" i="1"/>
  <c r="L43972" i="1"/>
  <c r="M43972" i="1" s="1"/>
  <c r="L43973" i="1"/>
  <c r="M43973" i="1" s="1"/>
  <c r="L43974" i="1"/>
  <c r="M43974" i="1" s="1"/>
  <c r="L43975" i="1"/>
  <c r="M43975" i="1"/>
  <c r="L43976" i="1"/>
  <c r="M43976" i="1" s="1"/>
  <c r="L43977" i="1"/>
  <c r="M43977" i="1"/>
  <c r="L43978" i="1"/>
  <c r="M43978" i="1" s="1"/>
  <c r="L43979" i="1"/>
  <c r="M43979" i="1" s="1"/>
  <c r="L43980" i="1"/>
  <c r="M43980" i="1"/>
  <c r="L43981" i="1"/>
  <c r="M43981" i="1"/>
  <c r="L43982" i="1"/>
  <c r="M43982" i="1" s="1"/>
  <c r="L43983" i="1"/>
  <c r="M43983" i="1" s="1"/>
  <c r="L43984" i="1"/>
  <c r="M43984" i="1"/>
  <c r="L43985" i="1"/>
  <c r="M43985" i="1" s="1"/>
  <c r="L43986" i="1"/>
  <c r="M43986" i="1"/>
  <c r="L43987" i="1"/>
  <c r="M43987" i="1" s="1"/>
  <c r="L43988" i="1"/>
  <c r="M43988" i="1"/>
  <c r="L43989" i="1"/>
  <c r="M43989" i="1" s="1"/>
  <c r="L43990" i="1"/>
  <c r="M43990" i="1"/>
  <c r="L43991" i="1"/>
  <c r="M43991" i="1" s="1"/>
  <c r="L43992" i="1"/>
  <c r="M43992" i="1"/>
  <c r="L43993" i="1"/>
  <c r="M43993" i="1" s="1"/>
  <c r="L43994" i="1"/>
  <c r="M43994" i="1"/>
  <c r="L43995" i="1"/>
  <c r="M43995" i="1" s="1"/>
  <c r="L43996" i="1"/>
  <c r="M43996" i="1"/>
  <c r="L43997" i="1"/>
  <c r="M43997" i="1" s="1"/>
  <c r="L43998" i="1"/>
  <c r="M43998" i="1"/>
  <c r="L43999" i="1"/>
  <c r="M43999" i="1" s="1"/>
  <c r="L44000" i="1"/>
  <c r="M44000" i="1"/>
  <c r="L44001" i="1"/>
  <c r="M44001" i="1" s="1"/>
  <c r="L44002" i="1"/>
  <c r="M44002" i="1"/>
  <c r="L44003" i="1"/>
  <c r="M44003" i="1" s="1"/>
  <c r="L44004" i="1"/>
  <c r="M44004" i="1"/>
  <c r="L44005" i="1"/>
  <c r="M44005" i="1" s="1"/>
  <c r="L44006" i="1"/>
  <c r="M44006" i="1"/>
  <c r="L44007" i="1"/>
  <c r="M44007" i="1" s="1"/>
  <c r="L44008" i="1"/>
  <c r="M44008" i="1"/>
  <c r="L44009" i="1"/>
  <c r="M44009" i="1" s="1"/>
  <c r="L44010" i="1"/>
  <c r="M44010" i="1"/>
  <c r="L44011" i="1"/>
  <c r="M44011" i="1" s="1"/>
  <c r="L44012" i="1"/>
  <c r="M44012" i="1"/>
  <c r="L44013" i="1"/>
  <c r="M44013" i="1" s="1"/>
  <c r="L44014" i="1"/>
  <c r="M44014" i="1"/>
  <c r="L44015" i="1"/>
  <c r="M44015" i="1" s="1"/>
  <c r="L44016" i="1"/>
  <c r="M44016" i="1"/>
  <c r="L44017" i="1"/>
  <c r="M44017" i="1" s="1"/>
  <c r="L44018" i="1"/>
  <c r="M44018" i="1"/>
  <c r="L44019" i="1"/>
  <c r="M44019" i="1" s="1"/>
  <c r="L44020" i="1"/>
  <c r="M44020" i="1"/>
  <c r="L44021" i="1"/>
  <c r="M44021" i="1" s="1"/>
  <c r="L44022" i="1"/>
  <c r="M44022" i="1"/>
  <c r="L44023" i="1"/>
  <c r="M44023" i="1" s="1"/>
  <c r="L44024" i="1"/>
  <c r="M44024" i="1"/>
  <c r="L44025" i="1"/>
  <c r="M44025" i="1" s="1"/>
  <c r="L44026" i="1"/>
  <c r="M44026" i="1"/>
  <c r="L44027" i="1"/>
  <c r="M44027" i="1" s="1"/>
  <c r="L44028" i="1"/>
  <c r="M44028" i="1"/>
  <c r="L44029" i="1"/>
  <c r="M44029" i="1" s="1"/>
  <c r="L44030" i="1"/>
  <c r="M44030" i="1" s="1"/>
  <c r="L44031" i="1"/>
  <c r="M44031" i="1" s="1"/>
  <c r="L44032" i="1"/>
  <c r="M44032" i="1"/>
  <c r="L44033" i="1"/>
  <c r="M44033" i="1" s="1"/>
  <c r="L44034" i="1"/>
  <c r="M44034" i="1"/>
  <c r="L44035" i="1"/>
  <c r="M44035" i="1" s="1"/>
  <c r="L44036" i="1"/>
  <c r="M44036" i="1"/>
  <c r="L44037" i="1"/>
  <c r="M44037" i="1" s="1"/>
  <c r="L44038" i="1"/>
  <c r="M44038" i="1"/>
  <c r="L44039" i="1"/>
  <c r="M44039" i="1" s="1"/>
  <c r="L44040" i="1"/>
  <c r="M44040" i="1"/>
  <c r="L44041" i="1"/>
  <c r="M44041" i="1" s="1"/>
  <c r="L44042" i="1"/>
  <c r="M44042" i="1"/>
  <c r="L44043" i="1"/>
  <c r="M44043" i="1" s="1"/>
  <c r="L44044" i="1"/>
  <c r="M44044" i="1"/>
  <c r="L44045" i="1"/>
  <c r="M44045" i="1" s="1"/>
  <c r="L44046" i="1"/>
  <c r="M44046" i="1"/>
  <c r="L44047" i="1"/>
  <c r="M44047" i="1" s="1"/>
  <c r="L44048" i="1"/>
  <c r="M44048" i="1"/>
  <c r="L44049" i="1"/>
  <c r="M44049" i="1" s="1"/>
  <c r="L44050" i="1"/>
  <c r="M44050" i="1"/>
  <c r="L44051" i="1"/>
  <c r="M44051" i="1" s="1"/>
  <c r="L44052" i="1"/>
  <c r="M44052" i="1"/>
  <c r="L44053" i="1"/>
  <c r="M44053" i="1" s="1"/>
  <c r="L44054" i="1"/>
  <c r="M44054" i="1"/>
  <c r="L44055" i="1"/>
  <c r="M44055" i="1" s="1"/>
  <c r="L44056" i="1"/>
  <c r="M44056" i="1"/>
  <c r="L44057" i="1"/>
  <c r="M44057" i="1" s="1"/>
  <c r="L44058" i="1"/>
  <c r="M44058" i="1"/>
  <c r="L44059" i="1"/>
  <c r="M44059" i="1" s="1"/>
  <c r="L44060" i="1"/>
  <c r="M44060" i="1"/>
  <c r="L44061" i="1"/>
  <c r="M44061" i="1" s="1"/>
  <c r="L44062" i="1"/>
  <c r="M44062" i="1"/>
  <c r="L44063" i="1"/>
  <c r="M44063" i="1" s="1"/>
  <c r="L44064" i="1"/>
  <c r="M44064" i="1"/>
  <c r="L44065" i="1"/>
  <c r="M44065" i="1" s="1"/>
  <c r="L44066" i="1"/>
  <c r="M44066" i="1"/>
  <c r="L44067" i="1"/>
  <c r="M44067" i="1" s="1"/>
  <c r="L44068" i="1"/>
  <c r="M44068" i="1"/>
  <c r="L44069" i="1"/>
  <c r="M44069" i="1" s="1"/>
  <c r="L44070" i="1"/>
  <c r="M44070" i="1"/>
  <c r="L44071" i="1"/>
  <c r="M44071" i="1" s="1"/>
  <c r="L44072" i="1"/>
  <c r="M44072" i="1"/>
  <c r="L44073" i="1"/>
  <c r="M44073" i="1" s="1"/>
  <c r="L44074" i="1"/>
  <c r="M44074" i="1"/>
  <c r="L44075" i="1"/>
  <c r="M44075" i="1" s="1"/>
  <c r="L44076" i="1"/>
  <c r="M44076" i="1"/>
  <c r="L44077" i="1"/>
  <c r="M44077" i="1" s="1"/>
  <c r="L44078" i="1"/>
  <c r="M44078" i="1"/>
  <c r="L44079" i="1"/>
  <c r="M44079" i="1" s="1"/>
  <c r="L44080" i="1"/>
  <c r="M44080" i="1"/>
  <c r="L44081" i="1"/>
  <c r="M44081" i="1" s="1"/>
  <c r="L44082" i="1"/>
  <c r="M44082" i="1"/>
  <c r="L44083" i="1"/>
  <c r="M44083" i="1" s="1"/>
  <c r="L44084" i="1"/>
  <c r="M44084" i="1"/>
  <c r="L44085" i="1"/>
  <c r="M44085" i="1" s="1"/>
  <c r="L44086" i="1"/>
  <c r="M44086" i="1"/>
  <c r="L44087" i="1"/>
  <c r="M44087" i="1" s="1"/>
  <c r="L44088" i="1"/>
  <c r="M44088" i="1"/>
  <c r="L44089" i="1"/>
  <c r="M44089" i="1" s="1"/>
  <c r="L44090" i="1"/>
  <c r="M44090" i="1"/>
  <c r="L44091" i="1"/>
  <c r="M44091" i="1" s="1"/>
  <c r="L44092" i="1"/>
  <c r="M44092" i="1"/>
  <c r="L44093" i="1"/>
  <c r="M44093" i="1" s="1"/>
  <c r="L44094" i="1"/>
  <c r="M44094" i="1"/>
  <c r="L44095" i="1"/>
  <c r="M44095" i="1" s="1"/>
  <c r="L44096" i="1"/>
  <c r="M44096" i="1"/>
  <c r="L44097" i="1"/>
  <c r="M44097" i="1" s="1"/>
  <c r="L44098" i="1"/>
  <c r="M44098" i="1"/>
  <c r="L44099" i="1"/>
  <c r="M44099" i="1" s="1"/>
  <c r="L44100" i="1"/>
  <c r="M44100" i="1"/>
  <c r="L44101" i="1"/>
  <c r="M44101" i="1" s="1"/>
  <c r="L44102" i="1"/>
  <c r="M44102" i="1"/>
  <c r="L44103" i="1"/>
  <c r="M44103" i="1" s="1"/>
  <c r="L44104" i="1"/>
  <c r="M44104" i="1"/>
  <c r="L44105" i="1"/>
  <c r="M44105" i="1" s="1"/>
  <c r="L44106" i="1"/>
  <c r="M44106" i="1"/>
  <c r="L44107" i="1"/>
  <c r="M44107" i="1" s="1"/>
  <c r="L44108" i="1"/>
  <c r="M44108" i="1"/>
  <c r="L44109" i="1"/>
  <c r="M44109" i="1" s="1"/>
  <c r="L44110" i="1"/>
  <c r="M44110" i="1"/>
  <c r="L44111" i="1"/>
  <c r="M44111" i="1" s="1"/>
  <c r="L44112" i="1"/>
  <c r="M44112" i="1"/>
  <c r="L44113" i="1"/>
  <c r="M44113" i="1" s="1"/>
  <c r="L44114" i="1"/>
  <c r="M44114" i="1"/>
  <c r="L44115" i="1"/>
  <c r="M44115" i="1" s="1"/>
  <c r="L44116" i="1"/>
  <c r="M44116" i="1"/>
  <c r="L44117" i="1"/>
  <c r="M44117" i="1" s="1"/>
  <c r="L44118" i="1"/>
  <c r="M44118" i="1"/>
  <c r="L44119" i="1"/>
  <c r="M44119" i="1" s="1"/>
  <c r="L44120" i="1"/>
  <c r="M44120" i="1"/>
  <c r="L44121" i="1"/>
  <c r="M44121" i="1" s="1"/>
  <c r="L44122" i="1"/>
  <c r="M44122" i="1"/>
  <c r="L44123" i="1"/>
  <c r="M44123" i="1" s="1"/>
  <c r="L44124" i="1"/>
  <c r="M44124" i="1"/>
  <c r="L44125" i="1"/>
  <c r="M44125" i="1" s="1"/>
  <c r="L44126" i="1"/>
  <c r="M44126" i="1"/>
  <c r="L44127" i="1"/>
  <c r="M44127" i="1" s="1"/>
  <c r="L44128" i="1"/>
  <c r="M44128" i="1"/>
  <c r="L44129" i="1"/>
  <c r="M44129" i="1" s="1"/>
  <c r="L44130" i="1"/>
  <c r="M44130" i="1"/>
  <c r="L44131" i="1"/>
  <c r="M44131" i="1" s="1"/>
  <c r="L44132" i="1"/>
  <c r="M44132" i="1"/>
  <c r="L44133" i="1"/>
  <c r="M44133" i="1" s="1"/>
  <c r="L44134" i="1"/>
  <c r="M44134" i="1"/>
  <c r="L44135" i="1"/>
  <c r="M44135" i="1" s="1"/>
  <c r="L44136" i="1"/>
  <c r="M44136" i="1"/>
  <c r="L44137" i="1"/>
  <c r="M44137" i="1" s="1"/>
  <c r="L44138" i="1"/>
  <c r="M44138" i="1"/>
  <c r="L44139" i="1"/>
  <c r="M44139" i="1" s="1"/>
  <c r="L44140" i="1"/>
  <c r="M44140" i="1"/>
  <c r="L44141" i="1"/>
  <c r="M44141" i="1" s="1"/>
  <c r="L44142" i="1"/>
  <c r="M44142" i="1"/>
  <c r="L44143" i="1"/>
  <c r="M44143" i="1" s="1"/>
  <c r="L44144" i="1"/>
  <c r="M44144" i="1"/>
  <c r="L44145" i="1"/>
  <c r="M44145" i="1" s="1"/>
  <c r="L44146" i="1"/>
  <c r="M44146" i="1"/>
  <c r="L44147" i="1"/>
  <c r="M44147" i="1" s="1"/>
  <c r="L44148" i="1"/>
  <c r="M44148" i="1"/>
  <c r="L44149" i="1"/>
  <c r="M44149" i="1" s="1"/>
  <c r="L44150" i="1"/>
  <c r="M44150" i="1"/>
  <c r="L44151" i="1"/>
  <c r="M44151" i="1" s="1"/>
  <c r="L44152" i="1"/>
  <c r="M44152" i="1"/>
  <c r="L44153" i="1"/>
  <c r="M44153" i="1" s="1"/>
  <c r="L44154" i="1"/>
  <c r="M44154" i="1"/>
  <c r="L44155" i="1"/>
  <c r="M44155" i="1" s="1"/>
  <c r="L44156" i="1"/>
  <c r="M44156" i="1"/>
  <c r="L44157" i="1"/>
  <c r="M44157" i="1" s="1"/>
  <c r="L44158" i="1"/>
  <c r="M44158" i="1"/>
  <c r="L44159" i="1"/>
  <c r="M44159" i="1" s="1"/>
  <c r="L44160" i="1"/>
  <c r="M44160" i="1"/>
  <c r="L44161" i="1"/>
  <c r="M44161" i="1" s="1"/>
  <c r="L44162" i="1"/>
  <c r="M44162" i="1"/>
  <c r="L44163" i="1"/>
  <c r="M44163" i="1" s="1"/>
  <c r="L44164" i="1"/>
  <c r="M44164" i="1"/>
  <c r="L44165" i="1"/>
  <c r="M44165" i="1" s="1"/>
  <c r="L44166" i="1"/>
  <c r="M44166" i="1"/>
  <c r="L44167" i="1"/>
  <c r="M44167" i="1" s="1"/>
  <c r="L44168" i="1"/>
  <c r="M44168" i="1"/>
  <c r="L44169" i="1"/>
  <c r="M44169" i="1" s="1"/>
  <c r="L44170" i="1"/>
  <c r="M44170" i="1"/>
  <c r="L44171" i="1"/>
  <c r="M44171" i="1" s="1"/>
  <c r="L44172" i="1"/>
  <c r="M44172" i="1"/>
  <c r="L44173" i="1"/>
  <c r="M44173" i="1" s="1"/>
  <c r="L44174" i="1"/>
  <c r="M44174" i="1"/>
  <c r="L44175" i="1"/>
  <c r="M44175" i="1" s="1"/>
  <c r="L44176" i="1"/>
  <c r="M44176" i="1"/>
  <c r="L44177" i="1"/>
  <c r="M44177" i="1" s="1"/>
  <c r="L44178" i="1"/>
  <c r="M44178" i="1"/>
  <c r="L44179" i="1"/>
  <c r="M44179" i="1" s="1"/>
  <c r="L44180" i="1"/>
  <c r="M44180" i="1"/>
  <c r="L44181" i="1"/>
  <c r="M44181" i="1" s="1"/>
  <c r="L44182" i="1"/>
  <c r="M44182" i="1"/>
  <c r="L44183" i="1"/>
  <c r="M44183" i="1" s="1"/>
  <c r="L44184" i="1"/>
  <c r="M44184" i="1"/>
  <c r="L44185" i="1"/>
  <c r="M44185" i="1" s="1"/>
  <c r="L44186" i="1"/>
  <c r="M44186" i="1"/>
  <c r="L44187" i="1"/>
  <c r="M44187" i="1" s="1"/>
  <c r="L44188" i="1"/>
  <c r="M44188" i="1"/>
  <c r="L44189" i="1"/>
  <c r="M44189" i="1" s="1"/>
  <c r="L44190" i="1"/>
  <c r="M44190" i="1"/>
  <c r="L44191" i="1"/>
  <c r="M44191" i="1" s="1"/>
  <c r="L44192" i="1"/>
  <c r="M44192" i="1"/>
  <c r="L44193" i="1"/>
  <c r="M44193" i="1" s="1"/>
  <c r="L44194" i="1"/>
  <c r="M44194" i="1"/>
  <c r="L44195" i="1"/>
  <c r="M44195" i="1" s="1"/>
  <c r="L44196" i="1"/>
  <c r="M44196" i="1" s="1"/>
  <c r="L44197" i="1"/>
  <c r="M44197" i="1" s="1"/>
  <c r="L44198" i="1"/>
  <c r="M44198" i="1"/>
  <c r="L44199" i="1"/>
  <c r="M44199" i="1" s="1"/>
  <c r="L44200" i="1"/>
  <c r="M44200" i="1" s="1"/>
  <c r="L44201" i="1"/>
  <c r="M44201" i="1" s="1"/>
  <c r="L44202" i="1"/>
  <c r="M44202" i="1"/>
  <c r="L44203" i="1"/>
  <c r="M44203" i="1" s="1"/>
  <c r="L44204" i="1"/>
  <c r="M44204" i="1" s="1"/>
  <c r="L44205" i="1"/>
  <c r="M44205" i="1" s="1"/>
  <c r="L44206" i="1"/>
  <c r="M44206" i="1"/>
  <c r="L44207" i="1"/>
  <c r="M44207" i="1" s="1"/>
  <c r="L44208" i="1"/>
  <c r="M44208" i="1" s="1"/>
  <c r="L44209" i="1"/>
  <c r="M44209" i="1" s="1"/>
  <c r="L44210" i="1"/>
  <c r="M44210" i="1"/>
  <c r="L44211" i="1"/>
  <c r="M44211" i="1" s="1"/>
  <c r="L44212" i="1"/>
  <c r="M44212" i="1" s="1"/>
  <c r="L44213" i="1"/>
  <c r="M44213" i="1" s="1"/>
  <c r="L44214" i="1"/>
  <c r="M44214" i="1"/>
  <c r="L44215" i="1"/>
  <c r="M44215" i="1" s="1"/>
  <c r="L44216" i="1"/>
  <c r="M44216" i="1" s="1"/>
  <c r="L44217" i="1"/>
  <c r="M44217" i="1" s="1"/>
  <c r="L44218" i="1"/>
  <c r="M44218" i="1"/>
  <c r="L44219" i="1"/>
  <c r="M44219" i="1" s="1"/>
  <c r="L44220" i="1"/>
  <c r="M44220" i="1" s="1"/>
  <c r="L44221" i="1"/>
  <c r="M44221" i="1" s="1"/>
  <c r="L44222" i="1"/>
  <c r="M44222" i="1"/>
  <c r="L44223" i="1"/>
  <c r="M44223" i="1" s="1"/>
  <c r="L44224" i="1"/>
  <c r="M44224" i="1" s="1"/>
  <c r="L44225" i="1"/>
  <c r="M44225" i="1" s="1"/>
  <c r="L44226" i="1"/>
  <c r="M44226" i="1"/>
  <c r="L44227" i="1"/>
  <c r="M44227" i="1" s="1"/>
  <c r="L44228" i="1"/>
  <c r="M44228" i="1" s="1"/>
  <c r="L44229" i="1"/>
  <c r="M44229" i="1" s="1"/>
  <c r="L44230" i="1"/>
  <c r="M44230" i="1"/>
  <c r="L44231" i="1"/>
  <c r="M44231" i="1" s="1"/>
  <c r="L44232" i="1"/>
  <c r="M44232" i="1" s="1"/>
  <c r="L44233" i="1"/>
  <c r="M44233" i="1" s="1"/>
  <c r="L44234" i="1"/>
  <c r="M44234" i="1"/>
  <c r="L44235" i="1"/>
  <c r="M44235" i="1" s="1"/>
  <c r="L44236" i="1"/>
  <c r="M44236" i="1" s="1"/>
  <c r="L44237" i="1"/>
  <c r="M44237" i="1" s="1"/>
  <c r="L44238" i="1"/>
  <c r="M44238" i="1"/>
  <c r="L44239" i="1"/>
  <c r="M44239" i="1" s="1"/>
  <c r="L44240" i="1"/>
  <c r="M44240" i="1" s="1"/>
  <c r="L44241" i="1"/>
  <c r="M44241" i="1" s="1"/>
  <c r="L44242" i="1"/>
  <c r="M44242" i="1"/>
  <c r="L44243" i="1"/>
  <c r="M44243" i="1" s="1"/>
  <c r="L44244" i="1"/>
  <c r="M44244" i="1" s="1"/>
  <c r="L44245" i="1"/>
  <c r="M44245" i="1" s="1"/>
  <c r="L44246" i="1"/>
  <c r="M44246" i="1"/>
  <c r="L44247" i="1"/>
  <c r="M44247" i="1" s="1"/>
  <c r="L44248" i="1"/>
  <c r="M44248" i="1" s="1"/>
  <c r="L44249" i="1"/>
  <c r="M44249" i="1" s="1"/>
  <c r="L44250" i="1"/>
  <c r="M44250" i="1"/>
  <c r="L44251" i="1"/>
  <c r="M44251" i="1" s="1"/>
  <c r="L44252" i="1"/>
  <c r="M44252" i="1" s="1"/>
  <c r="L44253" i="1"/>
  <c r="M44253" i="1" s="1"/>
  <c r="L44254" i="1"/>
  <c r="M44254" i="1"/>
  <c r="L44255" i="1"/>
  <c r="M44255" i="1" s="1"/>
  <c r="L44256" i="1"/>
  <c r="M44256" i="1" s="1"/>
  <c r="L44257" i="1"/>
  <c r="M44257" i="1" s="1"/>
  <c r="L44258" i="1"/>
  <c r="M44258" i="1"/>
  <c r="L44259" i="1"/>
  <c r="M44259" i="1" s="1"/>
  <c r="L44260" i="1"/>
  <c r="M44260" i="1" s="1"/>
  <c r="L44261" i="1"/>
  <c r="M44261" i="1" s="1"/>
  <c r="L44262" i="1"/>
  <c r="M44262" i="1"/>
  <c r="L44263" i="1"/>
  <c r="M44263" i="1" s="1"/>
  <c r="L44264" i="1"/>
  <c r="M44264" i="1" s="1"/>
  <c r="L44265" i="1"/>
  <c r="M44265" i="1" s="1"/>
  <c r="L44266" i="1"/>
  <c r="M44266" i="1"/>
  <c r="L44267" i="1"/>
  <c r="M44267" i="1" s="1"/>
  <c r="L44268" i="1"/>
  <c r="M44268" i="1" s="1"/>
  <c r="L44269" i="1"/>
  <c r="M44269" i="1" s="1"/>
  <c r="L44270" i="1"/>
  <c r="M44270" i="1"/>
  <c r="L44271" i="1"/>
  <c r="M44271" i="1" s="1"/>
  <c r="L44272" i="1"/>
  <c r="M44272" i="1" s="1"/>
  <c r="L44273" i="1"/>
  <c r="M44273" i="1" s="1"/>
  <c r="L44274" i="1"/>
  <c r="M44274" i="1"/>
  <c r="L44275" i="1"/>
  <c r="M44275" i="1" s="1"/>
  <c r="L44276" i="1"/>
  <c r="M44276" i="1" s="1"/>
  <c r="L44277" i="1"/>
  <c r="M44277" i="1" s="1"/>
  <c r="L44278" i="1"/>
  <c r="M44278" i="1"/>
  <c r="L44279" i="1"/>
  <c r="M44279" i="1" s="1"/>
  <c r="L44280" i="1"/>
  <c r="M44280" i="1" s="1"/>
  <c r="L44281" i="1"/>
  <c r="M44281" i="1" s="1"/>
  <c r="L44282" i="1"/>
  <c r="M44282" i="1"/>
  <c r="L44283" i="1"/>
  <c r="M44283" i="1" s="1"/>
  <c r="L44284" i="1"/>
  <c r="M44284" i="1" s="1"/>
  <c r="L44285" i="1"/>
  <c r="M44285" i="1" s="1"/>
  <c r="L44286" i="1"/>
  <c r="M44286" i="1"/>
  <c r="L44287" i="1"/>
  <c r="M44287" i="1" s="1"/>
  <c r="L44288" i="1"/>
  <c r="M44288" i="1" s="1"/>
  <c r="L44289" i="1"/>
  <c r="M44289" i="1" s="1"/>
  <c r="L44290" i="1"/>
  <c r="M44290" i="1"/>
  <c r="L44291" i="1"/>
  <c r="M44291" i="1" s="1"/>
  <c r="L44292" i="1"/>
  <c r="M44292" i="1" s="1"/>
  <c r="L44293" i="1"/>
  <c r="M44293" i="1" s="1"/>
  <c r="L44294" i="1"/>
  <c r="M44294" i="1"/>
  <c r="L44295" i="1"/>
  <c r="M44295" i="1" s="1"/>
  <c r="L44296" i="1"/>
  <c r="M44296" i="1" s="1"/>
  <c r="L44297" i="1"/>
  <c r="M44297" i="1" s="1"/>
  <c r="L44298" i="1"/>
  <c r="M44298" i="1"/>
  <c r="L44299" i="1"/>
  <c r="M44299" i="1" s="1"/>
  <c r="L44300" i="1"/>
  <c r="M44300" i="1" s="1"/>
  <c r="L44301" i="1"/>
  <c r="M44301" i="1" s="1"/>
  <c r="L44302" i="1"/>
  <c r="M44302" i="1"/>
  <c r="L44303" i="1"/>
  <c r="M44303" i="1" s="1"/>
  <c r="L44304" i="1"/>
  <c r="M44304" i="1" s="1"/>
  <c r="L44305" i="1"/>
  <c r="M44305" i="1" s="1"/>
  <c r="L44306" i="1"/>
  <c r="M44306" i="1"/>
  <c r="L44307" i="1"/>
  <c r="M44307" i="1" s="1"/>
  <c r="L44308" i="1"/>
  <c r="M44308" i="1" s="1"/>
  <c r="L44309" i="1"/>
  <c r="M44309" i="1" s="1"/>
  <c r="L44310" i="1"/>
  <c r="M44310" i="1"/>
  <c r="L44311" i="1"/>
  <c r="M44311" i="1" s="1"/>
  <c r="L44312" i="1"/>
  <c r="M44312" i="1" s="1"/>
  <c r="L44313" i="1"/>
  <c r="M44313" i="1" s="1"/>
  <c r="L44314" i="1"/>
  <c r="M44314" i="1"/>
  <c r="L44315" i="1"/>
  <c r="M44315" i="1" s="1"/>
  <c r="L44316" i="1"/>
  <c r="M44316" i="1" s="1"/>
  <c r="L44317" i="1"/>
  <c r="M44317" i="1" s="1"/>
  <c r="L44318" i="1"/>
  <c r="M44318" i="1"/>
  <c r="L44319" i="1"/>
  <c r="M44319" i="1" s="1"/>
  <c r="L44320" i="1"/>
  <c r="M44320" i="1" s="1"/>
  <c r="L44321" i="1"/>
  <c r="M44321" i="1" s="1"/>
  <c r="L44322" i="1"/>
  <c r="M44322" i="1"/>
  <c r="L44323" i="1"/>
  <c r="M44323" i="1" s="1"/>
  <c r="L44324" i="1"/>
  <c r="M44324" i="1" s="1"/>
  <c r="L44325" i="1"/>
  <c r="M44325" i="1" s="1"/>
  <c r="L44326" i="1"/>
  <c r="M44326" i="1"/>
  <c r="L44327" i="1"/>
  <c r="M44327" i="1" s="1"/>
  <c r="L44328" i="1"/>
  <c r="M44328" i="1" s="1"/>
  <c r="L44329" i="1"/>
  <c r="M44329" i="1" s="1"/>
  <c r="L44330" i="1"/>
  <c r="M44330" i="1"/>
  <c r="L44331" i="1"/>
  <c r="M44331" i="1" s="1"/>
  <c r="L44332" i="1"/>
  <c r="M44332" i="1" s="1"/>
  <c r="L44333" i="1"/>
  <c r="M44333" i="1" s="1"/>
  <c r="L44334" i="1"/>
  <c r="M44334" i="1"/>
  <c r="L44335" i="1"/>
  <c r="M44335" i="1" s="1"/>
  <c r="L44336" i="1"/>
  <c r="M44336" i="1" s="1"/>
  <c r="L44337" i="1"/>
  <c r="M44337" i="1" s="1"/>
  <c r="L44338" i="1"/>
  <c r="M44338" i="1"/>
  <c r="L44339" i="1"/>
  <c r="M44339" i="1" s="1"/>
  <c r="L44340" i="1"/>
  <c r="M44340" i="1" s="1"/>
  <c r="L44341" i="1"/>
  <c r="M44341" i="1" s="1"/>
  <c r="L44342" i="1"/>
  <c r="M44342" i="1"/>
  <c r="L44343" i="1"/>
  <c r="M44343" i="1" s="1"/>
  <c r="L44344" i="1"/>
  <c r="M44344" i="1" s="1"/>
  <c r="L44345" i="1"/>
  <c r="M44345" i="1" s="1"/>
  <c r="L44346" i="1"/>
  <c r="M44346" i="1"/>
  <c r="L44347" i="1"/>
  <c r="M44347" i="1" s="1"/>
  <c r="L44348" i="1"/>
  <c r="M44348" i="1" s="1"/>
  <c r="L44349" i="1"/>
  <c r="M44349" i="1" s="1"/>
  <c r="L44350" i="1"/>
  <c r="M44350" i="1"/>
  <c r="L44351" i="1"/>
  <c r="M44351" i="1" s="1"/>
  <c r="L44352" i="1"/>
  <c r="M44352" i="1" s="1"/>
  <c r="L44353" i="1"/>
  <c r="M44353" i="1" s="1"/>
  <c r="L44354" i="1"/>
  <c r="M44354" i="1"/>
  <c r="L44355" i="1"/>
  <c r="M44355" i="1" s="1"/>
  <c r="L44356" i="1"/>
  <c r="M44356" i="1" s="1"/>
  <c r="L44357" i="1"/>
  <c r="M44357" i="1" s="1"/>
  <c r="L44358" i="1"/>
  <c r="M44358" i="1"/>
  <c r="L44359" i="1"/>
  <c r="M44359" i="1" s="1"/>
  <c r="L44360" i="1"/>
  <c r="M44360" i="1" s="1"/>
  <c r="L44361" i="1"/>
  <c r="M44361" i="1" s="1"/>
  <c r="L44362" i="1"/>
  <c r="M44362" i="1"/>
  <c r="L44363" i="1"/>
  <c r="M44363" i="1" s="1"/>
  <c r="L44364" i="1"/>
  <c r="M44364" i="1" s="1"/>
  <c r="L44365" i="1"/>
  <c r="M44365" i="1" s="1"/>
  <c r="L44366" i="1"/>
  <c r="M44366" i="1"/>
  <c r="L44367" i="1"/>
  <c r="M44367" i="1" s="1"/>
  <c r="L44368" i="1"/>
  <c r="M44368" i="1" s="1"/>
  <c r="L44369" i="1"/>
  <c r="M44369" i="1" s="1"/>
  <c r="L44370" i="1"/>
  <c r="M44370" i="1"/>
  <c r="L44371" i="1"/>
  <c r="M44371" i="1" s="1"/>
  <c r="L44372" i="1"/>
  <c r="M44372" i="1" s="1"/>
  <c r="L44373" i="1"/>
  <c r="M44373" i="1" s="1"/>
  <c r="L44374" i="1"/>
  <c r="M44374" i="1"/>
  <c r="L44375" i="1"/>
  <c r="M44375" i="1" s="1"/>
  <c r="L44376" i="1"/>
  <c r="M44376" i="1" s="1"/>
  <c r="L44377" i="1"/>
  <c r="M44377" i="1" s="1"/>
  <c r="L44378" i="1"/>
  <c r="M44378" i="1"/>
  <c r="L44379" i="1"/>
  <c r="M44379" i="1" s="1"/>
  <c r="L44380" i="1"/>
  <c r="M44380" i="1" s="1"/>
  <c r="L44381" i="1"/>
  <c r="M44381" i="1" s="1"/>
  <c r="L44382" i="1"/>
  <c r="M44382" i="1"/>
  <c r="L44383" i="1"/>
  <c r="M44383" i="1" s="1"/>
  <c r="L44384" i="1"/>
  <c r="M44384" i="1" s="1"/>
  <c r="L44385" i="1"/>
  <c r="M44385" i="1" s="1"/>
  <c r="L44386" i="1"/>
  <c r="M44386" i="1"/>
  <c r="L44387" i="1"/>
  <c r="M44387" i="1" s="1"/>
  <c r="L44388" i="1"/>
  <c r="M44388" i="1" s="1"/>
  <c r="L44389" i="1"/>
  <c r="M44389" i="1" s="1"/>
  <c r="L44390" i="1"/>
  <c r="M44390" i="1"/>
  <c r="L44391" i="1"/>
  <c r="M44391" i="1" s="1"/>
  <c r="L44392" i="1"/>
  <c r="M44392" i="1" s="1"/>
  <c r="L44393" i="1"/>
  <c r="M44393" i="1" s="1"/>
  <c r="L44394" i="1"/>
  <c r="M44394" i="1" s="1"/>
  <c r="L44395" i="1"/>
  <c r="M44395" i="1" s="1"/>
  <c r="L44396" i="1"/>
  <c r="M44396" i="1" s="1"/>
  <c r="L44397" i="1"/>
  <c r="M44397" i="1" s="1"/>
  <c r="L44398" i="1"/>
  <c r="M44398" i="1"/>
  <c r="L44399" i="1"/>
  <c r="M44399" i="1" s="1"/>
  <c r="L44400" i="1"/>
  <c r="M44400" i="1" s="1"/>
  <c r="L44401" i="1"/>
  <c r="M44401" i="1" s="1"/>
  <c r="L44402" i="1"/>
  <c r="M44402" i="1"/>
  <c r="L44403" i="1"/>
  <c r="M44403" i="1" s="1"/>
  <c r="L44404" i="1"/>
  <c r="M44404" i="1" s="1"/>
  <c r="L44405" i="1"/>
  <c r="M44405" i="1" s="1"/>
  <c r="L44406" i="1"/>
  <c r="M44406" i="1"/>
  <c r="L44407" i="1"/>
  <c r="M44407" i="1" s="1"/>
  <c r="L44408" i="1"/>
  <c r="M44408" i="1" s="1"/>
  <c r="L44409" i="1"/>
  <c r="M44409" i="1" s="1"/>
  <c r="L44410" i="1"/>
  <c r="M44410" i="1"/>
  <c r="L44411" i="1"/>
  <c r="M44411" i="1" s="1"/>
  <c r="L44412" i="1"/>
  <c r="M44412" i="1" s="1"/>
  <c r="L44413" i="1"/>
  <c r="M44413" i="1" s="1"/>
  <c r="L44414" i="1"/>
  <c r="M44414" i="1"/>
  <c r="L44415" i="1"/>
  <c r="M44415" i="1" s="1"/>
  <c r="L44416" i="1"/>
  <c r="M44416" i="1" s="1"/>
  <c r="L44417" i="1"/>
  <c r="M44417" i="1" s="1"/>
  <c r="L44418" i="1"/>
  <c r="M44418" i="1"/>
  <c r="L44419" i="1"/>
  <c r="M44419" i="1" s="1"/>
  <c r="L44420" i="1"/>
  <c r="M44420" i="1" s="1"/>
  <c r="L44421" i="1"/>
  <c r="M44421" i="1" s="1"/>
  <c r="L44422" i="1"/>
  <c r="M44422" i="1"/>
  <c r="L44423" i="1"/>
  <c r="M44423" i="1" s="1"/>
  <c r="L44424" i="1"/>
  <c r="M44424" i="1" s="1"/>
  <c r="L44425" i="1"/>
  <c r="M44425" i="1" s="1"/>
  <c r="L44426" i="1"/>
  <c r="M44426" i="1" s="1"/>
  <c r="L44427" i="1"/>
  <c r="M44427" i="1" s="1"/>
  <c r="L44428" i="1"/>
  <c r="M44428" i="1" s="1"/>
  <c r="L44429" i="1"/>
  <c r="M44429" i="1" s="1"/>
  <c r="L44430" i="1"/>
  <c r="M44430" i="1" s="1"/>
  <c r="L44431" i="1"/>
  <c r="M44431" i="1" s="1"/>
  <c r="L44432" i="1"/>
  <c r="M44432" i="1" s="1"/>
  <c r="L44433" i="1"/>
  <c r="M44433" i="1" s="1"/>
  <c r="L44434" i="1"/>
  <c r="M44434" i="1" s="1"/>
  <c r="L44435" i="1"/>
  <c r="M44435" i="1" s="1"/>
  <c r="L44436" i="1"/>
  <c r="M44436" i="1" s="1"/>
  <c r="L44437" i="1"/>
  <c r="M44437" i="1" s="1"/>
  <c r="L44438" i="1"/>
  <c r="M44438" i="1" s="1"/>
  <c r="L44439" i="1"/>
  <c r="M44439" i="1" s="1"/>
  <c r="L44440" i="1"/>
  <c r="M44440" i="1" s="1"/>
  <c r="L44441" i="1"/>
  <c r="M44441" i="1" s="1"/>
  <c r="L44442" i="1"/>
  <c r="M44442" i="1" s="1"/>
  <c r="L44443" i="1"/>
  <c r="M44443" i="1" s="1"/>
  <c r="L44444" i="1"/>
  <c r="M44444" i="1" s="1"/>
  <c r="L44445" i="1"/>
  <c r="M44445" i="1" s="1"/>
  <c r="L44446" i="1"/>
  <c r="M44446" i="1" s="1"/>
  <c r="L44447" i="1"/>
  <c r="M44447" i="1" s="1"/>
  <c r="L44448" i="1"/>
  <c r="M44448" i="1" s="1"/>
  <c r="L44449" i="1"/>
  <c r="M44449" i="1" s="1"/>
  <c r="L44450" i="1"/>
  <c r="M44450" i="1" s="1"/>
  <c r="L44451" i="1"/>
  <c r="M44451" i="1" s="1"/>
  <c r="L44452" i="1"/>
  <c r="M44452" i="1" s="1"/>
  <c r="L44453" i="1"/>
  <c r="M44453" i="1" s="1"/>
  <c r="L44454" i="1"/>
  <c r="M44454" i="1" s="1"/>
  <c r="L44455" i="1"/>
  <c r="M44455" i="1" s="1"/>
  <c r="L44456" i="1"/>
  <c r="M44456" i="1" s="1"/>
  <c r="L44457" i="1"/>
  <c r="M44457" i="1" s="1"/>
  <c r="L44458" i="1"/>
  <c r="M44458" i="1" s="1"/>
  <c r="L44459" i="1"/>
  <c r="M44459" i="1" s="1"/>
  <c r="L44460" i="1"/>
  <c r="M44460" i="1" s="1"/>
  <c r="L44461" i="1"/>
  <c r="M44461" i="1" s="1"/>
  <c r="L44462" i="1"/>
  <c r="M44462" i="1" s="1"/>
  <c r="L44463" i="1"/>
  <c r="M44463" i="1" s="1"/>
  <c r="L44464" i="1"/>
  <c r="M44464" i="1" s="1"/>
  <c r="L44465" i="1"/>
  <c r="M44465" i="1" s="1"/>
  <c r="L44466" i="1"/>
  <c r="M44466" i="1" s="1"/>
  <c r="L44467" i="1"/>
  <c r="M44467" i="1" s="1"/>
  <c r="L44468" i="1"/>
  <c r="M44468" i="1" s="1"/>
  <c r="L44469" i="1"/>
  <c r="M44469" i="1" s="1"/>
  <c r="L44470" i="1"/>
  <c r="M44470" i="1" s="1"/>
  <c r="L44471" i="1"/>
  <c r="M44471" i="1" s="1"/>
  <c r="L44472" i="1"/>
  <c r="M44472" i="1" s="1"/>
  <c r="L44473" i="1"/>
  <c r="M44473" i="1" s="1"/>
  <c r="L44474" i="1"/>
  <c r="M44474" i="1" s="1"/>
  <c r="L44475" i="1"/>
  <c r="M44475" i="1" s="1"/>
  <c r="L44476" i="1"/>
  <c r="M44476" i="1" s="1"/>
  <c r="L44477" i="1"/>
  <c r="M44477" i="1" s="1"/>
  <c r="L44478" i="1"/>
  <c r="M44478" i="1" s="1"/>
  <c r="L44479" i="1"/>
  <c r="M44479" i="1" s="1"/>
  <c r="L44480" i="1"/>
  <c r="M44480" i="1" s="1"/>
  <c r="L44481" i="1"/>
  <c r="M44481" i="1" s="1"/>
  <c r="L44482" i="1"/>
  <c r="M44482" i="1" s="1"/>
  <c r="L44483" i="1"/>
  <c r="M44483" i="1" s="1"/>
  <c r="L44484" i="1"/>
  <c r="M44484" i="1" s="1"/>
  <c r="L44485" i="1"/>
  <c r="M44485" i="1" s="1"/>
  <c r="L44486" i="1"/>
  <c r="M44486" i="1" s="1"/>
  <c r="L44487" i="1"/>
  <c r="M44487" i="1" s="1"/>
  <c r="L44488" i="1"/>
  <c r="M44488" i="1" s="1"/>
  <c r="L44489" i="1"/>
  <c r="M44489" i="1" s="1"/>
  <c r="L44490" i="1"/>
  <c r="M44490" i="1" s="1"/>
  <c r="L44491" i="1"/>
  <c r="M44491" i="1" s="1"/>
  <c r="L44492" i="1"/>
  <c r="M44492" i="1" s="1"/>
  <c r="L44493" i="1"/>
  <c r="M44493" i="1" s="1"/>
  <c r="L44494" i="1"/>
  <c r="M44494" i="1" s="1"/>
  <c r="L44495" i="1"/>
  <c r="M44495" i="1" s="1"/>
  <c r="L44496" i="1"/>
  <c r="M44496" i="1" s="1"/>
  <c r="L44497" i="1"/>
  <c r="M44497" i="1" s="1"/>
  <c r="L44498" i="1"/>
  <c r="M44498" i="1" s="1"/>
  <c r="L44499" i="1"/>
  <c r="M44499" i="1" s="1"/>
  <c r="L44500" i="1"/>
  <c r="M44500" i="1" s="1"/>
  <c r="L44501" i="1"/>
  <c r="M44501" i="1" s="1"/>
  <c r="L44502" i="1"/>
  <c r="M44502" i="1" s="1"/>
  <c r="L44503" i="1"/>
  <c r="M44503" i="1" s="1"/>
  <c r="L44504" i="1"/>
  <c r="M44504" i="1" s="1"/>
  <c r="L44505" i="1"/>
  <c r="M44505" i="1" s="1"/>
  <c r="L44506" i="1"/>
  <c r="M44506" i="1" s="1"/>
  <c r="L44507" i="1"/>
  <c r="M44507" i="1" s="1"/>
  <c r="L44508" i="1"/>
  <c r="M44508" i="1" s="1"/>
  <c r="L44509" i="1"/>
  <c r="M44509" i="1" s="1"/>
  <c r="L44510" i="1"/>
  <c r="M44510" i="1" s="1"/>
  <c r="L44511" i="1"/>
  <c r="M44511" i="1" s="1"/>
  <c r="L44512" i="1"/>
  <c r="M44512" i="1" s="1"/>
  <c r="L44513" i="1"/>
  <c r="M44513" i="1" s="1"/>
  <c r="L44514" i="1"/>
  <c r="M44514" i="1" s="1"/>
  <c r="L44515" i="1"/>
  <c r="M44515" i="1" s="1"/>
  <c r="L44516" i="1"/>
  <c r="M44516" i="1" s="1"/>
  <c r="L44517" i="1"/>
  <c r="M44517" i="1" s="1"/>
  <c r="L44518" i="1"/>
  <c r="M44518" i="1" s="1"/>
  <c r="L44519" i="1"/>
  <c r="M44519" i="1" s="1"/>
  <c r="L44520" i="1"/>
  <c r="M44520" i="1" s="1"/>
  <c r="L44521" i="1"/>
  <c r="M44521" i="1" s="1"/>
  <c r="L44522" i="1"/>
  <c r="M44522" i="1" s="1"/>
  <c r="L44523" i="1"/>
  <c r="M44523" i="1" s="1"/>
  <c r="L44524" i="1"/>
  <c r="M44524" i="1" s="1"/>
  <c r="L44525" i="1"/>
  <c r="M44525" i="1" s="1"/>
  <c r="L44526" i="1"/>
  <c r="M44526" i="1" s="1"/>
  <c r="L44527" i="1"/>
  <c r="M44527" i="1" s="1"/>
  <c r="L44528" i="1"/>
  <c r="M44528" i="1" s="1"/>
  <c r="L44529" i="1"/>
  <c r="M44529" i="1" s="1"/>
  <c r="L44530" i="1"/>
  <c r="M44530" i="1" s="1"/>
  <c r="L44531" i="1"/>
  <c r="M44531" i="1" s="1"/>
  <c r="L44532" i="1"/>
  <c r="M44532" i="1" s="1"/>
  <c r="L44533" i="1"/>
  <c r="M44533" i="1" s="1"/>
  <c r="L44534" i="1"/>
  <c r="M44534" i="1" s="1"/>
  <c r="L44535" i="1"/>
  <c r="M44535" i="1" s="1"/>
  <c r="L44536" i="1"/>
  <c r="M44536" i="1" s="1"/>
  <c r="L44537" i="1"/>
  <c r="M44537" i="1" s="1"/>
  <c r="L44538" i="1"/>
  <c r="M44538" i="1" s="1"/>
  <c r="L44539" i="1"/>
  <c r="M44539" i="1" s="1"/>
  <c r="L44540" i="1"/>
  <c r="M44540" i="1" s="1"/>
  <c r="L44541" i="1"/>
  <c r="M44541" i="1" s="1"/>
  <c r="L44542" i="1"/>
  <c r="M44542" i="1" s="1"/>
  <c r="L44543" i="1"/>
  <c r="M44543" i="1" s="1"/>
  <c r="L44544" i="1"/>
  <c r="M44544" i="1" s="1"/>
  <c r="L44545" i="1"/>
  <c r="M44545" i="1" s="1"/>
  <c r="L44546" i="1"/>
  <c r="M44546" i="1" s="1"/>
  <c r="L44547" i="1"/>
  <c r="M44547" i="1" s="1"/>
  <c r="L44548" i="1"/>
  <c r="M44548" i="1" s="1"/>
  <c r="L44549" i="1"/>
  <c r="M44549" i="1" s="1"/>
  <c r="L44550" i="1"/>
  <c r="M44550" i="1" s="1"/>
  <c r="L44551" i="1"/>
  <c r="M44551" i="1" s="1"/>
  <c r="L44552" i="1"/>
  <c r="M44552" i="1" s="1"/>
  <c r="L44553" i="1"/>
  <c r="M44553" i="1" s="1"/>
  <c r="L44554" i="1"/>
  <c r="M44554" i="1" s="1"/>
  <c r="L44555" i="1"/>
  <c r="M44555" i="1" s="1"/>
  <c r="L44556" i="1"/>
  <c r="M44556" i="1" s="1"/>
  <c r="L44557" i="1"/>
  <c r="M44557" i="1" s="1"/>
  <c r="L44558" i="1"/>
  <c r="M44558" i="1" s="1"/>
  <c r="L44559" i="1"/>
  <c r="M44559" i="1" s="1"/>
  <c r="L44560" i="1"/>
  <c r="M44560" i="1" s="1"/>
  <c r="L44561" i="1"/>
  <c r="M44561" i="1" s="1"/>
  <c r="L44562" i="1"/>
  <c r="M44562" i="1" s="1"/>
  <c r="L44563" i="1"/>
  <c r="M44563" i="1" s="1"/>
  <c r="L44564" i="1"/>
  <c r="M44564" i="1" s="1"/>
  <c r="L44565" i="1"/>
  <c r="M44565" i="1" s="1"/>
  <c r="L44566" i="1"/>
  <c r="M44566" i="1" s="1"/>
  <c r="L44567" i="1"/>
  <c r="M44567" i="1" s="1"/>
  <c r="L44568" i="1"/>
  <c r="M44568" i="1" s="1"/>
  <c r="L44569" i="1"/>
  <c r="M44569" i="1" s="1"/>
  <c r="L44570" i="1"/>
  <c r="M44570" i="1" s="1"/>
  <c r="L44571" i="1"/>
  <c r="M44571" i="1" s="1"/>
  <c r="L44572" i="1"/>
  <c r="M44572" i="1" s="1"/>
  <c r="L44573" i="1"/>
  <c r="M44573" i="1" s="1"/>
  <c r="L44574" i="1"/>
  <c r="M44574" i="1" s="1"/>
  <c r="L44575" i="1"/>
  <c r="M44575" i="1" s="1"/>
  <c r="L44576" i="1"/>
  <c r="M44576" i="1" s="1"/>
  <c r="L44577" i="1"/>
  <c r="M44577" i="1" s="1"/>
  <c r="L44578" i="1"/>
  <c r="M44578" i="1" s="1"/>
  <c r="L44579" i="1"/>
  <c r="M44579" i="1" s="1"/>
  <c r="L44580" i="1"/>
  <c r="M44580" i="1" s="1"/>
  <c r="L44581" i="1"/>
  <c r="M44581" i="1" s="1"/>
  <c r="L44582" i="1"/>
  <c r="M44582" i="1" s="1"/>
  <c r="L44583" i="1"/>
  <c r="M44583" i="1" s="1"/>
  <c r="L44584" i="1"/>
  <c r="M44584" i="1" s="1"/>
  <c r="L44585" i="1"/>
  <c r="M44585" i="1" s="1"/>
  <c r="L44586" i="1"/>
  <c r="M44586" i="1" s="1"/>
  <c r="L44587" i="1"/>
  <c r="M44587" i="1" s="1"/>
  <c r="L44588" i="1"/>
  <c r="M44588" i="1" s="1"/>
  <c r="L44589" i="1"/>
  <c r="M44589" i="1" s="1"/>
  <c r="L44590" i="1"/>
  <c r="M44590" i="1" s="1"/>
  <c r="L44591" i="1"/>
  <c r="M44591" i="1" s="1"/>
  <c r="L44592" i="1"/>
  <c r="M44592" i="1" s="1"/>
  <c r="L44593" i="1"/>
  <c r="M44593" i="1" s="1"/>
  <c r="L44594" i="1"/>
  <c r="M44594" i="1" s="1"/>
  <c r="L44595" i="1"/>
  <c r="M44595" i="1" s="1"/>
  <c r="L44596" i="1"/>
  <c r="M44596" i="1" s="1"/>
  <c r="L44597" i="1"/>
  <c r="M44597" i="1" s="1"/>
  <c r="L44598" i="1"/>
  <c r="M44598" i="1" s="1"/>
  <c r="L44599" i="1"/>
  <c r="M44599" i="1" s="1"/>
  <c r="L44600" i="1"/>
  <c r="M44600" i="1" s="1"/>
  <c r="L44601" i="1"/>
  <c r="M44601" i="1" s="1"/>
  <c r="L44602" i="1"/>
  <c r="M44602" i="1" s="1"/>
  <c r="L44603" i="1"/>
  <c r="M44603" i="1" s="1"/>
  <c r="L44604" i="1"/>
  <c r="M44604" i="1" s="1"/>
  <c r="L44605" i="1"/>
  <c r="M44605" i="1" s="1"/>
  <c r="L44606" i="1"/>
  <c r="M44606" i="1" s="1"/>
  <c r="L44607" i="1"/>
  <c r="M44607" i="1" s="1"/>
  <c r="L44608" i="1"/>
  <c r="M44608" i="1" s="1"/>
  <c r="L44609" i="1"/>
  <c r="M44609" i="1" s="1"/>
  <c r="L44610" i="1"/>
  <c r="M44610" i="1" s="1"/>
  <c r="L44611" i="1"/>
  <c r="M44611" i="1" s="1"/>
  <c r="L44612" i="1"/>
  <c r="M44612" i="1" s="1"/>
  <c r="L44613" i="1"/>
  <c r="M44613" i="1" s="1"/>
  <c r="L44614" i="1"/>
  <c r="M44614" i="1" s="1"/>
  <c r="L44615" i="1"/>
  <c r="M44615" i="1" s="1"/>
  <c r="L44616" i="1"/>
  <c r="M44616" i="1" s="1"/>
  <c r="L44617" i="1"/>
  <c r="M44617" i="1" s="1"/>
  <c r="L44618" i="1"/>
  <c r="M44618" i="1" s="1"/>
  <c r="L44619" i="1"/>
  <c r="M44619" i="1" s="1"/>
  <c r="L44620" i="1"/>
  <c r="M44620" i="1" s="1"/>
  <c r="L44621" i="1"/>
  <c r="M44621" i="1" s="1"/>
  <c r="L44622" i="1"/>
  <c r="M44622" i="1" s="1"/>
  <c r="L44623" i="1"/>
  <c r="M44623" i="1" s="1"/>
  <c r="L44624" i="1"/>
  <c r="M44624" i="1" s="1"/>
  <c r="L44625" i="1"/>
  <c r="M44625" i="1" s="1"/>
  <c r="L44626" i="1"/>
  <c r="M44626" i="1" s="1"/>
  <c r="L44627" i="1"/>
  <c r="M44627" i="1" s="1"/>
  <c r="L44628" i="1"/>
  <c r="M44628" i="1" s="1"/>
  <c r="L44629" i="1"/>
  <c r="M44629" i="1" s="1"/>
  <c r="L44630" i="1"/>
  <c r="M44630" i="1" s="1"/>
  <c r="L44631" i="1"/>
  <c r="M44631" i="1" s="1"/>
  <c r="L44632" i="1"/>
  <c r="M44632" i="1" s="1"/>
  <c r="L44633" i="1"/>
  <c r="M44633" i="1" s="1"/>
  <c r="L44634" i="1"/>
  <c r="M44634" i="1" s="1"/>
  <c r="L44635" i="1"/>
  <c r="M44635" i="1" s="1"/>
  <c r="L44636" i="1"/>
  <c r="M44636" i="1" s="1"/>
  <c r="L44637" i="1"/>
  <c r="M44637" i="1" s="1"/>
  <c r="L44638" i="1"/>
  <c r="M44638" i="1" s="1"/>
  <c r="L44639" i="1"/>
  <c r="M44639" i="1" s="1"/>
  <c r="L44640" i="1"/>
  <c r="M44640" i="1" s="1"/>
  <c r="L44641" i="1"/>
  <c r="M44641" i="1" s="1"/>
  <c r="L44642" i="1"/>
  <c r="M44642" i="1" s="1"/>
  <c r="L44643" i="1"/>
  <c r="M44643" i="1" s="1"/>
  <c r="L44644" i="1"/>
  <c r="M44644" i="1" s="1"/>
  <c r="L44645" i="1"/>
  <c r="M44645" i="1" s="1"/>
  <c r="L44646" i="1"/>
  <c r="M44646" i="1" s="1"/>
  <c r="L44647" i="1"/>
  <c r="M44647" i="1" s="1"/>
  <c r="L44648" i="1"/>
  <c r="M44648" i="1" s="1"/>
  <c r="L44649" i="1"/>
  <c r="M44649" i="1" s="1"/>
  <c r="L44650" i="1"/>
  <c r="M44650" i="1" s="1"/>
  <c r="L44651" i="1"/>
  <c r="M44651" i="1" s="1"/>
  <c r="L44652" i="1"/>
  <c r="M44652" i="1" s="1"/>
  <c r="L44653" i="1"/>
  <c r="M44653" i="1" s="1"/>
  <c r="L44654" i="1"/>
  <c r="M44654" i="1" s="1"/>
  <c r="L44655" i="1"/>
  <c r="M44655" i="1" s="1"/>
  <c r="L44656" i="1"/>
  <c r="M44656" i="1" s="1"/>
  <c r="L44657" i="1"/>
  <c r="M44657" i="1" s="1"/>
  <c r="L44658" i="1"/>
  <c r="M44658" i="1" s="1"/>
  <c r="L44659" i="1"/>
  <c r="M44659" i="1" s="1"/>
  <c r="L44660" i="1"/>
  <c r="M44660" i="1" s="1"/>
  <c r="L44661" i="1"/>
  <c r="M44661" i="1" s="1"/>
  <c r="L44662" i="1"/>
  <c r="M44662" i="1" s="1"/>
  <c r="L44663" i="1"/>
  <c r="M44663" i="1" s="1"/>
  <c r="L44664" i="1"/>
  <c r="M44664" i="1" s="1"/>
  <c r="L44665" i="1"/>
  <c r="M44665" i="1" s="1"/>
  <c r="L44666" i="1"/>
  <c r="M44666" i="1" s="1"/>
  <c r="L44667" i="1"/>
  <c r="M44667" i="1" s="1"/>
  <c r="L44668" i="1"/>
  <c r="M44668" i="1" s="1"/>
  <c r="L44669" i="1"/>
  <c r="M44669" i="1" s="1"/>
  <c r="L44670" i="1"/>
  <c r="M44670" i="1" s="1"/>
  <c r="L44671" i="1"/>
  <c r="M44671" i="1" s="1"/>
  <c r="L44672" i="1"/>
  <c r="M44672" i="1" s="1"/>
  <c r="L44673" i="1"/>
  <c r="M44673" i="1" s="1"/>
  <c r="L44674" i="1"/>
  <c r="M44674" i="1" s="1"/>
  <c r="L44675" i="1"/>
  <c r="M44675" i="1" s="1"/>
  <c r="L44676" i="1"/>
  <c r="M44676" i="1" s="1"/>
  <c r="L44677" i="1"/>
  <c r="M44677" i="1" s="1"/>
  <c r="L44678" i="1"/>
  <c r="M44678" i="1" s="1"/>
  <c r="L44679" i="1"/>
  <c r="M44679" i="1" s="1"/>
  <c r="L44680" i="1"/>
  <c r="M44680" i="1" s="1"/>
  <c r="L44681" i="1"/>
  <c r="M44681" i="1" s="1"/>
  <c r="L44682" i="1"/>
  <c r="M44682" i="1" s="1"/>
  <c r="L44683" i="1"/>
  <c r="M44683" i="1" s="1"/>
  <c r="L44684" i="1"/>
  <c r="M44684" i="1" s="1"/>
  <c r="L44685" i="1"/>
  <c r="M44685" i="1" s="1"/>
  <c r="L44686" i="1"/>
  <c r="M44686" i="1" s="1"/>
  <c r="L44687" i="1"/>
  <c r="M44687" i="1" s="1"/>
  <c r="L44688" i="1"/>
  <c r="M44688" i="1" s="1"/>
  <c r="L44689" i="1"/>
  <c r="M44689" i="1" s="1"/>
  <c r="L44690" i="1"/>
  <c r="M44690" i="1" s="1"/>
  <c r="L44691" i="1"/>
  <c r="M44691" i="1" s="1"/>
  <c r="L44692" i="1"/>
  <c r="M44692" i="1" s="1"/>
  <c r="L44693" i="1"/>
  <c r="M44693" i="1" s="1"/>
  <c r="L44694" i="1"/>
  <c r="M44694" i="1" s="1"/>
  <c r="L44695" i="1"/>
  <c r="M44695" i="1" s="1"/>
  <c r="L44696" i="1"/>
  <c r="M44696" i="1" s="1"/>
  <c r="L44697" i="1"/>
  <c r="M44697" i="1" s="1"/>
  <c r="L44698" i="1"/>
  <c r="M44698" i="1" s="1"/>
  <c r="L44699" i="1"/>
  <c r="M44699" i="1" s="1"/>
  <c r="L44700" i="1"/>
  <c r="M44700" i="1" s="1"/>
  <c r="L44701" i="1"/>
  <c r="M44701" i="1" s="1"/>
  <c r="L44702" i="1"/>
  <c r="M44702" i="1" s="1"/>
  <c r="L44703" i="1"/>
  <c r="M44703" i="1" s="1"/>
  <c r="L44704" i="1"/>
  <c r="M44704" i="1" s="1"/>
  <c r="L44705" i="1"/>
  <c r="M44705" i="1" s="1"/>
  <c r="L44706" i="1"/>
  <c r="M44706" i="1" s="1"/>
  <c r="L44707" i="1"/>
  <c r="M44707" i="1" s="1"/>
  <c r="L44708" i="1"/>
  <c r="M44708" i="1" s="1"/>
  <c r="L44709" i="1"/>
  <c r="M44709" i="1" s="1"/>
  <c r="L44710" i="1"/>
  <c r="M44710" i="1" s="1"/>
  <c r="L44711" i="1"/>
  <c r="M44711" i="1" s="1"/>
  <c r="L44712" i="1"/>
  <c r="M44712" i="1" s="1"/>
  <c r="L44713" i="1"/>
  <c r="M44713" i="1" s="1"/>
  <c r="L44714" i="1"/>
  <c r="M44714" i="1" s="1"/>
  <c r="L44715" i="1"/>
  <c r="M44715" i="1" s="1"/>
  <c r="L44716" i="1"/>
  <c r="M44716" i="1" s="1"/>
  <c r="L44717" i="1"/>
  <c r="M44717" i="1" s="1"/>
  <c r="L44718" i="1"/>
  <c r="M44718" i="1" s="1"/>
  <c r="L44719" i="1"/>
  <c r="M44719" i="1" s="1"/>
  <c r="L44720" i="1"/>
  <c r="M44720" i="1" s="1"/>
  <c r="L44721" i="1"/>
  <c r="M44721" i="1" s="1"/>
  <c r="L44722" i="1"/>
  <c r="M44722" i="1" s="1"/>
  <c r="L44723" i="1"/>
  <c r="M44723" i="1" s="1"/>
  <c r="L44724" i="1"/>
  <c r="M44724" i="1" s="1"/>
  <c r="L44725" i="1"/>
  <c r="M44725" i="1" s="1"/>
  <c r="L44726" i="1"/>
  <c r="M44726" i="1" s="1"/>
  <c r="L44727" i="1"/>
  <c r="M44727" i="1" s="1"/>
  <c r="L44728" i="1"/>
  <c r="M44728" i="1" s="1"/>
  <c r="L44729" i="1"/>
  <c r="M44729" i="1" s="1"/>
  <c r="L44730" i="1"/>
  <c r="M44730" i="1" s="1"/>
  <c r="L44731" i="1"/>
  <c r="M44731" i="1" s="1"/>
  <c r="L44732" i="1"/>
  <c r="M44732" i="1" s="1"/>
  <c r="L44733" i="1"/>
  <c r="M44733" i="1" s="1"/>
  <c r="L44734" i="1"/>
  <c r="M44734" i="1" s="1"/>
  <c r="L44735" i="1"/>
  <c r="M44735" i="1" s="1"/>
  <c r="L44736" i="1"/>
  <c r="M44736" i="1" s="1"/>
  <c r="L44737" i="1"/>
  <c r="M44737" i="1" s="1"/>
  <c r="L44738" i="1"/>
  <c r="M44738" i="1" s="1"/>
  <c r="L44739" i="1"/>
  <c r="M44739" i="1" s="1"/>
  <c r="L44740" i="1"/>
  <c r="M44740" i="1" s="1"/>
  <c r="L44741" i="1"/>
  <c r="M44741" i="1" s="1"/>
  <c r="L44742" i="1"/>
  <c r="M44742" i="1" s="1"/>
  <c r="L44743" i="1"/>
  <c r="M44743" i="1" s="1"/>
  <c r="L44744" i="1"/>
  <c r="M44744" i="1" s="1"/>
  <c r="L44745" i="1"/>
  <c r="M44745" i="1" s="1"/>
  <c r="L44746" i="1"/>
  <c r="M44746" i="1" s="1"/>
  <c r="L44747" i="1"/>
  <c r="M44747" i="1" s="1"/>
  <c r="L44748" i="1"/>
  <c r="M44748" i="1" s="1"/>
  <c r="L44749" i="1"/>
  <c r="M44749" i="1" s="1"/>
  <c r="L44750" i="1"/>
  <c r="M44750" i="1" s="1"/>
  <c r="L44751" i="1"/>
  <c r="M44751" i="1" s="1"/>
  <c r="L44752" i="1"/>
  <c r="M44752" i="1" s="1"/>
  <c r="L44753" i="1"/>
  <c r="M44753" i="1" s="1"/>
  <c r="L44754" i="1"/>
  <c r="M44754" i="1" s="1"/>
  <c r="L44755" i="1"/>
  <c r="M44755" i="1" s="1"/>
  <c r="L44756" i="1"/>
  <c r="M44756" i="1" s="1"/>
  <c r="L44757" i="1"/>
  <c r="M44757" i="1" s="1"/>
  <c r="L44758" i="1"/>
  <c r="M44758" i="1" s="1"/>
  <c r="L44759" i="1"/>
  <c r="M44759" i="1" s="1"/>
  <c r="L44760" i="1"/>
  <c r="M44760" i="1" s="1"/>
  <c r="L44761" i="1"/>
  <c r="M44761" i="1" s="1"/>
  <c r="L44762" i="1"/>
  <c r="M44762" i="1" s="1"/>
  <c r="L44763" i="1"/>
  <c r="M44763" i="1" s="1"/>
  <c r="L44764" i="1"/>
  <c r="M44764" i="1" s="1"/>
  <c r="L44765" i="1"/>
  <c r="M44765" i="1" s="1"/>
  <c r="L44766" i="1"/>
  <c r="M44766" i="1" s="1"/>
  <c r="L44767" i="1"/>
  <c r="M44767" i="1" s="1"/>
  <c r="L44768" i="1"/>
  <c r="M44768" i="1" s="1"/>
  <c r="L44769" i="1"/>
  <c r="M44769" i="1" s="1"/>
  <c r="L44770" i="1"/>
  <c r="M44770" i="1" s="1"/>
  <c r="L44771" i="1"/>
  <c r="M44771" i="1" s="1"/>
  <c r="L44772" i="1"/>
  <c r="M44772" i="1" s="1"/>
  <c r="L44773" i="1"/>
  <c r="M44773" i="1" s="1"/>
  <c r="L44774" i="1"/>
  <c r="M44774" i="1" s="1"/>
  <c r="L44775" i="1"/>
  <c r="M44775" i="1" s="1"/>
  <c r="L44776" i="1"/>
  <c r="M44776" i="1" s="1"/>
  <c r="L44777" i="1"/>
  <c r="M44777" i="1" s="1"/>
  <c r="L44778" i="1"/>
  <c r="M44778" i="1" s="1"/>
  <c r="L44779" i="1"/>
  <c r="M44779" i="1" s="1"/>
  <c r="L44780" i="1"/>
  <c r="M44780" i="1" s="1"/>
  <c r="L44781" i="1"/>
  <c r="M44781" i="1" s="1"/>
  <c r="L44782" i="1"/>
  <c r="M44782" i="1" s="1"/>
  <c r="L44783" i="1"/>
  <c r="M44783" i="1" s="1"/>
  <c r="L44784" i="1"/>
  <c r="M44784" i="1" s="1"/>
  <c r="L44785" i="1"/>
  <c r="M44785" i="1" s="1"/>
  <c r="L44786" i="1"/>
  <c r="M44786" i="1" s="1"/>
  <c r="L44787" i="1"/>
  <c r="M44787" i="1" s="1"/>
  <c r="L44788" i="1"/>
  <c r="M44788" i="1" s="1"/>
  <c r="L44789" i="1"/>
  <c r="M44789" i="1" s="1"/>
  <c r="L44790" i="1"/>
  <c r="M44790" i="1" s="1"/>
  <c r="L44791" i="1"/>
  <c r="M44791" i="1" s="1"/>
  <c r="L44792" i="1"/>
  <c r="M44792" i="1" s="1"/>
  <c r="L44793" i="1"/>
  <c r="M44793" i="1" s="1"/>
  <c r="L44794" i="1"/>
  <c r="M44794" i="1" s="1"/>
  <c r="L44795" i="1"/>
  <c r="M44795" i="1" s="1"/>
  <c r="L44796" i="1"/>
  <c r="M44796" i="1" s="1"/>
  <c r="L44797" i="1"/>
  <c r="M44797" i="1" s="1"/>
  <c r="L44798" i="1"/>
  <c r="M44798" i="1" s="1"/>
  <c r="L44799" i="1"/>
  <c r="M44799" i="1" s="1"/>
  <c r="L44800" i="1"/>
  <c r="M44800" i="1" s="1"/>
  <c r="L44801" i="1"/>
  <c r="M44801" i="1" s="1"/>
  <c r="L44802" i="1"/>
  <c r="M44802" i="1" s="1"/>
  <c r="L44803" i="1"/>
  <c r="M44803" i="1" s="1"/>
  <c r="L44804" i="1"/>
  <c r="M44804" i="1" s="1"/>
  <c r="L44805" i="1"/>
  <c r="M44805" i="1" s="1"/>
  <c r="L44806" i="1"/>
  <c r="M44806" i="1" s="1"/>
  <c r="L44807" i="1"/>
  <c r="M44807" i="1" s="1"/>
  <c r="L44808" i="1"/>
  <c r="M44808" i="1" s="1"/>
  <c r="L44809" i="1"/>
  <c r="M44809" i="1" s="1"/>
  <c r="L44810" i="1"/>
  <c r="M44810" i="1" s="1"/>
  <c r="L44811" i="1"/>
  <c r="M44811" i="1" s="1"/>
  <c r="L44812" i="1"/>
  <c r="M44812" i="1" s="1"/>
  <c r="L44813" i="1"/>
  <c r="M44813" i="1" s="1"/>
  <c r="L44814" i="1"/>
  <c r="M44814" i="1" s="1"/>
  <c r="L44815" i="1"/>
  <c r="M44815" i="1" s="1"/>
  <c r="L44816" i="1"/>
  <c r="M44816" i="1" s="1"/>
  <c r="L44817" i="1"/>
  <c r="M44817" i="1" s="1"/>
  <c r="L44818" i="1"/>
  <c r="M44818" i="1" s="1"/>
  <c r="L44819" i="1"/>
  <c r="M44819" i="1" s="1"/>
  <c r="L44820" i="1"/>
  <c r="M44820" i="1" s="1"/>
  <c r="L44821" i="1"/>
  <c r="M44821" i="1" s="1"/>
  <c r="L44822" i="1"/>
  <c r="M44822" i="1" s="1"/>
  <c r="L44823" i="1"/>
  <c r="M44823" i="1" s="1"/>
  <c r="L44824" i="1"/>
  <c r="M44824" i="1" s="1"/>
  <c r="L44825" i="1"/>
  <c r="M44825" i="1" s="1"/>
  <c r="L44826" i="1"/>
  <c r="M44826" i="1" s="1"/>
  <c r="L44827" i="1"/>
  <c r="M44827" i="1" s="1"/>
  <c r="L44828" i="1"/>
  <c r="M44828" i="1" s="1"/>
  <c r="L44829" i="1"/>
  <c r="M44829" i="1" s="1"/>
  <c r="L44830" i="1"/>
  <c r="M44830" i="1" s="1"/>
  <c r="L44831" i="1"/>
  <c r="M44831" i="1" s="1"/>
  <c r="L44832" i="1"/>
  <c r="M44832" i="1" s="1"/>
  <c r="L44833" i="1"/>
  <c r="M44833" i="1" s="1"/>
  <c r="L44834" i="1"/>
  <c r="M44834" i="1" s="1"/>
  <c r="L44835" i="1"/>
  <c r="M44835" i="1" s="1"/>
  <c r="L44836" i="1"/>
  <c r="M44836" i="1" s="1"/>
  <c r="L44837" i="1"/>
  <c r="M44837" i="1" s="1"/>
  <c r="L44838" i="1"/>
  <c r="M44838" i="1" s="1"/>
  <c r="L44839" i="1"/>
  <c r="M44839" i="1" s="1"/>
  <c r="L44840" i="1"/>
  <c r="M44840" i="1" s="1"/>
  <c r="L44841" i="1"/>
  <c r="M44841" i="1" s="1"/>
  <c r="L44842" i="1"/>
  <c r="M44842" i="1" s="1"/>
  <c r="L44843" i="1"/>
  <c r="M44843" i="1" s="1"/>
  <c r="L44844" i="1"/>
  <c r="M44844" i="1" s="1"/>
  <c r="L44845" i="1"/>
  <c r="M44845" i="1" s="1"/>
  <c r="L44846" i="1"/>
  <c r="M44846" i="1" s="1"/>
  <c r="L44847" i="1"/>
  <c r="M44847" i="1" s="1"/>
  <c r="L44848" i="1"/>
  <c r="M44848" i="1" s="1"/>
  <c r="L44849" i="1"/>
  <c r="M44849" i="1" s="1"/>
  <c r="L44850" i="1"/>
  <c r="M44850" i="1" s="1"/>
  <c r="L44851" i="1"/>
  <c r="M44851" i="1" s="1"/>
  <c r="L44852" i="1"/>
  <c r="M44852" i="1" s="1"/>
  <c r="L44853" i="1"/>
  <c r="M44853" i="1" s="1"/>
  <c r="L44854" i="1"/>
  <c r="M44854" i="1" s="1"/>
  <c r="L44855" i="1"/>
  <c r="M44855" i="1" s="1"/>
  <c r="L44856" i="1"/>
  <c r="M44856" i="1" s="1"/>
  <c r="L44857" i="1"/>
  <c r="M44857" i="1" s="1"/>
  <c r="L44858" i="1"/>
  <c r="M44858" i="1" s="1"/>
  <c r="L44859" i="1"/>
  <c r="M44859" i="1" s="1"/>
  <c r="L44860" i="1"/>
  <c r="M44860" i="1" s="1"/>
  <c r="L44861" i="1"/>
  <c r="M44861" i="1" s="1"/>
  <c r="L44862" i="1"/>
  <c r="M44862" i="1" s="1"/>
  <c r="L44863" i="1"/>
  <c r="M44863" i="1" s="1"/>
  <c r="L44864" i="1"/>
  <c r="M44864" i="1" s="1"/>
  <c r="L44865" i="1"/>
  <c r="M44865" i="1" s="1"/>
  <c r="L44866" i="1"/>
  <c r="M44866" i="1" s="1"/>
  <c r="L44867" i="1"/>
  <c r="M44867" i="1" s="1"/>
  <c r="L44868" i="1"/>
  <c r="M44868" i="1" s="1"/>
  <c r="L44869" i="1"/>
  <c r="M44869" i="1" s="1"/>
  <c r="L44870" i="1"/>
  <c r="M44870" i="1" s="1"/>
  <c r="L44871" i="1"/>
  <c r="M44871" i="1" s="1"/>
  <c r="L44872" i="1"/>
  <c r="M44872" i="1" s="1"/>
  <c r="L44873" i="1"/>
  <c r="M44873" i="1" s="1"/>
  <c r="L44874" i="1"/>
  <c r="M44874" i="1" s="1"/>
  <c r="L44875" i="1"/>
  <c r="M44875" i="1" s="1"/>
  <c r="L44876" i="1"/>
  <c r="M44876" i="1" s="1"/>
  <c r="L44877" i="1"/>
  <c r="M44877" i="1" s="1"/>
  <c r="L44878" i="1"/>
  <c r="M44878" i="1" s="1"/>
  <c r="L44879" i="1"/>
  <c r="M44879" i="1" s="1"/>
  <c r="L44880" i="1"/>
  <c r="M44880" i="1" s="1"/>
  <c r="L44881" i="1"/>
  <c r="M44881" i="1" s="1"/>
  <c r="L44882" i="1"/>
  <c r="M44882" i="1" s="1"/>
  <c r="L44883" i="1"/>
  <c r="M44883" i="1" s="1"/>
  <c r="L44884" i="1"/>
  <c r="M44884" i="1" s="1"/>
  <c r="L44885" i="1"/>
  <c r="M44885" i="1" s="1"/>
  <c r="L44886" i="1"/>
  <c r="M44886" i="1" s="1"/>
  <c r="L44887" i="1"/>
  <c r="M44887" i="1" s="1"/>
  <c r="L44888" i="1"/>
  <c r="M44888" i="1" s="1"/>
  <c r="L44889" i="1"/>
  <c r="M44889" i="1" s="1"/>
  <c r="L44890" i="1"/>
  <c r="M44890" i="1" s="1"/>
  <c r="L44891" i="1"/>
  <c r="M44891" i="1" s="1"/>
  <c r="L44892" i="1"/>
  <c r="M44892" i="1" s="1"/>
  <c r="L44893" i="1"/>
  <c r="M44893" i="1" s="1"/>
  <c r="L44894" i="1"/>
  <c r="M44894" i="1" s="1"/>
  <c r="L44895" i="1"/>
  <c r="M44895" i="1" s="1"/>
  <c r="L44896" i="1"/>
  <c r="M44896" i="1" s="1"/>
  <c r="L44897" i="1"/>
  <c r="M44897" i="1" s="1"/>
  <c r="L44898" i="1"/>
  <c r="M44898" i="1" s="1"/>
  <c r="L44899" i="1"/>
  <c r="M44899" i="1" s="1"/>
  <c r="L44900" i="1"/>
  <c r="M44900" i="1" s="1"/>
  <c r="L44901" i="1"/>
  <c r="M44901" i="1" s="1"/>
  <c r="L44902" i="1"/>
  <c r="M44902" i="1" s="1"/>
  <c r="L44903" i="1"/>
  <c r="M44903" i="1" s="1"/>
  <c r="L44904" i="1"/>
  <c r="M44904" i="1" s="1"/>
  <c r="L44905" i="1"/>
  <c r="M44905" i="1" s="1"/>
  <c r="L44906" i="1"/>
  <c r="M44906" i="1" s="1"/>
  <c r="L44907" i="1"/>
  <c r="M44907" i="1" s="1"/>
  <c r="L44908" i="1"/>
  <c r="M44908" i="1" s="1"/>
  <c r="L44909" i="1"/>
  <c r="M44909" i="1" s="1"/>
  <c r="L44910" i="1"/>
  <c r="M44910" i="1" s="1"/>
  <c r="L44911" i="1"/>
  <c r="M44911" i="1" s="1"/>
  <c r="L44912" i="1"/>
  <c r="M44912" i="1" s="1"/>
  <c r="L44913" i="1"/>
  <c r="M44913" i="1" s="1"/>
  <c r="L44914" i="1"/>
  <c r="M44914" i="1" s="1"/>
  <c r="L44915" i="1"/>
  <c r="M44915" i="1" s="1"/>
  <c r="L44916" i="1"/>
  <c r="M44916" i="1" s="1"/>
  <c r="L44917" i="1"/>
  <c r="M44917" i="1" s="1"/>
  <c r="L44918" i="1"/>
  <c r="M44918" i="1" s="1"/>
  <c r="L44919" i="1"/>
  <c r="M44919" i="1" s="1"/>
  <c r="L44920" i="1"/>
  <c r="M44920" i="1" s="1"/>
  <c r="L44921" i="1"/>
  <c r="M44921" i="1" s="1"/>
  <c r="L44922" i="1"/>
  <c r="M44922" i="1" s="1"/>
  <c r="L44923" i="1"/>
  <c r="M44923" i="1" s="1"/>
  <c r="L44924" i="1"/>
  <c r="M44924" i="1" s="1"/>
  <c r="L44925" i="1"/>
  <c r="M44925" i="1" s="1"/>
  <c r="L44926" i="1"/>
  <c r="M44926" i="1" s="1"/>
  <c r="L44927" i="1"/>
  <c r="M44927" i="1" s="1"/>
  <c r="L44928" i="1"/>
  <c r="M44928" i="1" s="1"/>
  <c r="L44929" i="1"/>
  <c r="M44929" i="1" s="1"/>
  <c r="L44930" i="1"/>
  <c r="M44930" i="1" s="1"/>
  <c r="L44931" i="1"/>
  <c r="M44931" i="1" s="1"/>
  <c r="L44932" i="1"/>
  <c r="M44932" i="1" s="1"/>
  <c r="L44933" i="1"/>
  <c r="M44933" i="1" s="1"/>
  <c r="L44934" i="1"/>
  <c r="M44934" i="1" s="1"/>
  <c r="L44935" i="1"/>
  <c r="M44935" i="1" s="1"/>
  <c r="L44936" i="1"/>
  <c r="M44936" i="1" s="1"/>
  <c r="L44937" i="1"/>
  <c r="M44937" i="1" s="1"/>
  <c r="L44938" i="1"/>
  <c r="M44938" i="1" s="1"/>
  <c r="L44939" i="1"/>
  <c r="M44939" i="1" s="1"/>
  <c r="L44940" i="1"/>
  <c r="M44940" i="1" s="1"/>
  <c r="L44941" i="1"/>
  <c r="M44941" i="1" s="1"/>
  <c r="L44942" i="1"/>
  <c r="M44942" i="1" s="1"/>
  <c r="L44943" i="1"/>
  <c r="M44943" i="1" s="1"/>
  <c r="L44944" i="1"/>
  <c r="M44944" i="1" s="1"/>
  <c r="L44945" i="1"/>
  <c r="M44945" i="1" s="1"/>
  <c r="L44946" i="1"/>
  <c r="M44946" i="1" s="1"/>
  <c r="L44947" i="1"/>
  <c r="M44947" i="1" s="1"/>
  <c r="L44948" i="1"/>
  <c r="M44948" i="1" s="1"/>
  <c r="L44949" i="1"/>
  <c r="M44949" i="1" s="1"/>
  <c r="L44950" i="1"/>
  <c r="M44950" i="1" s="1"/>
  <c r="L44951" i="1"/>
  <c r="M44951" i="1" s="1"/>
  <c r="L44952" i="1"/>
  <c r="M44952" i="1" s="1"/>
  <c r="L44953" i="1"/>
  <c r="M44953" i="1" s="1"/>
  <c r="L44954" i="1"/>
  <c r="M44954" i="1" s="1"/>
  <c r="L44955" i="1"/>
  <c r="M44955" i="1" s="1"/>
  <c r="L44956" i="1"/>
  <c r="M44956" i="1" s="1"/>
  <c r="L44957" i="1"/>
  <c r="M44957" i="1" s="1"/>
  <c r="L44958" i="1"/>
  <c r="M44958" i="1" s="1"/>
  <c r="L44959" i="1"/>
  <c r="M44959" i="1" s="1"/>
  <c r="L44960" i="1"/>
  <c r="M44960" i="1" s="1"/>
  <c r="L44961" i="1"/>
  <c r="M44961" i="1" s="1"/>
  <c r="L44962" i="1"/>
  <c r="M44962" i="1" s="1"/>
  <c r="L44963" i="1"/>
  <c r="M44963" i="1" s="1"/>
  <c r="L44964" i="1"/>
  <c r="M44964" i="1" s="1"/>
  <c r="L44965" i="1"/>
  <c r="M44965" i="1" s="1"/>
  <c r="L44966" i="1"/>
  <c r="M44966" i="1" s="1"/>
  <c r="L44967" i="1"/>
  <c r="M44967" i="1" s="1"/>
  <c r="L44968" i="1"/>
  <c r="M44968" i="1" s="1"/>
  <c r="L44969" i="1"/>
  <c r="M44969" i="1" s="1"/>
  <c r="L44970" i="1"/>
  <c r="M44970" i="1" s="1"/>
  <c r="L44971" i="1"/>
  <c r="M44971" i="1" s="1"/>
  <c r="L44972" i="1"/>
  <c r="M44972" i="1" s="1"/>
  <c r="L44973" i="1"/>
  <c r="M44973" i="1" s="1"/>
  <c r="L44974" i="1"/>
  <c r="M44974" i="1" s="1"/>
  <c r="L44975" i="1"/>
  <c r="M44975" i="1" s="1"/>
  <c r="L44976" i="1"/>
  <c r="M44976" i="1" s="1"/>
  <c r="L44977" i="1"/>
  <c r="M44977" i="1" s="1"/>
  <c r="L44978" i="1"/>
  <c r="M44978" i="1" s="1"/>
  <c r="L44979" i="1"/>
  <c r="M44979" i="1" s="1"/>
  <c r="L44980" i="1"/>
  <c r="M44980" i="1" s="1"/>
  <c r="L44981" i="1"/>
  <c r="M44981" i="1" s="1"/>
  <c r="L44982" i="1"/>
  <c r="M44982" i="1" s="1"/>
  <c r="L44983" i="1"/>
  <c r="M44983" i="1" s="1"/>
  <c r="L44984" i="1"/>
  <c r="M44984" i="1" s="1"/>
  <c r="L44985" i="1"/>
  <c r="M44985" i="1" s="1"/>
  <c r="L44986" i="1"/>
  <c r="M44986" i="1" s="1"/>
  <c r="L44987" i="1"/>
  <c r="M44987" i="1" s="1"/>
  <c r="L44988" i="1"/>
  <c r="M44988" i="1" s="1"/>
  <c r="L44989" i="1"/>
  <c r="M44989" i="1" s="1"/>
  <c r="L44990" i="1"/>
  <c r="M44990" i="1" s="1"/>
  <c r="L44991" i="1"/>
  <c r="M44991" i="1" s="1"/>
  <c r="L44992" i="1"/>
  <c r="M44992" i="1" s="1"/>
  <c r="L44993" i="1"/>
  <c r="M44993" i="1" s="1"/>
  <c r="L44994" i="1"/>
  <c r="M44994" i="1" s="1"/>
  <c r="L44995" i="1"/>
  <c r="M44995" i="1" s="1"/>
  <c r="L44996" i="1"/>
  <c r="M44996" i="1" s="1"/>
  <c r="L44997" i="1"/>
  <c r="M44997" i="1" s="1"/>
  <c r="L44998" i="1"/>
  <c r="M44998" i="1" s="1"/>
  <c r="L44999" i="1"/>
  <c r="M44999" i="1" s="1"/>
  <c r="L45000" i="1"/>
  <c r="M45000" i="1" s="1"/>
  <c r="L45001" i="1"/>
  <c r="M45001" i="1" s="1"/>
  <c r="L45002" i="1"/>
  <c r="M45002" i="1" s="1"/>
  <c r="L45003" i="1"/>
  <c r="M45003" i="1" s="1"/>
  <c r="L45004" i="1"/>
  <c r="M45004" i="1" s="1"/>
  <c r="L45005" i="1"/>
  <c r="M45005" i="1" s="1"/>
  <c r="L45006" i="1"/>
  <c r="M45006" i="1" s="1"/>
  <c r="L45007" i="1"/>
  <c r="M45007" i="1" s="1"/>
  <c r="L45008" i="1"/>
  <c r="M45008" i="1" s="1"/>
  <c r="L45009" i="1"/>
  <c r="M45009" i="1" s="1"/>
  <c r="L45010" i="1"/>
  <c r="M45010" i="1" s="1"/>
  <c r="L45011" i="1"/>
  <c r="M45011" i="1" s="1"/>
  <c r="L45012" i="1"/>
  <c r="M45012" i="1" s="1"/>
  <c r="L45013" i="1"/>
  <c r="M45013" i="1" s="1"/>
  <c r="L45014" i="1"/>
  <c r="M45014" i="1" s="1"/>
  <c r="L45015" i="1"/>
  <c r="M45015" i="1" s="1"/>
  <c r="L45016" i="1"/>
  <c r="M45016" i="1" s="1"/>
  <c r="L45017" i="1"/>
  <c r="M45017" i="1" s="1"/>
  <c r="L45018" i="1"/>
  <c r="M45018" i="1" s="1"/>
  <c r="L45019" i="1"/>
  <c r="M45019" i="1" s="1"/>
  <c r="L45020" i="1"/>
  <c r="M45020" i="1" s="1"/>
  <c r="L45021" i="1"/>
  <c r="M45021" i="1" s="1"/>
  <c r="L45022" i="1"/>
  <c r="M45022" i="1" s="1"/>
  <c r="L45023" i="1"/>
  <c r="M45023" i="1" s="1"/>
  <c r="L45024" i="1"/>
  <c r="M45024" i="1" s="1"/>
  <c r="L45025" i="1"/>
  <c r="M45025" i="1" s="1"/>
  <c r="L45026" i="1"/>
  <c r="M45026" i="1" s="1"/>
  <c r="L45027" i="1"/>
  <c r="M45027" i="1" s="1"/>
  <c r="L45028" i="1"/>
  <c r="M45028" i="1" s="1"/>
  <c r="L45029" i="1"/>
  <c r="M45029" i="1" s="1"/>
  <c r="L45030" i="1"/>
  <c r="M45030" i="1" s="1"/>
  <c r="L45031" i="1"/>
  <c r="M45031" i="1" s="1"/>
  <c r="L45032" i="1"/>
  <c r="M45032" i="1" s="1"/>
  <c r="L45033" i="1"/>
  <c r="M45033" i="1" s="1"/>
  <c r="L45034" i="1"/>
  <c r="M45034" i="1" s="1"/>
  <c r="L45035" i="1"/>
  <c r="M45035" i="1" s="1"/>
  <c r="L45036" i="1"/>
  <c r="M45036" i="1" s="1"/>
  <c r="L45037" i="1"/>
  <c r="M45037" i="1" s="1"/>
  <c r="L45038" i="1"/>
  <c r="M45038" i="1" s="1"/>
  <c r="L45039" i="1"/>
  <c r="M45039" i="1" s="1"/>
  <c r="L45040" i="1"/>
  <c r="M45040" i="1" s="1"/>
  <c r="L45041" i="1"/>
  <c r="M45041" i="1" s="1"/>
  <c r="L45042" i="1"/>
  <c r="M45042" i="1" s="1"/>
  <c r="L45043" i="1"/>
  <c r="M45043" i="1" s="1"/>
  <c r="L45044" i="1"/>
  <c r="M45044" i="1" s="1"/>
  <c r="L45045" i="1"/>
  <c r="M45045" i="1" s="1"/>
  <c r="L45046" i="1"/>
  <c r="M45046" i="1" s="1"/>
  <c r="L45047" i="1"/>
  <c r="M45047" i="1" s="1"/>
  <c r="L45048" i="1"/>
  <c r="M45048" i="1" s="1"/>
  <c r="L45049" i="1"/>
  <c r="M45049" i="1" s="1"/>
  <c r="L45050" i="1"/>
  <c r="M45050" i="1" s="1"/>
  <c r="L45051" i="1"/>
  <c r="M45051" i="1" s="1"/>
  <c r="L45052" i="1"/>
  <c r="M45052" i="1" s="1"/>
  <c r="L45053" i="1"/>
  <c r="M45053" i="1" s="1"/>
  <c r="L45054" i="1"/>
  <c r="M45054" i="1" s="1"/>
  <c r="L45055" i="1"/>
  <c r="M45055" i="1" s="1"/>
  <c r="L45056" i="1"/>
  <c r="M45056" i="1" s="1"/>
  <c r="L45057" i="1"/>
  <c r="M45057" i="1" s="1"/>
  <c r="L45058" i="1"/>
  <c r="M45058" i="1" s="1"/>
  <c r="L45059" i="1"/>
  <c r="M45059" i="1" s="1"/>
  <c r="L45060" i="1"/>
  <c r="M45060" i="1" s="1"/>
  <c r="L45061" i="1"/>
  <c r="M45061" i="1" s="1"/>
  <c r="L45062" i="1"/>
  <c r="M45062" i="1" s="1"/>
  <c r="L45063" i="1"/>
  <c r="M45063" i="1" s="1"/>
  <c r="L45064" i="1"/>
  <c r="M45064" i="1" s="1"/>
  <c r="L45065" i="1"/>
  <c r="M45065" i="1" s="1"/>
  <c r="L45066" i="1"/>
  <c r="M45066" i="1" s="1"/>
  <c r="L45067" i="1"/>
  <c r="M45067" i="1" s="1"/>
  <c r="L45068" i="1"/>
  <c r="M45068" i="1" s="1"/>
  <c r="L45069" i="1"/>
  <c r="M45069" i="1" s="1"/>
  <c r="L45070" i="1"/>
  <c r="M45070" i="1" s="1"/>
  <c r="L45071" i="1"/>
  <c r="M45071" i="1" s="1"/>
  <c r="L45072" i="1"/>
  <c r="M45072" i="1" s="1"/>
  <c r="L45073" i="1"/>
  <c r="M45073" i="1" s="1"/>
  <c r="L45074" i="1"/>
  <c r="M45074" i="1" s="1"/>
  <c r="L45075" i="1"/>
  <c r="M45075" i="1" s="1"/>
  <c r="L45076" i="1"/>
  <c r="M45076" i="1" s="1"/>
  <c r="L45077" i="1"/>
  <c r="M45077" i="1" s="1"/>
  <c r="L45078" i="1"/>
  <c r="M45078" i="1" s="1"/>
  <c r="L45079" i="1"/>
  <c r="M45079" i="1" s="1"/>
  <c r="L45080" i="1"/>
  <c r="M45080" i="1" s="1"/>
  <c r="L45081" i="1"/>
  <c r="M45081" i="1" s="1"/>
  <c r="L45082" i="1"/>
  <c r="M45082" i="1" s="1"/>
  <c r="L45083" i="1"/>
  <c r="M45083" i="1" s="1"/>
  <c r="L45084" i="1"/>
  <c r="M45084" i="1" s="1"/>
  <c r="L45085" i="1"/>
  <c r="M45085" i="1" s="1"/>
  <c r="L45086" i="1"/>
  <c r="M45086" i="1" s="1"/>
  <c r="L45087" i="1"/>
  <c r="M45087" i="1" s="1"/>
  <c r="L45088" i="1"/>
  <c r="M45088" i="1" s="1"/>
  <c r="L45089" i="1"/>
  <c r="M45089" i="1" s="1"/>
  <c r="L45090" i="1"/>
  <c r="M45090" i="1" s="1"/>
  <c r="L45091" i="1"/>
  <c r="M45091" i="1" s="1"/>
  <c r="L45092" i="1"/>
  <c r="M45092" i="1" s="1"/>
  <c r="L45093" i="1"/>
  <c r="M45093" i="1" s="1"/>
  <c r="L45094" i="1"/>
  <c r="M45094" i="1" s="1"/>
  <c r="L45095" i="1"/>
  <c r="M45095" i="1" s="1"/>
  <c r="L45096" i="1"/>
  <c r="M45096" i="1" s="1"/>
  <c r="L45097" i="1"/>
  <c r="M45097" i="1" s="1"/>
  <c r="L45098" i="1"/>
  <c r="M45098" i="1"/>
  <c r="L45099" i="1"/>
  <c r="M45099" i="1" s="1"/>
  <c r="L45100" i="1"/>
  <c r="M45100" i="1" s="1"/>
  <c r="L45101" i="1"/>
  <c r="M45101" i="1" s="1"/>
  <c r="L45102" i="1"/>
  <c r="M45102" i="1"/>
  <c r="L45103" i="1"/>
  <c r="M45103" i="1" s="1"/>
  <c r="L45104" i="1"/>
  <c r="M45104" i="1"/>
  <c r="L45105" i="1"/>
  <c r="M45105" i="1" s="1"/>
  <c r="L45106" i="1"/>
  <c r="M45106" i="1" s="1"/>
  <c r="L45107" i="1"/>
  <c r="M45107" i="1" s="1"/>
  <c r="L45108" i="1"/>
  <c r="M45108" i="1" s="1"/>
  <c r="L45109" i="1"/>
  <c r="M45109" i="1" s="1"/>
  <c r="L45110" i="1"/>
  <c r="M45110" i="1"/>
  <c r="L45111" i="1"/>
  <c r="M45111" i="1" s="1"/>
  <c r="L45112" i="1"/>
  <c r="M45112" i="1" s="1"/>
  <c r="L45113" i="1"/>
  <c r="M45113" i="1" s="1"/>
  <c r="L45114" i="1"/>
  <c r="M45114" i="1" s="1"/>
  <c r="L45115" i="1"/>
  <c r="M45115" i="1" s="1"/>
  <c r="L45116" i="1"/>
  <c r="M45116" i="1"/>
  <c r="L45117" i="1"/>
  <c r="M45117" i="1" s="1"/>
  <c r="L45118" i="1"/>
  <c r="M45118" i="1"/>
  <c r="L45119" i="1"/>
  <c r="M45119" i="1" s="1"/>
  <c r="L45120" i="1"/>
  <c r="M45120" i="1" s="1"/>
  <c r="L45121" i="1"/>
  <c r="M45121" i="1" s="1"/>
  <c r="L45122" i="1"/>
  <c r="M45122" i="1" s="1"/>
  <c r="L45123" i="1"/>
  <c r="M45123" i="1" s="1"/>
  <c r="L45124" i="1"/>
  <c r="M45124" i="1" s="1"/>
  <c r="L45125" i="1"/>
  <c r="M45125" i="1" s="1"/>
  <c r="L45126" i="1"/>
  <c r="M45126" i="1"/>
  <c r="L45127" i="1"/>
  <c r="M45127" i="1" s="1"/>
  <c r="L45128" i="1"/>
  <c r="M45128" i="1"/>
  <c r="L45129" i="1"/>
  <c r="M45129" i="1" s="1"/>
  <c r="L45130" i="1"/>
  <c r="M45130" i="1" s="1"/>
  <c r="L45131" i="1"/>
  <c r="M45131" i="1" s="1"/>
  <c r="L45132" i="1"/>
  <c r="M45132" i="1"/>
  <c r="L45133" i="1"/>
  <c r="M45133" i="1" s="1"/>
  <c r="L45134" i="1"/>
  <c r="M45134" i="1"/>
  <c r="L45135" i="1"/>
  <c r="M45135" i="1" s="1"/>
  <c r="L45136" i="1"/>
  <c r="M45136" i="1" s="1"/>
  <c r="L45137" i="1"/>
  <c r="M45137" i="1" s="1"/>
  <c r="L45138" i="1"/>
  <c r="M45138" i="1" s="1"/>
  <c r="L45139" i="1"/>
  <c r="M45139" i="1" s="1"/>
  <c r="L45140" i="1"/>
  <c r="M45140" i="1" s="1"/>
  <c r="L45141" i="1"/>
  <c r="M45141" i="1" s="1"/>
  <c r="L45142" i="1"/>
  <c r="M45142" i="1"/>
  <c r="L45143" i="1"/>
  <c r="M45143" i="1" s="1"/>
  <c r="L45144" i="1"/>
  <c r="M45144" i="1"/>
  <c r="L45145" i="1"/>
  <c r="M45145" i="1" s="1"/>
  <c r="L45146" i="1"/>
  <c r="M45146" i="1" s="1"/>
  <c r="L45147" i="1"/>
  <c r="M45147" i="1" s="1"/>
  <c r="L45148" i="1"/>
  <c r="M45148" i="1"/>
  <c r="L45149" i="1"/>
  <c r="M45149" i="1" s="1"/>
  <c r="L45150" i="1"/>
  <c r="M45150" i="1"/>
  <c r="L45151" i="1"/>
  <c r="M45151" i="1" s="1"/>
  <c r="L45152" i="1"/>
  <c r="M45152" i="1" s="1"/>
  <c r="L45153" i="1"/>
  <c r="M45153" i="1" s="1"/>
  <c r="L45154" i="1"/>
  <c r="M45154" i="1" s="1"/>
  <c r="L45155" i="1"/>
  <c r="M45155" i="1" s="1"/>
  <c r="L45156" i="1"/>
  <c r="M45156" i="1" s="1"/>
  <c r="L45157" i="1"/>
  <c r="M45157" i="1" s="1"/>
  <c r="L45158" i="1"/>
  <c r="M45158" i="1"/>
  <c r="L45159" i="1"/>
  <c r="M45159" i="1" s="1"/>
  <c r="L45160" i="1"/>
  <c r="M45160" i="1"/>
  <c r="L45161" i="1"/>
  <c r="M45161" i="1" s="1"/>
  <c r="L45162" i="1"/>
  <c r="M45162" i="1"/>
  <c r="L45163" i="1"/>
  <c r="M45163" i="1" s="1"/>
  <c r="L45164" i="1"/>
  <c r="M45164" i="1"/>
  <c r="L45165" i="1"/>
  <c r="M45165" i="1" s="1"/>
  <c r="L45166" i="1"/>
  <c r="M45166" i="1"/>
  <c r="L45167" i="1"/>
  <c r="M45167" i="1" s="1"/>
  <c r="L45168" i="1"/>
  <c r="M45168" i="1"/>
  <c r="L45169" i="1"/>
  <c r="M45169" i="1" s="1"/>
  <c r="L45170" i="1"/>
  <c r="M45170" i="1"/>
  <c r="L45171" i="1"/>
  <c r="M45171" i="1" s="1"/>
  <c r="L45172" i="1"/>
  <c r="M45172" i="1"/>
  <c r="L45173" i="1"/>
  <c r="M45173" i="1" s="1"/>
  <c r="L45174" i="1"/>
  <c r="M45174" i="1"/>
  <c r="L45175" i="1"/>
  <c r="M45175" i="1" s="1"/>
  <c r="L45176" i="1"/>
  <c r="M45176" i="1"/>
  <c r="L45177" i="1"/>
  <c r="M45177" i="1" s="1"/>
  <c r="L45178" i="1"/>
  <c r="M45178" i="1"/>
  <c r="L45179" i="1"/>
  <c r="M45179" i="1" s="1"/>
  <c r="L45180" i="1"/>
  <c r="M45180" i="1"/>
  <c r="L45181" i="1"/>
  <c r="M45181" i="1" s="1"/>
  <c r="L45182" i="1"/>
  <c r="M45182" i="1"/>
  <c r="L45183" i="1"/>
  <c r="M45183" i="1" s="1"/>
  <c r="L45184" i="1"/>
  <c r="M45184" i="1"/>
  <c r="L45185" i="1"/>
  <c r="M45185" i="1" s="1"/>
  <c r="L45186" i="1"/>
  <c r="M45186" i="1"/>
  <c r="L45187" i="1"/>
  <c r="M45187" i="1" s="1"/>
  <c r="L45188" i="1"/>
  <c r="M45188" i="1"/>
  <c r="L45189" i="1"/>
  <c r="M45189" i="1" s="1"/>
  <c r="L45190" i="1"/>
  <c r="M45190" i="1"/>
  <c r="L45191" i="1"/>
  <c r="M45191" i="1" s="1"/>
  <c r="L45192" i="1"/>
  <c r="M45192" i="1"/>
  <c r="L45193" i="1"/>
  <c r="M45193" i="1" s="1"/>
  <c r="L45194" i="1"/>
  <c r="M45194" i="1"/>
  <c r="L45195" i="1"/>
  <c r="M45195" i="1" s="1"/>
  <c r="L45196" i="1"/>
  <c r="M45196" i="1"/>
  <c r="L45197" i="1"/>
  <c r="M45197" i="1" s="1"/>
  <c r="L45198" i="1"/>
  <c r="M45198" i="1"/>
  <c r="L45199" i="1"/>
  <c r="M45199" i="1" s="1"/>
  <c r="L45200" i="1"/>
  <c r="M45200" i="1"/>
  <c r="L45201" i="1"/>
  <c r="M45201" i="1" s="1"/>
  <c r="L45202" i="1"/>
  <c r="M45202" i="1"/>
  <c r="L45203" i="1"/>
  <c r="M45203" i="1" s="1"/>
  <c r="L45204" i="1"/>
  <c r="M45204" i="1"/>
  <c r="L45205" i="1"/>
  <c r="M45205" i="1" s="1"/>
  <c r="L45206" i="1"/>
  <c r="M45206" i="1"/>
  <c r="L45207" i="1"/>
  <c r="M45207" i="1" s="1"/>
  <c r="L45208" i="1"/>
  <c r="M45208" i="1"/>
  <c r="L45209" i="1"/>
  <c r="M45209" i="1" s="1"/>
  <c r="L45210" i="1"/>
  <c r="M45210" i="1"/>
  <c r="L45211" i="1"/>
  <c r="M45211" i="1" s="1"/>
  <c r="L45212" i="1"/>
  <c r="M45212" i="1"/>
  <c r="L45213" i="1"/>
  <c r="M45213" i="1" s="1"/>
  <c r="L45214" i="1"/>
  <c r="M45214" i="1"/>
  <c r="L45215" i="1"/>
  <c r="M45215" i="1" s="1"/>
  <c r="L45216" i="1"/>
  <c r="M45216" i="1"/>
  <c r="L45217" i="1"/>
  <c r="M45217" i="1" s="1"/>
  <c r="L45218" i="1"/>
  <c r="M45218" i="1"/>
  <c r="L45219" i="1"/>
  <c r="M45219" i="1" s="1"/>
  <c r="L45220" i="1"/>
  <c r="M45220" i="1"/>
  <c r="L45221" i="1"/>
  <c r="M45221" i="1" s="1"/>
  <c r="L45222" i="1"/>
  <c r="M45222" i="1"/>
  <c r="L45223" i="1"/>
  <c r="M45223" i="1"/>
  <c r="L45224" i="1"/>
  <c r="M45224" i="1"/>
  <c r="L45225" i="1"/>
  <c r="M45225" i="1" s="1"/>
  <c r="L45226" i="1"/>
  <c r="M45226" i="1"/>
  <c r="L45227" i="1"/>
  <c r="M45227" i="1"/>
  <c r="L45228" i="1"/>
  <c r="M45228" i="1"/>
  <c r="L45229" i="1"/>
  <c r="M45229" i="1" s="1"/>
  <c r="L45230" i="1"/>
  <c r="M45230" i="1"/>
  <c r="L45231" i="1"/>
  <c r="M45231" i="1"/>
  <c r="L45232" i="1"/>
  <c r="M45232" i="1"/>
  <c r="L45233" i="1"/>
  <c r="M45233" i="1" s="1"/>
  <c r="L45234" i="1"/>
  <c r="M45234" i="1"/>
  <c r="L45235" i="1"/>
  <c r="M45235" i="1"/>
  <c r="L45236" i="1"/>
  <c r="M45236" i="1"/>
  <c r="L45237" i="1"/>
  <c r="M45237" i="1" s="1"/>
  <c r="L45238" i="1"/>
  <c r="M45238" i="1"/>
  <c r="L45239" i="1"/>
  <c r="M45239" i="1"/>
  <c r="L45240" i="1"/>
  <c r="M45240" i="1"/>
  <c r="L45241" i="1"/>
  <c r="M45241" i="1" s="1"/>
  <c r="L45242" i="1"/>
  <c r="M45242" i="1"/>
  <c r="L45243" i="1"/>
  <c r="M45243" i="1"/>
  <c r="L45244" i="1"/>
  <c r="M45244" i="1"/>
  <c r="L45245" i="1"/>
  <c r="M45245" i="1" s="1"/>
  <c r="L45246" i="1"/>
  <c r="M45246" i="1"/>
  <c r="L45247" i="1"/>
  <c r="M45247" i="1"/>
  <c r="L45248" i="1"/>
  <c r="M45248" i="1"/>
  <c r="L45249" i="1"/>
  <c r="M45249" i="1" s="1"/>
  <c r="L45250" i="1"/>
  <c r="M45250" i="1"/>
  <c r="L45251" i="1"/>
  <c r="M45251" i="1"/>
  <c r="L45252" i="1"/>
  <c r="M45252" i="1"/>
  <c r="L45253" i="1"/>
  <c r="M45253" i="1" s="1"/>
  <c r="L45254" i="1"/>
  <c r="M45254" i="1"/>
  <c r="L45255" i="1"/>
  <c r="M45255" i="1"/>
  <c r="L45256" i="1"/>
  <c r="M45256" i="1"/>
  <c r="L45257" i="1"/>
  <c r="M45257" i="1" s="1"/>
  <c r="L45258" i="1"/>
  <c r="M45258" i="1"/>
  <c r="L45259" i="1"/>
  <c r="M45259" i="1"/>
  <c r="L45260" i="1"/>
  <c r="M45260" i="1"/>
  <c r="L45261" i="1"/>
  <c r="M45261" i="1" s="1"/>
  <c r="L45262" i="1"/>
  <c r="M45262" i="1"/>
  <c r="L45263" i="1"/>
  <c r="M45263" i="1"/>
  <c r="L45264" i="1"/>
  <c r="M45264" i="1"/>
  <c r="L45265" i="1"/>
  <c r="M45265" i="1"/>
  <c r="L45266" i="1"/>
  <c r="M45266" i="1"/>
  <c r="L45267" i="1"/>
  <c r="M45267" i="1"/>
  <c r="L45268" i="1"/>
  <c r="M45268" i="1"/>
  <c r="L45269" i="1"/>
  <c r="M45269" i="1"/>
  <c r="L45270" i="1"/>
  <c r="M45270" i="1"/>
  <c r="L45271" i="1"/>
  <c r="M45271" i="1"/>
  <c r="L45272" i="1"/>
  <c r="M45272" i="1"/>
  <c r="L45273" i="1"/>
  <c r="M45273" i="1"/>
  <c r="L45274" i="1"/>
  <c r="M45274" i="1"/>
  <c r="L45275" i="1"/>
  <c r="M45275" i="1"/>
  <c r="L45276" i="1"/>
  <c r="M45276" i="1"/>
  <c r="L45277" i="1"/>
  <c r="M45277" i="1"/>
  <c r="L45278" i="1"/>
  <c r="M45278" i="1"/>
  <c r="L45279" i="1"/>
  <c r="M45279" i="1"/>
  <c r="L45280" i="1"/>
  <c r="M45280" i="1"/>
  <c r="L45281" i="1"/>
  <c r="M45281" i="1"/>
  <c r="L45282" i="1"/>
  <c r="M45282" i="1"/>
  <c r="L45283" i="1"/>
  <c r="M45283" i="1"/>
  <c r="L45284" i="1"/>
  <c r="M45284" i="1"/>
  <c r="L45285" i="1"/>
  <c r="M45285" i="1"/>
  <c r="L45286" i="1"/>
  <c r="M45286" i="1"/>
  <c r="L45287" i="1"/>
  <c r="M45287" i="1"/>
  <c r="L45288" i="1"/>
  <c r="M45288" i="1"/>
  <c r="L45289" i="1"/>
  <c r="M45289" i="1"/>
  <c r="L45290" i="1"/>
  <c r="M45290" i="1"/>
  <c r="L45291" i="1"/>
  <c r="M45291" i="1"/>
  <c r="L45292" i="1"/>
  <c r="M45292" i="1"/>
  <c r="L45293" i="1"/>
  <c r="M45293" i="1"/>
  <c r="L45294" i="1"/>
  <c r="M45294" i="1"/>
  <c r="L45295" i="1"/>
  <c r="M45295" i="1"/>
  <c r="L45296" i="1"/>
  <c r="M45296" i="1"/>
  <c r="L45297" i="1"/>
  <c r="M45297" i="1"/>
  <c r="L45298" i="1"/>
  <c r="M45298" i="1"/>
  <c r="L45299" i="1"/>
  <c r="M45299" i="1"/>
  <c r="L45300" i="1"/>
  <c r="M45300" i="1"/>
  <c r="L45301" i="1"/>
  <c r="M45301" i="1"/>
  <c r="L45302" i="1"/>
  <c r="M45302" i="1"/>
  <c r="L45303" i="1"/>
  <c r="M45303" i="1"/>
  <c r="L45304" i="1"/>
  <c r="M45304" i="1"/>
  <c r="L45305" i="1"/>
  <c r="M45305" i="1"/>
  <c r="L45306" i="1"/>
  <c r="M45306" i="1"/>
  <c r="L45307" i="1"/>
  <c r="M45307" i="1"/>
  <c r="L45308" i="1"/>
  <c r="M45308" i="1"/>
  <c r="L45309" i="1"/>
  <c r="M45309" i="1"/>
  <c r="L45310" i="1"/>
  <c r="M45310" i="1"/>
  <c r="L45311" i="1"/>
  <c r="M45311" i="1"/>
  <c r="L45312" i="1"/>
  <c r="M45312" i="1"/>
  <c r="L45313" i="1"/>
  <c r="M45313" i="1"/>
  <c r="L45314" i="1"/>
  <c r="M45314" i="1"/>
  <c r="L45315" i="1"/>
  <c r="M45315" i="1"/>
  <c r="L45316" i="1"/>
  <c r="M45316" i="1"/>
  <c r="L45317" i="1"/>
  <c r="M45317" i="1"/>
  <c r="L45318" i="1"/>
  <c r="M45318" i="1"/>
  <c r="L45319" i="1"/>
  <c r="M45319" i="1"/>
  <c r="L45320" i="1"/>
  <c r="M45320" i="1"/>
  <c r="L45321" i="1"/>
  <c r="M45321" i="1"/>
  <c r="L45322" i="1"/>
  <c r="M45322" i="1"/>
  <c r="L45323" i="1"/>
  <c r="M45323" i="1"/>
  <c r="L45324" i="1"/>
  <c r="M45324" i="1"/>
  <c r="L45325" i="1"/>
  <c r="M45325" i="1"/>
  <c r="L45326" i="1"/>
  <c r="M45326" i="1"/>
  <c r="L45327" i="1"/>
  <c r="M45327" i="1"/>
  <c r="L45328" i="1"/>
  <c r="M45328" i="1"/>
  <c r="L45329" i="1"/>
  <c r="M45329" i="1"/>
  <c r="L45330" i="1"/>
  <c r="M45330" i="1"/>
  <c r="L45331" i="1"/>
  <c r="M45331" i="1"/>
  <c r="L45332" i="1"/>
  <c r="M45332" i="1"/>
  <c r="L45333" i="1"/>
  <c r="M45333" i="1"/>
  <c r="L45334" i="1"/>
  <c r="M45334" i="1"/>
  <c r="L45335" i="1"/>
  <c r="M45335" i="1"/>
  <c r="L45336" i="1"/>
  <c r="M45336" i="1"/>
  <c r="L45337" i="1"/>
  <c r="M45337" i="1"/>
  <c r="L45338" i="1"/>
  <c r="M45338" i="1"/>
  <c r="L45339" i="1"/>
  <c r="M45339" i="1"/>
  <c r="L45340" i="1"/>
  <c r="M45340" i="1"/>
  <c r="L45341" i="1"/>
  <c r="M45341" i="1"/>
  <c r="L45342" i="1"/>
  <c r="M45342" i="1"/>
  <c r="L45343" i="1"/>
  <c r="M45343" i="1"/>
  <c r="L45344" i="1"/>
  <c r="M45344" i="1"/>
  <c r="L45345" i="1"/>
  <c r="M45345" i="1"/>
  <c r="L45346" i="1"/>
  <c r="M45346" i="1"/>
  <c r="L45347" i="1"/>
  <c r="M45347" i="1"/>
  <c r="L45348" i="1"/>
  <c r="M45348" i="1"/>
  <c r="L45349" i="1"/>
  <c r="M45349" i="1"/>
  <c r="L45350" i="1"/>
  <c r="M45350" i="1"/>
  <c r="L45351" i="1"/>
  <c r="M45351" i="1"/>
  <c r="L45352" i="1"/>
  <c r="M45352" i="1"/>
  <c r="L45353" i="1"/>
  <c r="M45353" i="1"/>
  <c r="L45354" i="1"/>
  <c r="M45354" i="1"/>
  <c r="L45355" i="1"/>
  <c r="M45355" i="1"/>
  <c r="L45356" i="1"/>
  <c r="M45356" i="1"/>
  <c r="L45357" i="1"/>
  <c r="M45357" i="1"/>
  <c r="L45358" i="1"/>
  <c r="M45358" i="1"/>
  <c r="L45359" i="1"/>
  <c r="M45359" i="1"/>
  <c r="L45360" i="1"/>
  <c r="M45360" i="1"/>
  <c r="L45361" i="1"/>
  <c r="M45361" i="1"/>
  <c r="L45362" i="1"/>
  <c r="M45362" i="1"/>
  <c r="L45363" i="1"/>
  <c r="M45363" i="1"/>
  <c r="L45364" i="1"/>
  <c r="M45364" i="1"/>
  <c r="L45365" i="1"/>
  <c r="M45365" i="1"/>
  <c r="L45366" i="1"/>
  <c r="M45366" i="1"/>
  <c r="L45367" i="1"/>
  <c r="M45367" i="1"/>
  <c r="L45368" i="1"/>
  <c r="M45368" i="1"/>
  <c r="L45369" i="1"/>
  <c r="M45369" i="1"/>
  <c r="L45370" i="1"/>
  <c r="M45370" i="1"/>
  <c r="L45371" i="1"/>
  <c r="M45371" i="1"/>
  <c r="L45372" i="1"/>
  <c r="M45372" i="1"/>
  <c r="L45373" i="1"/>
  <c r="M45373" i="1"/>
  <c r="L45374" i="1"/>
  <c r="M45374" i="1"/>
  <c r="L45375" i="1"/>
  <c r="M45375" i="1"/>
  <c r="L45376" i="1"/>
  <c r="M45376" i="1"/>
  <c r="L45377" i="1"/>
  <c r="M45377" i="1"/>
  <c r="L45378" i="1"/>
  <c r="M45378" i="1"/>
  <c r="L45379" i="1"/>
  <c r="M45379" i="1"/>
  <c r="L45380" i="1"/>
  <c r="M45380" i="1"/>
  <c r="L45381" i="1"/>
  <c r="M45381" i="1"/>
  <c r="L45382" i="1"/>
  <c r="M45382" i="1"/>
  <c r="L45383" i="1"/>
  <c r="M45383" i="1"/>
  <c r="L45384" i="1"/>
  <c r="M45384" i="1"/>
  <c r="L45385" i="1"/>
  <c r="M45385" i="1"/>
  <c r="L45386" i="1"/>
  <c r="M45386" i="1"/>
  <c r="L45387" i="1"/>
  <c r="M45387" i="1"/>
  <c r="L45388" i="1"/>
  <c r="M45388" i="1"/>
  <c r="L45389" i="1"/>
  <c r="M45389" i="1"/>
  <c r="L45390" i="1"/>
  <c r="M45390" i="1"/>
  <c r="L45391" i="1"/>
  <c r="M45391" i="1"/>
  <c r="L45392" i="1"/>
  <c r="M45392" i="1"/>
  <c r="L45393" i="1"/>
  <c r="M45393" i="1"/>
  <c r="L45394" i="1"/>
  <c r="M45394" i="1"/>
  <c r="L45395" i="1"/>
  <c r="M45395" i="1"/>
  <c r="L45396" i="1"/>
  <c r="M45396" i="1"/>
  <c r="L45397" i="1"/>
  <c r="M45397" i="1"/>
  <c r="L45398" i="1"/>
  <c r="M45398" i="1"/>
  <c r="L45399" i="1"/>
  <c r="M45399" i="1"/>
  <c r="L45400" i="1"/>
  <c r="M45400" i="1"/>
  <c r="L45401" i="1"/>
  <c r="M45401" i="1"/>
  <c r="L45402" i="1"/>
  <c r="M45402" i="1"/>
  <c r="L45403" i="1"/>
  <c r="M45403" i="1"/>
  <c r="L45404" i="1"/>
  <c r="M45404" i="1"/>
  <c r="L45405" i="1"/>
  <c r="M45405" i="1"/>
  <c r="L45406" i="1"/>
  <c r="M45406" i="1"/>
  <c r="L45407" i="1"/>
  <c r="M45407" i="1"/>
  <c r="L45408" i="1"/>
  <c r="M45408" i="1"/>
  <c r="L45409" i="1"/>
  <c r="M45409" i="1"/>
  <c r="L45410" i="1"/>
  <c r="M45410" i="1"/>
  <c r="L45411" i="1"/>
  <c r="M45411" i="1"/>
  <c r="L45412" i="1"/>
  <c r="M45412" i="1"/>
  <c r="L45413" i="1"/>
  <c r="M45413" i="1"/>
  <c r="L45414" i="1"/>
  <c r="M45414" i="1"/>
  <c r="L45415" i="1"/>
  <c r="M45415" i="1"/>
  <c r="L45416" i="1"/>
  <c r="M45416" i="1"/>
  <c r="L45417" i="1"/>
  <c r="M45417" i="1"/>
  <c r="L45418" i="1"/>
  <c r="M45418" i="1"/>
  <c r="L45419" i="1"/>
  <c r="M45419" i="1"/>
  <c r="L45420" i="1"/>
  <c r="M45420" i="1"/>
  <c r="L45421" i="1"/>
  <c r="M45421" i="1"/>
  <c r="L45422" i="1"/>
  <c r="M45422" i="1"/>
  <c r="L45423" i="1"/>
  <c r="M45423" i="1"/>
  <c r="L45424" i="1"/>
  <c r="M45424" i="1"/>
  <c r="L45425" i="1"/>
  <c r="M45425" i="1"/>
  <c r="L45426" i="1"/>
  <c r="M45426" i="1"/>
  <c r="L45427" i="1"/>
  <c r="M45427" i="1"/>
  <c r="L45428" i="1"/>
  <c r="M45428" i="1"/>
  <c r="L45429" i="1"/>
  <c r="M45429" i="1"/>
  <c r="L45430" i="1"/>
  <c r="M45430" i="1"/>
  <c r="L45431" i="1"/>
  <c r="M45431" i="1"/>
  <c r="L45432" i="1"/>
  <c r="M45432" i="1"/>
  <c r="L45433" i="1"/>
  <c r="M45433" i="1"/>
  <c r="L45434" i="1"/>
  <c r="M45434" i="1"/>
  <c r="L45435" i="1"/>
  <c r="M45435" i="1"/>
  <c r="L45436" i="1"/>
  <c r="M45436" i="1"/>
  <c r="L45437" i="1"/>
  <c r="M45437" i="1"/>
  <c r="L45438" i="1"/>
  <c r="M45438" i="1"/>
  <c r="L45439" i="1"/>
  <c r="M45439" i="1"/>
  <c r="L45440" i="1"/>
  <c r="M45440" i="1"/>
  <c r="L45441" i="1"/>
  <c r="M45441" i="1"/>
  <c r="L45442" i="1"/>
  <c r="M45442" i="1"/>
  <c r="L45443" i="1"/>
  <c r="M45443" i="1"/>
  <c r="L45444" i="1"/>
  <c r="M45444" i="1"/>
  <c r="L45445" i="1"/>
  <c r="M45445" i="1"/>
  <c r="L45446" i="1"/>
  <c r="M45446" i="1"/>
  <c r="L45447" i="1"/>
  <c r="M45447" i="1"/>
  <c r="L45448" i="1"/>
  <c r="M45448" i="1"/>
  <c r="L45449" i="1"/>
  <c r="M45449" i="1"/>
  <c r="L45450" i="1"/>
  <c r="M45450" i="1"/>
  <c r="L45451" i="1"/>
  <c r="M45451" i="1"/>
  <c r="L45452" i="1"/>
  <c r="M45452" i="1"/>
  <c r="L45453" i="1"/>
  <c r="M45453" i="1"/>
  <c r="L45454" i="1"/>
  <c r="M45454" i="1"/>
  <c r="L45455" i="1"/>
  <c r="M45455" i="1"/>
  <c r="L45456" i="1"/>
  <c r="M45456" i="1"/>
  <c r="L45457" i="1"/>
  <c r="M45457" i="1"/>
  <c r="L45458" i="1"/>
  <c r="M45458" i="1"/>
  <c r="L45459" i="1"/>
  <c r="M45459" i="1"/>
  <c r="L45460" i="1"/>
  <c r="M45460" i="1"/>
  <c r="L45461" i="1"/>
  <c r="M45461" i="1"/>
  <c r="L45462" i="1"/>
  <c r="M45462" i="1"/>
  <c r="L45463" i="1"/>
  <c r="M45463" i="1"/>
  <c r="L45464" i="1"/>
  <c r="M45464" i="1"/>
  <c r="L45465" i="1"/>
  <c r="M45465" i="1"/>
  <c r="L45466" i="1"/>
  <c r="M45466" i="1"/>
  <c r="L45467" i="1"/>
  <c r="M45467" i="1"/>
  <c r="L45468" i="1"/>
  <c r="M45468" i="1"/>
  <c r="L45469" i="1"/>
  <c r="M45469" i="1"/>
  <c r="L45470" i="1"/>
  <c r="M45470" i="1"/>
  <c r="L45471" i="1"/>
  <c r="M45471" i="1"/>
  <c r="L45472" i="1"/>
  <c r="M45472" i="1"/>
  <c r="L45473" i="1"/>
  <c r="M45473" i="1"/>
  <c r="L45474" i="1"/>
  <c r="M45474" i="1"/>
  <c r="L45475" i="1"/>
  <c r="M45475" i="1"/>
  <c r="L45476" i="1"/>
  <c r="M45476" i="1"/>
  <c r="L45477" i="1"/>
  <c r="M45477" i="1"/>
  <c r="L45478" i="1"/>
  <c r="M45478" i="1"/>
  <c r="L45479" i="1"/>
  <c r="M45479" i="1"/>
  <c r="L45480" i="1"/>
  <c r="M45480" i="1"/>
  <c r="L45481" i="1"/>
  <c r="M45481" i="1"/>
  <c r="L45482" i="1"/>
  <c r="M45482" i="1"/>
  <c r="L45483" i="1"/>
  <c r="M45483" i="1"/>
  <c r="L45484" i="1"/>
  <c r="M45484" i="1"/>
  <c r="L45485" i="1"/>
  <c r="M45485" i="1"/>
  <c r="L45486" i="1"/>
  <c r="M45486" i="1"/>
  <c r="L45487" i="1"/>
  <c r="M45487" i="1"/>
  <c r="L45488" i="1"/>
  <c r="M45488" i="1"/>
  <c r="L45489" i="1"/>
  <c r="M45489" i="1"/>
  <c r="L45490" i="1"/>
  <c r="M45490" i="1"/>
  <c r="L45491" i="1"/>
  <c r="M45491" i="1"/>
  <c r="L45492" i="1"/>
  <c r="M45492" i="1"/>
  <c r="L45493" i="1"/>
  <c r="M45493" i="1"/>
  <c r="L45494" i="1"/>
  <c r="M45494" i="1"/>
  <c r="L45495" i="1"/>
  <c r="M45495" i="1"/>
  <c r="L45496" i="1"/>
  <c r="M45496" i="1"/>
  <c r="L45497" i="1"/>
  <c r="M45497" i="1"/>
  <c r="L45498" i="1"/>
  <c r="M45498" i="1"/>
  <c r="L45499" i="1"/>
  <c r="M45499" i="1"/>
  <c r="L45500" i="1"/>
  <c r="M45500" i="1"/>
  <c r="L45501" i="1"/>
  <c r="M45501" i="1"/>
  <c r="L45502" i="1"/>
  <c r="M45502" i="1"/>
  <c r="L45503" i="1"/>
  <c r="M45503" i="1"/>
  <c r="L45504" i="1"/>
  <c r="M45504" i="1"/>
  <c r="L45505" i="1"/>
  <c r="M45505" i="1"/>
  <c r="L45506" i="1"/>
  <c r="M45506" i="1"/>
  <c r="L45507" i="1"/>
  <c r="M45507" i="1"/>
  <c r="L45508" i="1"/>
  <c r="M45508" i="1"/>
  <c r="L45509" i="1"/>
  <c r="M45509" i="1"/>
  <c r="L45510" i="1"/>
  <c r="M45510" i="1"/>
  <c r="L45511" i="1"/>
  <c r="M45511" i="1"/>
  <c r="L45512" i="1"/>
  <c r="M45512" i="1"/>
  <c r="L45513" i="1"/>
  <c r="M45513" i="1"/>
  <c r="L45514" i="1"/>
  <c r="M45514" i="1"/>
  <c r="L45515" i="1"/>
  <c r="M45515" i="1"/>
  <c r="L45516" i="1"/>
  <c r="M45516" i="1"/>
  <c r="L45517" i="1"/>
  <c r="M45517" i="1"/>
  <c r="L45518" i="1"/>
  <c r="M45518" i="1"/>
  <c r="L45519" i="1"/>
  <c r="M45519" i="1"/>
  <c r="L45520" i="1"/>
  <c r="M45520" i="1"/>
  <c r="L45521" i="1"/>
  <c r="M45521" i="1"/>
  <c r="L45522" i="1"/>
  <c r="M45522" i="1"/>
  <c r="L45523" i="1"/>
  <c r="M45523" i="1"/>
  <c r="L45524" i="1"/>
  <c r="M45524" i="1"/>
  <c r="L45525" i="1"/>
  <c r="M45525" i="1"/>
  <c r="L45526" i="1"/>
  <c r="M45526" i="1"/>
  <c r="L45527" i="1"/>
  <c r="M45527" i="1"/>
  <c r="L45528" i="1"/>
  <c r="M45528" i="1"/>
  <c r="L45529" i="1"/>
  <c r="M45529" i="1"/>
  <c r="L45530" i="1"/>
  <c r="M45530" i="1"/>
  <c r="L45531" i="1"/>
  <c r="M45531" i="1"/>
  <c r="L45532" i="1"/>
  <c r="M45532" i="1"/>
  <c r="L45533" i="1"/>
  <c r="M45533" i="1"/>
  <c r="L45534" i="1"/>
  <c r="M45534" i="1"/>
  <c r="L45535" i="1"/>
  <c r="M45535" i="1"/>
  <c r="L45536" i="1"/>
  <c r="M45536" i="1"/>
  <c r="L45537" i="1"/>
  <c r="M45537" i="1"/>
  <c r="L45538" i="1"/>
  <c r="M45538" i="1"/>
  <c r="L45539" i="1"/>
  <c r="M45539" i="1"/>
  <c r="L45540" i="1"/>
  <c r="M45540" i="1"/>
  <c r="L45541" i="1"/>
  <c r="M45541" i="1"/>
  <c r="L45542" i="1"/>
  <c r="M45542" i="1"/>
  <c r="L45543" i="1"/>
  <c r="M45543" i="1"/>
  <c r="L45544" i="1"/>
  <c r="M45544" i="1"/>
  <c r="L45545" i="1"/>
  <c r="M45545" i="1"/>
  <c r="L45546" i="1"/>
  <c r="M45546" i="1"/>
  <c r="L45547" i="1"/>
  <c r="M45547" i="1"/>
  <c r="L45548" i="1"/>
  <c r="M45548" i="1"/>
  <c r="L45549" i="1"/>
  <c r="M45549" i="1"/>
  <c r="L45550" i="1"/>
  <c r="M45550" i="1"/>
  <c r="L45551" i="1"/>
  <c r="M45551" i="1"/>
  <c r="L45552" i="1"/>
  <c r="M45552" i="1"/>
  <c r="L45553" i="1"/>
  <c r="M45553" i="1"/>
  <c r="L45554" i="1"/>
  <c r="M45554" i="1"/>
  <c r="L45555" i="1"/>
  <c r="M45555" i="1"/>
  <c r="L45556" i="1"/>
  <c r="M45556" i="1"/>
  <c r="L45557" i="1"/>
  <c r="M45557" i="1"/>
  <c r="L45558" i="1"/>
  <c r="M45558" i="1"/>
  <c r="L45559" i="1"/>
  <c r="M45559" i="1"/>
  <c r="L45560" i="1"/>
  <c r="M45560" i="1"/>
  <c r="L45561" i="1"/>
  <c r="M45561" i="1"/>
  <c r="L45562" i="1"/>
  <c r="M45562" i="1"/>
  <c r="L45563" i="1"/>
  <c r="M45563" i="1"/>
  <c r="L45564" i="1"/>
  <c r="M45564" i="1"/>
  <c r="L45565" i="1"/>
  <c r="M45565" i="1"/>
  <c r="L45566" i="1"/>
  <c r="M45566" i="1"/>
  <c r="L45567" i="1"/>
  <c r="M45567" i="1"/>
  <c r="L45568" i="1"/>
  <c r="M45568" i="1"/>
  <c r="L45569" i="1"/>
  <c r="M45569" i="1"/>
  <c r="L45570" i="1"/>
  <c r="M45570" i="1"/>
  <c r="L45571" i="1"/>
  <c r="M45571" i="1"/>
  <c r="L45572" i="1"/>
  <c r="M45572" i="1"/>
  <c r="L45573" i="1"/>
  <c r="M45573" i="1"/>
  <c r="L45574" i="1"/>
  <c r="M45574" i="1"/>
  <c r="L45575" i="1"/>
  <c r="M45575" i="1"/>
  <c r="L45576" i="1"/>
  <c r="M45576" i="1"/>
  <c r="L45577" i="1"/>
  <c r="M45577" i="1"/>
  <c r="L45578" i="1"/>
  <c r="M45578" i="1"/>
  <c r="L45579" i="1"/>
  <c r="M45579" i="1"/>
  <c r="L45580" i="1"/>
  <c r="M45580" i="1"/>
  <c r="L45581" i="1"/>
  <c r="M45581" i="1"/>
  <c r="L45582" i="1"/>
  <c r="M45582" i="1"/>
  <c r="L45583" i="1"/>
  <c r="M45583" i="1"/>
  <c r="L45584" i="1"/>
  <c r="M45584" i="1"/>
  <c r="L45585" i="1"/>
  <c r="M45585" i="1"/>
  <c r="L45586" i="1"/>
  <c r="M45586" i="1"/>
  <c r="L45587" i="1"/>
  <c r="M45587" i="1"/>
  <c r="L45588" i="1"/>
  <c r="M45588" i="1"/>
  <c r="L45589" i="1"/>
  <c r="M45589" i="1"/>
  <c r="L45590" i="1"/>
  <c r="M45590" i="1"/>
  <c r="L45591" i="1"/>
  <c r="M45591" i="1"/>
  <c r="L45592" i="1"/>
  <c r="M45592" i="1"/>
  <c r="L45593" i="1"/>
  <c r="M45593" i="1"/>
  <c r="L45594" i="1"/>
  <c r="M45594" i="1"/>
  <c r="L45595" i="1"/>
  <c r="M45595" i="1"/>
  <c r="L45596" i="1"/>
  <c r="M45596" i="1"/>
  <c r="L45597" i="1"/>
  <c r="M45597" i="1"/>
  <c r="L45598" i="1"/>
  <c r="M45598" i="1"/>
  <c r="L45599" i="1"/>
  <c r="M45599" i="1"/>
  <c r="L45600" i="1"/>
  <c r="M45600" i="1"/>
  <c r="L45601" i="1"/>
  <c r="M45601" i="1"/>
  <c r="L45602" i="1"/>
  <c r="M45602" i="1"/>
  <c r="L45603" i="1"/>
  <c r="M45603" i="1"/>
  <c r="L45604" i="1"/>
  <c r="M45604" i="1"/>
  <c r="L45605" i="1"/>
  <c r="M45605" i="1"/>
  <c r="L45606" i="1"/>
  <c r="M45606" i="1"/>
  <c r="L45607" i="1"/>
  <c r="M45607" i="1"/>
  <c r="L45608" i="1"/>
  <c r="M45608" i="1"/>
  <c r="L45609" i="1"/>
  <c r="M45609" i="1"/>
  <c r="L45610" i="1"/>
  <c r="M45610" i="1"/>
  <c r="L45611" i="1"/>
  <c r="M45611" i="1"/>
  <c r="L45612" i="1"/>
  <c r="M45612" i="1"/>
  <c r="L45613" i="1"/>
  <c r="M45613" i="1"/>
  <c r="L45614" i="1"/>
  <c r="M45614" i="1"/>
  <c r="L45615" i="1"/>
  <c r="M45615" i="1"/>
  <c r="L45616" i="1"/>
  <c r="M45616" i="1"/>
  <c r="L45617" i="1"/>
  <c r="M45617" i="1"/>
  <c r="L45618" i="1"/>
  <c r="M45618" i="1"/>
  <c r="L45619" i="1"/>
  <c r="M45619" i="1"/>
  <c r="L45620" i="1"/>
  <c r="M45620" i="1"/>
  <c r="L45621" i="1"/>
  <c r="M45621" i="1"/>
  <c r="L45622" i="1"/>
  <c r="M45622" i="1"/>
  <c r="L45623" i="1"/>
  <c r="M45623" i="1"/>
  <c r="L45624" i="1"/>
  <c r="M45624" i="1"/>
  <c r="L45625" i="1"/>
  <c r="M45625" i="1"/>
  <c r="L45626" i="1"/>
  <c r="M45626" i="1"/>
  <c r="L45627" i="1"/>
  <c r="M45627" i="1"/>
  <c r="L45628" i="1"/>
  <c r="M45628" i="1"/>
  <c r="L45629" i="1"/>
  <c r="M45629" i="1"/>
  <c r="L45630" i="1"/>
  <c r="M45630" i="1"/>
  <c r="L45631" i="1"/>
  <c r="M45631" i="1"/>
  <c r="L45632" i="1"/>
  <c r="M45632" i="1"/>
  <c r="L45633" i="1"/>
  <c r="M45633" i="1"/>
  <c r="L45634" i="1"/>
  <c r="M45634" i="1"/>
  <c r="L45635" i="1"/>
  <c r="M45635" i="1"/>
  <c r="L45636" i="1"/>
  <c r="M45636" i="1"/>
  <c r="L45637" i="1"/>
  <c r="M45637" i="1"/>
  <c r="L45638" i="1"/>
  <c r="M45638" i="1"/>
  <c r="L45639" i="1"/>
  <c r="M45639" i="1"/>
  <c r="L45640" i="1"/>
  <c r="M45640" i="1"/>
  <c r="L45641" i="1"/>
  <c r="M45641" i="1"/>
  <c r="L45642" i="1"/>
  <c r="M45642" i="1"/>
  <c r="L45643" i="1"/>
  <c r="M45643" i="1"/>
  <c r="L45644" i="1"/>
  <c r="M45644" i="1"/>
  <c r="L45645" i="1"/>
  <c r="M45645" i="1"/>
  <c r="L45646" i="1"/>
  <c r="M45646" i="1"/>
  <c r="L45647" i="1"/>
  <c r="M45647" i="1"/>
  <c r="L45648" i="1"/>
  <c r="M45648" i="1"/>
  <c r="L45649" i="1"/>
  <c r="M45649" i="1"/>
  <c r="L45650" i="1"/>
  <c r="M45650" i="1"/>
  <c r="L45651" i="1"/>
  <c r="M45651" i="1"/>
  <c r="L45652" i="1"/>
  <c r="M45652" i="1"/>
  <c r="L45653" i="1"/>
  <c r="M45653" i="1"/>
  <c r="L45654" i="1"/>
  <c r="M45654" i="1"/>
  <c r="L45655" i="1"/>
  <c r="M45655" i="1"/>
  <c r="L45656" i="1"/>
  <c r="M45656" i="1"/>
  <c r="L45657" i="1"/>
  <c r="M45657" i="1"/>
  <c r="L45658" i="1"/>
  <c r="M45658" i="1"/>
  <c r="L45659" i="1"/>
  <c r="M45659" i="1"/>
  <c r="L45660" i="1"/>
  <c r="M45660" i="1"/>
  <c r="L45661" i="1"/>
  <c r="M45661" i="1"/>
  <c r="L45662" i="1"/>
  <c r="M45662" i="1"/>
  <c r="L45663" i="1"/>
  <c r="M45663" i="1"/>
  <c r="L45664" i="1"/>
  <c r="M45664" i="1"/>
  <c r="L45665" i="1"/>
  <c r="M45665" i="1"/>
  <c r="L45666" i="1"/>
  <c r="M45666" i="1"/>
  <c r="L45667" i="1"/>
  <c r="M45667" i="1"/>
  <c r="L45668" i="1"/>
  <c r="M45668" i="1"/>
  <c r="L45669" i="1"/>
  <c r="M45669" i="1"/>
  <c r="L45670" i="1"/>
  <c r="M45670" i="1"/>
  <c r="L45671" i="1"/>
  <c r="M45671" i="1"/>
  <c r="L45672" i="1"/>
  <c r="M45672" i="1"/>
  <c r="L45673" i="1"/>
  <c r="M45673" i="1"/>
  <c r="L45674" i="1"/>
  <c r="M45674" i="1"/>
  <c r="L45675" i="1"/>
  <c r="M45675" i="1"/>
  <c r="L45676" i="1"/>
  <c r="M45676" i="1"/>
  <c r="L45677" i="1"/>
  <c r="M45677" i="1"/>
  <c r="L45678" i="1"/>
  <c r="M45678" i="1"/>
  <c r="L45679" i="1"/>
  <c r="M45679" i="1"/>
  <c r="L45680" i="1"/>
  <c r="M45680" i="1"/>
  <c r="L45681" i="1"/>
  <c r="M45681" i="1"/>
  <c r="L45682" i="1"/>
  <c r="M45682" i="1"/>
  <c r="L45683" i="1"/>
  <c r="M45683" i="1"/>
  <c r="L45684" i="1"/>
  <c r="M45684" i="1"/>
  <c r="L45685" i="1"/>
  <c r="M45685" i="1"/>
  <c r="L45686" i="1"/>
  <c r="M45686" i="1"/>
  <c r="L45687" i="1"/>
  <c r="M45687" i="1"/>
  <c r="L45688" i="1"/>
  <c r="M45688" i="1"/>
  <c r="L45689" i="1"/>
  <c r="M45689" i="1"/>
  <c r="L45690" i="1"/>
  <c r="M45690" i="1"/>
  <c r="L45691" i="1"/>
  <c r="M45691" i="1"/>
  <c r="L45692" i="1"/>
  <c r="M45692" i="1"/>
  <c r="L45693" i="1"/>
  <c r="M45693" i="1"/>
  <c r="L45694" i="1"/>
  <c r="M45694" i="1"/>
  <c r="L45695" i="1"/>
  <c r="M45695" i="1"/>
  <c r="L45696" i="1"/>
  <c r="M45696" i="1"/>
  <c r="L45697" i="1"/>
  <c r="M45697" i="1"/>
  <c r="L45698" i="1"/>
  <c r="M45698" i="1"/>
  <c r="L45699" i="1"/>
  <c r="M45699" i="1"/>
  <c r="L45700" i="1"/>
  <c r="M45700" i="1"/>
  <c r="L45701" i="1"/>
  <c r="M45701" i="1"/>
  <c r="L45702" i="1"/>
  <c r="M45702" i="1"/>
  <c r="L45703" i="1"/>
  <c r="M45703" i="1"/>
  <c r="L45704" i="1"/>
  <c r="M45704" i="1"/>
  <c r="L45705" i="1"/>
  <c r="M45705" i="1"/>
  <c r="L45706" i="1"/>
  <c r="M45706" i="1"/>
  <c r="L45707" i="1"/>
  <c r="M45707" i="1"/>
  <c r="L45708" i="1"/>
  <c r="M45708" i="1"/>
  <c r="L45709" i="1"/>
  <c r="M45709" i="1"/>
  <c r="L45710" i="1"/>
  <c r="M45710" i="1"/>
  <c r="L45711" i="1"/>
  <c r="M45711" i="1"/>
  <c r="L45712" i="1"/>
  <c r="M45712" i="1"/>
  <c r="L45713" i="1"/>
  <c r="M45713" i="1"/>
  <c r="L45714" i="1"/>
  <c r="M45714" i="1"/>
  <c r="L45715" i="1"/>
  <c r="M45715" i="1"/>
  <c r="L45716" i="1"/>
  <c r="M45716" i="1"/>
  <c r="L45717" i="1"/>
  <c r="M45717" i="1"/>
  <c r="L45718" i="1"/>
  <c r="M45718" i="1"/>
  <c r="L45719" i="1"/>
  <c r="M45719" i="1"/>
  <c r="L45720" i="1"/>
  <c r="M45720" i="1"/>
  <c r="L45721" i="1"/>
  <c r="M45721" i="1"/>
  <c r="L45722" i="1"/>
  <c r="M45722" i="1"/>
  <c r="L45723" i="1"/>
  <c r="M45723" i="1"/>
  <c r="L45724" i="1"/>
  <c r="M45724" i="1"/>
  <c r="L45725" i="1"/>
  <c r="M45725" i="1"/>
  <c r="L45726" i="1"/>
  <c r="M45726" i="1"/>
  <c r="L45727" i="1"/>
  <c r="M45727" i="1"/>
  <c r="L45728" i="1"/>
  <c r="M45728" i="1"/>
  <c r="L45729" i="1"/>
  <c r="M45729" i="1"/>
  <c r="L45730" i="1"/>
  <c r="M45730" i="1"/>
  <c r="L45731" i="1"/>
  <c r="M45731" i="1"/>
  <c r="L45732" i="1"/>
  <c r="M45732" i="1"/>
  <c r="L45733" i="1"/>
  <c r="M45733" i="1"/>
  <c r="L45734" i="1"/>
  <c r="M45734" i="1"/>
  <c r="L45735" i="1"/>
  <c r="M45735" i="1"/>
  <c r="L45736" i="1"/>
  <c r="M45736" i="1"/>
  <c r="L45737" i="1"/>
  <c r="M45737" i="1"/>
  <c r="L45738" i="1"/>
  <c r="M45738" i="1"/>
  <c r="L45739" i="1"/>
  <c r="M45739" i="1"/>
  <c r="L45740" i="1"/>
  <c r="M45740" i="1"/>
  <c r="L45741" i="1"/>
  <c r="M45741" i="1"/>
  <c r="L45742" i="1"/>
  <c r="M45742" i="1"/>
  <c r="L45743" i="1"/>
  <c r="M45743" i="1"/>
  <c r="L45744" i="1"/>
  <c r="M45744" i="1"/>
  <c r="L45745" i="1"/>
  <c r="M45745" i="1"/>
  <c r="L45746" i="1"/>
  <c r="M45746" i="1" s="1"/>
  <c r="L45747" i="1"/>
  <c r="M45747" i="1"/>
  <c r="L45748" i="1"/>
  <c r="M45748" i="1"/>
  <c r="L45749" i="1"/>
  <c r="M45749" i="1"/>
  <c r="L45750" i="1"/>
  <c r="M45750" i="1" s="1"/>
  <c r="L45751" i="1"/>
  <c r="M45751" i="1"/>
  <c r="L45752" i="1"/>
  <c r="M45752" i="1"/>
  <c r="L45753" i="1"/>
  <c r="M45753" i="1"/>
  <c r="L45754" i="1"/>
  <c r="M45754" i="1" s="1"/>
  <c r="L45755" i="1"/>
  <c r="M45755" i="1"/>
  <c r="L45756" i="1"/>
  <c r="M45756" i="1"/>
  <c r="L45757" i="1"/>
  <c r="M45757" i="1"/>
  <c r="L45758" i="1"/>
  <c r="M45758" i="1" s="1"/>
  <c r="L45759" i="1"/>
  <c r="M45759" i="1"/>
  <c r="L45760" i="1"/>
  <c r="M45760" i="1"/>
  <c r="L45761" i="1"/>
  <c r="M45761" i="1"/>
  <c r="L45762" i="1"/>
  <c r="M45762" i="1" s="1"/>
  <c r="L45763" i="1"/>
  <c r="M45763" i="1"/>
  <c r="L45764" i="1"/>
  <c r="M45764" i="1"/>
  <c r="L45765" i="1"/>
  <c r="M45765" i="1"/>
  <c r="L45766" i="1"/>
  <c r="M45766" i="1" s="1"/>
  <c r="L45767" i="1"/>
  <c r="M45767" i="1"/>
  <c r="L45768" i="1"/>
  <c r="M45768" i="1"/>
  <c r="L45769" i="1"/>
  <c r="M45769" i="1"/>
  <c r="L45770" i="1"/>
  <c r="M45770" i="1" s="1"/>
  <c r="L45771" i="1"/>
  <c r="M45771" i="1"/>
  <c r="L45772" i="1"/>
  <c r="M45772" i="1"/>
  <c r="L45773" i="1"/>
  <c r="M45773" i="1"/>
  <c r="L45774" i="1"/>
  <c r="M45774" i="1" s="1"/>
  <c r="L45775" i="1"/>
  <c r="M45775" i="1"/>
  <c r="L45776" i="1"/>
  <c r="M45776" i="1"/>
  <c r="L45777" i="1"/>
  <c r="M45777" i="1"/>
  <c r="L45778" i="1"/>
  <c r="M45778" i="1" s="1"/>
  <c r="L45779" i="1"/>
  <c r="M45779" i="1"/>
  <c r="L45780" i="1"/>
  <c r="M45780" i="1"/>
  <c r="L45781" i="1"/>
  <c r="M45781" i="1"/>
  <c r="L45782" i="1"/>
  <c r="M45782" i="1" s="1"/>
  <c r="L45783" i="1"/>
  <c r="M45783" i="1"/>
  <c r="L45784" i="1"/>
  <c r="M45784" i="1"/>
  <c r="L45785" i="1"/>
  <c r="M45785" i="1"/>
  <c r="L45786" i="1"/>
  <c r="M45786" i="1" s="1"/>
  <c r="L45787" i="1"/>
  <c r="M45787" i="1"/>
  <c r="L45788" i="1"/>
  <c r="M45788" i="1"/>
  <c r="L45789" i="1"/>
  <c r="M45789" i="1"/>
  <c r="L45790" i="1"/>
  <c r="M45790" i="1" s="1"/>
  <c r="L45791" i="1"/>
  <c r="M45791" i="1"/>
  <c r="L45792" i="1"/>
  <c r="M45792" i="1"/>
  <c r="L45793" i="1"/>
  <c r="M45793" i="1"/>
  <c r="L45794" i="1"/>
  <c r="M45794" i="1" s="1"/>
  <c r="L45795" i="1"/>
  <c r="M45795" i="1"/>
  <c r="L45796" i="1"/>
  <c r="M45796" i="1"/>
  <c r="L45797" i="1"/>
  <c r="M45797" i="1"/>
  <c r="L45798" i="1"/>
  <c r="M45798" i="1" s="1"/>
  <c r="L45799" i="1"/>
  <c r="M45799" i="1"/>
  <c r="L45800" i="1"/>
  <c r="M45800" i="1"/>
  <c r="L45801" i="1"/>
  <c r="M45801" i="1"/>
  <c r="L45802" i="1"/>
  <c r="M45802" i="1" s="1"/>
  <c r="L45803" i="1"/>
  <c r="M45803" i="1"/>
  <c r="L45804" i="1"/>
  <c r="M45804" i="1"/>
  <c r="L45805" i="1"/>
  <c r="M45805" i="1"/>
  <c r="L45806" i="1"/>
  <c r="M45806" i="1" s="1"/>
  <c r="L45807" i="1"/>
  <c r="M45807" i="1"/>
  <c r="L45808" i="1"/>
  <c r="M45808" i="1"/>
  <c r="L45809" i="1"/>
  <c r="M45809" i="1"/>
  <c r="L45810" i="1"/>
  <c r="M45810" i="1" s="1"/>
  <c r="L45811" i="1"/>
  <c r="M45811" i="1"/>
  <c r="L45812" i="1"/>
  <c r="M45812" i="1"/>
  <c r="L45813" i="1"/>
  <c r="M45813" i="1"/>
  <c r="L45814" i="1"/>
  <c r="M45814" i="1" s="1"/>
  <c r="L45815" i="1"/>
  <c r="M45815" i="1"/>
  <c r="L45816" i="1"/>
  <c r="M45816" i="1"/>
  <c r="L45817" i="1"/>
  <c r="M45817" i="1"/>
  <c r="L45818" i="1"/>
  <c r="M45818" i="1" s="1"/>
  <c r="L45819" i="1"/>
  <c r="M45819" i="1"/>
  <c r="L45820" i="1"/>
  <c r="M45820" i="1"/>
  <c r="L45821" i="1"/>
  <c r="M45821" i="1"/>
  <c r="L45822" i="1"/>
  <c r="M45822" i="1" s="1"/>
  <c r="L45823" i="1"/>
  <c r="M45823" i="1"/>
  <c r="L45824" i="1"/>
  <c r="M45824" i="1"/>
  <c r="L45825" i="1"/>
  <c r="M45825" i="1"/>
  <c r="L45826" i="1"/>
  <c r="M45826" i="1" s="1"/>
  <c r="L45827" i="1"/>
  <c r="M45827" i="1"/>
  <c r="L45828" i="1"/>
  <c r="M45828" i="1"/>
  <c r="L45829" i="1"/>
  <c r="M45829" i="1"/>
  <c r="L45830" i="1"/>
  <c r="M45830" i="1" s="1"/>
  <c r="L45831" i="1"/>
  <c r="M45831" i="1"/>
  <c r="L45832" i="1"/>
  <c r="M45832" i="1"/>
  <c r="L45833" i="1"/>
  <c r="M45833" i="1"/>
  <c r="L45834" i="1"/>
  <c r="M45834" i="1" s="1"/>
  <c r="L45835" i="1"/>
  <c r="M45835" i="1"/>
  <c r="L45836" i="1"/>
  <c r="M45836" i="1"/>
  <c r="L45837" i="1"/>
  <c r="M45837" i="1"/>
  <c r="L45838" i="1"/>
  <c r="M45838" i="1" s="1"/>
  <c r="L45839" i="1"/>
  <c r="M45839" i="1"/>
  <c r="L45840" i="1"/>
  <c r="M45840" i="1"/>
  <c r="L45841" i="1"/>
  <c r="M45841" i="1"/>
  <c r="L45842" i="1"/>
  <c r="M45842" i="1" s="1"/>
  <c r="L45843" i="1"/>
  <c r="M45843" i="1"/>
  <c r="L45844" i="1"/>
  <c r="M45844" i="1"/>
  <c r="L45845" i="1"/>
  <c r="M45845" i="1"/>
  <c r="L45846" i="1"/>
  <c r="M45846" i="1" s="1"/>
  <c r="L45847" i="1"/>
  <c r="M45847" i="1"/>
  <c r="L45848" i="1"/>
  <c r="M45848" i="1"/>
  <c r="L45849" i="1"/>
  <c r="M45849" i="1"/>
  <c r="L45850" i="1"/>
  <c r="M45850" i="1" s="1"/>
  <c r="L45851" i="1"/>
  <c r="M45851" i="1"/>
  <c r="L45852" i="1"/>
  <c r="M45852" i="1"/>
  <c r="L45853" i="1"/>
  <c r="M45853" i="1"/>
  <c r="L45854" i="1"/>
  <c r="M45854" i="1" s="1"/>
  <c r="L45855" i="1"/>
  <c r="M45855" i="1"/>
  <c r="L45856" i="1"/>
  <c r="M45856" i="1"/>
  <c r="L45857" i="1"/>
  <c r="M45857" i="1"/>
  <c r="L45858" i="1"/>
  <c r="M45858" i="1" s="1"/>
  <c r="L45859" i="1"/>
  <c r="M45859" i="1"/>
  <c r="L45860" i="1"/>
  <c r="M45860" i="1"/>
  <c r="L45861" i="1"/>
  <c r="M45861" i="1"/>
  <c r="L45862" i="1"/>
  <c r="M45862" i="1" s="1"/>
  <c r="L45863" i="1"/>
  <c r="M45863" i="1"/>
  <c r="L45864" i="1"/>
  <c r="M45864" i="1"/>
  <c r="L45865" i="1"/>
  <c r="M45865" i="1"/>
  <c r="L45866" i="1"/>
  <c r="M45866" i="1" s="1"/>
  <c r="L45867" i="1"/>
  <c r="M45867" i="1"/>
  <c r="L45868" i="1"/>
  <c r="M45868" i="1"/>
  <c r="L45869" i="1"/>
  <c r="M45869" i="1"/>
  <c r="L45870" i="1"/>
  <c r="M45870" i="1" s="1"/>
  <c r="L45871" i="1"/>
  <c r="M45871" i="1"/>
  <c r="L45872" i="1"/>
  <c r="M45872" i="1"/>
  <c r="L45873" i="1"/>
  <c r="M45873" i="1"/>
  <c r="L45874" i="1"/>
  <c r="M45874" i="1" s="1"/>
  <c r="L45875" i="1"/>
  <c r="M45875" i="1"/>
  <c r="L45876" i="1"/>
  <c r="M45876" i="1"/>
  <c r="L45877" i="1"/>
  <c r="M45877" i="1"/>
  <c r="L45878" i="1"/>
  <c r="M45878" i="1" s="1"/>
  <c r="L45879" i="1"/>
  <c r="M45879" i="1"/>
  <c r="L45880" i="1"/>
  <c r="M45880" i="1"/>
  <c r="L45881" i="1"/>
  <c r="M45881" i="1"/>
  <c r="L45882" i="1"/>
  <c r="M45882" i="1" s="1"/>
  <c r="L45883" i="1"/>
  <c r="M45883" i="1"/>
  <c r="L45884" i="1"/>
  <c r="M45884" i="1"/>
  <c r="L45885" i="1"/>
  <c r="M45885" i="1"/>
  <c r="L45886" i="1"/>
  <c r="M45886" i="1" s="1"/>
  <c r="L45887" i="1"/>
  <c r="M45887" i="1"/>
  <c r="L45888" i="1"/>
  <c r="M45888" i="1"/>
  <c r="L45889" i="1"/>
  <c r="M45889" i="1"/>
  <c r="L45890" i="1"/>
  <c r="M45890" i="1" s="1"/>
  <c r="L45891" i="1"/>
  <c r="M45891" i="1"/>
  <c r="L45892" i="1"/>
  <c r="M45892" i="1"/>
  <c r="L45893" i="1"/>
  <c r="M45893" i="1"/>
  <c r="L45894" i="1"/>
  <c r="M45894" i="1" s="1"/>
  <c r="L45895" i="1"/>
  <c r="M45895" i="1"/>
  <c r="L45896" i="1"/>
  <c r="M45896" i="1"/>
  <c r="L45897" i="1"/>
  <c r="M45897" i="1"/>
  <c r="L45898" i="1"/>
  <c r="M45898" i="1" s="1"/>
  <c r="L45899" i="1"/>
  <c r="M45899" i="1"/>
  <c r="L45900" i="1"/>
  <c r="M45900" i="1"/>
  <c r="L45901" i="1"/>
  <c r="M45901" i="1"/>
  <c r="L45902" i="1"/>
  <c r="M45902" i="1" s="1"/>
  <c r="L45903" i="1"/>
  <c r="M45903" i="1"/>
  <c r="L45904" i="1"/>
  <c r="M45904" i="1"/>
  <c r="L45905" i="1"/>
  <c r="M45905" i="1"/>
  <c r="L45906" i="1"/>
  <c r="M45906" i="1" s="1"/>
  <c r="L45907" i="1"/>
  <c r="M45907" i="1"/>
  <c r="L45908" i="1"/>
  <c r="M45908" i="1"/>
  <c r="L45909" i="1"/>
  <c r="M45909" i="1"/>
  <c r="L45910" i="1"/>
  <c r="M45910" i="1" s="1"/>
  <c r="L45911" i="1"/>
  <c r="M45911" i="1"/>
  <c r="L45912" i="1"/>
  <c r="M45912" i="1"/>
  <c r="L45913" i="1"/>
  <c r="M45913" i="1"/>
  <c r="L45914" i="1"/>
  <c r="M45914" i="1" s="1"/>
  <c r="L45915" i="1"/>
  <c r="M45915" i="1"/>
  <c r="L45916" i="1"/>
  <c r="M45916" i="1"/>
  <c r="L45917" i="1"/>
  <c r="M45917" i="1"/>
  <c r="L45918" i="1"/>
  <c r="M45918" i="1" s="1"/>
  <c r="L45919" i="1"/>
  <c r="M45919" i="1"/>
  <c r="L45920" i="1"/>
  <c r="M45920" i="1"/>
  <c r="L45921" i="1"/>
  <c r="M45921" i="1"/>
  <c r="L45922" i="1"/>
  <c r="M45922" i="1" s="1"/>
  <c r="L45923" i="1"/>
  <c r="M45923" i="1"/>
  <c r="L45924" i="1"/>
  <c r="M45924" i="1"/>
  <c r="L45925" i="1"/>
  <c r="M45925" i="1"/>
  <c r="L45926" i="1"/>
  <c r="M45926" i="1" s="1"/>
  <c r="L45927" i="1"/>
  <c r="M45927" i="1"/>
  <c r="L45928" i="1"/>
  <c r="M45928" i="1"/>
  <c r="L45929" i="1"/>
  <c r="M45929" i="1"/>
  <c r="L45930" i="1"/>
  <c r="M45930" i="1" s="1"/>
  <c r="L45931" i="1"/>
  <c r="M45931" i="1"/>
  <c r="L45932" i="1"/>
  <c r="M45932" i="1"/>
  <c r="L45933" i="1"/>
  <c r="M45933" i="1"/>
  <c r="L45934" i="1"/>
  <c r="M45934" i="1" s="1"/>
  <c r="L45935" i="1"/>
  <c r="M45935" i="1"/>
  <c r="L45936" i="1"/>
  <c r="M45936" i="1"/>
  <c r="L45937" i="1"/>
  <c r="M45937" i="1"/>
  <c r="L45938" i="1"/>
  <c r="M45938" i="1" s="1"/>
  <c r="L45939" i="1"/>
  <c r="M45939" i="1"/>
  <c r="L45940" i="1"/>
  <c r="M45940" i="1"/>
  <c r="L45941" i="1"/>
  <c r="M45941" i="1"/>
  <c r="L45942" i="1"/>
  <c r="M45942" i="1" s="1"/>
  <c r="L45943" i="1"/>
  <c r="M45943" i="1"/>
  <c r="L45944" i="1"/>
  <c r="M45944" i="1"/>
  <c r="L45945" i="1"/>
  <c r="M45945" i="1"/>
  <c r="L45946" i="1"/>
  <c r="M45946" i="1" s="1"/>
  <c r="L45947" i="1"/>
  <c r="M45947" i="1"/>
  <c r="L45948" i="1"/>
  <c r="M45948" i="1"/>
  <c r="L45949" i="1"/>
  <c r="M45949" i="1"/>
  <c r="L45950" i="1"/>
  <c r="M45950" i="1" s="1"/>
  <c r="L45951" i="1"/>
  <c r="M45951" i="1"/>
  <c r="L45952" i="1"/>
  <c r="M45952" i="1"/>
  <c r="L45953" i="1"/>
  <c r="M45953" i="1"/>
  <c r="L45954" i="1"/>
  <c r="M45954" i="1" s="1"/>
  <c r="L45955" i="1"/>
  <c r="M45955" i="1"/>
  <c r="L45956" i="1"/>
  <c r="M45956" i="1"/>
  <c r="L45957" i="1"/>
  <c r="M45957" i="1"/>
  <c r="L45958" i="1"/>
  <c r="M45958" i="1" s="1"/>
  <c r="L45959" i="1"/>
  <c r="M45959" i="1"/>
  <c r="L45960" i="1"/>
  <c r="M45960" i="1"/>
  <c r="L45961" i="1"/>
  <c r="M45961" i="1"/>
  <c r="L45962" i="1"/>
  <c r="M45962" i="1" s="1"/>
  <c r="L45963" i="1"/>
  <c r="M45963" i="1"/>
  <c r="L45964" i="1"/>
  <c r="M45964" i="1"/>
  <c r="L45965" i="1"/>
  <c r="M45965" i="1"/>
  <c r="L45966" i="1"/>
  <c r="M45966" i="1" s="1"/>
  <c r="L45967" i="1"/>
  <c r="M45967" i="1"/>
  <c r="L45968" i="1"/>
  <c r="M45968" i="1"/>
  <c r="L45969" i="1"/>
  <c r="M45969" i="1"/>
  <c r="L45970" i="1"/>
  <c r="M45970" i="1" s="1"/>
  <c r="L45971" i="1"/>
  <c r="M45971" i="1"/>
  <c r="L45972" i="1"/>
  <c r="M45972" i="1"/>
  <c r="L45973" i="1"/>
  <c r="M45973" i="1"/>
  <c r="L45974" i="1"/>
  <c r="M45974" i="1" s="1"/>
  <c r="L45975" i="1"/>
  <c r="M45975" i="1"/>
  <c r="L45976" i="1"/>
  <c r="M45976" i="1"/>
  <c r="L45977" i="1"/>
  <c r="M45977" i="1"/>
  <c r="L45978" i="1"/>
  <c r="M45978" i="1" s="1"/>
  <c r="L45979" i="1"/>
  <c r="M45979" i="1"/>
  <c r="L45980" i="1"/>
  <c r="M45980" i="1"/>
  <c r="L45981" i="1"/>
  <c r="M45981" i="1"/>
  <c r="L45982" i="1"/>
  <c r="M45982" i="1" s="1"/>
  <c r="L45983" i="1"/>
  <c r="M45983" i="1"/>
  <c r="L45984" i="1"/>
  <c r="M45984" i="1"/>
  <c r="L45985" i="1"/>
  <c r="M45985" i="1"/>
  <c r="L45986" i="1"/>
  <c r="M45986" i="1" s="1"/>
  <c r="L45987" i="1"/>
  <c r="M45987" i="1"/>
  <c r="L45988" i="1"/>
  <c r="M45988" i="1"/>
  <c r="L45989" i="1"/>
  <c r="M45989" i="1"/>
  <c r="L45990" i="1"/>
  <c r="M45990" i="1" s="1"/>
  <c r="L45991" i="1"/>
  <c r="M45991" i="1"/>
  <c r="L45992" i="1"/>
  <c r="M45992" i="1"/>
  <c r="L45993" i="1"/>
  <c r="M45993" i="1"/>
  <c r="L45994" i="1"/>
  <c r="M45994" i="1" s="1"/>
  <c r="L45995" i="1"/>
  <c r="M45995" i="1"/>
  <c r="L45996" i="1"/>
  <c r="M45996" i="1"/>
  <c r="L45997" i="1"/>
  <c r="M45997" i="1"/>
  <c r="L45998" i="1"/>
  <c r="M45998" i="1" s="1"/>
  <c r="L45999" i="1"/>
  <c r="M45999" i="1"/>
  <c r="L46000" i="1"/>
  <c r="M46000" i="1"/>
  <c r="L46001" i="1"/>
  <c r="M46001" i="1"/>
  <c r="L46002" i="1"/>
  <c r="M46002" i="1" s="1"/>
  <c r="L46003" i="1"/>
  <c r="M46003" i="1"/>
  <c r="L46004" i="1"/>
  <c r="M46004" i="1"/>
  <c r="L46005" i="1"/>
  <c r="M46005" i="1"/>
  <c r="L46006" i="1"/>
  <c r="M46006" i="1" s="1"/>
  <c r="L46007" i="1"/>
  <c r="M46007" i="1"/>
  <c r="L46008" i="1"/>
  <c r="M46008" i="1"/>
  <c r="L46009" i="1"/>
  <c r="M46009" i="1"/>
  <c r="L46010" i="1"/>
  <c r="M46010" i="1" s="1"/>
  <c r="L46011" i="1"/>
  <c r="M46011" i="1"/>
  <c r="L46012" i="1"/>
  <c r="M46012" i="1"/>
  <c r="L46013" i="1"/>
  <c r="M46013" i="1"/>
  <c r="L46014" i="1"/>
  <c r="M46014" i="1" s="1"/>
  <c r="L46015" i="1"/>
  <c r="M46015" i="1"/>
  <c r="L46016" i="1"/>
  <c r="M46016" i="1"/>
  <c r="L46017" i="1"/>
  <c r="M46017" i="1"/>
  <c r="L46018" i="1"/>
  <c r="M46018" i="1" s="1"/>
  <c r="L46019" i="1"/>
  <c r="M46019" i="1"/>
  <c r="L46020" i="1"/>
  <c r="M46020" i="1"/>
  <c r="L46021" i="1"/>
  <c r="M46021" i="1"/>
  <c r="L46022" i="1"/>
  <c r="M46022" i="1" s="1"/>
  <c r="L46023" i="1"/>
  <c r="M46023" i="1"/>
  <c r="L46024" i="1"/>
  <c r="M46024" i="1"/>
  <c r="L46025" i="1"/>
  <c r="M46025" i="1"/>
  <c r="L46026" i="1"/>
  <c r="M46026" i="1" s="1"/>
  <c r="L46027" i="1"/>
  <c r="M46027" i="1"/>
  <c r="L46028" i="1"/>
  <c r="M46028" i="1"/>
  <c r="L46029" i="1"/>
  <c r="M46029" i="1"/>
  <c r="L46030" i="1"/>
  <c r="M46030" i="1" s="1"/>
  <c r="L46031" i="1"/>
  <c r="M46031" i="1"/>
  <c r="L46032" i="1"/>
  <c r="M46032" i="1"/>
  <c r="L46033" i="1"/>
  <c r="M46033" i="1"/>
  <c r="L46034" i="1"/>
  <c r="M46034" i="1" s="1"/>
  <c r="L46035" i="1"/>
  <c r="M46035" i="1"/>
  <c r="L46036" i="1"/>
  <c r="M46036" i="1"/>
  <c r="L46037" i="1"/>
  <c r="M46037" i="1"/>
  <c r="L46038" i="1"/>
  <c r="M46038" i="1" s="1"/>
  <c r="L46039" i="1"/>
  <c r="M46039" i="1"/>
  <c r="L46040" i="1"/>
  <c r="M46040" i="1"/>
  <c r="L46041" i="1"/>
  <c r="M46041" i="1"/>
  <c r="L46042" i="1"/>
  <c r="M46042" i="1" s="1"/>
  <c r="L46043" i="1"/>
  <c r="M46043" i="1"/>
  <c r="L46044" i="1"/>
  <c r="M46044" i="1"/>
  <c r="L46045" i="1"/>
  <c r="M46045" i="1"/>
  <c r="L46046" i="1"/>
  <c r="M46046" i="1" s="1"/>
  <c r="L46047" i="1"/>
  <c r="M46047" i="1"/>
  <c r="L46048" i="1"/>
  <c r="M46048" i="1"/>
  <c r="L46049" i="1"/>
  <c r="M46049" i="1"/>
  <c r="L46050" i="1"/>
  <c r="M46050" i="1" s="1"/>
  <c r="L46051" i="1"/>
  <c r="M46051" i="1"/>
  <c r="L46052" i="1"/>
  <c r="M46052" i="1"/>
  <c r="L46053" i="1"/>
  <c r="M46053" i="1"/>
  <c r="L46054" i="1"/>
  <c r="M46054" i="1" s="1"/>
  <c r="L46055" i="1"/>
  <c r="M46055" i="1"/>
  <c r="L46056" i="1"/>
  <c r="M46056" i="1"/>
  <c r="L46057" i="1"/>
  <c r="M46057" i="1"/>
  <c r="L46058" i="1"/>
  <c r="M46058" i="1" s="1"/>
  <c r="L46059" i="1"/>
  <c r="M46059" i="1"/>
  <c r="L46060" i="1"/>
  <c r="M46060" i="1"/>
  <c r="L46061" i="1"/>
  <c r="M46061" i="1"/>
  <c r="L46062" i="1"/>
  <c r="M46062" i="1" s="1"/>
  <c r="L46063" i="1"/>
  <c r="M46063" i="1"/>
  <c r="L46064" i="1"/>
  <c r="M46064" i="1"/>
  <c r="L46065" i="1"/>
  <c r="M46065" i="1"/>
  <c r="L46066" i="1"/>
  <c r="M46066" i="1" s="1"/>
  <c r="L46067" i="1"/>
  <c r="M46067" i="1"/>
  <c r="L46068" i="1"/>
  <c r="M46068" i="1"/>
  <c r="L46069" i="1"/>
  <c r="M46069" i="1"/>
  <c r="L46070" i="1"/>
  <c r="M46070" i="1" s="1"/>
  <c r="L46071" i="1"/>
  <c r="M46071" i="1"/>
  <c r="L46072" i="1"/>
  <c r="M46072" i="1"/>
  <c r="L46073" i="1"/>
  <c r="M46073" i="1"/>
  <c r="L46074" i="1"/>
  <c r="M46074" i="1" s="1"/>
  <c r="L46075" i="1"/>
  <c r="M46075" i="1"/>
  <c r="L46076" i="1"/>
  <c r="M46076" i="1"/>
  <c r="L46077" i="1"/>
  <c r="M46077" i="1"/>
  <c r="L46078" i="1"/>
  <c r="M46078" i="1" s="1"/>
  <c r="L46079" i="1"/>
  <c r="M46079" i="1"/>
  <c r="L46080" i="1"/>
  <c r="M46080" i="1"/>
  <c r="L46081" i="1"/>
  <c r="M46081" i="1"/>
  <c r="L46082" i="1"/>
  <c r="M46082" i="1" s="1"/>
  <c r="L46083" i="1"/>
  <c r="M46083" i="1"/>
  <c r="L46084" i="1"/>
  <c r="M46084" i="1"/>
  <c r="L46085" i="1"/>
  <c r="M46085" i="1"/>
  <c r="L46086" i="1"/>
  <c r="M46086" i="1" s="1"/>
  <c r="L46087" i="1"/>
  <c r="M46087" i="1"/>
  <c r="L46088" i="1"/>
  <c r="M46088" i="1"/>
  <c r="L46089" i="1"/>
  <c r="M46089" i="1"/>
  <c r="L46090" i="1"/>
  <c r="M46090" i="1"/>
  <c r="L46091" i="1"/>
  <c r="M46091" i="1"/>
  <c r="L46092" i="1"/>
  <c r="M46092" i="1"/>
  <c r="L46093" i="1"/>
  <c r="M46093" i="1"/>
  <c r="L46094" i="1"/>
  <c r="M46094" i="1"/>
  <c r="L46095" i="1"/>
  <c r="M46095" i="1"/>
  <c r="L46096" i="1"/>
  <c r="M46096" i="1"/>
  <c r="L46097" i="1"/>
  <c r="M46097" i="1"/>
  <c r="L46098" i="1"/>
  <c r="M46098" i="1"/>
  <c r="L46099" i="1"/>
  <c r="M46099" i="1"/>
  <c r="L46100" i="1"/>
  <c r="M46100" i="1"/>
  <c r="L46101" i="1"/>
  <c r="M46101" i="1"/>
  <c r="L46102" i="1"/>
  <c r="M46102" i="1"/>
  <c r="L46103" i="1"/>
  <c r="M46103" i="1"/>
  <c r="L46104" i="1"/>
  <c r="M46104" i="1"/>
  <c r="L46105" i="1"/>
  <c r="M46105" i="1"/>
  <c r="L46106" i="1"/>
  <c r="M46106" i="1"/>
  <c r="L46107" i="1"/>
  <c r="M46107" i="1"/>
  <c r="L46108" i="1"/>
  <c r="M46108" i="1"/>
  <c r="L46109" i="1"/>
  <c r="M46109" i="1"/>
  <c r="L46110" i="1"/>
  <c r="M46110" i="1"/>
  <c r="L46111" i="1"/>
  <c r="M46111" i="1"/>
  <c r="L46112" i="1"/>
  <c r="M46112" i="1"/>
  <c r="L46113" i="1"/>
  <c r="M46113" i="1"/>
  <c r="L46114" i="1"/>
  <c r="M46114" i="1"/>
  <c r="L46115" i="1"/>
  <c r="M46115" i="1"/>
  <c r="L46116" i="1"/>
  <c r="M46116" i="1"/>
  <c r="L46117" i="1"/>
  <c r="M46117" i="1"/>
  <c r="L46118" i="1"/>
  <c r="M46118" i="1"/>
  <c r="L46119" i="1"/>
  <c r="M46119" i="1"/>
  <c r="L46120" i="1"/>
  <c r="M46120" i="1"/>
  <c r="L46121" i="1"/>
  <c r="M46121" i="1"/>
  <c r="L46122" i="1"/>
  <c r="M46122" i="1"/>
  <c r="L46123" i="1"/>
  <c r="M46123" i="1"/>
  <c r="L46124" i="1"/>
  <c r="M46124" i="1"/>
  <c r="L46125" i="1"/>
  <c r="M46125" i="1"/>
  <c r="L46126" i="1"/>
  <c r="M46126" i="1"/>
  <c r="L46127" i="1"/>
  <c r="M46127" i="1"/>
  <c r="L46128" i="1"/>
  <c r="M46128" i="1"/>
  <c r="L46129" i="1"/>
  <c r="M46129" i="1"/>
  <c r="L46130" i="1"/>
  <c r="M46130" i="1"/>
  <c r="L46131" i="1"/>
  <c r="M46131" i="1"/>
  <c r="L46132" i="1"/>
  <c r="M46132" i="1"/>
  <c r="L46133" i="1"/>
  <c r="M46133" i="1"/>
  <c r="L46134" i="1"/>
  <c r="M46134" i="1"/>
  <c r="L46135" i="1"/>
  <c r="M46135" i="1"/>
  <c r="L46136" i="1"/>
  <c r="M46136" i="1"/>
  <c r="L46137" i="1"/>
  <c r="M46137" i="1"/>
  <c r="L46138" i="1"/>
  <c r="M46138" i="1"/>
  <c r="L46139" i="1"/>
  <c r="M46139" i="1"/>
  <c r="L46140" i="1"/>
  <c r="M46140" i="1"/>
  <c r="L46141" i="1"/>
  <c r="M46141" i="1"/>
  <c r="L46142" i="1"/>
  <c r="M46142" i="1"/>
  <c r="L46143" i="1"/>
  <c r="M46143" i="1"/>
  <c r="L46144" i="1"/>
  <c r="M46144" i="1"/>
  <c r="L46145" i="1"/>
  <c r="M46145" i="1"/>
  <c r="L46146" i="1"/>
  <c r="M46146" i="1"/>
  <c r="L46147" i="1"/>
  <c r="M46147" i="1"/>
  <c r="L46148" i="1"/>
  <c r="M46148" i="1"/>
  <c r="L46149" i="1"/>
  <c r="M46149" i="1"/>
  <c r="L46150" i="1"/>
  <c r="M46150" i="1"/>
  <c r="L46151" i="1"/>
  <c r="M46151" i="1"/>
  <c r="L46152" i="1"/>
  <c r="M46152" i="1"/>
  <c r="L46153" i="1"/>
  <c r="M46153" i="1"/>
  <c r="L46154" i="1"/>
  <c r="M46154" i="1"/>
  <c r="L46155" i="1"/>
  <c r="M46155" i="1"/>
  <c r="L46156" i="1"/>
  <c r="M46156" i="1"/>
  <c r="L46157" i="1"/>
  <c r="M46157" i="1"/>
  <c r="L46158" i="1"/>
  <c r="M46158" i="1"/>
  <c r="L46159" i="1"/>
  <c r="M46159" i="1"/>
  <c r="L46160" i="1"/>
  <c r="M46160" i="1"/>
  <c r="L46161" i="1"/>
  <c r="M46161" i="1"/>
  <c r="L46162" i="1"/>
  <c r="M46162" i="1"/>
  <c r="L46163" i="1"/>
  <c r="M46163" i="1"/>
  <c r="L46164" i="1"/>
  <c r="M46164" i="1"/>
  <c r="L46165" i="1"/>
  <c r="M46165" i="1"/>
  <c r="L46166" i="1"/>
  <c r="M46166" i="1"/>
  <c r="L46167" i="1"/>
  <c r="M46167" i="1"/>
  <c r="L46168" i="1"/>
  <c r="M46168" i="1"/>
  <c r="L46169" i="1"/>
  <c r="M46169" i="1"/>
  <c r="L46170" i="1"/>
  <c r="M46170" i="1"/>
  <c r="L46171" i="1"/>
  <c r="M46171" i="1"/>
  <c r="L46172" i="1"/>
  <c r="M46172" i="1"/>
  <c r="L46173" i="1"/>
  <c r="M46173" i="1"/>
  <c r="L46174" i="1"/>
  <c r="M46174" i="1"/>
  <c r="L46175" i="1"/>
  <c r="M46175" i="1"/>
  <c r="L46176" i="1"/>
  <c r="M46176" i="1"/>
  <c r="L46177" i="1"/>
  <c r="M46177" i="1"/>
  <c r="L46178" i="1"/>
  <c r="M46178" i="1"/>
  <c r="L46179" i="1"/>
  <c r="M46179" i="1"/>
  <c r="L46180" i="1"/>
  <c r="M46180" i="1"/>
  <c r="L46181" i="1"/>
  <c r="M46181" i="1"/>
  <c r="L46182" i="1"/>
  <c r="M46182" i="1"/>
  <c r="L46183" i="1"/>
  <c r="M46183" i="1"/>
  <c r="L46184" i="1"/>
  <c r="M46184" i="1"/>
  <c r="L46185" i="1"/>
  <c r="M46185" i="1"/>
  <c r="L46186" i="1"/>
  <c r="M46186" i="1"/>
  <c r="L46187" i="1"/>
  <c r="M46187" i="1"/>
  <c r="L46188" i="1"/>
  <c r="M46188" i="1"/>
  <c r="L46189" i="1"/>
  <c r="M46189" i="1"/>
  <c r="L46190" i="1"/>
  <c r="M46190" i="1"/>
  <c r="L46191" i="1"/>
  <c r="M46191" i="1"/>
  <c r="L46192" i="1"/>
  <c r="M46192" i="1"/>
  <c r="L46193" i="1"/>
  <c r="M46193" i="1"/>
  <c r="L46194" i="1"/>
  <c r="M46194" i="1"/>
  <c r="L46195" i="1"/>
  <c r="M46195" i="1"/>
  <c r="L46196" i="1"/>
  <c r="M46196" i="1"/>
  <c r="L46197" i="1"/>
  <c r="M46197" i="1"/>
  <c r="L46198" i="1"/>
  <c r="M46198" i="1"/>
  <c r="L46199" i="1"/>
  <c r="M46199" i="1"/>
  <c r="L46200" i="1"/>
  <c r="M46200" i="1"/>
  <c r="L46201" i="1"/>
  <c r="M46201" i="1"/>
  <c r="L46202" i="1"/>
  <c r="M46202" i="1"/>
  <c r="L46203" i="1"/>
  <c r="M46203" i="1"/>
  <c r="L46204" i="1"/>
  <c r="M46204" i="1"/>
  <c r="L46205" i="1"/>
  <c r="M46205" i="1"/>
  <c r="L46206" i="1"/>
  <c r="M46206" i="1"/>
  <c r="L46207" i="1"/>
  <c r="M46207" i="1"/>
  <c r="L46208" i="1"/>
  <c r="M46208" i="1"/>
  <c r="L46209" i="1"/>
  <c r="M46209" i="1"/>
  <c r="L46210" i="1"/>
  <c r="M46210" i="1"/>
  <c r="L46211" i="1"/>
  <c r="M46211" i="1"/>
  <c r="L46212" i="1"/>
  <c r="M46212" i="1"/>
  <c r="L46213" i="1"/>
  <c r="M46213" i="1"/>
  <c r="L46214" i="1"/>
  <c r="M46214" i="1"/>
  <c r="L46215" i="1"/>
  <c r="M46215" i="1"/>
  <c r="L46216" i="1"/>
  <c r="M46216" i="1"/>
  <c r="L46217" i="1"/>
  <c r="M46217" i="1"/>
  <c r="L46218" i="1"/>
  <c r="M46218" i="1"/>
  <c r="L46219" i="1"/>
  <c r="M46219" i="1"/>
  <c r="L46220" i="1"/>
  <c r="M46220" i="1"/>
  <c r="L46221" i="1"/>
  <c r="M46221" i="1"/>
  <c r="L46222" i="1"/>
  <c r="M46222" i="1"/>
  <c r="L46223" i="1"/>
  <c r="M46223" i="1"/>
  <c r="L46224" i="1"/>
  <c r="M46224" i="1"/>
  <c r="L46225" i="1"/>
  <c r="M46225" i="1"/>
  <c r="L46226" i="1"/>
  <c r="M46226" i="1"/>
  <c r="L46227" i="1"/>
  <c r="M46227" i="1"/>
  <c r="L46228" i="1"/>
  <c r="M46228" i="1"/>
  <c r="L46229" i="1"/>
  <c r="M46229" i="1"/>
  <c r="L46230" i="1"/>
  <c r="M46230" i="1"/>
  <c r="L46231" i="1"/>
  <c r="M46231" i="1"/>
  <c r="L46232" i="1"/>
  <c r="M46232" i="1"/>
  <c r="L46233" i="1"/>
  <c r="M46233" i="1"/>
  <c r="L46234" i="1"/>
  <c r="M46234" i="1" s="1"/>
  <c r="L46235" i="1"/>
  <c r="M46235" i="1"/>
  <c r="L46236" i="1"/>
  <c r="M46236" i="1"/>
  <c r="L46237" i="1"/>
  <c r="M46237" i="1"/>
  <c r="L46238" i="1"/>
  <c r="M46238" i="1"/>
  <c r="L46239" i="1"/>
  <c r="M46239" i="1"/>
  <c r="L46240" i="1"/>
  <c r="M46240" i="1"/>
  <c r="L46241" i="1"/>
  <c r="M46241" i="1"/>
  <c r="L46242" i="1"/>
  <c r="M46242" i="1"/>
  <c r="L46243" i="1"/>
  <c r="M46243" i="1"/>
  <c r="L46244" i="1"/>
  <c r="M46244" i="1"/>
  <c r="L46245" i="1"/>
  <c r="M46245" i="1"/>
  <c r="L46246" i="1"/>
  <c r="M46246" i="1"/>
  <c r="L46247" i="1"/>
  <c r="M46247" i="1"/>
  <c r="L46248" i="1"/>
  <c r="M46248" i="1"/>
  <c r="L46249" i="1"/>
  <c r="M46249" i="1"/>
  <c r="L46250" i="1"/>
  <c r="M46250" i="1"/>
  <c r="L46251" i="1"/>
  <c r="M46251" i="1"/>
  <c r="L46252" i="1"/>
  <c r="M46252" i="1"/>
  <c r="L46253" i="1"/>
  <c r="M46253" i="1"/>
  <c r="L46254" i="1"/>
  <c r="M46254" i="1"/>
  <c r="L46255" i="1"/>
  <c r="M46255" i="1"/>
  <c r="L46256" i="1"/>
  <c r="M46256" i="1"/>
  <c r="L46257" i="1"/>
  <c r="M46257" i="1"/>
  <c r="L46258" i="1"/>
  <c r="M46258" i="1"/>
  <c r="L46259" i="1"/>
  <c r="M46259" i="1"/>
  <c r="L46260" i="1"/>
  <c r="M46260" i="1"/>
  <c r="L46261" i="1"/>
  <c r="M46261" i="1"/>
  <c r="L46262" i="1"/>
  <c r="M46262" i="1"/>
  <c r="L46263" i="1"/>
  <c r="M46263" i="1"/>
  <c r="L46264" i="1"/>
  <c r="M46264" i="1"/>
  <c r="L46265" i="1"/>
  <c r="M46265" i="1"/>
  <c r="L46266" i="1"/>
  <c r="M46266" i="1"/>
  <c r="L46267" i="1"/>
  <c r="M46267" i="1"/>
  <c r="L46268" i="1"/>
  <c r="M46268" i="1"/>
  <c r="L46269" i="1"/>
  <c r="M46269" i="1"/>
  <c r="L46270" i="1"/>
  <c r="M46270" i="1"/>
  <c r="L46271" i="1"/>
  <c r="M46271" i="1"/>
  <c r="L46272" i="1"/>
  <c r="M46272" i="1"/>
  <c r="L46273" i="1"/>
  <c r="M46273" i="1"/>
  <c r="L46274" i="1"/>
  <c r="M46274" i="1"/>
  <c r="L46275" i="1"/>
  <c r="M46275" i="1"/>
  <c r="L46276" i="1"/>
  <c r="M46276" i="1"/>
  <c r="L46277" i="1"/>
  <c r="M46277" i="1"/>
  <c r="L46278" i="1"/>
  <c r="M46278" i="1"/>
  <c r="L46279" i="1"/>
  <c r="M46279" i="1"/>
  <c r="L46280" i="1"/>
  <c r="M46280" i="1"/>
  <c r="L46281" i="1"/>
  <c r="M46281" i="1"/>
  <c r="L46282" i="1"/>
  <c r="M46282" i="1"/>
  <c r="L46283" i="1"/>
  <c r="M46283" i="1"/>
  <c r="L46284" i="1"/>
  <c r="M46284" i="1"/>
  <c r="L46285" i="1"/>
  <c r="M46285" i="1"/>
  <c r="L46286" i="1"/>
  <c r="M46286" i="1"/>
  <c r="L46287" i="1"/>
  <c r="M46287" i="1"/>
  <c r="L46288" i="1"/>
  <c r="M46288" i="1"/>
  <c r="L46289" i="1"/>
  <c r="M46289" i="1"/>
  <c r="L46290" i="1"/>
  <c r="M46290" i="1"/>
  <c r="L46291" i="1"/>
  <c r="M46291" i="1"/>
  <c r="L46292" i="1"/>
  <c r="M46292" i="1"/>
  <c r="L46293" i="1"/>
  <c r="M46293" i="1"/>
  <c r="L46294" i="1"/>
  <c r="M46294" i="1"/>
  <c r="L46295" i="1"/>
  <c r="M46295" i="1"/>
  <c r="L46296" i="1"/>
  <c r="M46296" i="1"/>
  <c r="L46297" i="1"/>
  <c r="M46297" i="1"/>
  <c r="L46298" i="1"/>
  <c r="M46298" i="1"/>
  <c r="L46299" i="1"/>
  <c r="M46299" i="1"/>
  <c r="L46300" i="1"/>
  <c r="M46300" i="1"/>
  <c r="L46301" i="1"/>
  <c r="M46301" i="1"/>
  <c r="L46302" i="1"/>
  <c r="M46302" i="1"/>
  <c r="L46303" i="1"/>
  <c r="M46303" i="1"/>
  <c r="L46304" i="1"/>
  <c r="M46304" i="1"/>
  <c r="L46305" i="1"/>
  <c r="M46305" i="1"/>
  <c r="L46306" i="1"/>
  <c r="M46306" i="1"/>
  <c r="L46307" i="1"/>
  <c r="M46307" i="1"/>
  <c r="L46308" i="1"/>
  <c r="M46308" i="1"/>
  <c r="L46309" i="1"/>
  <c r="M46309" i="1"/>
  <c r="L46310" i="1"/>
  <c r="M46310" i="1"/>
  <c r="L46311" i="1"/>
  <c r="M46311" i="1"/>
  <c r="L46312" i="1"/>
  <c r="M46312" i="1"/>
  <c r="L46313" i="1"/>
  <c r="M46313" i="1"/>
  <c r="L46314" i="1"/>
  <c r="M46314" i="1"/>
  <c r="L46315" i="1"/>
  <c r="M46315" i="1"/>
  <c r="L46316" i="1"/>
  <c r="M46316" i="1"/>
  <c r="L46317" i="1"/>
  <c r="M46317" i="1"/>
  <c r="L46318" i="1"/>
  <c r="M46318" i="1"/>
  <c r="L46319" i="1"/>
  <c r="M46319" i="1"/>
  <c r="L46320" i="1"/>
  <c r="M46320" i="1"/>
  <c r="L46321" i="1"/>
  <c r="M46321" i="1"/>
  <c r="L46322" i="1"/>
  <c r="M46322" i="1"/>
  <c r="L46323" i="1"/>
  <c r="M46323" i="1"/>
  <c r="L46324" i="1"/>
  <c r="M46324" i="1"/>
  <c r="L46325" i="1"/>
  <c r="M46325" i="1"/>
  <c r="L46326" i="1"/>
  <c r="M46326" i="1"/>
  <c r="L46327" i="1"/>
  <c r="M46327" i="1"/>
  <c r="L46328" i="1"/>
  <c r="M46328" i="1"/>
  <c r="L46329" i="1"/>
  <c r="M46329" i="1"/>
  <c r="L46330" i="1"/>
  <c r="M46330" i="1"/>
  <c r="L46331" i="1"/>
  <c r="M46331" i="1"/>
  <c r="L46332" i="1"/>
  <c r="M46332" i="1"/>
  <c r="L46333" i="1"/>
  <c r="M46333" i="1"/>
  <c r="L46334" i="1"/>
  <c r="M46334" i="1"/>
  <c r="L46335" i="1"/>
  <c r="M46335" i="1"/>
  <c r="L46336" i="1"/>
  <c r="M46336" i="1"/>
  <c r="L46337" i="1"/>
  <c r="M46337" i="1"/>
  <c r="L46338" i="1"/>
  <c r="M46338" i="1"/>
  <c r="L46339" i="1"/>
  <c r="M46339" i="1"/>
  <c r="L46340" i="1"/>
  <c r="M46340" i="1"/>
  <c r="L46341" i="1"/>
  <c r="M46341" i="1"/>
  <c r="L46342" i="1"/>
  <c r="M46342" i="1"/>
  <c r="L46343" i="1"/>
  <c r="M46343" i="1"/>
  <c r="L46344" i="1"/>
  <c r="M46344" i="1"/>
  <c r="L46345" i="1"/>
  <c r="M46345" i="1"/>
  <c r="L46346" i="1"/>
  <c r="M46346" i="1"/>
  <c r="L46347" i="1"/>
  <c r="M46347" i="1"/>
  <c r="L46348" i="1"/>
  <c r="M46348" i="1"/>
  <c r="L46349" i="1"/>
  <c r="M46349" i="1"/>
  <c r="L46350" i="1"/>
  <c r="M46350" i="1"/>
  <c r="L46351" i="1"/>
  <c r="M46351" i="1"/>
  <c r="L46352" i="1"/>
  <c r="M46352" i="1"/>
  <c r="L46353" i="1"/>
  <c r="M46353" i="1"/>
  <c r="L46354" i="1"/>
  <c r="M46354" i="1"/>
  <c r="L46355" i="1"/>
  <c r="M46355" i="1"/>
  <c r="L46356" i="1"/>
  <c r="M46356" i="1"/>
  <c r="L46357" i="1"/>
  <c r="M46357" i="1"/>
  <c r="L46358" i="1"/>
  <c r="M46358" i="1"/>
  <c r="L46359" i="1"/>
  <c r="M46359" i="1"/>
  <c r="L46360" i="1"/>
  <c r="M46360" i="1"/>
  <c r="L46361" i="1"/>
  <c r="M46361" i="1"/>
  <c r="L46362" i="1"/>
  <c r="M46362" i="1"/>
  <c r="L46363" i="1"/>
  <c r="M46363" i="1"/>
  <c r="L46364" i="1"/>
  <c r="M46364" i="1"/>
  <c r="L46365" i="1"/>
  <c r="M46365" i="1"/>
  <c r="L46366" i="1"/>
  <c r="M46366" i="1"/>
  <c r="L46367" i="1"/>
  <c r="M46367" i="1"/>
  <c r="L46368" i="1"/>
  <c r="M46368" i="1"/>
  <c r="L46369" i="1"/>
  <c r="M46369" i="1"/>
  <c r="L46370" i="1"/>
  <c r="M46370" i="1"/>
  <c r="L46371" i="1"/>
  <c r="M46371" i="1"/>
  <c r="L46372" i="1"/>
  <c r="M46372" i="1"/>
  <c r="L46373" i="1"/>
  <c r="M46373" i="1"/>
  <c r="L46374" i="1"/>
  <c r="M46374" i="1"/>
  <c r="L46375" i="1"/>
  <c r="M46375" i="1"/>
  <c r="L46376" i="1"/>
  <c r="M46376" i="1"/>
  <c r="L46377" i="1"/>
  <c r="M46377" i="1"/>
  <c r="L46378" i="1"/>
  <c r="M46378" i="1"/>
  <c r="L46379" i="1"/>
  <c r="M46379" i="1"/>
  <c r="L46380" i="1"/>
  <c r="M46380" i="1"/>
  <c r="L46381" i="1"/>
  <c r="M46381" i="1"/>
  <c r="L46382" i="1"/>
  <c r="M46382" i="1"/>
  <c r="L46383" i="1"/>
  <c r="M46383" i="1"/>
  <c r="L46384" i="1"/>
  <c r="M46384" i="1"/>
  <c r="L46385" i="1"/>
  <c r="M46385" i="1"/>
  <c r="L46386" i="1"/>
  <c r="M46386" i="1"/>
  <c r="L46387" i="1"/>
  <c r="M46387" i="1"/>
  <c r="L46388" i="1"/>
  <c r="M46388" i="1"/>
  <c r="L46389" i="1"/>
  <c r="M46389" i="1"/>
  <c r="L46390" i="1"/>
  <c r="M46390" i="1"/>
  <c r="L46391" i="1"/>
  <c r="M46391" i="1"/>
  <c r="L46392" i="1"/>
  <c r="M46392" i="1"/>
  <c r="L46393" i="1"/>
  <c r="M46393" i="1"/>
  <c r="L46394" i="1"/>
  <c r="M46394" i="1"/>
  <c r="L46395" i="1"/>
  <c r="M46395" i="1"/>
  <c r="L46396" i="1"/>
  <c r="M46396" i="1"/>
  <c r="L46397" i="1"/>
  <c r="M46397" i="1"/>
  <c r="L46398" i="1"/>
  <c r="M46398" i="1"/>
  <c r="L46399" i="1"/>
  <c r="M46399" i="1"/>
  <c r="L46400" i="1"/>
  <c r="M46400" i="1"/>
  <c r="L46401" i="1"/>
  <c r="M46401" i="1"/>
  <c r="L46402" i="1"/>
  <c r="M46402" i="1"/>
  <c r="L46403" i="1"/>
  <c r="M46403" i="1"/>
  <c r="L46404" i="1"/>
  <c r="M46404" i="1"/>
  <c r="L46405" i="1"/>
  <c r="M46405" i="1"/>
  <c r="L46406" i="1"/>
  <c r="M46406" i="1"/>
  <c r="L46407" i="1"/>
  <c r="M46407" i="1"/>
  <c r="L46408" i="1"/>
  <c r="M46408" i="1"/>
  <c r="L46409" i="1"/>
  <c r="M46409" i="1"/>
  <c r="L46410" i="1"/>
  <c r="M46410" i="1"/>
  <c r="L46411" i="1"/>
  <c r="M46411" i="1"/>
  <c r="L46412" i="1"/>
  <c r="M46412" i="1"/>
  <c r="L46413" i="1"/>
  <c r="M46413" i="1"/>
  <c r="L46414" i="1"/>
  <c r="M46414" i="1"/>
  <c r="L46415" i="1"/>
  <c r="M46415" i="1"/>
  <c r="L46416" i="1"/>
  <c r="M46416" i="1"/>
  <c r="L46417" i="1"/>
  <c r="M46417" i="1"/>
  <c r="L46418" i="1"/>
  <c r="M46418" i="1"/>
  <c r="L46419" i="1"/>
  <c r="M46419" i="1"/>
  <c r="L46420" i="1"/>
  <c r="M46420" i="1"/>
  <c r="L46421" i="1"/>
  <c r="M46421" i="1"/>
  <c r="L46422" i="1"/>
  <c r="M46422" i="1"/>
  <c r="L46423" i="1"/>
  <c r="M46423" i="1" s="1"/>
  <c r="L46424" i="1"/>
  <c r="M46424" i="1"/>
  <c r="L46425" i="1"/>
  <c r="M46425" i="1"/>
  <c r="L46426" i="1"/>
  <c r="M46426" i="1"/>
  <c r="L46427" i="1"/>
  <c r="M46427" i="1" s="1"/>
  <c r="L46428" i="1"/>
  <c r="M46428" i="1"/>
  <c r="L46429" i="1"/>
  <c r="M46429" i="1"/>
  <c r="L46430" i="1"/>
  <c r="M46430" i="1"/>
  <c r="L46431" i="1"/>
  <c r="M46431" i="1" s="1"/>
  <c r="L46432" i="1"/>
  <c r="M46432" i="1"/>
  <c r="L46433" i="1"/>
  <c r="M46433" i="1"/>
  <c r="L46434" i="1"/>
  <c r="M46434" i="1"/>
  <c r="L46435" i="1"/>
  <c r="M46435" i="1" s="1"/>
  <c r="L46436" i="1"/>
  <c r="M46436" i="1"/>
  <c r="L46437" i="1"/>
  <c r="M46437" i="1"/>
  <c r="L46438" i="1"/>
  <c r="M46438" i="1"/>
  <c r="L46439" i="1"/>
  <c r="M46439" i="1" s="1"/>
  <c r="L46440" i="1"/>
  <c r="M46440" i="1"/>
  <c r="L46441" i="1"/>
  <c r="M46441" i="1"/>
  <c r="L46442" i="1"/>
  <c r="M46442" i="1"/>
  <c r="L46443" i="1"/>
  <c r="M46443" i="1" s="1"/>
  <c r="L46444" i="1"/>
  <c r="M46444" i="1"/>
  <c r="L46445" i="1"/>
  <c r="M46445" i="1"/>
  <c r="L46446" i="1"/>
  <c r="M46446" i="1"/>
  <c r="L46447" i="1"/>
  <c r="M46447" i="1" s="1"/>
  <c r="L46448" i="1"/>
  <c r="M46448" i="1"/>
  <c r="L46449" i="1"/>
  <c r="M46449" i="1"/>
  <c r="L46450" i="1"/>
  <c r="M46450" i="1"/>
  <c r="L46451" i="1"/>
  <c r="M46451" i="1" s="1"/>
  <c r="L46452" i="1"/>
  <c r="M46452" i="1"/>
  <c r="L46453" i="1"/>
  <c r="M46453" i="1"/>
  <c r="L46454" i="1"/>
  <c r="M46454" i="1"/>
  <c r="L46455" i="1"/>
  <c r="M46455" i="1" s="1"/>
  <c r="L46456" i="1"/>
  <c r="M46456" i="1"/>
  <c r="L46457" i="1"/>
  <c r="M46457" i="1"/>
  <c r="L46458" i="1"/>
  <c r="M46458" i="1"/>
  <c r="L46459" i="1"/>
  <c r="M46459" i="1" s="1"/>
  <c r="L46460" i="1"/>
  <c r="M46460" i="1"/>
  <c r="L46461" i="1"/>
  <c r="M46461" i="1"/>
  <c r="L46462" i="1"/>
  <c r="M46462" i="1"/>
  <c r="L46463" i="1"/>
  <c r="M46463" i="1" s="1"/>
  <c r="L46464" i="1"/>
  <c r="M46464" i="1"/>
  <c r="L46465" i="1"/>
  <c r="M46465" i="1"/>
  <c r="L46466" i="1"/>
  <c r="M46466" i="1"/>
  <c r="L46467" i="1"/>
  <c r="M46467" i="1" s="1"/>
  <c r="L46468" i="1"/>
  <c r="M46468" i="1"/>
  <c r="L46469" i="1"/>
  <c r="M46469" i="1"/>
  <c r="L46470" i="1"/>
  <c r="M46470" i="1"/>
  <c r="L46471" i="1"/>
  <c r="M46471" i="1" s="1"/>
  <c r="L46472" i="1"/>
  <c r="M46472" i="1"/>
  <c r="L46473" i="1"/>
  <c r="M46473" i="1"/>
  <c r="L46474" i="1"/>
  <c r="M46474" i="1"/>
  <c r="L46475" i="1"/>
  <c r="M46475" i="1" s="1"/>
  <c r="L46476" i="1"/>
  <c r="M46476" i="1"/>
  <c r="L46477" i="1"/>
  <c r="M46477" i="1"/>
  <c r="L46478" i="1"/>
  <c r="M46478" i="1"/>
  <c r="L46479" i="1"/>
  <c r="M46479" i="1" s="1"/>
  <c r="L46480" i="1"/>
  <c r="M46480" i="1"/>
  <c r="L46481" i="1"/>
  <c r="M46481" i="1"/>
  <c r="L46482" i="1"/>
  <c r="M46482" i="1"/>
  <c r="L46483" i="1"/>
  <c r="M46483" i="1" s="1"/>
  <c r="L46484" i="1"/>
  <c r="M46484" i="1"/>
  <c r="L46485" i="1"/>
  <c r="M46485" i="1"/>
  <c r="L46486" i="1"/>
  <c r="M46486" i="1"/>
  <c r="L46487" i="1"/>
  <c r="M46487" i="1" s="1"/>
  <c r="L46488" i="1"/>
  <c r="M46488" i="1"/>
  <c r="L46489" i="1"/>
  <c r="M46489" i="1"/>
  <c r="L46490" i="1"/>
  <c r="M46490" i="1"/>
  <c r="L46491" i="1"/>
  <c r="M46491" i="1" s="1"/>
  <c r="L46492" i="1"/>
  <c r="M46492" i="1"/>
  <c r="L46493" i="1"/>
  <c r="M46493" i="1"/>
  <c r="L46494" i="1"/>
  <c r="M46494" i="1"/>
  <c r="L46495" i="1"/>
  <c r="M46495" i="1" s="1"/>
  <c r="L46496" i="1"/>
  <c r="M46496" i="1"/>
  <c r="L46497" i="1"/>
  <c r="M46497" i="1"/>
  <c r="L46498" i="1"/>
  <c r="M46498" i="1"/>
  <c r="L46499" i="1"/>
  <c r="M46499" i="1" s="1"/>
  <c r="L46500" i="1"/>
  <c r="M46500" i="1"/>
  <c r="L46501" i="1"/>
  <c r="M46501" i="1"/>
  <c r="L46502" i="1"/>
  <c r="M46502" i="1"/>
  <c r="L46503" i="1"/>
  <c r="M46503" i="1" s="1"/>
  <c r="L46504" i="1"/>
  <c r="M46504" i="1"/>
  <c r="L46505" i="1"/>
  <c r="M46505" i="1"/>
  <c r="L46506" i="1"/>
  <c r="M46506" i="1"/>
  <c r="L46507" i="1"/>
  <c r="M46507" i="1" s="1"/>
  <c r="L46508" i="1"/>
  <c r="M46508" i="1"/>
  <c r="L46509" i="1"/>
  <c r="M46509" i="1"/>
  <c r="L46510" i="1"/>
  <c r="M46510" i="1"/>
  <c r="L46511" i="1"/>
  <c r="M46511" i="1" s="1"/>
  <c r="L46512" i="1"/>
  <c r="M46512" i="1"/>
  <c r="L46513" i="1"/>
  <c r="M46513" i="1"/>
  <c r="L46514" i="1"/>
  <c r="M46514" i="1"/>
  <c r="L46515" i="1"/>
  <c r="M46515" i="1" s="1"/>
  <c r="L46516" i="1"/>
  <c r="M46516" i="1"/>
  <c r="L46517" i="1"/>
  <c r="M46517" i="1"/>
  <c r="L46518" i="1"/>
  <c r="M46518" i="1"/>
  <c r="L46519" i="1"/>
  <c r="M46519" i="1" s="1"/>
  <c r="L46520" i="1"/>
  <c r="M46520" i="1"/>
  <c r="L46521" i="1"/>
  <c r="M46521" i="1"/>
  <c r="L46522" i="1"/>
  <c r="M46522" i="1"/>
  <c r="L46523" i="1"/>
  <c r="M46523" i="1" s="1"/>
  <c r="L46524" i="1"/>
  <c r="M46524" i="1"/>
  <c r="L46525" i="1"/>
  <c r="M46525" i="1"/>
  <c r="L46526" i="1"/>
  <c r="M46526" i="1"/>
  <c r="L46527" i="1"/>
  <c r="M46527" i="1" s="1"/>
  <c r="L46528" i="1"/>
  <c r="M46528" i="1"/>
  <c r="L46529" i="1"/>
  <c r="M46529" i="1"/>
  <c r="L46530" i="1"/>
  <c r="M46530" i="1"/>
  <c r="L46531" i="1"/>
  <c r="M46531" i="1" s="1"/>
  <c r="L46532" i="1"/>
  <c r="M46532" i="1"/>
  <c r="L46533" i="1"/>
  <c r="M46533" i="1"/>
  <c r="L46534" i="1"/>
  <c r="M46534" i="1"/>
  <c r="L46535" i="1"/>
  <c r="M46535" i="1" s="1"/>
  <c r="L46536" i="1"/>
  <c r="M46536" i="1"/>
  <c r="L46537" i="1"/>
  <c r="M46537" i="1"/>
  <c r="L46538" i="1"/>
  <c r="M46538" i="1"/>
  <c r="L46539" i="1"/>
  <c r="M46539" i="1" s="1"/>
  <c r="L46540" i="1"/>
  <c r="M46540" i="1"/>
  <c r="L46541" i="1"/>
  <c r="M46541" i="1"/>
  <c r="L46542" i="1"/>
  <c r="M46542" i="1"/>
  <c r="L46543" i="1"/>
  <c r="M46543" i="1" s="1"/>
  <c r="L46544" i="1"/>
  <c r="M46544" i="1"/>
  <c r="L46545" i="1"/>
  <c r="M46545" i="1"/>
  <c r="L46546" i="1"/>
  <c r="M46546" i="1"/>
  <c r="L46547" i="1"/>
  <c r="M46547" i="1" s="1"/>
  <c r="L46548" i="1"/>
  <c r="M46548" i="1"/>
  <c r="L46549" i="1"/>
  <c r="M46549" i="1"/>
  <c r="L46550" i="1"/>
  <c r="M46550" i="1"/>
  <c r="L46551" i="1"/>
  <c r="M46551" i="1" s="1"/>
  <c r="L46552" i="1"/>
  <c r="M46552" i="1"/>
  <c r="L46553" i="1"/>
  <c r="M46553" i="1"/>
  <c r="L46554" i="1"/>
  <c r="M46554" i="1"/>
  <c r="L46555" i="1"/>
  <c r="M46555" i="1" s="1"/>
  <c r="L46556" i="1"/>
  <c r="M46556" i="1"/>
  <c r="L46557" i="1"/>
  <c r="M46557" i="1"/>
  <c r="L46558" i="1"/>
  <c r="M46558" i="1"/>
  <c r="L46559" i="1"/>
  <c r="M46559" i="1" s="1"/>
  <c r="L46560" i="1"/>
  <c r="M46560" i="1"/>
  <c r="L46561" i="1"/>
  <c r="M46561" i="1"/>
  <c r="L46562" i="1"/>
  <c r="M46562" i="1"/>
  <c r="L46563" i="1"/>
  <c r="M46563" i="1" s="1"/>
  <c r="L46564" i="1"/>
  <c r="M46564" i="1"/>
  <c r="L46565" i="1"/>
  <c r="M46565" i="1"/>
  <c r="L46566" i="1"/>
  <c r="M46566" i="1"/>
  <c r="L46567" i="1"/>
  <c r="M46567" i="1" s="1"/>
  <c r="L46568" i="1"/>
  <c r="M46568" i="1"/>
  <c r="L46569" i="1"/>
  <c r="M46569" i="1"/>
  <c r="L46570" i="1"/>
  <c r="M46570" i="1"/>
  <c r="L46571" i="1"/>
  <c r="M46571" i="1" s="1"/>
  <c r="L46572" i="1"/>
  <c r="M46572" i="1"/>
  <c r="L46573" i="1"/>
  <c r="M46573" i="1"/>
  <c r="L46574" i="1"/>
  <c r="M46574" i="1"/>
  <c r="L46575" i="1"/>
  <c r="M46575" i="1" s="1"/>
  <c r="L46576" i="1"/>
  <c r="M46576" i="1"/>
  <c r="L46577" i="1"/>
  <c r="M46577" i="1"/>
  <c r="L46578" i="1"/>
  <c r="M46578" i="1"/>
  <c r="L46579" i="1"/>
  <c r="M46579" i="1" s="1"/>
  <c r="L46580" i="1"/>
  <c r="M46580" i="1"/>
  <c r="L46581" i="1"/>
  <c r="M46581" i="1"/>
  <c r="L46582" i="1"/>
  <c r="M46582" i="1"/>
  <c r="L46583" i="1"/>
  <c r="M46583" i="1" s="1"/>
  <c r="L46584" i="1"/>
  <c r="M46584" i="1"/>
  <c r="L46585" i="1"/>
  <c r="M46585" i="1"/>
  <c r="L46586" i="1"/>
  <c r="M46586" i="1"/>
  <c r="L46587" i="1"/>
  <c r="M46587" i="1" s="1"/>
  <c r="L46588" i="1"/>
  <c r="M46588" i="1"/>
  <c r="L46589" i="1"/>
  <c r="M46589" i="1"/>
  <c r="L46590" i="1"/>
  <c r="M46590" i="1"/>
  <c r="L46591" i="1"/>
  <c r="M46591" i="1" s="1"/>
  <c r="L46592" i="1"/>
  <c r="M46592" i="1"/>
  <c r="L46593" i="1"/>
  <c r="M46593" i="1"/>
  <c r="L46594" i="1"/>
  <c r="M46594" i="1"/>
  <c r="L46595" i="1"/>
  <c r="M46595" i="1" s="1"/>
  <c r="L46596" i="1"/>
  <c r="M46596" i="1"/>
  <c r="L46597" i="1"/>
  <c r="M46597" i="1"/>
  <c r="L46598" i="1"/>
  <c r="M46598" i="1"/>
  <c r="L46599" i="1"/>
  <c r="M46599" i="1" s="1"/>
  <c r="L46600" i="1"/>
  <c r="M46600" i="1"/>
  <c r="L46601" i="1"/>
  <c r="M46601" i="1"/>
  <c r="L46602" i="1"/>
  <c r="M46602" i="1"/>
  <c r="L46603" i="1"/>
  <c r="M46603" i="1" s="1"/>
  <c r="L46604" i="1"/>
  <c r="M46604" i="1"/>
  <c r="L46605" i="1"/>
  <c r="M46605" i="1"/>
  <c r="L46606" i="1"/>
  <c r="M46606" i="1"/>
  <c r="L46607" i="1"/>
  <c r="M46607" i="1" s="1"/>
  <c r="L46608" i="1"/>
  <c r="M46608" i="1"/>
  <c r="L46609" i="1"/>
  <c r="M46609" i="1"/>
  <c r="L46610" i="1"/>
  <c r="M46610" i="1"/>
  <c r="L46611" i="1"/>
  <c r="M46611" i="1" s="1"/>
  <c r="L46612" i="1"/>
  <c r="M46612" i="1"/>
  <c r="L46613" i="1"/>
  <c r="M46613" i="1"/>
  <c r="L46614" i="1"/>
  <c r="M46614" i="1"/>
  <c r="L46615" i="1"/>
  <c r="M46615" i="1" s="1"/>
  <c r="L46616" i="1"/>
  <c r="M46616" i="1"/>
  <c r="L46617" i="1"/>
  <c r="M46617" i="1"/>
  <c r="L46618" i="1"/>
  <c r="M46618" i="1"/>
  <c r="L46619" i="1"/>
  <c r="M46619" i="1" s="1"/>
  <c r="L46620" i="1"/>
  <c r="M46620" i="1"/>
  <c r="L46621" i="1"/>
  <c r="M46621" i="1"/>
  <c r="L46622" i="1"/>
  <c r="M46622" i="1"/>
  <c r="L46623" i="1"/>
  <c r="M46623" i="1" s="1"/>
  <c r="L46624" i="1"/>
  <c r="M46624" i="1"/>
  <c r="L46625" i="1"/>
  <c r="M46625" i="1"/>
  <c r="L46626" i="1"/>
  <c r="M46626" i="1" s="1"/>
  <c r="L46627" i="1"/>
  <c r="M46627" i="1" s="1"/>
  <c r="L46628" i="1"/>
  <c r="M46628" i="1"/>
  <c r="L46629" i="1"/>
  <c r="M46629" i="1"/>
  <c r="L46630" i="1"/>
  <c r="M46630" i="1"/>
  <c r="L46631" i="1"/>
  <c r="M46631" i="1" s="1"/>
  <c r="L46632" i="1"/>
  <c r="M46632" i="1"/>
  <c r="L46633" i="1"/>
  <c r="M46633" i="1"/>
  <c r="L46634" i="1"/>
  <c r="M46634" i="1"/>
  <c r="L46635" i="1"/>
  <c r="M46635" i="1" s="1"/>
  <c r="L46636" i="1"/>
  <c r="M46636" i="1"/>
  <c r="L46637" i="1"/>
  <c r="M46637" i="1"/>
  <c r="L46638" i="1"/>
  <c r="M46638" i="1"/>
  <c r="L46639" i="1"/>
  <c r="M46639" i="1" s="1"/>
  <c r="L46640" i="1"/>
  <c r="M46640" i="1"/>
  <c r="L46641" i="1"/>
  <c r="M46641" i="1"/>
  <c r="L46642" i="1"/>
  <c r="M46642" i="1"/>
  <c r="L46643" i="1"/>
  <c r="M46643" i="1" s="1"/>
  <c r="L46644" i="1"/>
  <c r="M46644" i="1"/>
  <c r="L46645" i="1"/>
  <c r="M46645" i="1"/>
  <c r="L46646" i="1"/>
  <c r="M46646" i="1"/>
  <c r="L46647" i="1"/>
  <c r="M46647" i="1" s="1"/>
  <c r="L46648" i="1"/>
  <c r="M46648" i="1"/>
  <c r="L46649" i="1"/>
  <c r="M46649" i="1"/>
  <c r="L46650" i="1"/>
  <c r="M46650" i="1"/>
  <c r="L46651" i="1"/>
  <c r="M46651" i="1" s="1"/>
  <c r="L46652" i="1"/>
  <c r="M46652" i="1"/>
  <c r="L46653" i="1"/>
  <c r="M46653" i="1" s="1"/>
  <c r="L46654" i="1"/>
  <c r="M46654" i="1"/>
  <c r="L46655" i="1"/>
  <c r="M46655" i="1" s="1"/>
  <c r="L46656" i="1"/>
  <c r="M46656" i="1"/>
  <c r="L46657" i="1"/>
  <c r="M46657" i="1"/>
  <c r="L46658" i="1"/>
  <c r="M46658" i="1"/>
  <c r="L46659" i="1"/>
  <c r="M46659" i="1" s="1"/>
  <c r="L46660" i="1"/>
  <c r="M46660" i="1"/>
  <c r="L46661" i="1"/>
  <c r="M46661" i="1"/>
  <c r="L46662" i="1"/>
  <c r="M46662" i="1"/>
  <c r="L46663" i="1"/>
  <c r="M46663" i="1" s="1"/>
  <c r="L46664" i="1"/>
  <c r="M46664" i="1"/>
  <c r="L46665" i="1"/>
  <c r="M46665" i="1"/>
  <c r="L46666" i="1"/>
  <c r="M46666" i="1"/>
  <c r="L46667" i="1"/>
  <c r="M46667" i="1" s="1"/>
  <c r="L46668" i="1"/>
  <c r="M46668" i="1"/>
  <c r="L46669" i="1"/>
  <c r="M46669" i="1"/>
  <c r="L46670" i="1"/>
  <c r="M46670" i="1"/>
  <c r="L46671" i="1"/>
  <c r="M46671" i="1" s="1"/>
  <c r="L46672" i="1"/>
  <c r="M46672" i="1"/>
  <c r="L46673" i="1"/>
  <c r="M46673" i="1"/>
  <c r="L46674" i="1"/>
  <c r="M46674" i="1"/>
  <c r="L46675" i="1"/>
  <c r="M46675" i="1" s="1"/>
  <c r="L46676" i="1"/>
  <c r="M46676" i="1"/>
  <c r="L46677" i="1"/>
  <c r="M46677" i="1"/>
  <c r="L46678" i="1"/>
  <c r="M46678" i="1"/>
  <c r="L46679" i="1"/>
  <c r="M46679" i="1" s="1"/>
  <c r="L46680" i="1"/>
  <c r="M46680" i="1"/>
  <c r="L46681" i="1"/>
  <c r="M46681" i="1"/>
  <c r="L46682" i="1"/>
  <c r="M46682" i="1"/>
  <c r="L46683" i="1"/>
  <c r="M46683" i="1" s="1"/>
  <c r="L46684" i="1"/>
  <c r="M46684" i="1"/>
  <c r="L46685" i="1"/>
  <c r="M46685" i="1"/>
  <c r="L46686" i="1"/>
  <c r="M46686" i="1"/>
  <c r="L46687" i="1"/>
  <c r="M46687" i="1" s="1"/>
  <c r="L46688" i="1"/>
  <c r="M46688" i="1"/>
  <c r="L46689" i="1"/>
  <c r="M46689" i="1"/>
  <c r="L46690" i="1"/>
  <c r="M46690" i="1"/>
  <c r="L46691" i="1"/>
  <c r="M46691" i="1" s="1"/>
  <c r="L46692" i="1"/>
  <c r="M46692" i="1"/>
  <c r="L46693" i="1"/>
  <c r="M46693" i="1"/>
  <c r="L46694" i="1"/>
  <c r="M46694" i="1"/>
  <c r="L46695" i="1"/>
  <c r="M46695" i="1" s="1"/>
  <c r="L46696" i="1"/>
  <c r="M46696" i="1"/>
  <c r="L46697" i="1"/>
  <c r="M46697" i="1"/>
  <c r="L46698" i="1"/>
  <c r="M46698" i="1"/>
  <c r="L46699" i="1"/>
  <c r="M46699" i="1" s="1"/>
  <c r="L46700" i="1"/>
  <c r="M46700" i="1"/>
  <c r="L46701" i="1"/>
  <c r="M46701" i="1"/>
  <c r="L46702" i="1"/>
  <c r="M46702" i="1"/>
  <c r="L46703" i="1"/>
  <c r="M46703" i="1" s="1"/>
  <c r="L46704" i="1"/>
  <c r="M46704" i="1"/>
  <c r="L46705" i="1"/>
  <c r="M46705" i="1"/>
  <c r="L46706" i="1"/>
  <c r="M46706" i="1"/>
  <c r="L46707" i="1"/>
  <c r="M46707" i="1" s="1"/>
  <c r="L46708" i="1"/>
  <c r="M46708" i="1"/>
  <c r="L46709" i="1"/>
  <c r="M46709" i="1"/>
  <c r="L46710" i="1"/>
  <c r="M46710" i="1"/>
  <c r="L46711" i="1"/>
  <c r="M46711" i="1" s="1"/>
  <c r="L46712" i="1"/>
  <c r="M46712" i="1"/>
  <c r="L46713" i="1"/>
  <c r="M46713" i="1"/>
  <c r="L46714" i="1"/>
  <c r="M46714" i="1" s="1"/>
  <c r="L46715" i="1"/>
  <c r="M46715" i="1" s="1"/>
  <c r="L46716" i="1"/>
  <c r="M46716" i="1"/>
  <c r="L46717" i="1"/>
  <c r="M46717" i="1"/>
  <c r="L46718" i="1"/>
  <c r="M46718" i="1"/>
  <c r="L46719" i="1"/>
  <c r="M46719" i="1" s="1"/>
  <c r="L46720" i="1"/>
  <c r="M46720" i="1"/>
  <c r="L46721" i="1"/>
  <c r="M46721" i="1"/>
  <c r="L46722" i="1"/>
  <c r="M46722" i="1"/>
  <c r="L46723" i="1"/>
  <c r="M46723" i="1" s="1"/>
  <c r="L46724" i="1"/>
  <c r="M46724" i="1"/>
  <c r="L46725" i="1"/>
  <c r="M46725" i="1"/>
  <c r="L46726" i="1"/>
  <c r="M46726" i="1"/>
  <c r="L46727" i="1"/>
  <c r="M46727" i="1" s="1"/>
  <c r="L46728" i="1"/>
  <c r="M46728" i="1"/>
  <c r="L46729" i="1"/>
  <c r="M46729" i="1"/>
  <c r="L46730" i="1"/>
  <c r="M46730" i="1"/>
  <c r="L46731" i="1"/>
  <c r="M46731" i="1" s="1"/>
  <c r="L46732" i="1"/>
  <c r="M46732" i="1"/>
  <c r="L46733" i="1"/>
  <c r="M46733" i="1"/>
  <c r="L46734" i="1"/>
  <c r="M46734" i="1"/>
  <c r="L46735" i="1"/>
  <c r="M46735" i="1" s="1"/>
  <c r="L46736" i="1"/>
  <c r="M46736" i="1"/>
  <c r="L46737" i="1"/>
  <c r="M46737" i="1"/>
  <c r="L46738" i="1"/>
  <c r="M46738" i="1"/>
  <c r="L46739" i="1"/>
  <c r="M46739" i="1" s="1"/>
  <c r="L46740" i="1"/>
  <c r="M46740" i="1"/>
  <c r="L46741" i="1"/>
  <c r="M46741" i="1"/>
  <c r="L46742" i="1"/>
  <c r="M46742" i="1"/>
  <c r="L46743" i="1"/>
  <c r="M46743" i="1" s="1"/>
  <c r="L46744" i="1"/>
  <c r="M46744" i="1"/>
  <c r="L46745" i="1"/>
  <c r="M46745" i="1"/>
  <c r="L46746" i="1"/>
  <c r="M46746" i="1"/>
  <c r="L46747" i="1"/>
  <c r="M46747" i="1" s="1"/>
  <c r="L46748" i="1"/>
  <c r="M46748" i="1"/>
  <c r="L46749" i="1"/>
  <c r="M46749" i="1"/>
  <c r="L46750" i="1"/>
  <c r="M46750" i="1"/>
  <c r="L46751" i="1"/>
  <c r="M46751" i="1" s="1"/>
  <c r="L46752" i="1"/>
  <c r="M46752" i="1"/>
  <c r="L46753" i="1"/>
  <c r="M46753" i="1"/>
  <c r="L46754" i="1"/>
  <c r="M46754" i="1"/>
  <c r="L46755" i="1"/>
  <c r="M46755" i="1" s="1"/>
  <c r="L46756" i="1"/>
  <c r="M46756" i="1"/>
  <c r="L46757" i="1"/>
  <c r="M46757" i="1"/>
  <c r="L46758" i="1"/>
  <c r="M46758" i="1"/>
  <c r="L46759" i="1"/>
  <c r="M46759" i="1" s="1"/>
  <c r="L46760" i="1"/>
  <c r="M46760" i="1"/>
  <c r="L46761" i="1"/>
  <c r="M46761" i="1"/>
  <c r="L46762" i="1"/>
  <c r="M46762" i="1"/>
  <c r="L46763" i="1"/>
  <c r="M46763" i="1" s="1"/>
  <c r="L46764" i="1"/>
  <c r="M46764" i="1"/>
  <c r="L46765" i="1"/>
  <c r="M46765" i="1"/>
  <c r="L46766" i="1"/>
  <c r="M46766" i="1"/>
  <c r="L46767" i="1"/>
  <c r="M46767" i="1" s="1"/>
  <c r="L46768" i="1"/>
  <c r="M46768" i="1"/>
  <c r="L46769" i="1"/>
  <c r="M46769" i="1"/>
  <c r="L46770" i="1"/>
  <c r="M46770" i="1"/>
  <c r="L46771" i="1"/>
  <c r="M46771" i="1" s="1"/>
  <c r="L46772" i="1"/>
  <c r="M46772" i="1"/>
  <c r="L46773" i="1"/>
  <c r="M46773" i="1"/>
  <c r="L46774" i="1"/>
  <c r="M46774" i="1"/>
  <c r="L46775" i="1"/>
  <c r="M46775" i="1" s="1"/>
  <c r="L46776" i="1"/>
  <c r="M46776" i="1"/>
  <c r="L46777" i="1"/>
  <c r="M46777" i="1"/>
  <c r="L46778" i="1"/>
  <c r="M46778" i="1"/>
  <c r="L46779" i="1"/>
  <c r="M46779" i="1" s="1"/>
  <c r="L46780" i="1"/>
  <c r="M46780" i="1"/>
  <c r="L46781" i="1"/>
  <c r="M46781" i="1"/>
  <c r="L46782" i="1"/>
  <c r="M46782" i="1"/>
  <c r="L46783" i="1"/>
  <c r="M46783" i="1" s="1"/>
  <c r="L46784" i="1"/>
  <c r="M46784" i="1"/>
  <c r="L46785" i="1"/>
  <c r="M46785" i="1"/>
  <c r="L46786" i="1"/>
  <c r="M46786" i="1"/>
  <c r="L46787" i="1"/>
  <c r="M46787" i="1" s="1"/>
  <c r="L46788" i="1"/>
  <c r="M46788" i="1"/>
  <c r="L46789" i="1"/>
  <c r="M46789" i="1"/>
  <c r="L46790" i="1"/>
  <c r="M46790" i="1"/>
  <c r="L46791" i="1"/>
  <c r="M46791" i="1" s="1"/>
  <c r="L46792" i="1"/>
  <c r="M46792" i="1"/>
  <c r="L46793" i="1"/>
  <c r="M46793" i="1"/>
  <c r="L46794" i="1"/>
  <c r="M46794" i="1"/>
  <c r="L46795" i="1"/>
  <c r="M46795" i="1" s="1"/>
  <c r="L46796" i="1"/>
  <c r="M46796" i="1"/>
  <c r="L46797" i="1"/>
  <c r="M46797" i="1"/>
  <c r="L46798" i="1"/>
  <c r="M46798" i="1"/>
  <c r="L46799" i="1"/>
  <c r="M46799" i="1" s="1"/>
  <c r="L46800" i="1"/>
  <c r="M46800" i="1"/>
  <c r="L46801" i="1"/>
  <c r="M46801" i="1"/>
  <c r="L46802" i="1"/>
  <c r="M46802" i="1"/>
  <c r="L46803" i="1"/>
  <c r="M46803" i="1" s="1"/>
  <c r="L46804" i="1"/>
  <c r="M46804" i="1"/>
  <c r="L46805" i="1"/>
  <c r="M46805" i="1" s="1"/>
  <c r="L46806" i="1"/>
  <c r="M46806" i="1"/>
  <c r="L46807" i="1"/>
  <c r="M46807" i="1" s="1"/>
  <c r="L46808" i="1"/>
  <c r="M46808" i="1"/>
  <c r="L46809" i="1"/>
  <c r="M46809" i="1" s="1"/>
  <c r="L46810" i="1"/>
  <c r="M46810" i="1"/>
  <c r="L46811" i="1"/>
  <c r="M46811" i="1" s="1"/>
  <c r="L46812" i="1"/>
  <c r="M46812" i="1"/>
  <c r="L46813" i="1"/>
  <c r="M46813" i="1"/>
  <c r="L46814" i="1"/>
  <c r="M46814" i="1"/>
  <c r="L46815" i="1"/>
  <c r="M46815" i="1" s="1"/>
  <c r="L46816" i="1"/>
  <c r="M46816" i="1"/>
  <c r="L46817" i="1"/>
  <c r="M46817" i="1"/>
  <c r="L46818" i="1"/>
  <c r="M46818" i="1"/>
  <c r="L46819" i="1"/>
  <c r="M46819" i="1" s="1"/>
  <c r="L46820" i="1"/>
  <c r="M46820" i="1"/>
  <c r="L46821" i="1"/>
  <c r="M46821" i="1"/>
  <c r="L46822" i="1"/>
  <c r="M46822" i="1"/>
  <c r="L46823" i="1"/>
  <c r="M46823" i="1" s="1"/>
  <c r="L46824" i="1"/>
  <c r="M46824" i="1"/>
  <c r="L46825" i="1"/>
  <c r="M46825" i="1"/>
  <c r="L46826" i="1"/>
  <c r="M46826" i="1"/>
  <c r="L46827" i="1"/>
  <c r="M46827" i="1" s="1"/>
  <c r="L46828" i="1"/>
  <c r="M46828" i="1"/>
  <c r="L46829" i="1"/>
  <c r="M46829" i="1" s="1"/>
  <c r="L46830" i="1"/>
  <c r="M46830" i="1"/>
  <c r="L46831" i="1"/>
  <c r="M46831" i="1" s="1"/>
  <c r="L46832" i="1"/>
  <c r="M46832" i="1"/>
  <c r="L46833" i="1"/>
  <c r="M46833" i="1" s="1"/>
  <c r="L46834" i="1"/>
  <c r="M46834" i="1"/>
  <c r="L46835" i="1"/>
  <c r="M46835" i="1" s="1"/>
  <c r="L46836" i="1"/>
  <c r="M46836" i="1"/>
  <c r="L46837" i="1"/>
  <c r="M46837" i="1"/>
  <c r="L46838" i="1"/>
  <c r="M46838" i="1"/>
  <c r="L46839" i="1"/>
  <c r="M46839" i="1" s="1"/>
  <c r="L46840" i="1"/>
  <c r="M46840" i="1"/>
  <c r="L46841" i="1"/>
  <c r="M46841" i="1"/>
  <c r="L46842" i="1"/>
  <c r="M46842" i="1"/>
  <c r="L46843" i="1"/>
  <c r="M46843" i="1" s="1"/>
  <c r="L46844" i="1"/>
  <c r="M46844" i="1"/>
  <c r="L46845" i="1"/>
  <c r="M46845" i="1"/>
  <c r="L46846" i="1"/>
  <c r="M46846" i="1"/>
  <c r="L46847" i="1"/>
  <c r="M46847" i="1" s="1"/>
  <c r="L46848" i="1"/>
  <c r="M46848" i="1"/>
  <c r="L46849" i="1"/>
  <c r="M46849" i="1"/>
  <c r="L46850" i="1"/>
  <c r="M46850" i="1"/>
  <c r="L46851" i="1"/>
  <c r="M46851" i="1" s="1"/>
  <c r="L46852" i="1"/>
  <c r="M46852" i="1"/>
  <c r="L46853" i="1"/>
  <c r="M46853" i="1"/>
  <c r="L46854" i="1"/>
  <c r="M46854" i="1"/>
  <c r="L46855" i="1"/>
  <c r="M46855" i="1" s="1"/>
  <c r="L46856" i="1"/>
  <c r="M46856" i="1"/>
  <c r="L46857" i="1"/>
  <c r="M46857" i="1"/>
  <c r="L46858" i="1"/>
  <c r="M46858" i="1"/>
  <c r="L46859" i="1"/>
  <c r="M46859" i="1" s="1"/>
  <c r="L46860" i="1"/>
  <c r="M46860" i="1"/>
  <c r="L46861" i="1"/>
  <c r="M46861" i="1"/>
  <c r="L46862" i="1"/>
  <c r="M46862" i="1"/>
  <c r="L46863" i="1"/>
  <c r="M46863" i="1" s="1"/>
  <c r="L46864" i="1"/>
  <c r="M46864" i="1"/>
  <c r="L46865" i="1"/>
  <c r="M46865" i="1" s="1"/>
  <c r="L46866" i="1"/>
  <c r="M46866" i="1"/>
  <c r="L46867" i="1"/>
  <c r="M46867" i="1" s="1"/>
  <c r="L46868" i="1"/>
  <c r="M46868" i="1"/>
  <c r="L46869" i="1"/>
  <c r="M46869" i="1" s="1"/>
  <c r="L46870" i="1"/>
  <c r="M46870" i="1"/>
  <c r="L46871" i="1"/>
  <c r="M46871" i="1" s="1"/>
  <c r="L46872" i="1"/>
  <c r="M46872" i="1"/>
  <c r="L46873" i="1"/>
  <c r="M46873" i="1" s="1"/>
  <c r="L46874" i="1"/>
  <c r="M46874" i="1"/>
  <c r="L46875" i="1"/>
  <c r="M46875" i="1" s="1"/>
  <c r="L46876" i="1"/>
  <c r="M46876" i="1"/>
  <c r="L46877" i="1"/>
  <c r="M46877" i="1" s="1"/>
  <c r="L46878" i="1"/>
  <c r="M46878" i="1"/>
  <c r="L46879" i="1"/>
  <c r="M46879" i="1" s="1"/>
  <c r="L46880" i="1"/>
  <c r="M46880" i="1"/>
  <c r="L46881" i="1"/>
  <c r="M46881" i="1" s="1"/>
  <c r="L46882" i="1"/>
  <c r="M46882" i="1"/>
  <c r="L46883" i="1"/>
  <c r="M46883" i="1" s="1"/>
  <c r="L46884" i="1"/>
  <c r="M46884" i="1"/>
  <c r="L46885" i="1"/>
  <c r="M46885" i="1" s="1"/>
  <c r="L46886" i="1"/>
  <c r="M46886" i="1"/>
  <c r="L46887" i="1"/>
  <c r="M46887" i="1" s="1"/>
  <c r="L46888" i="1"/>
  <c r="M46888" i="1"/>
  <c r="L46889" i="1"/>
  <c r="M46889" i="1" s="1"/>
  <c r="L46890" i="1"/>
  <c r="M46890" i="1"/>
  <c r="L46891" i="1"/>
  <c r="M46891" i="1" s="1"/>
  <c r="L46892" i="1"/>
  <c r="M46892" i="1"/>
  <c r="L46893" i="1"/>
  <c r="M46893" i="1" s="1"/>
  <c r="L46894" i="1"/>
  <c r="M46894" i="1"/>
  <c r="L46895" i="1"/>
  <c r="M46895" i="1" s="1"/>
  <c r="L46896" i="1"/>
  <c r="M46896" i="1"/>
  <c r="L46897" i="1"/>
  <c r="M46897" i="1" s="1"/>
  <c r="L46898" i="1"/>
  <c r="M46898" i="1"/>
  <c r="L46899" i="1"/>
  <c r="M46899" i="1" s="1"/>
  <c r="L46900" i="1"/>
  <c r="M46900" i="1"/>
  <c r="L46901" i="1"/>
  <c r="M46901" i="1" s="1"/>
  <c r="L46902" i="1"/>
  <c r="M46902" i="1"/>
  <c r="L46903" i="1"/>
  <c r="M46903" i="1" s="1"/>
  <c r="L46904" i="1"/>
  <c r="M46904" i="1"/>
  <c r="L46905" i="1"/>
  <c r="M46905" i="1" s="1"/>
  <c r="L46906" i="1"/>
  <c r="M46906" i="1"/>
  <c r="L46907" i="1"/>
  <c r="M46907" i="1" s="1"/>
  <c r="L46908" i="1"/>
  <c r="M46908" i="1"/>
  <c r="L46909" i="1"/>
  <c r="M46909" i="1" s="1"/>
  <c r="L46910" i="1"/>
  <c r="M46910" i="1"/>
  <c r="L46911" i="1"/>
  <c r="M46911" i="1" s="1"/>
  <c r="L46912" i="1"/>
  <c r="M46912" i="1"/>
  <c r="L46913" i="1"/>
  <c r="M46913" i="1" s="1"/>
  <c r="L46914" i="1"/>
  <c r="M46914" i="1"/>
  <c r="L46915" i="1"/>
  <c r="M46915" i="1" s="1"/>
  <c r="L46916" i="1"/>
  <c r="M46916" i="1"/>
  <c r="L46917" i="1"/>
  <c r="M46917" i="1" s="1"/>
  <c r="L46918" i="1"/>
  <c r="M46918" i="1"/>
  <c r="L46919" i="1"/>
  <c r="M46919" i="1" s="1"/>
  <c r="L46920" i="1"/>
  <c r="M46920" i="1"/>
  <c r="L46921" i="1"/>
  <c r="M46921" i="1" s="1"/>
  <c r="L46922" i="1"/>
  <c r="M46922" i="1"/>
  <c r="L46923" i="1"/>
  <c r="M46923" i="1" s="1"/>
  <c r="L46924" i="1"/>
  <c r="M46924" i="1"/>
  <c r="L46925" i="1"/>
  <c r="M46925" i="1" s="1"/>
  <c r="L46926" i="1"/>
  <c r="M46926" i="1"/>
  <c r="L46927" i="1"/>
  <c r="M46927" i="1" s="1"/>
  <c r="L46928" i="1"/>
  <c r="M46928" i="1"/>
  <c r="L46929" i="1"/>
  <c r="M46929" i="1" s="1"/>
  <c r="L46930" i="1"/>
  <c r="M46930" i="1"/>
  <c r="L46931" i="1"/>
  <c r="M46931" i="1" s="1"/>
  <c r="L46932" i="1"/>
  <c r="M46932" i="1"/>
  <c r="L46933" i="1"/>
  <c r="M46933" i="1" s="1"/>
  <c r="L46934" i="1"/>
  <c r="M46934" i="1"/>
  <c r="L46935" i="1"/>
  <c r="M46935" i="1" s="1"/>
  <c r="L46936" i="1"/>
  <c r="M46936" i="1"/>
  <c r="L46937" i="1"/>
  <c r="M46937" i="1" s="1"/>
  <c r="L46938" i="1"/>
  <c r="M46938" i="1"/>
  <c r="L46939" i="1"/>
  <c r="M46939" i="1" s="1"/>
  <c r="L46940" i="1"/>
  <c r="M46940" i="1"/>
  <c r="L46941" i="1"/>
  <c r="M46941" i="1" s="1"/>
  <c r="L46942" i="1"/>
  <c r="M46942" i="1"/>
  <c r="L46943" i="1"/>
  <c r="M46943" i="1" s="1"/>
  <c r="L46944" i="1"/>
  <c r="M46944" i="1"/>
  <c r="L46945" i="1"/>
  <c r="M46945" i="1" s="1"/>
  <c r="L46946" i="1"/>
  <c r="M46946" i="1"/>
  <c r="L46947" i="1"/>
  <c r="M46947" i="1" s="1"/>
  <c r="L46948" i="1"/>
  <c r="M46948" i="1"/>
  <c r="L46949" i="1"/>
  <c r="M46949" i="1" s="1"/>
  <c r="L46950" i="1"/>
  <c r="M46950" i="1"/>
  <c r="L46951" i="1"/>
  <c r="M46951" i="1" s="1"/>
  <c r="L46952" i="1"/>
  <c r="M46952" i="1"/>
  <c r="L46953" i="1"/>
  <c r="M46953" i="1" s="1"/>
  <c r="L46954" i="1"/>
  <c r="M46954" i="1"/>
  <c r="L46955" i="1"/>
  <c r="M46955" i="1" s="1"/>
  <c r="L46956" i="1"/>
  <c r="M46956" i="1"/>
  <c r="L46957" i="1"/>
  <c r="M46957" i="1" s="1"/>
  <c r="L46958" i="1"/>
  <c r="M46958" i="1"/>
  <c r="L46959" i="1"/>
  <c r="M46959" i="1" s="1"/>
  <c r="L46960" i="1"/>
  <c r="M46960" i="1"/>
  <c r="L46961" i="1"/>
  <c r="M46961" i="1" s="1"/>
  <c r="L46962" i="1"/>
  <c r="M46962" i="1"/>
  <c r="L46963" i="1"/>
  <c r="M46963" i="1" s="1"/>
  <c r="L46964" i="1"/>
  <c r="M46964" i="1"/>
  <c r="L46965" i="1"/>
  <c r="M46965" i="1" s="1"/>
  <c r="L46966" i="1"/>
  <c r="M46966" i="1"/>
  <c r="L46967" i="1"/>
  <c r="M46967" i="1" s="1"/>
  <c r="L46968" i="1"/>
  <c r="M46968" i="1"/>
  <c r="L46969" i="1"/>
  <c r="M46969" i="1" s="1"/>
  <c r="L46970" i="1"/>
  <c r="M46970" i="1"/>
  <c r="L46971" i="1"/>
  <c r="M46971" i="1" s="1"/>
  <c r="L46972" i="1"/>
  <c r="M46972" i="1"/>
  <c r="L46973" i="1"/>
  <c r="M46973" i="1" s="1"/>
  <c r="L46974" i="1"/>
  <c r="M46974" i="1"/>
  <c r="L46975" i="1"/>
  <c r="M46975" i="1" s="1"/>
  <c r="L46976" i="1"/>
  <c r="M46976" i="1"/>
  <c r="L46977" i="1"/>
  <c r="M46977" i="1" s="1"/>
  <c r="L46978" i="1"/>
  <c r="M46978" i="1"/>
  <c r="L46979" i="1"/>
  <c r="M46979" i="1" s="1"/>
  <c r="L46980" i="1"/>
  <c r="M46980" i="1"/>
  <c r="L46981" i="1"/>
  <c r="M46981" i="1" s="1"/>
  <c r="L46982" i="1"/>
  <c r="M46982" i="1"/>
  <c r="L46983" i="1"/>
  <c r="M46983" i="1" s="1"/>
  <c r="L46984" i="1"/>
  <c r="M46984" i="1"/>
  <c r="L46985" i="1"/>
  <c r="M46985" i="1" s="1"/>
  <c r="L46986" i="1"/>
  <c r="M46986" i="1"/>
  <c r="L46987" i="1"/>
  <c r="M46987" i="1" s="1"/>
  <c r="L46988" i="1"/>
  <c r="M46988" i="1"/>
  <c r="L46989" i="1"/>
  <c r="M46989" i="1" s="1"/>
  <c r="L46990" i="1"/>
  <c r="M46990" i="1"/>
  <c r="L46991" i="1"/>
  <c r="M46991" i="1" s="1"/>
  <c r="L46992" i="1"/>
  <c r="M46992" i="1"/>
  <c r="L46993" i="1"/>
  <c r="M46993" i="1" s="1"/>
  <c r="L46994" i="1"/>
  <c r="M46994" i="1"/>
  <c r="L46995" i="1"/>
  <c r="M46995" i="1" s="1"/>
  <c r="L46996" i="1"/>
  <c r="M46996" i="1"/>
  <c r="L46997" i="1"/>
  <c r="M46997" i="1" s="1"/>
  <c r="L46998" i="1"/>
  <c r="M46998" i="1"/>
  <c r="L46999" i="1"/>
  <c r="M46999" i="1" s="1"/>
  <c r="L47000" i="1"/>
  <c r="M47000" i="1"/>
  <c r="L47001" i="1"/>
  <c r="M47001" i="1"/>
  <c r="L47002" i="1"/>
  <c r="M47002" i="1"/>
  <c r="L47003" i="1"/>
  <c r="M47003" i="1" s="1"/>
  <c r="L47004" i="1"/>
  <c r="M47004" i="1"/>
  <c r="L47005" i="1"/>
  <c r="M47005" i="1"/>
  <c r="L47006" i="1"/>
  <c r="M47006" i="1"/>
  <c r="L47007" i="1"/>
  <c r="M47007" i="1" s="1"/>
  <c r="L47008" i="1"/>
  <c r="M47008" i="1"/>
  <c r="L47009" i="1"/>
  <c r="M47009" i="1"/>
  <c r="L47010" i="1"/>
  <c r="M47010" i="1"/>
  <c r="L47011" i="1"/>
  <c r="M47011" i="1" s="1"/>
  <c r="L47012" i="1"/>
  <c r="M47012" i="1"/>
  <c r="L47013" i="1"/>
  <c r="M47013" i="1" s="1"/>
  <c r="L47014" i="1"/>
  <c r="M47014" i="1"/>
  <c r="L47015" i="1"/>
  <c r="M47015" i="1" s="1"/>
  <c r="L47016" i="1"/>
  <c r="M47016" i="1"/>
  <c r="L47017" i="1"/>
  <c r="M47017" i="1"/>
  <c r="L47018" i="1"/>
  <c r="M47018" i="1"/>
  <c r="L47019" i="1"/>
  <c r="M47019" i="1" s="1"/>
  <c r="L47020" i="1"/>
  <c r="M47020" i="1"/>
  <c r="L47021" i="1"/>
  <c r="M47021" i="1"/>
  <c r="L47022" i="1"/>
  <c r="M47022" i="1"/>
  <c r="L47023" i="1"/>
  <c r="M47023" i="1" s="1"/>
  <c r="L47024" i="1"/>
  <c r="M47024" i="1"/>
  <c r="L47025" i="1"/>
  <c r="M47025" i="1"/>
  <c r="L47026" i="1"/>
  <c r="M47026" i="1"/>
  <c r="L47027" i="1"/>
  <c r="M47027" i="1" s="1"/>
  <c r="L47028" i="1"/>
  <c r="M47028" i="1"/>
  <c r="L47029" i="1"/>
  <c r="M47029" i="1"/>
  <c r="L47030" i="1"/>
  <c r="M47030" i="1"/>
  <c r="L47031" i="1"/>
  <c r="M47031" i="1" s="1"/>
  <c r="L47032" i="1"/>
  <c r="M47032" i="1"/>
  <c r="L47033" i="1"/>
  <c r="M47033" i="1" s="1"/>
  <c r="L47034" i="1"/>
  <c r="M47034" i="1"/>
  <c r="L47035" i="1"/>
  <c r="M47035" i="1" s="1"/>
  <c r="L47036" i="1"/>
  <c r="M47036" i="1"/>
  <c r="L47037" i="1"/>
  <c r="M47037" i="1" s="1"/>
  <c r="L47038" i="1"/>
  <c r="M47038" i="1"/>
  <c r="L47039" i="1"/>
  <c r="M47039" i="1" s="1"/>
  <c r="L47040" i="1"/>
  <c r="M47040" i="1"/>
  <c r="L47041" i="1"/>
  <c r="M47041" i="1" s="1"/>
  <c r="L47042" i="1"/>
  <c r="M47042" i="1"/>
  <c r="L47043" i="1"/>
  <c r="M47043" i="1" s="1"/>
  <c r="L47044" i="1"/>
  <c r="M47044" i="1"/>
  <c r="L47045" i="1"/>
  <c r="M47045" i="1" s="1"/>
  <c r="L47046" i="1"/>
  <c r="M47046" i="1"/>
  <c r="L47047" i="1"/>
  <c r="M47047" i="1" s="1"/>
  <c r="L47048" i="1"/>
  <c r="M47048" i="1"/>
  <c r="L47049" i="1"/>
  <c r="M47049" i="1" s="1"/>
  <c r="L47050" i="1"/>
  <c r="M47050" i="1"/>
  <c r="L47051" i="1"/>
  <c r="M47051" i="1" s="1"/>
  <c r="L47052" i="1"/>
  <c r="M47052" i="1"/>
  <c r="L47053" i="1"/>
  <c r="M47053" i="1" s="1"/>
  <c r="L47054" i="1"/>
  <c r="M47054" i="1"/>
  <c r="L47055" i="1"/>
  <c r="M47055" i="1" s="1"/>
  <c r="L47056" i="1"/>
  <c r="M47056" i="1"/>
  <c r="L47057" i="1"/>
  <c r="M47057" i="1" s="1"/>
  <c r="L47058" i="1"/>
  <c r="M47058" i="1"/>
  <c r="L47059" i="1"/>
  <c r="M47059" i="1" s="1"/>
  <c r="L47060" i="1"/>
  <c r="M47060" i="1"/>
  <c r="L47061" i="1"/>
  <c r="M47061" i="1" s="1"/>
  <c r="L47062" i="1"/>
  <c r="M47062" i="1"/>
  <c r="L47063" i="1"/>
  <c r="M47063" i="1" s="1"/>
  <c r="L47064" i="1"/>
  <c r="M47064" i="1"/>
  <c r="L47065" i="1"/>
  <c r="M47065" i="1" s="1"/>
  <c r="L47066" i="1"/>
  <c r="M47066" i="1"/>
  <c r="L47067" i="1"/>
  <c r="M47067" i="1" s="1"/>
  <c r="L47068" i="1"/>
  <c r="M47068" i="1"/>
  <c r="L47069" i="1"/>
  <c r="M47069" i="1" s="1"/>
  <c r="L47070" i="1"/>
  <c r="M47070" i="1"/>
  <c r="L47071" i="1"/>
  <c r="M47071" i="1" s="1"/>
  <c r="L47072" i="1"/>
  <c r="M47072" i="1"/>
  <c r="L47073" i="1"/>
  <c r="M47073" i="1" s="1"/>
  <c r="L47074" i="1"/>
  <c r="M47074" i="1"/>
  <c r="L47075" i="1"/>
  <c r="M47075" i="1" s="1"/>
  <c r="L47076" i="1"/>
  <c r="M47076" i="1"/>
  <c r="L47077" i="1"/>
  <c r="M47077" i="1" s="1"/>
  <c r="L47078" i="1"/>
  <c r="M47078" i="1"/>
  <c r="L47079" i="1"/>
  <c r="M47079" i="1" s="1"/>
  <c r="L47080" i="1"/>
  <c r="M47080" i="1"/>
  <c r="L47081" i="1"/>
  <c r="M47081" i="1" s="1"/>
  <c r="L47082" i="1"/>
  <c r="M47082" i="1"/>
  <c r="L47083" i="1"/>
  <c r="M47083" i="1" s="1"/>
  <c r="L47084" i="1"/>
  <c r="M47084" i="1"/>
  <c r="L47085" i="1"/>
  <c r="M47085" i="1" s="1"/>
  <c r="L47086" i="1"/>
  <c r="M47086" i="1"/>
  <c r="L47087" i="1"/>
  <c r="M47087" i="1" s="1"/>
  <c r="L47088" i="1"/>
  <c r="M47088" i="1"/>
  <c r="L47089" i="1"/>
  <c r="M47089" i="1" s="1"/>
  <c r="L47090" i="1"/>
  <c r="M47090" i="1"/>
  <c r="L47091" i="1"/>
  <c r="M47091" i="1" s="1"/>
  <c r="L47092" i="1"/>
  <c r="M47092" i="1"/>
  <c r="L47093" i="1"/>
  <c r="M47093" i="1" s="1"/>
  <c r="L47094" i="1"/>
  <c r="M47094" i="1"/>
  <c r="L47095" i="1"/>
  <c r="M47095" i="1" s="1"/>
  <c r="L47096" i="1"/>
  <c r="M47096" i="1"/>
  <c r="L47097" i="1"/>
  <c r="M47097" i="1" s="1"/>
  <c r="L47098" i="1"/>
  <c r="M47098" i="1"/>
  <c r="L47099" i="1"/>
  <c r="M47099" i="1" s="1"/>
  <c r="L47100" i="1"/>
  <c r="M47100" i="1"/>
  <c r="L47101" i="1"/>
  <c r="M47101" i="1" s="1"/>
  <c r="L47102" i="1"/>
  <c r="M47102" i="1"/>
  <c r="L47103" i="1"/>
  <c r="M47103" i="1" s="1"/>
  <c r="L47104" i="1"/>
  <c r="M47104" i="1"/>
  <c r="L47105" i="1"/>
  <c r="M47105" i="1" s="1"/>
  <c r="L47106" i="1"/>
  <c r="M47106" i="1"/>
  <c r="L47107" i="1"/>
  <c r="M47107" i="1" s="1"/>
  <c r="L47108" i="1"/>
  <c r="M47108" i="1"/>
  <c r="L47109" i="1"/>
  <c r="M47109" i="1" s="1"/>
  <c r="L47110" i="1"/>
  <c r="M47110" i="1"/>
  <c r="L47111" i="1"/>
  <c r="M47111" i="1" s="1"/>
  <c r="L47112" i="1"/>
  <c r="M47112" i="1"/>
  <c r="L47113" i="1"/>
  <c r="M47113" i="1" s="1"/>
  <c r="L47114" i="1"/>
  <c r="M47114" i="1"/>
  <c r="L47115" i="1"/>
  <c r="M47115" i="1" s="1"/>
  <c r="L47116" i="1"/>
  <c r="M47116" i="1"/>
  <c r="L47117" i="1"/>
  <c r="M47117" i="1" s="1"/>
  <c r="L47118" i="1"/>
  <c r="M47118" i="1"/>
  <c r="L47119" i="1"/>
  <c r="M47119" i="1" s="1"/>
  <c r="L47120" i="1"/>
  <c r="M47120" i="1"/>
  <c r="L47121" i="1"/>
  <c r="M47121" i="1" s="1"/>
  <c r="L47122" i="1"/>
  <c r="M47122" i="1"/>
  <c r="L47123" i="1"/>
  <c r="M47123" i="1" s="1"/>
  <c r="L47124" i="1"/>
  <c r="M47124" i="1"/>
  <c r="L47125" i="1"/>
  <c r="M47125" i="1" s="1"/>
  <c r="L47126" i="1"/>
  <c r="M47126" i="1"/>
  <c r="L47127" i="1"/>
  <c r="M47127" i="1" s="1"/>
  <c r="L47128" i="1"/>
  <c r="M47128" i="1"/>
  <c r="L47129" i="1"/>
  <c r="M47129" i="1" s="1"/>
  <c r="L47130" i="1"/>
  <c r="M47130" i="1"/>
  <c r="L47131" i="1"/>
  <c r="M47131" i="1" s="1"/>
  <c r="L47132" i="1"/>
  <c r="M47132" i="1"/>
  <c r="L47133" i="1"/>
  <c r="M47133" i="1" s="1"/>
  <c r="L47134" i="1"/>
  <c r="M47134" i="1"/>
  <c r="L47135" i="1"/>
  <c r="M47135" i="1" s="1"/>
  <c r="L47136" i="1"/>
  <c r="M47136" i="1"/>
  <c r="L47137" i="1"/>
  <c r="M47137" i="1" s="1"/>
  <c r="L47138" i="1"/>
  <c r="M47138" i="1"/>
  <c r="L47139" i="1"/>
  <c r="M47139" i="1" s="1"/>
  <c r="L47140" i="1"/>
  <c r="M47140" i="1"/>
  <c r="L47141" i="1"/>
  <c r="M47141" i="1" s="1"/>
  <c r="L47142" i="1"/>
  <c r="M47142" i="1"/>
  <c r="L47143" i="1"/>
  <c r="M47143" i="1" s="1"/>
  <c r="L47144" i="1"/>
  <c r="M47144" i="1"/>
  <c r="L47145" i="1"/>
  <c r="M47145" i="1" s="1"/>
  <c r="L47146" i="1"/>
  <c r="M47146" i="1"/>
  <c r="L47147" i="1"/>
  <c r="M47147" i="1" s="1"/>
  <c r="L47148" i="1"/>
  <c r="M47148" i="1"/>
  <c r="L47149" i="1"/>
  <c r="M47149" i="1" s="1"/>
  <c r="L47150" i="1"/>
  <c r="M47150" i="1"/>
  <c r="L47151" i="1"/>
  <c r="M47151" i="1" s="1"/>
  <c r="L47152" i="1"/>
  <c r="M47152" i="1"/>
  <c r="L47153" i="1"/>
  <c r="M47153" i="1" s="1"/>
  <c r="L47154" i="1"/>
  <c r="M47154" i="1"/>
  <c r="L47155" i="1"/>
  <c r="M47155" i="1" s="1"/>
  <c r="L47156" i="1"/>
  <c r="M47156" i="1"/>
  <c r="L47157" i="1"/>
  <c r="M47157" i="1" s="1"/>
  <c r="L47158" i="1"/>
  <c r="M47158" i="1"/>
  <c r="L47159" i="1"/>
  <c r="M47159" i="1" s="1"/>
  <c r="L47160" i="1"/>
  <c r="M47160" i="1"/>
  <c r="L47161" i="1"/>
  <c r="M47161" i="1" s="1"/>
  <c r="L47162" i="1"/>
  <c r="M47162" i="1"/>
  <c r="L47163" i="1"/>
  <c r="M47163" i="1" s="1"/>
  <c r="L47164" i="1"/>
  <c r="M47164" i="1"/>
  <c r="L47165" i="1"/>
  <c r="M47165" i="1" s="1"/>
  <c r="L47166" i="1"/>
  <c r="M47166" i="1"/>
  <c r="L47167" i="1"/>
  <c r="M47167" i="1" s="1"/>
  <c r="L47168" i="1"/>
  <c r="M47168" i="1"/>
  <c r="L47169" i="1"/>
  <c r="M47169" i="1" s="1"/>
  <c r="L47170" i="1"/>
  <c r="M47170" i="1"/>
  <c r="L47171" i="1"/>
  <c r="M47171" i="1" s="1"/>
  <c r="L47172" i="1"/>
  <c r="M47172" i="1"/>
  <c r="L47173" i="1"/>
  <c r="M47173" i="1" s="1"/>
  <c r="L47174" i="1"/>
  <c r="M47174" i="1"/>
  <c r="L47175" i="1"/>
  <c r="M47175" i="1" s="1"/>
  <c r="L47176" i="1"/>
  <c r="M47176" i="1"/>
  <c r="L47177" i="1"/>
  <c r="M47177" i="1" s="1"/>
  <c r="L47178" i="1"/>
  <c r="M47178" i="1"/>
  <c r="L47179" i="1"/>
  <c r="M47179" i="1" s="1"/>
  <c r="L47180" i="1"/>
  <c r="M47180" i="1"/>
  <c r="L47181" i="1"/>
  <c r="M47181" i="1" s="1"/>
  <c r="L47182" i="1"/>
  <c r="M47182" i="1"/>
  <c r="L47183" i="1"/>
  <c r="M47183" i="1" s="1"/>
  <c r="L47184" i="1"/>
  <c r="M47184" i="1"/>
  <c r="L47185" i="1"/>
  <c r="M47185" i="1" s="1"/>
  <c r="L47186" i="1"/>
  <c r="M47186" i="1"/>
  <c r="L47187" i="1"/>
  <c r="M47187" i="1" s="1"/>
  <c r="L47188" i="1"/>
  <c r="M47188" i="1"/>
  <c r="L47189" i="1"/>
  <c r="M47189" i="1" s="1"/>
  <c r="L47190" i="1"/>
  <c r="M47190" i="1"/>
  <c r="L47191" i="1"/>
  <c r="M47191" i="1" s="1"/>
  <c r="L47192" i="1"/>
  <c r="M47192" i="1"/>
  <c r="L47193" i="1"/>
  <c r="M47193" i="1" s="1"/>
  <c r="L47194" i="1"/>
  <c r="M47194" i="1"/>
  <c r="L47195" i="1"/>
  <c r="M47195" i="1" s="1"/>
  <c r="L47196" i="1"/>
  <c r="M47196" i="1"/>
  <c r="L47197" i="1"/>
  <c r="M47197" i="1" s="1"/>
  <c r="L47198" i="1"/>
  <c r="M47198" i="1"/>
  <c r="L47199" i="1"/>
  <c r="M47199" i="1" s="1"/>
  <c r="L47200" i="1"/>
  <c r="M47200" i="1"/>
  <c r="L47201" i="1"/>
  <c r="M47201" i="1" s="1"/>
  <c r="L47202" i="1"/>
  <c r="M47202" i="1"/>
  <c r="L47203" i="1"/>
  <c r="M47203" i="1" s="1"/>
  <c r="L47204" i="1"/>
  <c r="M47204" i="1"/>
  <c r="L47205" i="1"/>
  <c r="M47205" i="1" s="1"/>
  <c r="L47206" i="1"/>
  <c r="M47206" i="1"/>
  <c r="L47207" i="1"/>
  <c r="M47207" i="1" s="1"/>
  <c r="L47208" i="1"/>
  <c r="M47208" i="1"/>
  <c r="L47209" i="1"/>
  <c r="M47209" i="1"/>
  <c r="L47210" i="1"/>
  <c r="M47210" i="1"/>
  <c r="L47211" i="1"/>
  <c r="M47211" i="1" s="1"/>
  <c r="L47212" i="1"/>
  <c r="M47212" i="1"/>
  <c r="L47213" i="1"/>
  <c r="M47213" i="1"/>
  <c r="L47214" i="1"/>
  <c r="M47214" i="1"/>
  <c r="L47215" i="1"/>
  <c r="M47215" i="1" s="1"/>
  <c r="L47216" i="1"/>
  <c r="M47216" i="1"/>
  <c r="L47217" i="1"/>
  <c r="M47217" i="1"/>
  <c r="L47218" i="1"/>
  <c r="M47218" i="1"/>
  <c r="L47219" i="1"/>
  <c r="M47219" i="1" s="1"/>
  <c r="L47220" i="1"/>
  <c r="M47220" i="1"/>
  <c r="L47221" i="1"/>
  <c r="M47221" i="1"/>
  <c r="L47222" i="1"/>
  <c r="M47222" i="1"/>
  <c r="L47223" i="1"/>
  <c r="M47223" i="1" s="1"/>
  <c r="L47224" i="1"/>
  <c r="M47224" i="1"/>
  <c r="L47225" i="1"/>
  <c r="M47225" i="1"/>
  <c r="L47226" i="1"/>
  <c r="M47226" i="1"/>
  <c r="L47227" i="1"/>
  <c r="M47227" i="1" s="1"/>
  <c r="L47228" i="1"/>
  <c r="M47228" i="1"/>
  <c r="L47229" i="1"/>
  <c r="M47229" i="1"/>
  <c r="L47230" i="1"/>
  <c r="M47230" i="1"/>
  <c r="L47231" i="1"/>
  <c r="M47231" i="1" s="1"/>
  <c r="L47232" i="1"/>
  <c r="M47232" i="1"/>
  <c r="L47233" i="1"/>
  <c r="M47233" i="1"/>
  <c r="L47234" i="1"/>
  <c r="M47234" i="1"/>
  <c r="L47235" i="1"/>
  <c r="M47235" i="1" s="1"/>
  <c r="L47236" i="1"/>
  <c r="M47236" i="1"/>
  <c r="L47237" i="1"/>
  <c r="M47237" i="1"/>
  <c r="L47238" i="1"/>
  <c r="M47238" i="1"/>
  <c r="L47239" i="1"/>
  <c r="M47239" i="1" s="1"/>
  <c r="L47240" i="1"/>
  <c r="M47240" i="1"/>
  <c r="L47241" i="1"/>
  <c r="M47241" i="1"/>
  <c r="L47242" i="1"/>
  <c r="M47242" i="1"/>
  <c r="L47243" i="1"/>
  <c r="M47243" i="1" s="1"/>
  <c r="L47244" i="1"/>
  <c r="M47244" i="1"/>
  <c r="L47245" i="1"/>
  <c r="M47245" i="1" s="1"/>
  <c r="L47246" i="1"/>
  <c r="M47246" i="1"/>
  <c r="L47247" i="1"/>
  <c r="M47247" i="1" s="1"/>
  <c r="L47248" i="1"/>
  <c r="M47248" i="1"/>
  <c r="L47249" i="1"/>
  <c r="M47249" i="1"/>
  <c r="L47250" i="1"/>
  <c r="M47250" i="1"/>
  <c r="L47251" i="1"/>
  <c r="M47251" i="1" s="1"/>
  <c r="L47252" i="1"/>
  <c r="M47252" i="1"/>
  <c r="L47253" i="1"/>
  <c r="M47253" i="1"/>
  <c r="L47254" i="1"/>
  <c r="M47254" i="1"/>
  <c r="L47255" i="1"/>
  <c r="M47255" i="1" s="1"/>
  <c r="L47256" i="1"/>
  <c r="M47256" i="1"/>
  <c r="L47257" i="1"/>
  <c r="M47257" i="1"/>
  <c r="L47258" i="1"/>
  <c r="M47258" i="1"/>
  <c r="L47259" i="1"/>
  <c r="M47259" i="1" s="1"/>
  <c r="L47260" i="1"/>
  <c r="M47260" i="1"/>
  <c r="L47261" i="1"/>
  <c r="M47261" i="1"/>
  <c r="L47262" i="1"/>
  <c r="M47262" i="1"/>
  <c r="L47263" i="1"/>
  <c r="M47263" i="1" s="1"/>
  <c r="L47264" i="1"/>
  <c r="M47264" i="1"/>
  <c r="L47265" i="1"/>
  <c r="M47265" i="1"/>
  <c r="L47266" i="1"/>
  <c r="M47266" i="1"/>
  <c r="L47267" i="1"/>
  <c r="M47267" i="1" s="1"/>
  <c r="L47268" i="1"/>
  <c r="M47268" i="1"/>
  <c r="L47269" i="1"/>
  <c r="M47269" i="1"/>
  <c r="L47270" i="1"/>
  <c r="M47270" i="1"/>
  <c r="L47271" i="1"/>
  <c r="M47271" i="1" s="1"/>
  <c r="L47272" i="1"/>
  <c r="M47272" i="1"/>
  <c r="L47273" i="1"/>
  <c r="M47273" i="1"/>
  <c r="L47274" i="1"/>
  <c r="M47274" i="1"/>
  <c r="L47275" i="1"/>
  <c r="M47275" i="1" s="1"/>
  <c r="L47276" i="1"/>
  <c r="M47276" i="1"/>
  <c r="L47277" i="1"/>
  <c r="M47277" i="1"/>
  <c r="L47278" i="1"/>
  <c r="M47278" i="1"/>
  <c r="L47279" i="1"/>
  <c r="M47279" i="1" s="1"/>
  <c r="L47280" i="1"/>
  <c r="M47280" i="1"/>
  <c r="L47281" i="1"/>
  <c r="M47281" i="1"/>
  <c r="L47282" i="1"/>
  <c r="M47282" i="1"/>
  <c r="L47283" i="1"/>
  <c r="M47283" i="1" s="1"/>
  <c r="L47284" i="1"/>
  <c r="M47284" i="1"/>
  <c r="L47285" i="1"/>
  <c r="M47285" i="1"/>
  <c r="L47286" i="1"/>
  <c r="M47286" i="1"/>
  <c r="L47287" i="1"/>
  <c r="M47287" i="1" s="1"/>
  <c r="L47288" i="1"/>
  <c r="M47288" i="1"/>
  <c r="L47289" i="1"/>
  <c r="M47289" i="1"/>
  <c r="L47290" i="1"/>
  <c r="M47290" i="1"/>
  <c r="L47291" i="1"/>
  <c r="M47291" i="1" s="1"/>
  <c r="L47292" i="1"/>
  <c r="M47292" i="1"/>
  <c r="L47293" i="1"/>
  <c r="M47293" i="1"/>
  <c r="L47294" i="1"/>
  <c r="M47294" i="1"/>
  <c r="L47295" i="1"/>
  <c r="M47295" i="1" s="1"/>
  <c r="L47296" i="1"/>
  <c r="M47296" i="1"/>
  <c r="L47297" i="1"/>
  <c r="M47297" i="1" s="1"/>
  <c r="L47298" i="1"/>
  <c r="M47298" i="1"/>
  <c r="L47299" i="1"/>
  <c r="M47299" i="1" s="1"/>
  <c r="L47300" i="1"/>
  <c r="M47300" i="1"/>
  <c r="L47301" i="1"/>
  <c r="M47301" i="1" s="1"/>
  <c r="L47302" i="1"/>
  <c r="M47302" i="1"/>
  <c r="L47303" i="1"/>
  <c r="M47303" i="1" s="1"/>
  <c r="L47304" i="1"/>
  <c r="M47304" i="1"/>
  <c r="L47305" i="1"/>
  <c r="M47305" i="1"/>
  <c r="L47306" i="1"/>
  <c r="M47306" i="1"/>
  <c r="L47307" i="1"/>
  <c r="M47307" i="1" s="1"/>
  <c r="L47308" i="1"/>
  <c r="M47308" i="1"/>
  <c r="L47309" i="1"/>
  <c r="M47309" i="1" s="1"/>
  <c r="L47310" i="1"/>
  <c r="M47310" i="1"/>
  <c r="L47311" i="1"/>
  <c r="M47311" i="1" s="1"/>
  <c r="L47312" i="1"/>
  <c r="M47312" i="1"/>
  <c r="L47313" i="1"/>
  <c r="M47313" i="1" s="1"/>
  <c r="L47314" i="1"/>
  <c r="M47314" i="1"/>
  <c r="L47315" i="1"/>
  <c r="M47315" i="1" s="1"/>
  <c r="L47316" i="1"/>
  <c r="M47316" i="1"/>
  <c r="L47317" i="1"/>
  <c r="M47317" i="1"/>
  <c r="L47318" i="1"/>
  <c r="M47318" i="1"/>
  <c r="L47319" i="1"/>
  <c r="M47319" i="1" s="1"/>
  <c r="L47320" i="1"/>
  <c r="M47320" i="1"/>
  <c r="L47321" i="1"/>
  <c r="M47321" i="1"/>
  <c r="L47322" i="1"/>
  <c r="M47322" i="1"/>
  <c r="L47323" i="1"/>
  <c r="M47323" i="1" s="1"/>
  <c r="L47324" i="1"/>
  <c r="M47324" i="1"/>
  <c r="L47325" i="1"/>
  <c r="M47325" i="1"/>
  <c r="L47326" i="1"/>
  <c r="M47326" i="1"/>
  <c r="L47327" i="1"/>
  <c r="M47327" i="1" s="1"/>
  <c r="L47328" i="1"/>
  <c r="M47328" i="1"/>
  <c r="L47329" i="1"/>
  <c r="M47329" i="1"/>
  <c r="L47330" i="1"/>
  <c r="M47330" i="1"/>
  <c r="L47331" i="1"/>
  <c r="M47331" i="1" s="1"/>
  <c r="L47332" i="1"/>
  <c r="M47332" i="1"/>
  <c r="L47333" i="1"/>
  <c r="M47333" i="1"/>
  <c r="L47334" i="1"/>
  <c r="M47334" i="1"/>
  <c r="L47335" i="1"/>
  <c r="M47335" i="1" s="1"/>
  <c r="L47336" i="1"/>
  <c r="M47336" i="1"/>
  <c r="L47337" i="1"/>
  <c r="M47337" i="1"/>
  <c r="L47338" i="1"/>
  <c r="M47338" i="1"/>
  <c r="L47339" i="1"/>
  <c r="M47339" i="1" s="1"/>
  <c r="L47340" i="1"/>
  <c r="M47340" i="1"/>
  <c r="L47341" i="1"/>
  <c r="M47341" i="1"/>
  <c r="L47342" i="1"/>
  <c r="M47342" i="1"/>
  <c r="L47343" i="1"/>
  <c r="M47343" i="1" s="1"/>
  <c r="L47344" i="1"/>
  <c r="M47344" i="1"/>
  <c r="L47345" i="1"/>
  <c r="M47345" i="1"/>
  <c r="L47346" i="1"/>
  <c r="M47346" i="1"/>
  <c r="L47347" i="1"/>
  <c r="M47347" i="1" s="1"/>
  <c r="L47348" i="1"/>
  <c r="M47348" i="1"/>
  <c r="L47349" i="1"/>
  <c r="M47349" i="1"/>
  <c r="L47350" i="1"/>
  <c r="M47350" i="1"/>
  <c r="L47351" i="1"/>
  <c r="M47351" i="1" s="1"/>
  <c r="L47352" i="1"/>
  <c r="M47352" i="1"/>
  <c r="L47353" i="1"/>
  <c r="M47353" i="1"/>
  <c r="L47354" i="1"/>
  <c r="M47354" i="1"/>
  <c r="L47355" i="1"/>
  <c r="M47355" i="1" s="1"/>
  <c r="L47356" i="1"/>
  <c r="M47356" i="1"/>
  <c r="L47357" i="1"/>
  <c r="M47357" i="1"/>
  <c r="L47358" i="1"/>
  <c r="M47358" i="1"/>
  <c r="L47359" i="1"/>
  <c r="M47359" i="1" s="1"/>
  <c r="L47360" i="1"/>
  <c r="M47360" i="1"/>
  <c r="L47361" i="1"/>
  <c r="M47361" i="1"/>
  <c r="L47362" i="1"/>
  <c r="M47362" i="1"/>
  <c r="L47363" i="1"/>
  <c r="M47363" i="1" s="1"/>
  <c r="L47364" i="1"/>
  <c r="M47364" i="1"/>
  <c r="L47365" i="1"/>
  <c r="M47365" i="1"/>
  <c r="L47366" i="1"/>
  <c r="M47366" i="1"/>
  <c r="L47367" i="1"/>
  <c r="M47367" i="1" s="1"/>
  <c r="L47368" i="1"/>
  <c r="M47368" i="1"/>
  <c r="L47369" i="1"/>
  <c r="M47369" i="1"/>
  <c r="L47370" i="1"/>
  <c r="M47370" i="1"/>
  <c r="L47371" i="1"/>
  <c r="M47371" i="1" s="1"/>
  <c r="L47372" i="1"/>
  <c r="M47372" i="1"/>
  <c r="L47373" i="1"/>
  <c r="M47373" i="1"/>
  <c r="L47374" i="1"/>
  <c r="M47374" i="1"/>
  <c r="L47375" i="1"/>
  <c r="M47375" i="1" s="1"/>
  <c r="L47376" i="1"/>
  <c r="M47376" i="1"/>
  <c r="L47377" i="1"/>
  <c r="M47377" i="1"/>
  <c r="L47378" i="1"/>
  <c r="M47378" i="1"/>
  <c r="L47379" i="1"/>
  <c r="M47379" i="1" s="1"/>
  <c r="L47380" i="1"/>
  <c r="M47380" i="1"/>
  <c r="L47381" i="1"/>
  <c r="M47381" i="1"/>
  <c r="L47382" i="1"/>
  <c r="M47382" i="1"/>
  <c r="L47383" i="1"/>
  <c r="M47383" i="1" s="1"/>
  <c r="L47384" i="1"/>
  <c r="M47384" i="1"/>
  <c r="L47385" i="1"/>
  <c r="M47385" i="1"/>
  <c r="L47386" i="1"/>
  <c r="M47386" i="1"/>
  <c r="L47387" i="1"/>
  <c r="M47387" i="1" s="1"/>
  <c r="L47388" i="1"/>
  <c r="M47388" i="1"/>
  <c r="L47389" i="1"/>
  <c r="M47389" i="1"/>
  <c r="L47390" i="1"/>
  <c r="M47390" i="1"/>
  <c r="L47391" i="1"/>
  <c r="M47391" i="1" s="1"/>
  <c r="L47392" i="1"/>
  <c r="M47392" i="1"/>
  <c r="L47393" i="1"/>
  <c r="M47393" i="1"/>
  <c r="L47394" i="1"/>
  <c r="M47394" i="1"/>
  <c r="L47395" i="1"/>
  <c r="M47395" i="1" s="1"/>
  <c r="L47396" i="1"/>
  <c r="M47396" i="1"/>
  <c r="L47397" i="1"/>
  <c r="M47397" i="1"/>
  <c r="L47398" i="1"/>
  <c r="M47398" i="1"/>
  <c r="L47399" i="1"/>
  <c r="M47399" i="1" s="1"/>
  <c r="L47400" i="1"/>
  <c r="M47400" i="1"/>
  <c r="L47401" i="1"/>
  <c r="M47401" i="1"/>
  <c r="L47402" i="1"/>
  <c r="M47402" i="1"/>
  <c r="L47403" i="1"/>
  <c r="M47403" i="1" s="1"/>
  <c r="L47404" i="1"/>
  <c r="M47404" i="1"/>
  <c r="L47405" i="1"/>
  <c r="M47405" i="1"/>
  <c r="L47406" i="1"/>
  <c r="M47406" i="1"/>
  <c r="L47407" i="1"/>
  <c r="M47407" i="1" s="1"/>
  <c r="L47408" i="1"/>
  <c r="M47408" i="1"/>
  <c r="L47409" i="1"/>
  <c r="M47409" i="1"/>
  <c r="L47410" i="1"/>
  <c r="M47410" i="1"/>
  <c r="L47411" i="1"/>
  <c r="M47411" i="1" s="1"/>
  <c r="L47412" i="1"/>
  <c r="M47412" i="1"/>
  <c r="L47413" i="1"/>
  <c r="M47413" i="1"/>
  <c r="L47414" i="1"/>
  <c r="M47414" i="1"/>
  <c r="L47415" i="1"/>
  <c r="M47415" i="1" s="1"/>
  <c r="L47416" i="1"/>
  <c r="M47416" i="1"/>
  <c r="L47417" i="1"/>
  <c r="M47417" i="1"/>
  <c r="L47418" i="1"/>
  <c r="M47418" i="1"/>
  <c r="L47419" i="1"/>
  <c r="M47419" i="1" s="1"/>
  <c r="L47420" i="1"/>
  <c r="M47420" i="1"/>
  <c r="L47421" i="1"/>
  <c r="M47421" i="1"/>
  <c r="L47422" i="1"/>
  <c r="M47422" i="1"/>
  <c r="L47423" i="1"/>
  <c r="M47423" i="1" s="1"/>
  <c r="L47424" i="1"/>
  <c r="M47424" i="1"/>
  <c r="L47425" i="1"/>
  <c r="M47425" i="1"/>
  <c r="L47426" i="1"/>
  <c r="M47426" i="1"/>
  <c r="L47427" i="1"/>
  <c r="M47427" i="1" s="1"/>
  <c r="L47428" i="1"/>
  <c r="M47428" i="1"/>
  <c r="L47429" i="1"/>
  <c r="M47429" i="1" s="1"/>
  <c r="L47430" i="1"/>
  <c r="M47430" i="1"/>
  <c r="L47431" i="1"/>
  <c r="M47431" i="1" s="1"/>
  <c r="L47432" i="1"/>
  <c r="M47432" i="1"/>
  <c r="L47433" i="1"/>
  <c r="M47433" i="1" s="1"/>
  <c r="L47434" i="1"/>
  <c r="M47434" i="1"/>
  <c r="L47435" i="1"/>
  <c r="M47435" i="1" s="1"/>
  <c r="L47436" i="1"/>
  <c r="M47436" i="1"/>
  <c r="L47437" i="1"/>
  <c r="M47437" i="1" s="1"/>
  <c r="L47438" i="1"/>
  <c r="M47438" i="1"/>
  <c r="L47439" i="1"/>
  <c r="M47439" i="1" s="1"/>
  <c r="L47440" i="1"/>
  <c r="M47440" i="1"/>
  <c r="L47441" i="1"/>
  <c r="M47441" i="1"/>
  <c r="L47442" i="1"/>
  <c r="M47442" i="1"/>
  <c r="L47443" i="1"/>
  <c r="M47443" i="1" s="1"/>
  <c r="L47444" i="1"/>
  <c r="M47444" i="1"/>
  <c r="L47445" i="1"/>
  <c r="M47445" i="1"/>
  <c r="L47446" i="1"/>
  <c r="M47446" i="1"/>
  <c r="L47447" i="1"/>
  <c r="M47447" i="1" s="1"/>
  <c r="L47448" i="1"/>
  <c r="M47448" i="1"/>
  <c r="L47449" i="1"/>
  <c r="M47449" i="1"/>
  <c r="L47450" i="1"/>
  <c r="M47450" i="1"/>
  <c r="L47451" i="1"/>
  <c r="M47451" i="1" s="1"/>
  <c r="L47452" i="1"/>
  <c r="M47452" i="1"/>
  <c r="L47453" i="1"/>
  <c r="M47453" i="1"/>
  <c r="L47454" i="1"/>
  <c r="M47454" i="1"/>
  <c r="L47455" i="1"/>
  <c r="M47455" i="1" s="1"/>
  <c r="L47456" i="1"/>
  <c r="M47456" i="1"/>
  <c r="L47457" i="1"/>
  <c r="M47457" i="1"/>
  <c r="L47458" i="1"/>
  <c r="M47458" i="1"/>
  <c r="L47459" i="1"/>
  <c r="M47459" i="1" s="1"/>
  <c r="L47460" i="1"/>
  <c r="M47460" i="1"/>
  <c r="L47461" i="1"/>
  <c r="M47461" i="1"/>
  <c r="L47462" i="1"/>
  <c r="M47462" i="1"/>
  <c r="L47463" i="1"/>
  <c r="M47463" i="1" s="1"/>
  <c r="L47464" i="1"/>
  <c r="M47464" i="1"/>
  <c r="L47465" i="1"/>
  <c r="M47465" i="1"/>
  <c r="L47466" i="1"/>
  <c r="M47466" i="1"/>
  <c r="L47467" i="1"/>
  <c r="M47467" i="1" s="1"/>
  <c r="L47468" i="1"/>
  <c r="M47468" i="1"/>
  <c r="L47469" i="1"/>
  <c r="M47469" i="1"/>
  <c r="L47470" i="1"/>
  <c r="M47470" i="1"/>
  <c r="L47471" i="1"/>
  <c r="M47471" i="1" s="1"/>
  <c r="L47472" i="1"/>
  <c r="M47472" i="1"/>
  <c r="L47473" i="1"/>
  <c r="M47473" i="1"/>
  <c r="L47474" i="1"/>
  <c r="M47474" i="1"/>
  <c r="L47475" i="1"/>
  <c r="M47475" i="1" s="1"/>
  <c r="L47476" i="1"/>
  <c r="M47476" i="1"/>
  <c r="L47477" i="1"/>
  <c r="M47477" i="1"/>
  <c r="L47478" i="1"/>
  <c r="M47478" i="1"/>
  <c r="L47479" i="1"/>
  <c r="M47479" i="1" s="1"/>
  <c r="L47480" i="1"/>
  <c r="M47480" i="1"/>
  <c r="L47481" i="1"/>
  <c r="M47481" i="1"/>
  <c r="L47482" i="1"/>
  <c r="M47482" i="1"/>
  <c r="L47483" i="1"/>
  <c r="M47483" i="1" s="1"/>
  <c r="L47484" i="1"/>
  <c r="M47484" i="1"/>
  <c r="L47485" i="1"/>
  <c r="M47485" i="1"/>
  <c r="L47486" i="1"/>
  <c r="M47486" i="1"/>
  <c r="L47487" i="1"/>
  <c r="M47487" i="1" s="1"/>
  <c r="L47488" i="1"/>
  <c r="M47488" i="1"/>
  <c r="L47489" i="1"/>
  <c r="M47489" i="1"/>
  <c r="L47490" i="1"/>
  <c r="M47490" i="1"/>
  <c r="L47491" i="1"/>
  <c r="M47491" i="1" s="1"/>
  <c r="L47492" i="1"/>
  <c r="M47492" i="1"/>
  <c r="L47493" i="1"/>
  <c r="M47493" i="1"/>
  <c r="L47494" i="1"/>
  <c r="M47494" i="1"/>
  <c r="L47495" i="1"/>
  <c r="M47495" i="1" s="1"/>
  <c r="L47496" i="1"/>
  <c r="M47496" i="1"/>
  <c r="L47497" i="1"/>
  <c r="M47497" i="1"/>
  <c r="L47498" i="1"/>
  <c r="M47498" i="1"/>
  <c r="L47499" i="1"/>
  <c r="M47499" i="1" s="1"/>
  <c r="L47500" i="1"/>
  <c r="M47500" i="1"/>
  <c r="L47501" i="1"/>
  <c r="M47501" i="1"/>
  <c r="L47502" i="1"/>
  <c r="M47502" i="1"/>
  <c r="L47503" i="1"/>
  <c r="M47503" i="1" s="1"/>
  <c r="L47504" i="1"/>
  <c r="M47504" i="1"/>
  <c r="L47505" i="1"/>
  <c r="M47505" i="1"/>
  <c r="L47506" i="1"/>
  <c r="M47506" i="1"/>
  <c r="L47507" i="1"/>
  <c r="M47507" i="1" s="1"/>
  <c r="L47508" i="1"/>
  <c r="M47508" i="1"/>
  <c r="L47509" i="1"/>
  <c r="M47509" i="1"/>
  <c r="L47510" i="1"/>
  <c r="M47510" i="1"/>
  <c r="L47511" i="1"/>
  <c r="M47511" i="1" s="1"/>
  <c r="L47512" i="1"/>
  <c r="M47512" i="1"/>
  <c r="L47513" i="1"/>
  <c r="M47513" i="1"/>
  <c r="L47514" i="1"/>
  <c r="M47514" i="1"/>
  <c r="L47515" i="1"/>
  <c r="M47515" i="1" s="1"/>
  <c r="L47516" i="1"/>
  <c r="M47516" i="1"/>
  <c r="L47517" i="1"/>
  <c r="M47517" i="1"/>
  <c r="L47518" i="1"/>
  <c r="M47518" i="1"/>
  <c r="L47519" i="1"/>
  <c r="M47519" i="1" s="1"/>
  <c r="L47520" i="1"/>
  <c r="M47520" i="1"/>
  <c r="L47521" i="1"/>
  <c r="M47521" i="1"/>
  <c r="L47522" i="1"/>
  <c r="M47522" i="1"/>
  <c r="L47523" i="1"/>
  <c r="M47523" i="1" s="1"/>
  <c r="L47524" i="1"/>
  <c r="M47524" i="1"/>
  <c r="L47525" i="1"/>
  <c r="M47525" i="1"/>
  <c r="L47526" i="1"/>
  <c r="M47526" i="1"/>
  <c r="L47527" i="1"/>
  <c r="M47527" i="1" s="1"/>
  <c r="L47528" i="1"/>
  <c r="M47528" i="1"/>
  <c r="L47529" i="1"/>
  <c r="M47529" i="1"/>
  <c r="L47530" i="1"/>
  <c r="M47530" i="1"/>
  <c r="L47531" i="1"/>
  <c r="M47531" i="1" s="1"/>
  <c r="L47532" i="1"/>
  <c r="M47532" i="1"/>
  <c r="L47533" i="1"/>
  <c r="M47533" i="1"/>
  <c r="L47534" i="1"/>
  <c r="M47534" i="1"/>
  <c r="L47535" i="1"/>
  <c r="M47535" i="1" s="1"/>
  <c r="L47536" i="1"/>
  <c r="M47536" i="1"/>
  <c r="L47537" i="1"/>
  <c r="M47537" i="1"/>
  <c r="L47538" i="1"/>
  <c r="M47538" i="1"/>
  <c r="L47539" i="1"/>
  <c r="M47539" i="1" s="1"/>
  <c r="L47540" i="1"/>
  <c r="M47540" i="1"/>
  <c r="L47541" i="1"/>
  <c r="M47541" i="1"/>
  <c r="L47542" i="1"/>
  <c r="M47542" i="1"/>
  <c r="L47543" i="1"/>
  <c r="M47543" i="1" s="1"/>
  <c r="L47544" i="1"/>
  <c r="M47544" i="1"/>
  <c r="L47545" i="1"/>
  <c r="M47545" i="1"/>
  <c r="L47546" i="1"/>
  <c r="M47546" i="1"/>
  <c r="L47547" i="1"/>
  <c r="M47547" i="1" s="1"/>
  <c r="L47548" i="1"/>
  <c r="M47548" i="1"/>
  <c r="L47549" i="1"/>
  <c r="M47549" i="1"/>
  <c r="L47550" i="1"/>
  <c r="M47550" i="1"/>
  <c r="L47551" i="1"/>
  <c r="M47551" i="1" s="1"/>
  <c r="L47552" i="1"/>
  <c r="M47552" i="1"/>
  <c r="L47553" i="1"/>
  <c r="M47553" i="1"/>
  <c r="L47554" i="1"/>
  <c r="M47554" i="1"/>
  <c r="L47555" i="1"/>
  <c r="M47555" i="1" s="1"/>
  <c r="L47556" i="1"/>
  <c r="M47556" i="1"/>
  <c r="L47557" i="1"/>
  <c r="M47557" i="1"/>
  <c r="L47558" i="1"/>
  <c r="M47558" i="1"/>
  <c r="L47559" i="1"/>
  <c r="M47559" i="1" s="1"/>
  <c r="L47560" i="1"/>
  <c r="M47560" i="1"/>
  <c r="L47561" i="1"/>
  <c r="M47561" i="1"/>
  <c r="L47562" i="1"/>
  <c r="M47562" i="1"/>
  <c r="L47563" i="1"/>
  <c r="M47563" i="1" s="1"/>
  <c r="L47564" i="1"/>
  <c r="M47564" i="1"/>
  <c r="L47565" i="1"/>
  <c r="M47565" i="1"/>
  <c r="L47566" i="1"/>
  <c r="M47566" i="1"/>
  <c r="L47567" i="1"/>
  <c r="M47567" i="1" s="1"/>
  <c r="L47568" i="1"/>
  <c r="M47568" i="1"/>
  <c r="L47569" i="1"/>
  <c r="M47569" i="1"/>
  <c r="L47570" i="1"/>
  <c r="M47570" i="1"/>
  <c r="L47571" i="1"/>
  <c r="M47571" i="1" s="1"/>
  <c r="L47572" i="1"/>
  <c r="M47572" i="1"/>
  <c r="L47573" i="1"/>
  <c r="M47573" i="1"/>
  <c r="L47574" i="1"/>
  <c r="M47574" i="1"/>
  <c r="L47575" i="1"/>
  <c r="M47575" i="1" s="1"/>
  <c r="L47576" i="1"/>
  <c r="M47576" i="1"/>
  <c r="L47577" i="1"/>
  <c r="M47577" i="1"/>
  <c r="L47578" i="1"/>
  <c r="M47578" i="1"/>
  <c r="L47579" i="1"/>
  <c r="M47579" i="1" s="1"/>
  <c r="L47580" i="1"/>
  <c r="M47580" i="1"/>
  <c r="L47581" i="1"/>
  <c r="M47581" i="1"/>
  <c r="L47582" i="1"/>
  <c r="M47582" i="1"/>
  <c r="L47583" i="1"/>
  <c r="M47583" i="1" s="1"/>
  <c r="L47584" i="1"/>
  <c r="M47584" i="1"/>
  <c r="L47585" i="1"/>
  <c r="M47585" i="1"/>
  <c r="L47586" i="1"/>
  <c r="M47586" i="1"/>
  <c r="L47587" i="1"/>
  <c r="M47587" i="1" s="1"/>
  <c r="L47588" i="1"/>
  <c r="M47588" i="1"/>
  <c r="L47589" i="1"/>
  <c r="M47589" i="1"/>
  <c r="L47590" i="1"/>
  <c r="M47590" i="1"/>
  <c r="L47591" i="1"/>
  <c r="M47591" i="1" s="1"/>
  <c r="L47592" i="1"/>
  <c r="M47592" i="1"/>
  <c r="L47593" i="1"/>
  <c r="M47593" i="1"/>
  <c r="L47594" i="1"/>
  <c r="M47594" i="1"/>
  <c r="L47595" i="1"/>
  <c r="M47595" i="1" s="1"/>
  <c r="L47596" i="1"/>
  <c r="M47596" i="1"/>
  <c r="L47597" i="1"/>
  <c r="M47597" i="1"/>
  <c r="L47598" i="1"/>
  <c r="M47598" i="1"/>
  <c r="L47599" i="1"/>
  <c r="M47599" i="1" s="1"/>
  <c r="L47600" i="1"/>
  <c r="M47600" i="1"/>
  <c r="L47601" i="1"/>
  <c r="M47601" i="1"/>
  <c r="L47602" i="1"/>
  <c r="M47602" i="1"/>
  <c r="L47603" i="1"/>
  <c r="M47603" i="1" s="1"/>
  <c r="L47604" i="1"/>
  <c r="M47604" i="1"/>
  <c r="L47605" i="1"/>
  <c r="M47605" i="1"/>
  <c r="L47606" i="1"/>
  <c r="M47606" i="1"/>
  <c r="L47607" i="1"/>
  <c r="M47607" i="1" s="1"/>
  <c r="L47608" i="1"/>
  <c r="M47608" i="1"/>
  <c r="L47609" i="1"/>
  <c r="M47609" i="1"/>
  <c r="L47610" i="1"/>
  <c r="M47610" i="1"/>
  <c r="L47611" i="1"/>
  <c r="M47611" i="1" s="1"/>
  <c r="L47612" i="1"/>
  <c r="M47612" i="1"/>
  <c r="L47613" i="1"/>
  <c r="M47613" i="1"/>
  <c r="L47614" i="1"/>
  <c r="M47614" i="1"/>
  <c r="L47615" i="1"/>
  <c r="M47615" i="1" s="1"/>
  <c r="L47616" i="1"/>
  <c r="M47616" i="1"/>
  <c r="L47617" i="1"/>
  <c r="M47617" i="1"/>
  <c r="L47618" i="1"/>
  <c r="M47618" i="1"/>
  <c r="L47619" i="1"/>
  <c r="M47619" i="1" s="1"/>
  <c r="L47620" i="1"/>
  <c r="M47620" i="1"/>
  <c r="L47621" i="1"/>
  <c r="M47621" i="1"/>
  <c r="L47622" i="1"/>
  <c r="M47622" i="1"/>
  <c r="L47623" i="1"/>
  <c r="M47623" i="1" s="1"/>
  <c r="L47624" i="1"/>
  <c r="M47624" i="1"/>
  <c r="L47625" i="1"/>
  <c r="M47625" i="1"/>
  <c r="L47626" i="1"/>
  <c r="M47626" i="1"/>
  <c r="L47627" i="1"/>
  <c r="M47627" i="1" s="1"/>
  <c r="L47628" i="1"/>
  <c r="M47628" i="1"/>
  <c r="L47629" i="1"/>
  <c r="M47629" i="1"/>
  <c r="L47630" i="1"/>
  <c r="M47630" i="1"/>
  <c r="L47631" i="1"/>
  <c r="M47631" i="1" s="1"/>
  <c r="L47632" i="1"/>
  <c r="M47632" i="1"/>
  <c r="L47633" i="1"/>
  <c r="M47633" i="1"/>
  <c r="L47634" i="1"/>
  <c r="M47634" i="1"/>
  <c r="L47635" i="1"/>
  <c r="M47635" i="1" s="1"/>
  <c r="L47636" i="1"/>
  <c r="M47636" i="1"/>
  <c r="L47637" i="1"/>
  <c r="M47637" i="1"/>
  <c r="L47638" i="1"/>
  <c r="M47638" i="1"/>
  <c r="L47639" i="1"/>
  <c r="M47639" i="1" s="1"/>
  <c r="L47640" i="1"/>
  <c r="M47640" i="1"/>
  <c r="L47641" i="1"/>
  <c r="M47641" i="1"/>
  <c r="L47642" i="1"/>
  <c r="M47642" i="1"/>
  <c r="L47643" i="1"/>
  <c r="M47643" i="1" s="1"/>
  <c r="L47644" i="1"/>
  <c r="M47644" i="1"/>
  <c r="L47645" i="1"/>
  <c r="M47645" i="1"/>
  <c r="L47646" i="1"/>
  <c r="M47646" i="1"/>
  <c r="L47647" i="1"/>
  <c r="M47647" i="1" s="1"/>
  <c r="L47648" i="1"/>
  <c r="M47648" i="1"/>
  <c r="L47649" i="1"/>
  <c r="M47649" i="1"/>
  <c r="L47650" i="1"/>
  <c r="M47650" i="1"/>
  <c r="L47651" i="1"/>
  <c r="M47651" i="1" s="1"/>
  <c r="L47652" i="1"/>
  <c r="M47652" i="1"/>
  <c r="L47653" i="1"/>
  <c r="M47653" i="1"/>
  <c r="L47654" i="1"/>
  <c r="M47654" i="1"/>
  <c r="L47655" i="1"/>
  <c r="M47655" i="1" s="1"/>
  <c r="L47656" i="1"/>
  <c r="M47656" i="1"/>
  <c r="L47657" i="1"/>
  <c r="M47657" i="1"/>
  <c r="L47658" i="1"/>
  <c r="M47658" i="1"/>
  <c r="L47659" i="1"/>
  <c r="M47659" i="1" s="1"/>
  <c r="L47660" i="1"/>
  <c r="M47660" i="1"/>
  <c r="L47661" i="1"/>
  <c r="M47661" i="1"/>
  <c r="L47662" i="1"/>
  <c r="M47662" i="1"/>
  <c r="L47663" i="1"/>
  <c r="M47663" i="1" s="1"/>
  <c r="L47664" i="1"/>
  <c r="M47664" i="1"/>
  <c r="L47665" i="1"/>
  <c r="M47665" i="1"/>
  <c r="L47666" i="1"/>
  <c r="M47666" i="1"/>
  <c r="L47667" i="1"/>
  <c r="M47667" i="1" s="1"/>
  <c r="L47668" i="1"/>
  <c r="M47668" i="1"/>
  <c r="L47669" i="1"/>
  <c r="M47669" i="1"/>
  <c r="L47670" i="1"/>
  <c r="M47670" i="1"/>
  <c r="L47671" i="1"/>
  <c r="M47671" i="1" s="1"/>
  <c r="L47672" i="1"/>
  <c r="M47672" i="1"/>
  <c r="L47673" i="1"/>
  <c r="M47673" i="1"/>
  <c r="L47674" i="1"/>
  <c r="M47674" i="1"/>
  <c r="L47675" i="1"/>
  <c r="M47675" i="1" s="1"/>
  <c r="L47676" i="1"/>
  <c r="M47676" i="1"/>
  <c r="L47677" i="1"/>
  <c r="M47677" i="1"/>
  <c r="L47678" i="1"/>
  <c r="M47678" i="1"/>
  <c r="L47679" i="1"/>
  <c r="M47679" i="1" s="1"/>
  <c r="L47680" i="1"/>
  <c r="M47680" i="1"/>
  <c r="L47681" i="1"/>
  <c r="M47681" i="1"/>
  <c r="L47682" i="1"/>
  <c r="M47682" i="1"/>
  <c r="L47683" i="1"/>
  <c r="M47683" i="1" s="1"/>
  <c r="L47684" i="1"/>
  <c r="M47684" i="1"/>
  <c r="L47685" i="1"/>
  <c r="M47685" i="1"/>
  <c r="L47686" i="1"/>
  <c r="M47686" i="1"/>
  <c r="L47687" i="1"/>
  <c r="M47687" i="1" s="1"/>
  <c r="L47688" i="1"/>
  <c r="M47688" i="1"/>
  <c r="L47689" i="1"/>
  <c r="M47689" i="1" s="1"/>
  <c r="L47690" i="1"/>
  <c r="M47690" i="1"/>
  <c r="L47691" i="1"/>
  <c r="M47691" i="1" s="1"/>
  <c r="L47692" i="1"/>
  <c r="M47692" i="1"/>
  <c r="L47693" i="1"/>
  <c r="M47693" i="1"/>
  <c r="L47694" i="1"/>
  <c r="M47694" i="1"/>
  <c r="L47695" i="1"/>
  <c r="M47695" i="1" s="1"/>
  <c r="L47696" i="1"/>
  <c r="M47696" i="1"/>
  <c r="L47697" i="1"/>
  <c r="M47697" i="1"/>
  <c r="L47698" i="1"/>
  <c r="M47698" i="1"/>
  <c r="L47699" i="1"/>
  <c r="M47699" i="1" s="1"/>
  <c r="L47700" i="1"/>
  <c r="M47700" i="1"/>
  <c r="L47701" i="1"/>
  <c r="M47701" i="1" s="1"/>
  <c r="L47702" i="1"/>
  <c r="M47702" i="1"/>
  <c r="L47703" i="1"/>
  <c r="M47703" i="1" s="1"/>
  <c r="L47704" i="1"/>
  <c r="M47704" i="1"/>
  <c r="L47705" i="1"/>
  <c r="M47705" i="1"/>
  <c r="L47706" i="1"/>
  <c r="M47706" i="1"/>
  <c r="L47707" i="1"/>
  <c r="M47707" i="1" s="1"/>
  <c r="L47708" i="1"/>
  <c r="M47708" i="1"/>
  <c r="L47709" i="1"/>
  <c r="M47709" i="1"/>
  <c r="L47710" i="1"/>
  <c r="M47710" i="1"/>
  <c r="L47711" i="1"/>
  <c r="M47711" i="1" s="1"/>
  <c r="L47712" i="1"/>
  <c r="M47712" i="1"/>
  <c r="L47713" i="1"/>
  <c r="M47713" i="1" s="1"/>
  <c r="L47714" i="1"/>
  <c r="M47714" i="1"/>
  <c r="L47715" i="1"/>
  <c r="M47715" i="1" s="1"/>
  <c r="L47716" i="1"/>
  <c r="M47716" i="1"/>
  <c r="L47717" i="1"/>
  <c r="M47717" i="1" s="1"/>
  <c r="L47718" i="1"/>
  <c r="M47718" i="1"/>
  <c r="L47719" i="1"/>
  <c r="M47719" i="1" s="1"/>
  <c r="L47720" i="1"/>
  <c r="M47720" i="1"/>
  <c r="L47721" i="1"/>
  <c r="M47721" i="1"/>
  <c r="L47722" i="1"/>
  <c r="M47722" i="1"/>
  <c r="L47723" i="1"/>
  <c r="M47723" i="1" s="1"/>
  <c r="L47724" i="1"/>
  <c r="M47724" i="1"/>
  <c r="L47725" i="1"/>
  <c r="M47725" i="1"/>
  <c r="L47726" i="1"/>
  <c r="M47726" i="1"/>
  <c r="L47727" i="1"/>
  <c r="M47727" i="1" s="1"/>
  <c r="L47728" i="1"/>
  <c r="M47728" i="1"/>
  <c r="L47729" i="1"/>
  <c r="M47729" i="1"/>
  <c r="L47730" i="1"/>
  <c r="M47730" i="1"/>
  <c r="L47731" i="1"/>
  <c r="M47731" i="1" s="1"/>
  <c r="L47732" i="1"/>
  <c r="M47732" i="1"/>
  <c r="L47733" i="1"/>
  <c r="M47733" i="1"/>
  <c r="L47734" i="1"/>
  <c r="M47734" i="1"/>
  <c r="L47735" i="1"/>
  <c r="M47735" i="1" s="1"/>
  <c r="L47736" i="1"/>
  <c r="M47736" i="1"/>
  <c r="L47737" i="1"/>
  <c r="M47737" i="1"/>
  <c r="L47738" i="1"/>
  <c r="M47738" i="1"/>
  <c r="L47739" i="1"/>
  <c r="M47739" i="1" s="1"/>
  <c r="L47740" i="1"/>
  <c r="M47740" i="1"/>
  <c r="L47741" i="1"/>
  <c r="M47741" i="1" s="1"/>
  <c r="L47742" i="1"/>
  <c r="M47742" i="1"/>
  <c r="L47743" i="1"/>
  <c r="M47743" i="1" s="1"/>
  <c r="L47744" i="1"/>
  <c r="M47744" i="1"/>
  <c r="L47745" i="1"/>
  <c r="M47745" i="1"/>
  <c r="L47746" i="1"/>
  <c r="M47746" i="1"/>
  <c r="L47747" i="1"/>
  <c r="M47747" i="1" s="1"/>
  <c r="L47748" i="1"/>
  <c r="M47748" i="1"/>
  <c r="L47749" i="1"/>
  <c r="M47749" i="1" s="1"/>
  <c r="L47750" i="1"/>
  <c r="M47750" i="1"/>
  <c r="L47751" i="1"/>
  <c r="M47751" i="1" s="1"/>
  <c r="L47752" i="1"/>
  <c r="M47752" i="1"/>
  <c r="L47753" i="1"/>
  <c r="M47753" i="1"/>
  <c r="L47754" i="1"/>
  <c r="M47754" i="1"/>
  <c r="L47755" i="1"/>
  <c r="M47755" i="1" s="1"/>
  <c r="L47756" i="1"/>
  <c r="M47756" i="1"/>
  <c r="L47757" i="1"/>
  <c r="M47757" i="1"/>
  <c r="L47758" i="1"/>
  <c r="M47758" i="1"/>
  <c r="L47759" i="1"/>
  <c r="M47759" i="1" s="1"/>
  <c r="L47760" i="1"/>
  <c r="M47760" i="1"/>
  <c r="L47761" i="1"/>
  <c r="M47761" i="1" s="1"/>
  <c r="L47762" i="1"/>
  <c r="M47762" i="1"/>
  <c r="L47763" i="1"/>
  <c r="M47763" i="1" s="1"/>
  <c r="L47764" i="1"/>
  <c r="M47764" i="1"/>
  <c r="L47765" i="1"/>
  <c r="M47765" i="1"/>
  <c r="L47766" i="1"/>
  <c r="M47766" i="1"/>
  <c r="L47767" i="1"/>
  <c r="M47767" i="1" s="1"/>
  <c r="L47768" i="1"/>
  <c r="M47768" i="1"/>
  <c r="L47769" i="1"/>
  <c r="M47769" i="1" s="1"/>
  <c r="L47770" i="1"/>
  <c r="M47770" i="1"/>
  <c r="L47771" i="1"/>
  <c r="M47771" i="1" s="1"/>
  <c r="L47772" i="1"/>
  <c r="M47772" i="1"/>
  <c r="L47773" i="1"/>
  <c r="M47773" i="1"/>
  <c r="L47774" i="1"/>
  <c r="M47774" i="1"/>
  <c r="L47775" i="1"/>
  <c r="M47775" i="1" s="1"/>
  <c r="L47776" i="1"/>
  <c r="M47776" i="1"/>
  <c r="L47777" i="1"/>
  <c r="M47777" i="1"/>
  <c r="L47778" i="1"/>
  <c r="M47778" i="1"/>
  <c r="L47779" i="1"/>
  <c r="M47779" i="1" s="1"/>
  <c r="L47780" i="1"/>
  <c r="M47780" i="1"/>
  <c r="L47781" i="1"/>
  <c r="M47781" i="1" s="1"/>
  <c r="L47782" i="1"/>
  <c r="M47782" i="1"/>
  <c r="L47783" i="1"/>
  <c r="M47783" i="1" s="1"/>
  <c r="L47784" i="1"/>
  <c r="M47784" i="1"/>
  <c r="L47785" i="1"/>
  <c r="M47785" i="1"/>
  <c r="L47786" i="1"/>
  <c r="M47786" i="1"/>
  <c r="L47787" i="1"/>
  <c r="M47787" i="1" s="1"/>
  <c r="L47788" i="1"/>
  <c r="M47788" i="1"/>
  <c r="L47789" i="1"/>
  <c r="M47789" i="1"/>
  <c r="L47790" i="1"/>
  <c r="M47790" i="1"/>
  <c r="L47791" i="1"/>
  <c r="M47791" i="1" s="1"/>
  <c r="L47792" i="1"/>
  <c r="M47792" i="1"/>
  <c r="L47793" i="1"/>
  <c r="M47793" i="1" s="1"/>
  <c r="L47794" i="1"/>
  <c r="M47794" i="1"/>
  <c r="L47795" i="1"/>
  <c r="M47795" i="1" s="1"/>
  <c r="L47796" i="1"/>
  <c r="M47796" i="1"/>
  <c r="L47797" i="1"/>
  <c r="M47797" i="1" s="1"/>
  <c r="L47798" i="1"/>
  <c r="M47798" i="1"/>
  <c r="L47799" i="1"/>
  <c r="M47799" i="1" s="1"/>
  <c r="L47800" i="1"/>
  <c r="M47800" i="1"/>
  <c r="L47801" i="1"/>
  <c r="M47801" i="1" s="1"/>
  <c r="L47802" i="1"/>
  <c r="M47802" i="1"/>
  <c r="L47803" i="1"/>
  <c r="M47803" i="1" s="1"/>
  <c r="L47804" i="1"/>
  <c r="M47804" i="1"/>
  <c r="L47805" i="1"/>
  <c r="M47805" i="1" s="1"/>
  <c r="L47806" i="1"/>
  <c r="M47806" i="1"/>
  <c r="L47807" i="1"/>
  <c r="M47807" i="1" s="1"/>
  <c r="L47808" i="1"/>
  <c r="M47808" i="1"/>
  <c r="L47809" i="1"/>
  <c r="M47809" i="1" s="1"/>
  <c r="L47810" i="1"/>
  <c r="M47810" i="1"/>
  <c r="L47811" i="1"/>
  <c r="M47811" i="1" s="1"/>
  <c r="L47812" i="1"/>
  <c r="M47812" i="1"/>
  <c r="L47813" i="1"/>
  <c r="M47813" i="1" s="1"/>
  <c r="L47814" i="1"/>
  <c r="M47814" i="1"/>
  <c r="L47815" i="1"/>
  <c r="M47815" i="1" s="1"/>
  <c r="L47816" i="1"/>
  <c r="M47816" i="1"/>
  <c r="L47817" i="1"/>
  <c r="M47817" i="1" s="1"/>
  <c r="L47818" i="1"/>
  <c r="M47818" i="1"/>
  <c r="L47819" i="1"/>
  <c r="M47819" i="1" s="1"/>
  <c r="L47820" i="1"/>
  <c r="M47820" i="1"/>
  <c r="L47821" i="1"/>
  <c r="M47821" i="1" s="1"/>
  <c r="L47822" i="1"/>
  <c r="M47822" i="1"/>
  <c r="L47823" i="1"/>
  <c r="M47823" i="1" s="1"/>
  <c r="L47824" i="1"/>
  <c r="M47824" i="1"/>
  <c r="L47825" i="1"/>
  <c r="M47825" i="1" s="1"/>
  <c r="L47826" i="1"/>
  <c r="M47826" i="1"/>
  <c r="L47827" i="1"/>
  <c r="M47827" i="1" s="1"/>
  <c r="L47828" i="1"/>
  <c r="M47828" i="1"/>
  <c r="L47829" i="1"/>
  <c r="M47829" i="1" s="1"/>
  <c r="L47830" i="1"/>
  <c r="M47830" i="1"/>
  <c r="L47831" i="1"/>
  <c r="M47831" i="1" s="1"/>
  <c r="L47832" i="1"/>
  <c r="M47832" i="1"/>
  <c r="L47833" i="1"/>
  <c r="M47833" i="1" s="1"/>
  <c r="L47834" i="1"/>
  <c r="M47834" i="1"/>
  <c r="L47835" i="1"/>
  <c r="M47835" i="1" s="1"/>
  <c r="L47836" i="1"/>
  <c r="M47836" i="1"/>
  <c r="L47837" i="1"/>
  <c r="M47837" i="1" s="1"/>
  <c r="L47838" i="1"/>
  <c r="M47838" i="1"/>
  <c r="L47839" i="1"/>
  <c r="M47839" i="1" s="1"/>
  <c r="L47840" i="1"/>
  <c r="M47840" i="1"/>
  <c r="L47841" i="1"/>
  <c r="M47841" i="1" s="1"/>
  <c r="L47842" i="1"/>
  <c r="M47842" i="1"/>
  <c r="L47843" i="1"/>
  <c r="M47843" i="1" s="1"/>
  <c r="L47844" i="1"/>
  <c r="M47844" i="1"/>
  <c r="L47845" i="1"/>
  <c r="M47845" i="1" s="1"/>
  <c r="L47846" i="1"/>
  <c r="M47846" i="1"/>
  <c r="L47847" i="1"/>
  <c r="M47847" i="1" s="1"/>
  <c r="L47848" i="1"/>
  <c r="M47848" i="1"/>
  <c r="L47849" i="1"/>
  <c r="M47849" i="1" s="1"/>
  <c r="L47850" i="1"/>
  <c r="M47850" i="1"/>
  <c r="L47851" i="1"/>
  <c r="M47851" i="1" s="1"/>
  <c r="L47852" i="1"/>
  <c r="M47852" i="1"/>
  <c r="L47853" i="1"/>
  <c r="M47853" i="1" s="1"/>
  <c r="L47854" i="1"/>
  <c r="M47854" i="1"/>
  <c r="L47855" i="1"/>
  <c r="M47855" i="1" s="1"/>
  <c r="L47856" i="1"/>
  <c r="M47856" i="1"/>
  <c r="L47857" i="1"/>
  <c r="M47857" i="1" s="1"/>
  <c r="L47858" i="1"/>
  <c r="M47858" i="1"/>
  <c r="L47859" i="1"/>
  <c r="M47859" i="1" s="1"/>
  <c r="L47860" i="1"/>
  <c r="M47860" i="1"/>
  <c r="L47861" i="1"/>
  <c r="M47861" i="1" s="1"/>
  <c r="L47862" i="1"/>
  <c r="M47862" i="1"/>
  <c r="L47863" i="1"/>
  <c r="M47863" i="1" s="1"/>
  <c r="L47864" i="1"/>
  <c r="M47864" i="1"/>
  <c r="L47865" i="1"/>
  <c r="M47865" i="1" s="1"/>
  <c r="L47866" i="1"/>
  <c r="M47866" i="1"/>
  <c r="L47867" i="1"/>
  <c r="M47867" i="1" s="1"/>
  <c r="L47868" i="1"/>
  <c r="M47868" i="1"/>
  <c r="L47869" i="1"/>
  <c r="M47869" i="1" s="1"/>
  <c r="L47870" i="1"/>
  <c r="M47870" i="1"/>
  <c r="L47871" i="1"/>
  <c r="M47871" i="1" s="1"/>
  <c r="L47872" i="1"/>
  <c r="M47872" i="1"/>
  <c r="L47873" i="1"/>
  <c r="M47873" i="1" s="1"/>
  <c r="L47874" i="1"/>
  <c r="M47874" i="1"/>
  <c r="L47875" i="1"/>
  <c r="M47875" i="1" s="1"/>
  <c r="L47876" i="1"/>
  <c r="M47876" i="1"/>
  <c r="L47877" i="1"/>
  <c r="M47877" i="1" s="1"/>
  <c r="L47878" i="1"/>
  <c r="M47878" i="1"/>
  <c r="L47879" i="1"/>
  <c r="M47879" i="1" s="1"/>
  <c r="L47880" i="1"/>
  <c r="M47880" i="1"/>
  <c r="L47881" i="1"/>
  <c r="M47881" i="1" s="1"/>
  <c r="L47882" i="1"/>
  <c r="M47882" i="1"/>
  <c r="L47883" i="1"/>
  <c r="M47883" i="1" s="1"/>
  <c r="L47884" i="1"/>
  <c r="M47884" i="1"/>
  <c r="L47885" i="1"/>
  <c r="M47885" i="1" s="1"/>
  <c r="L47886" i="1"/>
  <c r="M47886" i="1"/>
  <c r="L47887" i="1"/>
  <c r="M47887" i="1" s="1"/>
  <c r="L47888" i="1"/>
  <c r="M47888" i="1"/>
  <c r="L47889" i="1"/>
  <c r="M47889" i="1" s="1"/>
  <c r="L47890" i="1"/>
  <c r="M47890" i="1"/>
  <c r="L47891" i="1"/>
  <c r="M47891" i="1" s="1"/>
  <c r="L47892" i="1"/>
  <c r="M47892" i="1"/>
  <c r="L47893" i="1"/>
  <c r="M47893" i="1" s="1"/>
  <c r="L47894" i="1"/>
  <c r="M47894" i="1"/>
  <c r="L47895" i="1"/>
  <c r="M47895" i="1" s="1"/>
  <c r="L47896" i="1"/>
  <c r="M47896" i="1"/>
  <c r="L47897" i="1"/>
  <c r="M47897" i="1" s="1"/>
  <c r="L47898" i="1"/>
  <c r="M47898" i="1"/>
  <c r="L47899" i="1"/>
  <c r="M47899" i="1" s="1"/>
  <c r="L47900" i="1"/>
  <c r="M47900" i="1"/>
  <c r="L47901" i="1"/>
  <c r="M47901" i="1" s="1"/>
  <c r="L47902" i="1"/>
  <c r="M47902" i="1"/>
  <c r="L47903" i="1"/>
  <c r="M47903" i="1" s="1"/>
  <c r="L47904" i="1"/>
  <c r="M47904" i="1"/>
  <c r="L47905" i="1"/>
  <c r="M47905" i="1" s="1"/>
  <c r="L47906" i="1"/>
  <c r="M47906" i="1"/>
  <c r="L47907" i="1"/>
  <c r="M47907" i="1" s="1"/>
  <c r="L47908" i="1"/>
  <c r="M47908" i="1"/>
  <c r="L47909" i="1"/>
  <c r="M47909" i="1" s="1"/>
  <c r="L47910" i="1"/>
  <c r="M47910" i="1"/>
  <c r="L47911" i="1"/>
  <c r="M47911" i="1" s="1"/>
  <c r="L47912" i="1"/>
  <c r="M47912" i="1"/>
  <c r="L47913" i="1"/>
  <c r="M47913" i="1" s="1"/>
  <c r="L47914" i="1"/>
  <c r="M47914" i="1"/>
  <c r="L47915" i="1"/>
  <c r="M47915" i="1" s="1"/>
  <c r="L47916" i="1"/>
  <c r="M47916" i="1"/>
  <c r="L47917" i="1"/>
  <c r="M47917" i="1" s="1"/>
  <c r="L47918" i="1"/>
  <c r="M47918" i="1"/>
  <c r="L47919" i="1"/>
  <c r="M47919" i="1" s="1"/>
  <c r="L47920" i="1"/>
  <c r="M47920" i="1"/>
  <c r="L47921" i="1"/>
  <c r="M47921" i="1" s="1"/>
  <c r="L47922" i="1"/>
  <c r="M47922" i="1"/>
  <c r="L47923" i="1"/>
  <c r="M47923" i="1" s="1"/>
  <c r="L47924" i="1"/>
  <c r="M47924" i="1"/>
  <c r="L47925" i="1"/>
  <c r="M47925" i="1" s="1"/>
  <c r="L47926" i="1"/>
  <c r="M47926" i="1"/>
  <c r="L47927" i="1"/>
  <c r="M47927" i="1" s="1"/>
  <c r="L47928" i="1"/>
  <c r="M47928" i="1"/>
  <c r="L47929" i="1"/>
  <c r="M47929" i="1" s="1"/>
  <c r="L47930" i="1"/>
  <c r="M47930" i="1"/>
  <c r="L47931" i="1"/>
  <c r="M47931" i="1" s="1"/>
  <c r="L47932" i="1"/>
  <c r="M47932" i="1"/>
  <c r="L47933" i="1"/>
  <c r="M47933" i="1" s="1"/>
  <c r="L47934" i="1"/>
  <c r="M47934" i="1"/>
  <c r="L47935" i="1"/>
  <c r="M47935" i="1" s="1"/>
  <c r="L47936" i="1"/>
  <c r="M47936" i="1"/>
  <c r="L47937" i="1"/>
  <c r="M47937" i="1" s="1"/>
  <c r="L47938" i="1"/>
  <c r="M47938" i="1"/>
  <c r="L47939" i="1"/>
  <c r="M47939" i="1" s="1"/>
  <c r="L47940" i="1"/>
  <c r="M47940" i="1"/>
  <c r="L47941" i="1"/>
  <c r="M47941" i="1" s="1"/>
  <c r="L47942" i="1"/>
  <c r="M47942" i="1"/>
  <c r="L47943" i="1"/>
  <c r="M47943" i="1" s="1"/>
  <c r="L47944" i="1"/>
  <c r="M47944" i="1"/>
  <c r="L47945" i="1"/>
  <c r="M47945" i="1" s="1"/>
  <c r="L47946" i="1"/>
  <c r="M47946" i="1"/>
  <c r="L47947" i="1"/>
  <c r="M47947" i="1" s="1"/>
  <c r="L47948" i="1"/>
  <c r="M47948" i="1"/>
  <c r="L47949" i="1"/>
  <c r="M47949" i="1" s="1"/>
  <c r="L47950" i="1"/>
  <c r="M47950" i="1"/>
  <c r="L47951" i="1"/>
  <c r="M47951" i="1" s="1"/>
  <c r="L47952" i="1"/>
  <c r="M47952" i="1"/>
  <c r="L47953" i="1"/>
  <c r="M47953" i="1" s="1"/>
  <c r="L47954" i="1"/>
  <c r="M47954" i="1"/>
  <c r="L47955" i="1"/>
  <c r="M47955" i="1" s="1"/>
  <c r="L47956" i="1"/>
  <c r="M47956" i="1"/>
  <c r="L47957" i="1"/>
  <c r="M47957" i="1" s="1"/>
  <c r="L47958" i="1"/>
  <c r="M47958" i="1"/>
  <c r="L47959" i="1"/>
  <c r="M47959" i="1" s="1"/>
  <c r="L47960" i="1"/>
  <c r="M47960" i="1"/>
  <c r="L47961" i="1"/>
  <c r="M47961" i="1" s="1"/>
  <c r="L47962" i="1"/>
  <c r="M47962" i="1"/>
  <c r="L47963" i="1"/>
  <c r="M47963" i="1" s="1"/>
  <c r="L47964" i="1"/>
  <c r="M47964" i="1"/>
  <c r="L47965" i="1"/>
  <c r="M47965" i="1" s="1"/>
  <c r="L47966" i="1"/>
  <c r="M47966" i="1"/>
  <c r="L47967" i="1"/>
  <c r="M47967" i="1" s="1"/>
  <c r="L47968" i="1"/>
  <c r="M47968" i="1"/>
  <c r="L47969" i="1"/>
  <c r="M47969" i="1" s="1"/>
  <c r="L47970" i="1"/>
  <c r="M47970" i="1"/>
  <c r="L47971" i="1"/>
  <c r="M47971" i="1" s="1"/>
  <c r="L47972" i="1"/>
  <c r="M47972" i="1"/>
  <c r="L47973" i="1"/>
  <c r="M47973" i="1" s="1"/>
  <c r="L47974" i="1"/>
  <c r="M47974" i="1"/>
  <c r="L47975" i="1"/>
  <c r="M47975" i="1" s="1"/>
  <c r="L47976" i="1"/>
  <c r="M47976" i="1"/>
  <c r="L47977" i="1"/>
  <c r="M47977" i="1" s="1"/>
  <c r="L47978" i="1"/>
  <c r="M47978" i="1"/>
  <c r="L47979" i="1"/>
  <c r="M47979" i="1" s="1"/>
  <c r="L47980" i="1"/>
  <c r="M47980" i="1"/>
  <c r="L47981" i="1"/>
  <c r="M47981" i="1" s="1"/>
  <c r="L47982" i="1"/>
  <c r="M47982" i="1"/>
  <c r="L47983" i="1"/>
  <c r="M47983" i="1" s="1"/>
  <c r="L47984" i="1"/>
  <c r="M47984" i="1"/>
  <c r="L47985" i="1"/>
  <c r="M47985" i="1" s="1"/>
  <c r="L47986" i="1"/>
  <c r="M47986" i="1"/>
  <c r="L47987" i="1"/>
  <c r="M47987" i="1" s="1"/>
  <c r="L47988" i="1"/>
  <c r="M47988" i="1"/>
  <c r="L47989" i="1"/>
  <c r="M47989" i="1" s="1"/>
  <c r="L47990" i="1"/>
  <c r="M47990" i="1"/>
  <c r="L47991" i="1"/>
  <c r="M47991" i="1" s="1"/>
  <c r="L47992" i="1"/>
  <c r="M47992" i="1"/>
  <c r="L47993" i="1"/>
  <c r="M47993" i="1" s="1"/>
  <c r="L47994" i="1"/>
  <c r="M47994" i="1"/>
  <c r="L47995" i="1"/>
  <c r="M47995" i="1" s="1"/>
  <c r="L47996" i="1"/>
  <c r="M47996" i="1"/>
  <c r="L47997" i="1"/>
  <c r="M47997" i="1" s="1"/>
  <c r="L47998" i="1"/>
  <c r="M47998" i="1"/>
  <c r="L47999" i="1"/>
  <c r="M47999" i="1" s="1"/>
  <c r="L48000" i="1"/>
  <c r="M48000" i="1"/>
  <c r="L48001" i="1"/>
  <c r="M48001" i="1" s="1"/>
  <c r="L48002" i="1"/>
  <c r="M48002" i="1"/>
  <c r="L48003" i="1"/>
  <c r="M48003" i="1" s="1"/>
  <c r="L48004" i="1"/>
  <c r="M48004" i="1"/>
  <c r="L48005" i="1"/>
  <c r="M48005" i="1" s="1"/>
  <c r="L48006" i="1"/>
  <c r="M48006" i="1"/>
  <c r="L48007" i="1"/>
  <c r="M48007" i="1" s="1"/>
  <c r="L48008" i="1"/>
  <c r="M48008" i="1"/>
  <c r="L48009" i="1"/>
  <c r="M48009" i="1" s="1"/>
  <c r="L48010" i="1"/>
  <c r="M48010" i="1"/>
  <c r="L48011" i="1"/>
  <c r="M48011" i="1" s="1"/>
  <c r="L48012" i="1"/>
  <c r="M48012" i="1"/>
  <c r="L48013" i="1"/>
  <c r="M48013" i="1" s="1"/>
  <c r="L48014" i="1"/>
  <c r="M48014" i="1"/>
  <c r="L48015" i="1"/>
  <c r="M48015" i="1" s="1"/>
  <c r="L48016" i="1"/>
  <c r="M48016" i="1"/>
  <c r="L48017" i="1"/>
  <c r="M48017" i="1" s="1"/>
  <c r="L48018" i="1"/>
  <c r="M48018" i="1"/>
  <c r="L48019" i="1"/>
  <c r="M48019" i="1" s="1"/>
  <c r="L48020" i="1"/>
  <c r="M48020" i="1"/>
  <c r="L48021" i="1"/>
  <c r="M48021" i="1" s="1"/>
  <c r="L48022" i="1"/>
  <c r="M48022" i="1"/>
  <c r="L48023" i="1"/>
  <c r="M48023" i="1" s="1"/>
  <c r="L48024" i="1"/>
  <c r="M48024" i="1"/>
  <c r="L48025" i="1"/>
  <c r="M48025" i="1" s="1"/>
  <c r="L48026" i="1"/>
  <c r="M48026" i="1"/>
  <c r="L48027" i="1"/>
  <c r="M48027" i="1" s="1"/>
  <c r="L48028" i="1"/>
  <c r="M48028" i="1"/>
  <c r="L48029" i="1"/>
  <c r="M48029" i="1" s="1"/>
  <c r="L48030" i="1"/>
  <c r="M48030" i="1"/>
  <c r="L48031" i="1"/>
  <c r="M48031" i="1" s="1"/>
  <c r="L48032" i="1"/>
  <c r="M48032" i="1"/>
  <c r="L48033" i="1"/>
  <c r="M48033" i="1" s="1"/>
  <c r="L48034" i="1"/>
  <c r="M48034" i="1"/>
  <c r="L48035" i="1"/>
  <c r="M48035" i="1" s="1"/>
  <c r="L48036" i="1"/>
  <c r="M48036" i="1"/>
  <c r="L48037" i="1"/>
  <c r="M48037" i="1" s="1"/>
  <c r="L48038" i="1"/>
  <c r="M48038" i="1"/>
  <c r="L48039" i="1"/>
  <c r="M48039" i="1" s="1"/>
  <c r="L48040" i="1"/>
  <c r="M48040" i="1"/>
  <c r="L48041" i="1"/>
  <c r="M48041" i="1" s="1"/>
  <c r="L48042" i="1"/>
  <c r="M48042" i="1"/>
  <c r="L48043" i="1"/>
  <c r="M48043" i="1" s="1"/>
  <c r="L48044" i="1"/>
  <c r="M48044" i="1"/>
  <c r="L48045" i="1"/>
  <c r="M48045" i="1" s="1"/>
  <c r="L48046" i="1"/>
  <c r="M48046" i="1"/>
  <c r="L48047" i="1"/>
  <c r="M48047" i="1" s="1"/>
  <c r="L48048" i="1"/>
  <c r="M48048" i="1"/>
  <c r="L48049" i="1"/>
  <c r="M48049" i="1" s="1"/>
  <c r="L48050" i="1"/>
  <c r="M48050" i="1"/>
  <c r="L48051" i="1"/>
  <c r="M48051" i="1" s="1"/>
  <c r="L48052" i="1"/>
  <c r="M48052" i="1"/>
  <c r="L48053" i="1"/>
  <c r="M48053" i="1" s="1"/>
  <c r="L48054" i="1"/>
  <c r="M48054" i="1"/>
  <c r="L48055" i="1"/>
  <c r="M48055" i="1" s="1"/>
  <c r="L48056" i="1"/>
  <c r="M48056" i="1"/>
  <c r="L48057" i="1"/>
  <c r="M48057" i="1" s="1"/>
  <c r="L48058" i="1"/>
  <c r="M48058" i="1"/>
  <c r="L48059" i="1"/>
  <c r="M48059" i="1" s="1"/>
  <c r="L48060" i="1"/>
  <c r="M48060" i="1"/>
  <c r="L48061" i="1"/>
  <c r="M48061" i="1" s="1"/>
  <c r="L48062" i="1"/>
  <c r="M48062" i="1"/>
  <c r="L48063" i="1"/>
  <c r="M48063" i="1" s="1"/>
  <c r="L48064" i="1"/>
  <c r="M48064" i="1"/>
  <c r="L48065" i="1"/>
  <c r="M48065" i="1" s="1"/>
  <c r="L48066" i="1"/>
  <c r="M48066" i="1"/>
  <c r="L48067" i="1"/>
  <c r="M48067" i="1" s="1"/>
  <c r="L48068" i="1"/>
  <c r="M48068" i="1"/>
  <c r="L48069" i="1"/>
  <c r="M48069" i="1" s="1"/>
  <c r="L48070" i="1"/>
  <c r="M48070" i="1"/>
  <c r="L48071" i="1"/>
  <c r="M48071" i="1" s="1"/>
  <c r="L48072" i="1"/>
  <c r="M48072" i="1"/>
  <c r="L48073" i="1"/>
  <c r="M48073" i="1" s="1"/>
  <c r="L48074" i="1"/>
  <c r="M48074" i="1"/>
  <c r="L48075" i="1"/>
  <c r="M48075" i="1" s="1"/>
  <c r="L48076" i="1"/>
  <c r="M48076" i="1"/>
  <c r="L48077" i="1"/>
  <c r="M48077" i="1" s="1"/>
  <c r="L48078" i="1"/>
  <c r="M48078" i="1"/>
  <c r="L48079" i="1"/>
  <c r="M48079" i="1" s="1"/>
  <c r="L48080" i="1"/>
  <c r="M48080" i="1"/>
  <c r="L48081" i="1"/>
  <c r="M48081" i="1" s="1"/>
  <c r="L48082" i="1"/>
  <c r="M48082" i="1"/>
  <c r="L48083" i="1"/>
  <c r="M48083" i="1" s="1"/>
  <c r="L48084" i="1"/>
  <c r="M48084" i="1"/>
  <c r="L48085" i="1"/>
  <c r="M48085" i="1" s="1"/>
  <c r="L48086" i="1"/>
  <c r="M48086" i="1"/>
  <c r="L48087" i="1"/>
  <c r="M48087" i="1" s="1"/>
  <c r="L48088" i="1"/>
  <c r="M48088" i="1"/>
  <c r="L48089" i="1"/>
  <c r="M48089" i="1" s="1"/>
  <c r="L48090" i="1"/>
  <c r="M48090" i="1"/>
  <c r="L48091" i="1"/>
  <c r="M48091" i="1" s="1"/>
  <c r="L48092" i="1"/>
  <c r="M48092" i="1"/>
  <c r="L48093" i="1"/>
  <c r="M48093" i="1" s="1"/>
  <c r="L48094" i="1"/>
  <c r="M48094" i="1"/>
  <c r="L48095" i="1"/>
  <c r="M48095" i="1" s="1"/>
  <c r="L48096" i="1"/>
  <c r="M48096" i="1"/>
  <c r="L48097" i="1"/>
  <c r="M48097" i="1" s="1"/>
  <c r="L48098" i="1"/>
  <c r="M48098" i="1"/>
  <c r="L48099" i="1"/>
  <c r="M48099" i="1" s="1"/>
  <c r="L48100" i="1"/>
  <c r="M48100" i="1"/>
  <c r="L48101" i="1"/>
  <c r="M48101" i="1" s="1"/>
  <c r="L48102" i="1"/>
  <c r="M48102" i="1"/>
  <c r="L48103" i="1"/>
  <c r="M48103" i="1" s="1"/>
  <c r="L48104" i="1"/>
  <c r="M48104" i="1"/>
  <c r="L48105" i="1"/>
  <c r="M48105" i="1" s="1"/>
  <c r="L48106" i="1"/>
  <c r="M48106" i="1"/>
  <c r="L48107" i="1"/>
  <c r="M48107" i="1" s="1"/>
  <c r="L48108" i="1"/>
  <c r="M48108" i="1"/>
  <c r="L48109" i="1"/>
  <c r="M48109" i="1" s="1"/>
  <c r="L48110" i="1"/>
  <c r="M48110" i="1"/>
  <c r="L48111" i="1"/>
  <c r="M48111" i="1" s="1"/>
  <c r="L48112" i="1"/>
  <c r="M48112" i="1"/>
  <c r="L48113" i="1"/>
  <c r="M48113" i="1" s="1"/>
  <c r="L48114" i="1"/>
  <c r="M48114" i="1"/>
  <c r="L48115" i="1"/>
  <c r="M48115" i="1" s="1"/>
  <c r="L48116" i="1"/>
  <c r="M48116" i="1"/>
  <c r="L48117" i="1"/>
  <c r="M48117" i="1" s="1"/>
  <c r="L48118" i="1"/>
  <c r="M48118" i="1"/>
  <c r="L48119" i="1"/>
  <c r="M48119" i="1" s="1"/>
  <c r="L48120" i="1"/>
  <c r="M48120" i="1"/>
  <c r="L48121" i="1"/>
  <c r="M48121" i="1" s="1"/>
  <c r="L48122" i="1"/>
  <c r="M48122" i="1"/>
  <c r="L48123" i="1"/>
  <c r="M48123" i="1" s="1"/>
  <c r="L48124" i="1"/>
  <c r="M48124" i="1"/>
  <c r="L48125" i="1"/>
  <c r="M48125" i="1" s="1"/>
  <c r="L48126" i="1"/>
  <c r="M48126" i="1"/>
  <c r="L48127" i="1"/>
  <c r="M48127" i="1" s="1"/>
  <c r="L48128" i="1"/>
  <c r="M48128" i="1"/>
  <c r="L48129" i="1"/>
  <c r="M48129" i="1" s="1"/>
  <c r="L48130" i="1"/>
  <c r="M48130" i="1"/>
  <c r="L48131" i="1"/>
  <c r="M48131" i="1" s="1"/>
  <c r="L48132" i="1"/>
  <c r="M48132" i="1"/>
  <c r="L48133" i="1"/>
  <c r="M48133" i="1" s="1"/>
  <c r="L48134" i="1"/>
  <c r="M48134" i="1"/>
  <c r="L48135" i="1"/>
  <c r="M48135" i="1" s="1"/>
  <c r="L48136" i="1"/>
  <c r="M48136" i="1"/>
  <c r="L48137" i="1"/>
  <c r="M48137" i="1" s="1"/>
  <c r="L48138" i="1"/>
  <c r="M48138" i="1"/>
  <c r="L48139" i="1"/>
  <c r="M48139" i="1" s="1"/>
  <c r="L48140" i="1"/>
  <c r="M48140" i="1"/>
  <c r="L48141" i="1"/>
  <c r="M48141" i="1" s="1"/>
  <c r="L48142" i="1"/>
  <c r="M48142" i="1"/>
  <c r="L48143" i="1"/>
  <c r="M48143" i="1" s="1"/>
  <c r="L48144" i="1"/>
  <c r="M48144" i="1"/>
  <c r="L48145" i="1"/>
  <c r="M48145" i="1" s="1"/>
  <c r="L48146" i="1"/>
  <c r="M48146" i="1"/>
  <c r="L48147" i="1"/>
  <c r="M48147" i="1" s="1"/>
  <c r="L48148" i="1"/>
  <c r="M48148" i="1"/>
  <c r="L48149" i="1"/>
  <c r="M48149" i="1" s="1"/>
  <c r="L48150" i="1"/>
  <c r="M48150" i="1"/>
  <c r="L48151" i="1"/>
  <c r="M48151" i="1" s="1"/>
  <c r="L48152" i="1"/>
  <c r="M48152" i="1"/>
  <c r="L48153" i="1"/>
  <c r="M48153" i="1" s="1"/>
  <c r="L48154" i="1"/>
  <c r="M48154" i="1"/>
  <c r="L48155" i="1"/>
  <c r="M48155" i="1" s="1"/>
  <c r="L48156" i="1"/>
  <c r="M48156" i="1"/>
  <c r="L48157" i="1"/>
  <c r="M48157" i="1" s="1"/>
  <c r="L48158" i="1"/>
  <c r="M48158" i="1"/>
  <c r="L48159" i="1"/>
  <c r="M48159" i="1" s="1"/>
  <c r="L48160" i="1"/>
  <c r="M48160" i="1"/>
  <c r="L48161" i="1"/>
  <c r="M48161" i="1" s="1"/>
  <c r="L48162" i="1"/>
  <c r="M48162" i="1"/>
  <c r="L48163" i="1"/>
  <c r="M48163" i="1" s="1"/>
  <c r="L48164" i="1"/>
  <c r="M48164" i="1"/>
  <c r="L48165" i="1"/>
  <c r="M48165" i="1" s="1"/>
  <c r="L48166" i="1"/>
  <c r="M48166" i="1"/>
  <c r="L48167" i="1"/>
  <c r="M48167" i="1" s="1"/>
  <c r="L48168" i="1"/>
  <c r="M48168" i="1"/>
  <c r="L48169" i="1"/>
  <c r="M48169" i="1" s="1"/>
  <c r="L48170" i="1"/>
  <c r="M48170" i="1"/>
  <c r="L48171" i="1"/>
  <c r="M48171" i="1" s="1"/>
  <c r="L48172" i="1"/>
  <c r="M48172" i="1"/>
  <c r="L48173" i="1"/>
  <c r="M48173" i="1" s="1"/>
  <c r="L48174" i="1"/>
  <c r="M48174" i="1"/>
  <c r="L48175" i="1"/>
  <c r="M48175" i="1" s="1"/>
  <c r="L48176" i="1"/>
  <c r="M48176" i="1"/>
  <c r="L48177" i="1"/>
  <c r="M48177" i="1" s="1"/>
  <c r="L48178" i="1"/>
  <c r="M48178" i="1"/>
  <c r="L48179" i="1"/>
  <c r="M48179" i="1" s="1"/>
  <c r="L48180" i="1"/>
  <c r="M48180" i="1"/>
  <c r="L48181" i="1"/>
  <c r="M48181" i="1" s="1"/>
  <c r="L48182" i="1"/>
  <c r="M48182" i="1"/>
  <c r="L48183" i="1"/>
  <c r="M48183" i="1" s="1"/>
  <c r="L48184" i="1"/>
  <c r="M48184" i="1"/>
  <c r="L48185" i="1"/>
  <c r="M48185" i="1" s="1"/>
  <c r="L48186" i="1"/>
  <c r="M48186" i="1"/>
  <c r="L48187" i="1"/>
  <c r="M48187" i="1" s="1"/>
  <c r="L48188" i="1"/>
  <c r="M48188" i="1"/>
  <c r="L48189" i="1"/>
  <c r="M48189" i="1" s="1"/>
  <c r="L48190" i="1"/>
  <c r="M48190" i="1"/>
  <c r="L48191" i="1"/>
  <c r="M48191" i="1" s="1"/>
  <c r="L48192" i="1"/>
  <c r="M48192" i="1"/>
  <c r="L48193" i="1"/>
  <c r="M48193" i="1" s="1"/>
  <c r="L48194" i="1"/>
  <c r="M48194" i="1"/>
  <c r="L48195" i="1"/>
  <c r="M48195" i="1" s="1"/>
  <c r="L48196" i="1"/>
  <c r="M48196" i="1"/>
  <c r="L48197" i="1"/>
  <c r="M48197" i="1" s="1"/>
  <c r="L48198" i="1"/>
  <c r="M48198" i="1"/>
  <c r="L48199" i="1"/>
  <c r="M48199" i="1" s="1"/>
  <c r="L48200" i="1"/>
  <c r="M48200" i="1"/>
  <c r="L48201" i="1"/>
  <c r="M48201" i="1" s="1"/>
  <c r="L48202" i="1"/>
  <c r="M48202" i="1"/>
  <c r="L48203" i="1"/>
  <c r="M48203" i="1" s="1"/>
  <c r="L48204" i="1"/>
  <c r="M48204" i="1"/>
  <c r="L48205" i="1"/>
  <c r="M48205" i="1" s="1"/>
  <c r="L48206" i="1"/>
  <c r="M48206" i="1"/>
  <c r="L48207" i="1"/>
  <c r="M48207" i="1" s="1"/>
  <c r="L48208" i="1"/>
  <c r="M48208" i="1"/>
  <c r="L48209" i="1"/>
  <c r="M48209" i="1" s="1"/>
  <c r="L48210" i="1"/>
  <c r="M48210" i="1"/>
  <c r="L48211" i="1"/>
  <c r="M48211" i="1" s="1"/>
  <c r="L48212" i="1"/>
  <c r="M48212" i="1"/>
  <c r="L48213" i="1"/>
  <c r="M48213" i="1" s="1"/>
  <c r="L48214" i="1"/>
  <c r="M48214" i="1"/>
  <c r="L48215" i="1"/>
  <c r="M48215" i="1" s="1"/>
  <c r="L48216" i="1"/>
  <c r="M48216" i="1"/>
  <c r="L48217" i="1"/>
  <c r="M48217" i="1" s="1"/>
  <c r="L48218" i="1"/>
  <c r="M48218" i="1"/>
  <c r="L48219" i="1"/>
  <c r="M48219" i="1" s="1"/>
  <c r="L48220" i="1"/>
  <c r="M48220" i="1"/>
  <c r="L48221" i="1"/>
  <c r="M48221" i="1" s="1"/>
  <c r="L48222" i="1"/>
  <c r="M48222" i="1"/>
  <c r="L48223" i="1"/>
  <c r="M48223" i="1" s="1"/>
  <c r="L48224" i="1"/>
  <c r="M48224" i="1"/>
  <c r="L48225" i="1"/>
  <c r="M48225" i="1" s="1"/>
  <c r="L48226" i="1"/>
  <c r="M48226" i="1"/>
  <c r="L48227" i="1"/>
  <c r="M48227" i="1" s="1"/>
  <c r="L48228" i="1"/>
  <c r="M48228" i="1"/>
  <c r="L48229" i="1"/>
  <c r="M48229" i="1" s="1"/>
  <c r="L48230" i="1"/>
  <c r="M48230" i="1"/>
  <c r="L48231" i="1"/>
  <c r="M48231" i="1" s="1"/>
  <c r="L48232" i="1"/>
  <c r="M48232" i="1"/>
  <c r="L48233" i="1"/>
  <c r="M48233" i="1" s="1"/>
  <c r="L48234" i="1"/>
  <c r="M48234" i="1"/>
  <c r="L48235" i="1"/>
  <c r="M48235" i="1" s="1"/>
  <c r="L48236" i="1"/>
  <c r="M48236" i="1"/>
  <c r="L48237" i="1"/>
  <c r="M48237" i="1" s="1"/>
  <c r="L48238" i="1"/>
  <c r="M48238" i="1"/>
  <c r="L48239" i="1"/>
  <c r="M48239" i="1" s="1"/>
  <c r="L48240" i="1"/>
  <c r="M48240" i="1"/>
  <c r="L48241" i="1"/>
  <c r="M48241" i="1" s="1"/>
  <c r="L48242" i="1"/>
  <c r="M48242" i="1"/>
  <c r="L48243" i="1"/>
  <c r="M48243" i="1" s="1"/>
  <c r="L48244" i="1"/>
  <c r="M48244" i="1"/>
  <c r="L48245" i="1"/>
  <c r="M48245" i="1" s="1"/>
  <c r="L48246" i="1"/>
  <c r="M48246" i="1"/>
  <c r="L48247" i="1"/>
  <c r="M48247" i="1" s="1"/>
  <c r="L48248" i="1"/>
  <c r="M48248" i="1"/>
  <c r="L48249" i="1"/>
  <c r="M48249" i="1" s="1"/>
  <c r="L48250" i="1"/>
  <c r="M48250" i="1"/>
  <c r="L48251" i="1"/>
  <c r="M48251" i="1" s="1"/>
  <c r="L48252" i="1"/>
  <c r="M48252" i="1"/>
  <c r="L48253" i="1"/>
  <c r="M48253" i="1" s="1"/>
  <c r="L48254" i="1"/>
  <c r="M48254" i="1"/>
  <c r="L48255" i="1"/>
  <c r="M48255" i="1" s="1"/>
  <c r="L48256" i="1"/>
  <c r="M48256" i="1"/>
  <c r="L48257" i="1"/>
  <c r="M48257" i="1" s="1"/>
  <c r="L48258" i="1"/>
  <c r="M48258" i="1"/>
  <c r="L48259" i="1"/>
  <c r="M48259" i="1" s="1"/>
  <c r="L48260" i="1"/>
  <c r="M48260" i="1"/>
  <c r="L48261" i="1"/>
  <c r="M48261" i="1" s="1"/>
  <c r="L48262" i="1"/>
  <c r="M48262" i="1"/>
  <c r="L48263" i="1"/>
  <c r="M48263" i="1" s="1"/>
  <c r="L48264" i="1"/>
  <c r="M48264" i="1"/>
  <c r="L48265" i="1"/>
  <c r="M48265" i="1" s="1"/>
  <c r="L48266" i="1"/>
  <c r="M48266" i="1"/>
  <c r="L48267" i="1"/>
  <c r="M48267" i="1" s="1"/>
  <c r="L48268" i="1"/>
  <c r="M48268" i="1"/>
  <c r="L48269" i="1"/>
  <c r="M48269" i="1" s="1"/>
  <c r="L48270" i="1"/>
  <c r="M48270" i="1"/>
  <c r="L48271" i="1"/>
  <c r="M48271" i="1" s="1"/>
  <c r="L48272" i="1"/>
  <c r="M48272" i="1"/>
  <c r="L48273" i="1"/>
  <c r="M48273" i="1" s="1"/>
  <c r="L48274" i="1"/>
  <c r="M48274" i="1"/>
  <c r="L48275" i="1"/>
  <c r="M48275" i="1" s="1"/>
  <c r="L48276" i="1"/>
  <c r="M48276" i="1"/>
  <c r="L48277" i="1"/>
  <c r="M48277" i="1" s="1"/>
  <c r="L48278" i="1"/>
  <c r="M48278" i="1"/>
  <c r="L48279" i="1"/>
  <c r="M48279" i="1" s="1"/>
  <c r="L48280" i="1"/>
  <c r="M48280" i="1"/>
  <c r="L48281" i="1"/>
  <c r="M48281" i="1" s="1"/>
  <c r="L48282" i="1"/>
  <c r="M48282" i="1"/>
  <c r="L48283" i="1"/>
  <c r="M48283" i="1" s="1"/>
  <c r="L48284" i="1"/>
  <c r="M48284" i="1"/>
  <c r="L48285" i="1"/>
  <c r="M48285" i="1" s="1"/>
  <c r="L48286" i="1"/>
  <c r="M48286" i="1"/>
  <c r="L48287" i="1"/>
  <c r="M48287" i="1" s="1"/>
  <c r="L48288" i="1"/>
  <c r="M48288" i="1"/>
  <c r="L48289" i="1"/>
  <c r="M48289" i="1" s="1"/>
  <c r="L48290" i="1"/>
  <c r="M48290" i="1"/>
  <c r="L48291" i="1"/>
  <c r="M48291" i="1" s="1"/>
  <c r="L48292" i="1"/>
  <c r="M48292" i="1"/>
  <c r="L48293" i="1"/>
  <c r="M48293" i="1" s="1"/>
  <c r="L48294" i="1"/>
  <c r="M48294" i="1"/>
  <c r="L48295" i="1"/>
  <c r="M48295" i="1" s="1"/>
  <c r="L48296" i="1"/>
  <c r="M48296" i="1"/>
  <c r="L48297" i="1"/>
  <c r="M48297" i="1" s="1"/>
  <c r="L48298" i="1"/>
  <c r="M48298" i="1"/>
  <c r="L48299" i="1"/>
  <c r="M48299" i="1" s="1"/>
  <c r="L48300" i="1"/>
  <c r="M48300" i="1"/>
  <c r="L48301" i="1"/>
  <c r="M48301" i="1" s="1"/>
  <c r="L48302" i="1"/>
  <c r="M48302" i="1"/>
  <c r="L48303" i="1"/>
  <c r="M48303" i="1" s="1"/>
  <c r="L48304" i="1"/>
  <c r="M48304" i="1"/>
  <c r="L48305" i="1"/>
  <c r="M48305" i="1" s="1"/>
  <c r="L48306" i="1"/>
  <c r="M48306" i="1"/>
  <c r="L48307" i="1"/>
  <c r="M48307" i="1" s="1"/>
  <c r="L48308" i="1"/>
  <c r="M48308" i="1"/>
  <c r="L48309" i="1"/>
  <c r="M48309" i="1" s="1"/>
  <c r="L48310" i="1"/>
  <c r="M48310" i="1"/>
  <c r="L48311" i="1"/>
  <c r="M48311" i="1" s="1"/>
  <c r="L48312" i="1"/>
  <c r="M48312" i="1"/>
  <c r="L48313" i="1"/>
  <c r="M48313" i="1" s="1"/>
  <c r="L48314" i="1"/>
  <c r="M48314" i="1"/>
  <c r="L48315" i="1"/>
  <c r="M48315" i="1" s="1"/>
  <c r="L48316" i="1"/>
  <c r="M48316" i="1"/>
  <c r="L48317" i="1"/>
  <c r="M48317" i="1" s="1"/>
  <c r="L48318" i="1"/>
  <c r="M48318" i="1"/>
  <c r="L48319" i="1"/>
  <c r="M48319" i="1" s="1"/>
  <c r="L48320" i="1"/>
  <c r="M48320" i="1"/>
  <c r="L48321" i="1"/>
  <c r="M48321" i="1" s="1"/>
  <c r="L48322" i="1"/>
  <c r="M48322" i="1"/>
  <c r="L48323" i="1"/>
  <c r="M48323" i="1" s="1"/>
  <c r="L48324" i="1"/>
  <c r="M48324" i="1"/>
  <c r="L48325" i="1"/>
  <c r="M48325" i="1" s="1"/>
  <c r="L48326" i="1"/>
  <c r="M48326" i="1"/>
  <c r="L48327" i="1"/>
  <c r="M48327" i="1" s="1"/>
  <c r="L48328" i="1"/>
  <c r="M48328" i="1"/>
  <c r="L48329" i="1"/>
  <c r="M48329" i="1" s="1"/>
  <c r="L48330" i="1"/>
  <c r="M48330" i="1"/>
  <c r="L48331" i="1"/>
  <c r="M48331" i="1" s="1"/>
  <c r="L48332" i="1"/>
  <c r="M48332" i="1"/>
  <c r="L48333" i="1"/>
  <c r="M48333" i="1" s="1"/>
  <c r="L48334" i="1"/>
  <c r="M48334" i="1"/>
  <c r="L48335" i="1"/>
  <c r="M48335" i="1" s="1"/>
  <c r="L48336" i="1"/>
  <c r="M48336" i="1"/>
  <c r="L48337" i="1"/>
  <c r="M48337" i="1" s="1"/>
  <c r="L48338" i="1"/>
  <c r="M48338" i="1"/>
  <c r="L48339" i="1"/>
  <c r="M48339" i="1" s="1"/>
  <c r="L48340" i="1"/>
  <c r="M48340" i="1"/>
  <c r="L48341" i="1"/>
  <c r="M48341" i="1" s="1"/>
  <c r="L48342" i="1"/>
  <c r="M48342" i="1"/>
  <c r="L48343" i="1"/>
  <c r="M48343" i="1" s="1"/>
  <c r="L48344" i="1"/>
  <c r="M48344" i="1"/>
  <c r="L48345" i="1"/>
  <c r="M48345" i="1" s="1"/>
  <c r="L48346" i="1"/>
  <c r="M48346" i="1"/>
  <c r="L48347" i="1"/>
  <c r="M48347" i="1" s="1"/>
  <c r="L48348" i="1"/>
  <c r="M48348" i="1"/>
  <c r="L48349" i="1"/>
  <c r="M48349" i="1" s="1"/>
  <c r="L48350" i="1"/>
  <c r="M48350" i="1"/>
  <c r="L48351" i="1"/>
  <c r="M48351" i="1" s="1"/>
  <c r="L48352" i="1"/>
  <c r="M48352" i="1"/>
  <c r="L48353" i="1"/>
  <c r="M48353" i="1" s="1"/>
  <c r="L48354" i="1"/>
  <c r="M48354" i="1"/>
  <c r="L48355" i="1"/>
  <c r="M48355" i="1" s="1"/>
  <c r="L48356" i="1"/>
  <c r="M48356" i="1"/>
  <c r="L48357" i="1"/>
  <c r="M48357" i="1" s="1"/>
  <c r="L48358" i="1"/>
  <c r="M48358" i="1"/>
  <c r="L48359" i="1"/>
  <c r="M48359" i="1" s="1"/>
  <c r="L48360" i="1"/>
  <c r="M48360" i="1"/>
  <c r="L48361" i="1"/>
  <c r="M48361" i="1" s="1"/>
  <c r="L48362" i="1"/>
  <c r="M48362" i="1"/>
  <c r="L48363" i="1"/>
  <c r="M48363" i="1" s="1"/>
  <c r="L48364" i="1"/>
  <c r="M48364" i="1"/>
  <c r="L48365" i="1"/>
  <c r="M48365" i="1" s="1"/>
  <c r="L48366" i="1"/>
  <c r="M48366" i="1"/>
  <c r="L48367" i="1"/>
  <c r="M48367" i="1" s="1"/>
  <c r="L48368" i="1"/>
  <c r="M48368" i="1"/>
  <c r="L48369" i="1"/>
  <c r="M48369" i="1" s="1"/>
  <c r="L48370" i="1"/>
  <c r="M48370" i="1"/>
  <c r="L48371" i="1"/>
  <c r="M48371" i="1" s="1"/>
  <c r="L48372" i="1"/>
  <c r="M48372" i="1"/>
  <c r="L48373" i="1"/>
  <c r="M48373" i="1" s="1"/>
  <c r="L48374" i="1"/>
  <c r="M48374" i="1"/>
  <c r="L48375" i="1"/>
  <c r="M48375" i="1" s="1"/>
  <c r="L48376" i="1"/>
  <c r="M48376" i="1"/>
  <c r="L48377" i="1"/>
  <c r="M48377" i="1" s="1"/>
  <c r="L48378" i="1"/>
  <c r="M48378" i="1"/>
  <c r="L48379" i="1"/>
  <c r="M48379" i="1" s="1"/>
  <c r="L48380" i="1"/>
  <c r="M48380" i="1"/>
  <c r="L48381" i="1"/>
  <c r="M48381" i="1" s="1"/>
  <c r="L48382" i="1"/>
  <c r="M48382" i="1"/>
  <c r="L48383" i="1"/>
  <c r="M48383" i="1" s="1"/>
  <c r="L48384" i="1"/>
  <c r="M48384" i="1"/>
  <c r="L48385" i="1"/>
  <c r="M48385" i="1" s="1"/>
  <c r="L48386" i="1"/>
  <c r="M48386" i="1"/>
  <c r="L48387" i="1"/>
  <c r="M48387" i="1" s="1"/>
  <c r="L48388" i="1"/>
  <c r="M48388" i="1"/>
  <c r="L48389" i="1"/>
  <c r="M48389" i="1" s="1"/>
  <c r="L48390" i="1"/>
  <c r="M48390" i="1"/>
  <c r="L48391" i="1"/>
  <c r="M48391" i="1" s="1"/>
  <c r="L48392" i="1"/>
  <c r="M48392" i="1"/>
  <c r="L48393" i="1"/>
  <c r="M48393" i="1" s="1"/>
  <c r="L48394" i="1"/>
  <c r="M48394" i="1"/>
  <c r="L48395" i="1"/>
  <c r="M48395" i="1" s="1"/>
  <c r="L48396" i="1"/>
  <c r="M48396" i="1"/>
  <c r="L48397" i="1"/>
  <c r="M48397" i="1" s="1"/>
  <c r="L48398" i="1"/>
  <c r="M48398" i="1"/>
  <c r="L48399" i="1"/>
  <c r="M48399" i="1" s="1"/>
  <c r="L48400" i="1"/>
  <c r="M48400" i="1"/>
  <c r="L48401" i="1"/>
  <c r="M48401" i="1" s="1"/>
  <c r="L48402" i="1"/>
  <c r="M48402" i="1"/>
  <c r="L48403" i="1"/>
  <c r="M48403" i="1" s="1"/>
  <c r="L48404" i="1"/>
  <c r="M48404" i="1"/>
  <c r="L48405" i="1"/>
  <c r="M48405" i="1" s="1"/>
  <c r="L48406" i="1"/>
  <c r="M48406" i="1"/>
  <c r="L48407" i="1"/>
  <c r="M48407" i="1" s="1"/>
  <c r="L48408" i="1"/>
  <c r="M48408" i="1"/>
  <c r="L48409" i="1"/>
  <c r="M48409" i="1" s="1"/>
  <c r="L48410" i="1"/>
  <c r="M48410" i="1"/>
  <c r="L48411" i="1"/>
  <c r="M48411" i="1" s="1"/>
  <c r="L48412" i="1"/>
  <c r="M48412" i="1"/>
  <c r="L48413" i="1"/>
  <c r="M48413" i="1" s="1"/>
  <c r="L48414" i="1"/>
  <c r="M48414" i="1"/>
  <c r="L48415" i="1"/>
  <c r="M48415" i="1" s="1"/>
  <c r="L48416" i="1"/>
  <c r="M48416" i="1"/>
  <c r="L48417" i="1"/>
  <c r="M48417" i="1" s="1"/>
  <c r="L48418" i="1"/>
  <c r="M48418" i="1"/>
  <c r="L48419" i="1"/>
  <c r="M48419" i="1" s="1"/>
  <c r="L48420" i="1"/>
  <c r="M48420" i="1"/>
  <c r="L48421" i="1"/>
  <c r="M48421" i="1" s="1"/>
  <c r="L48422" i="1"/>
  <c r="M48422" i="1"/>
  <c r="L48423" i="1"/>
  <c r="M48423" i="1" s="1"/>
  <c r="L48424" i="1"/>
  <c r="M48424" i="1"/>
  <c r="L48425" i="1"/>
  <c r="M48425" i="1" s="1"/>
  <c r="L48426" i="1"/>
  <c r="M48426" i="1"/>
  <c r="L48427" i="1"/>
  <c r="M48427" i="1" s="1"/>
  <c r="L48428" i="1"/>
  <c r="M48428" i="1"/>
  <c r="L48429" i="1"/>
  <c r="M48429" i="1" s="1"/>
  <c r="L48430" i="1"/>
  <c r="M48430" i="1"/>
  <c r="L48431" i="1"/>
  <c r="M48431" i="1" s="1"/>
  <c r="L48432" i="1"/>
  <c r="M48432" i="1"/>
  <c r="L48433" i="1"/>
  <c r="M48433" i="1" s="1"/>
  <c r="L48434" i="1"/>
  <c r="M48434" i="1"/>
  <c r="L48435" i="1"/>
  <c r="M48435" i="1" s="1"/>
  <c r="L48436" i="1"/>
  <c r="M48436" i="1"/>
  <c r="L48437" i="1"/>
  <c r="M48437" i="1" s="1"/>
  <c r="L48438" i="1"/>
  <c r="M48438" i="1"/>
  <c r="L48439" i="1"/>
  <c r="M48439" i="1" s="1"/>
  <c r="L48440" i="1"/>
  <c r="M48440" i="1"/>
  <c r="L48441" i="1"/>
  <c r="M48441" i="1" s="1"/>
  <c r="L48442" i="1"/>
  <c r="M48442" i="1"/>
  <c r="L48443" i="1"/>
  <c r="M48443" i="1" s="1"/>
  <c r="L48444" i="1"/>
  <c r="M48444" i="1"/>
  <c r="L48445" i="1"/>
  <c r="M48445" i="1" s="1"/>
  <c r="L48446" i="1"/>
  <c r="M48446" i="1"/>
  <c r="L48447" i="1"/>
  <c r="M48447" i="1" s="1"/>
  <c r="L48448" i="1"/>
  <c r="M48448" i="1"/>
  <c r="L48449" i="1"/>
  <c r="M48449" i="1" s="1"/>
  <c r="L48450" i="1"/>
  <c r="M48450" i="1"/>
  <c r="L48451" i="1"/>
  <c r="M48451" i="1" s="1"/>
  <c r="L48452" i="1"/>
  <c r="M48452" i="1"/>
  <c r="L48453" i="1"/>
  <c r="M48453" i="1" s="1"/>
  <c r="L48454" i="1"/>
  <c r="M48454" i="1"/>
  <c r="L48455" i="1"/>
  <c r="M48455" i="1" s="1"/>
  <c r="L48456" i="1"/>
  <c r="M48456" i="1"/>
  <c r="L48457" i="1"/>
  <c r="M48457" i="1" s="1"/>
  <c r="L48458" i="1"/>
  <c r="M48458" i="1"/>
  <c r="L48459" i="1"/>
  <c r="M48459" i="1" s="1"/>
  <c r="L48460" i="1"/>
  <c r="M48460" i="1"/>
  <c r="L48461" i="1"/>
  <c r="M48461" i="1" s="1"/>
  <c r="L48462" i="1"/>
  <c r="M48462" i="1"/>
  <c r="L48463" i="1"/>
  <c r="M48463" i="1"/>
  <c r="L48464" i="1"/>
  <c r="M48464" i="1"/>
  <c r="L48465" i="1"/>
  <c r="M48465" i="1" s="1"/>
  <c r="L48466" i="1"/>
  <c r="M48466" i="1"/>
  <c r="L48467" i="1"/>
  <c r="M48467" i="1"/>
  <c r="L48468" i="1"/>
  <c r="M48468" i="1"/>
  <c r="L48469" i="1"/>
  <c r="M48469" i="1" s="1"/>
  <c r="L48470" i="1"/>
  <c r="M48470" i="1"/>
  <c r="L48471" i="1"/>
  <c r="M48471" i="1"/>
  <c r="L48472" i="1"/>
  <c r="M48472" i="1"/>
  <c r="L48473" i="1"/>
  <c r="M48473" i="1" s="1"/>
  <c r="L48474" i="1"/>
  <c r="M48474" i="1"/>
  <c r="L48475" i="1"/>
  <c r="M48475" i="1"/>
  <c r="L48476" i="1"/>
  <c r="M48476" i="1"/>
  <c r="L48477" i="1"/>
  <c r="M48477" i="1" s="1"/>
  <c r="L48478" i="1"/>
  <c r="M48478" i="1"/>
  <c r="L48479" i="1"/>
  <c r="M48479" i="1"/>
  <c r="L48480" i="1"/>
  <c r="M48480" i="1"/>
  <c r="L48481" i="1"/>
  <c r="M48481" i="1" s="1"/>
  <c r="L48482" i="1"/>
  <c r="M48482" i="1"/>
  <c r="L48483" i="1"/>
  <c r="M48483" i="1"/>
  <c r="L48484" i="1"/>
  <c r="M48484" i="1"/>
  <c r="L48485" i="1"/>
  <c r="M48485" i="1" s="1"/>
  <c r="L48486" i="1"/>
  <c r="M48486" i="1"/>
  <c r="L48487" i="1"/>
  <c r="M48487" i="1"/>
  <c r="L48488" i="1"/>
  <c r="M48488" i="1"/>
  <c r="L48489" i="1"/>
  <c r="M48489" i="1" s="1"/>
  <c r="L48490" i="1"/>
  <c r="M48490" i="1"/>
  <c r="L48491" i="1"/>
  <c r="M48491" i="1"/>
  <c r="L48492" i="1"/>
  <c r="M48492" i="1"/>
  <c r="L48493" i="1"/>
  <c r="M48493" i="1" s="1"/>
  <c r="L48494" i="1"/>
  <c r="M48494" i="1"/>
  <c r="L48495" i="1"/>
  <c r="M48495" i="1"/>
  <c r="L48496" i="1"/>
  <c r="M48496" i="1"/>
  <c r="L48497" i="1"/>
  <c r="M48497" i="1" s="1"/>
  <c r="L48498" i="1"/>
  <c r="M48498" i="1"/>
  <c r="L48499" i="1"/>
  <c r="M48499" i="1"/>
  <c r="L48500" i="1"/>
  <c r="M48500" i="1"/>
  <c r="L48501" i="1"/>
  <c r="M48501" i="1" s="1"/>
  <c r="L48502" i="1"/>
  <c r="M48502" i="1"/>
  <c r="L48503" i="1"/>
  <c r="M48503" i="1"/>
  <c r="L48504" i="1"/>
  <c r="M48504" i="1"/>
  <c r="L48505" i="1"/>
  <c r="M48505" i="1" s="1"/>
  <c r="L48506" i="1"/>
  <c r="M48506" i="1"/>
  <c r="L48507" i="1"/>
  <c r="M48507" i="1"/>
  <c r="L48508" i="1"/>
  <c r="M48508" i="1"/>
  <c r="L48509" i="1"/>
  <c r="M48509" i="1" s="1"/>
  <c r="L48510" i="1"/>
  <c r="M48510" i="1"/>
  <c r="L48511" i="1"/>
  <c r="M48511" i="1"/>
  <c r="L48512" i="1"/>
  <c r="M48512" i="1"/>
  <c r="L48513" i="1"/>
  <c r="M48513" i="1" s="1"/>
  <c r="L48514" i="1"/>
  <c r="M48514" i="1"/>
  <c r="L48515" i="1"/>
  <c r="M48515" i="1"/>
  <c r="L48516" i="1"/>
  <c r="M48516" i="1"/>
  <c r="L48517" i="1"/>
  <c r="M48517" i="1" s="1"/>
  <c r="L48518" i="1"/>
  <c r="M48518" i="1"/>
  <c r="L48519" i="1"/>
  <c r="M48519" i="1"/>
  <c r="L48520" i="1"/>
  <c r="M48520" i="1"/>
  <c r="L48521" i="1"/>
  <c r="M48521" i="1" s="1"/>
  <c r="L48522" i="1"/>
  <c r="M48522" i="1"/>
  <c r="L48523" i="1"/>
  <c r="M48523" i="1"/>
  <c r="L48524" i="1"/>
  <c r="M48524" i="1"/>
  <c r="L48525" i="1"/>
  <c r="M48525" i="1" s="1"/>
  <c r="L48526" i="1"/>
  <c r="M48526" i="1"/>
  <c r="L48527" i="1"/>
  <c r="M48527" i="1"/>
  <c r="L48528" i="1"/>
  <c r="M48528" i="1"/>
  <c r="L48529" i="1"/>
  <c r="M48529" i="1" s="1"/>
  <c r="L48530" i="1"/>
  <c r="M48530" i="1"/>
  <c r="L48531" i="1"/>
  <c r="M48531" i="1"/>
  <c r="L48532" i="1"/>
  <c r="M48532" i="1"/>
  <c r="L48533" i="1"/>
  <c r="M48533" i="1" s="1"/>
  <c r="L48534" i="1"/>
  <c r="M48534" i="1"/>
  <c r="L48535" i="1"/>
  <c r="M48535" i="1"/>
  <c r="L48536" i="1"/>
  <c r="M48536" i="1"/>
  <c r="L48537" i="1"/>
  <c r="M48537" i="1" s="1"/>
  <c r="L48538" i="1"/>
  <c r="M48538" i="1"/>
  <c r="L48539" i="1"/>
  <c r="M48539" i="1"/>
  <c r="L48540" i="1"/>
  <c r="M48540" i="1"/>
  <c r="L48541" i="1"/>
  <c r="M48541" i="1" s="1"/>
  <c r="L48542" i="1"/>
  <c r="M48542" i="1"/>
  <c r="L48543" i="1"/>
  <c r="M48543" i="1"/>
  <c r="L48544" i="1"/>
  <c r="M48544" i="1"/>
  <c r="L48545" i="1"/>
  <c r="M48545" i="1" s="1"/>
  <c r="L48546" i="1"/>
  <c r="M48546" i="1"/>
  <c r="L48547" i="1"/>
  <c r="M48547" i="1"/>
  <c r="L48548" i="1"/>
  <c r="M48548" i="1"/>
  <c r="L48549" i="1"/>
  <c r="M48549" i="1" s="1"/>
  <c r="L48550" i="1"/>
  <c r="M48550" i="1"/>
  <c r="L48551" i="1"/>
  <c r="M48551" i="1"/>
  <c r="L48552" i="1"/>
  <c r="M48552" i="1"/>
  <c r="L48553" i="1"/>
  <c r="M48553" i="1" s="1"/>
  <c r="L48554" i="1"/>
  <c r="M48554" i="1"/>
  <c r="L48555" i="1"/>
  <c r="M48555" i="1"/>
  <c r="L48556" i="1"/>
  <c r="M48556" i="1"/>
  <c r="L48557" i="1"/>
  <c r="M48557" i="1" s="1"/>
  <c r="L48558" i="1"/>
  <c r="M48558" i="1"/>
  <c r="L48559" i="1"/>
  <c r="M48559" i="1"/>
  <c r="L48560" i="1"/>
  <c r="M48560" i="1"/>
  <c r="L48561" i="1"/>
  <c r="M48561" i="1" s="1"/>
  <c r="L48562" i="1"/>
  <c r="M48562" i="1"/>
  <c r="L48563" i="1"/>
  <c r="M48563" i="1"/>
  <c r="L48564" i="1"/>
  <c r="M48564" i="1"/>
  <c r="L48565" i="1"/>
  <c r="M48565" i="1" s="1"/>
  <c r="L48566" i="1"/>
  <c r="M48566" i="1"/>
  <c r="L48567" i="1"/>
  <c r="M48567" i="1"/>
  <c r="L48568" i="1"/>
  <c r="M48568" i="1"/>
  <c r="L48569" i="1"/>
  <c r="M48569" i="1" s="1"/>
  <c r="L48570" i="1"/>
  <c r="M48570" i="1"/>
  <c r="L48571" i="1"/>
  <c r="M48571" i="1"/>
  <c r="L48572" i="1"/>
  <c r="M48572" i="1"/>
  <c r="L48573" i="1"/>
  <c r="M48573" i="1" s="1"/>
  <c r="L48574" i="1"/>
  <c r="M48574" i="1"/>
  <c r="L48575" i="1"/>
  <c r="M48575" i="1"/>
  <c r="L48576" i="1"/>
  <c r="M48576" i="1"/>
  <c r="L48577" i="1"/>
  <c r="M48577" i="1" s="1"/>
  <c r="L48578" i="1"/>
  <c r="M48578" i="1"/>
  <c r="L48579" i="1"/>
  <c r="M48579" i="1"/>
  <c r="L48580" i="1"/>
  <c r="M48580" i="1"/>
  <c r="L48581" i="1"/>
  <c r="M48581" i="1" s="1"/>
  <c r="L48582" i="1"/>
  <c r="M48582" i="1"/>
  <c r="L48583" i="1"/>
  <c r="M48583" i="1"/>
  <c r="L48584" i="1"/>
  <c r="M48584" i="1"/>
  <c r="L48585" i="1"/>
  <c r="M48585" i="1" s="1"/>
  <c r="L48586" i="1"/>
  <c r="M48586" i="1"/>
  <c r="L48587" i="1"/>
  <c r="M48587" i="1"/>
  <c r="L48588" i="1"/>
  <c r="M48588" i="1"/>
  <c r="L48589" i="1"/>
  <c r="M48589" i="1" s="1"/>
  <c r="L48590" i="1"/>
  <c r="M48590" i="1"/>
  <c r="L48591" i="1"/>
  <c r="M48591" i="1"/>
  <c r="L48592" i="1"/>
  <c r="M48592" i="1"/>
  <c r="L48593" i="1"/>
  <c r="M48593" i="1" s="1"/>
  <c r="L48594" i="1"/>
  <c r="M48594" i="1"/>
  <c r="L48595" i="1"/>
  <c r="M48595" i="1"/>
  <c r="L48596" i="1"/>
  <c r="M48596" i="1"/>
  <c r="L48597" i="1"/>
  <c r="M48597" i="1" s="1"/>
  <c r="L48598" i="1"/>
  <c r="M48598" i="1"/>
  <c r="L48599" i="1"/>
  <c r="M48599" i="1"/>
  <c r="L48600" i="1"/>
  <c r="M48600" i="1"/>
  <c r="L48601" i="1"/>
  <c r="M48601" i="1" s="1"/>
  <c r="L48602" i="1"/>
  <c r="M48602" i="1"/>
  <c r="L48603" i="1"/>
  <c r="M48603" i="1"/>
  <c r="L48604" i="1"/>
  <c r="M48604" i="1"/>
  <c r="L48605" i="1"/>
  <c r="M48605" i="1" s="1"/>
  <c r="L48606" i="1"/>
  <c r="M48606" i="1"/>
  <c r="L48607" i="1"/>
  <c r="M48607" i="1"/>
  <c r="L48608" i="1"/>
  <c r="M48608" i="1"/>
  <c r="L48609" i="1"/>
  <c r="M48609" i="1" s="1"/>
  <c r="L48610" i="1"/>
  <c r="M48610" i="1"/>
  <c r="L48611" i="1"/>
  <c r="M48611" i="1"/>
  <c r="L48612" i="1"/>
  <c r="M48612" i="1"/>
  <c r="L48613" i="1"/>
  <c r="M48613" i="1" s="1"/>
  <c r="L48614" i="1"/>
  <c r="M48614" i="1"/>
  <c r="L48615" i="1"/>
  <c r="M48615" i="1"/>
  <c r="L48616" i="1"/>
  <c r="M48616" i="1"/>
  <c r="L48617" i="1"/>
  <c r="M48617" i="1" s="1"/>
  <c r="L48618" i="1"/>
  <c r="M48618" i="1"/>
  <c r="L48619" i="1"/>
  <c r="M48619" i="1"/>
  <c r="L48620" i="1"/>
  <c r="M48620" i="1"/>
  <c r="L48621" i="1"/>
  <c r="M48621" i="1" s="1"/>
  <c r="L48622" i="1"/>
  <c r="M48622" i="1"/>
  <c r="L48623" i="1"/>
  <c r="M48623" i="1"/>
  <c r="L48624" i="1"/>
  <c r="M48624" i="1"/>
  <c r="L48625" i="1"/>
  <c r="M48625" i="1" s="1"/>
  <c r="L48626" i="1"/>
  <c r="M48626" i="1"/>
  <c r="L48627" i="1"/>
  <c r="M48627" i="1"/>
  <c r="L48628" i="1"/>
  <c r="M48628" i="1"/>
  <c r="L48629" i="1"/>
  <c r="M48629" i="1" s="1"/>
  <c r="L48630" i="1"/>
  <c r="M48630" i="1"/>
  <c r="L48631" i="1"/>
  <c r="M48631" i="1"/>
  <c r="L48632" i="1"/>
  <c r="M48632" i="1"/>
  <c r="L48633" i="1"/>
  <c r="M48633" i="1" s="1"/>
  <c r="L48634" i="1"/>
  <c r="M48634" i="1"/>
  <c r="L48635" i="1"/>
  <c r="M48635" i="1"/>
  <c r="L48636" i="1"/>
  <c r="M48636" i="1"/>
  <c r="L48637" i="1"/>
  <c r="M48637" i="1" s="1"/>
  <c r="L48638" i="1"/>
  <c r="M48638" i="1"/>
  <c r="L48639" i="1"/>
  <c r="M48639" i="1"/>
  <c r="L48640" i="1"/>
  <c r="M48640" i="1"/>
  <c r="L48641" i="1"/>
  <c r="M48641" i="1" s="1"/>
  <c r="L48642" i="1"/>
  <c r="M48642" i="1"/>
  <c r="L48643" i="1"/>
  <c r="M48643" i="1"/>
  <c r="L48644" i="1"/>
  <c r="M48644" i="1"/>
  <c r="L48645" i="1"/>
  <c r="M48645" i="1" s="1"/>
  <c r="L48646" i="1"/>
  <c r="M48646" i="1"/>
  <c r="L48647" i="1"/>
  <c r="M48647" i="1"/>
  <c r="L48648" i="1"/>
  <c r="M48648" i="1"/>
  <c r="L48649" i="1"/>
  <c r="M48649" i="1" s="1"/>
  <c r="L48650" i="1"/>
  <c r="M48650" i="1"/>
  <c r="L48651" i="1"/>
  <c r="M48651" i="1"/>
  <c r="L48652" i="1"/>
  <c r="M48652" i="1"/>
  <c r="L48653" i="1"/>
  <c r="M48653" i="1" s="1"/>
  <c r="L48654" i="1"/>
  <c r="M48654" i="1"/>
  <c r="L48655" i="1"/>
  <c r="M48655" i="1"/>
  <c r="L48656" i="1"/>
  <c r="M48656" i="1"/>
  <c r="L48657" i="1"/>
  <c r="M48657" i="1" s="1"/>
  <c r="L48658" i="1"/>
  <c r="M48658" i="1"/>
  <c r="L48659" i="1"/>
  <c r="M48659" i="1"/>
  <c r="L48660" i="1"/>
  <c r="M48660" i="1"/>
  <c r="L48661" i="1"/>
  <c r="M48661" i="1" s="1"/>
  <c r="L48662" i="1"/>
  <c r="M48662" i="1"/>
  <c r="L48663" i="1"/>
  <c r="M48663" i="1"/>
  <c r="L48664" i="1"/>
  <c r="M48664" i="1"/>
  <c r="L48665" i="1"/>
  <c r="M48665" i="1" s="1"/>
  <c r="L48666" i="1"/>
  <c r="M48666" i="1"/>
  <c r="L48667" i="1"/>
  <c r="M48667" i="1"/>
  <c r="L48668" i="1"/>
  <c r="M48668" i="1"/>
  <c r="L48669" i="1"/>
  <c r="M48669" i="1" s="1"/>
  <c r="L48670" i="1"/>
  <c r="M48670" i="1"/>
  <c r="L48671" i="1"/>
  <c r="M48671" i="1"/>
  <c r="L48672" i="1"/>
  <c r="M48672" i="1"/>
  <c r="L48673" i="1"/>
  <c r="M48673" i="1" s="1"/>
  <c r="L48674" i="1"/>
  <c r="M48674" i="1"/>
  <c r="L48675" i="1"/>
  <c r="M48675" i="1"/>
  <c r="L48676" i="1"/>
  <c r="M48676" i="1"/>
  <c r="L48677" i="1"/>
  <c r="M48677" i="1" s="1"/>
  <c r="L48678" i="1"/>
  <c r="M48678" i="1"/>
  <c r="L48679" i="1"/>
  <c r="M48679" i="1"/>
  <c r="L48680" i="1"/>
  <c r="M48680" i="1"/>
  <c r="L48681" i="1"/>
  <c r="M48681" i="1" s="1"/>
  <c r="L48682" i="1"/>
  <c r="M48682" i="1"/>
  <c r="L48683" i="1"/>
  <c r="M48683" i="1"/>
  <c r="L48684" i="1"/>
  <c r="M48684" i="1"/>
  <c r="L48685" i="1"/>
  <c r="M48685" i="1" s="1"/>
  <c r="L48686" i="1"/>
  <c r="M48686" i="1"/>
  <c r="L48687" i="1"/>
  <c r="M48687" i="1"/>
  <c r="L48688" i="1"/>
  <c r="M48688" i="1"/>
  <c r="L48689" i="1"/>
  <c r="M48689" i="1" s="1"/>
  <c r="L48690" i="1"/>
  <c r="M48690" i="1"/>
  <c r="L48691" i="1"/>
  <c r="M48691" i="1"/>
  <c r="L48692" i="1"/>
  <c r="M48692" i="1"/>
  <c r="L48693" i="1"/>
  <c r="M48693" i="1" s="1"/>
  <c r="L48694" i="1"/>
  <c r="M48694" i="1"/>
  <c r="L48695" i="1"/>
  <c r="M48695" i="1"/>
  <c r="L48696" i="1"/>
  <c r="M48696" i="1"/>
  <c r="L48697" i="1"/>
  <c r="M48697" i="1" s="1"/>
  <c r="L48698" i="1"/>
  <c r="M48698" i="1"/>
  <c r="L48699" i="1"/>
  <c r="M48699" i="1"/>
  <c r="L48700" i="1"/>
  <c r="M48700" i="1"/>
  <c r="L48701" i="1"/>
  <c r="M48701" i="1" s="1"/>
  <c r="L48702" i="1"/>
  <c r="M48702" i="1" s="1"/>
  <c r="L48703" i="1"/>
  <c r="M48703" i="1"/>
  <c r="L48704" i="1"/>
  <c r="M48704" i="1"/>
  <c r="L48705" i="1"/>
  <c r="M48705" i="1" s="1"/>
  <c r="L48706" i="1"/>
  <c r="M48706" i="1" s="1"/>
  <c r="L48707" i="1"/>
  <c r="M48707" i="1"/>
  <c r="L48708" i="1"/>
  <c r="M48708" i="1"/>
  <c r="L48709" i="1"/>
  <c r="M48709" i="1" s="1"/>
  <c r="L48710" i="1"/>
  <c r="M48710" i="1" s="1"/>
  <c r="L48711" i="1"/>
  <c r="M48711" i="1"/>
  <c r="L48712" i="1"/>
  <c r="M48712" i="1"/>
  <c r="L48713" i="1"/>
  <c r="M48713" i="1" s="1"/>
  <c r="L48714" i="1"/>
  <c r="M48714" i="1" s="1"/>
  <c r="L48715" i="1"/>
  <c r="M48715" i="1"/>
  <c r="L48716" i="1"/>
  <c r="M48716" i="1"/>
  <c r="L48717" i="1"/>
  <c r="M48717" i="1" s="1"/>
  <c r="L48718" i="1"/>
  <c r="M48718" i="1" s="1"/>
  <c r="L48719" i="1"/>
  <c r="M48719" i="1"/>
  <c r="L48720" i="1"/>
  <c r="M48720" i="1"/>
  <c r="L48721" i="1"/>
  <c r="M48721" i="1" s="1"/>
  <c r="L48722" i="1"/>
  <c r="M48722" i="1" s="1"/>
  <c r="L48723" i="1"/>
  <c r="M48723" i="1"/>
  <c r="L48724" i="1"/>
  <c r="M48724" i="1"/>
  <c r="L48725" i="1"/>
  <c r="M48725" i="1" s="1"/>
  <c r="L48726" i="1"/>
  <c r="M48726" i="1" s="1"/>
  <c r="L48727" i="1"/>
  <c r="M48727" i="1"/>
  <c r="L48728" i="1"/>
  <c r="M48728" i="1"/>
  <c r="L48729" i="1"/>
  <c r="M48729" i="1" s="1"/>
  <c r="L48730" i="1"/>
  <c r="M48730" i="1" s="1"/>
  <c r="L48731" i="1"/>
  <c r="M48731" i="1"/>
  <c r="L48732" i="1"/>
  <c r="M48732" i="1"/>
  <c r="L48733" i="1"/>
  <c r="M48733" i="1" s="1"/>
  <c r="L48734" i="1"/>
  <c r="M48734" i="1" s="1"/>
  <c r="L48735" i="1"/>
  <c r="M48735" i="1"/>
  <c r="L48736" i="1"/>
  <c r="M48736" i="1"/>
  <c r="L48737" i="1"/>
  <c r="M48737" i="1" s="1"/>
  <c r="L48738" i="1"/>
  <c r="M48738" i="1" s="1"/>
  <c r="L48739" i="1"/>
  <c r="M48739" i="1"/>
  <c r="L48740" i="1"/>
  <c r="M48740" i="1"/>
  <c r="L48741" i="1"/>
  <c r="M48741" i="1" s="1"/>
  <c r="L48742" i="1"/>
  <c r="M48742" i="1" s="1"/>
  <c r="L48743" i="1"/>
  <c r="M48743" i="1"/>
  <c r="L48744" i="1"/>
  <c r="M48744" i="1"/>
  <c r="L48745" i="1"/>
  <c r="M48745" i="1" s="1"/>
  <c r="L48746" i="1"/>
  <c r="M48746" i="1" s="1"/>
  <c r="L48747" i="1"/>
  <c r="M48747" i="1"/>
  <c r="L48748" i="1"/>
  <c r="M48748" i="1"/>
  <c r="L48749" i="1"/>
  <c r="M48749" i="1" s="1"/>
  <c r="L48750" i="1"/>
  <c r="M48750" i="1" s="1"/>
  <c r="L48751" i="1"/>
  <c r="M48751" i="1"/>
  <c r="L48752" i="1"/>
  <c r="M48752" i="1"/>
  <c r="L48753" i="1"/>
  <c r="M48753" i="1" s="1"/>
  <c r="L48754" i="1"/>
  <c r="M48754" i="1" s="1"/>
  <c r="L48755" i="1"/>
  <c r="M48755" i="1"/>
  <c r="L48756" i="1"/>
  <c r="M48756" i="1"/>
  <c r="L48757" i="1"/>
  <c r="M48757" i="1" s="1"/>
  <c r="L48758" i="1"/>
  <c r="M48758" i="1" s="1"/>
  <c r="L48759" i="1"/>
  <c r="M48759" i="1"/>
  <c r="L48760" i="1"/>
  <c r="M48760" i="1"/>
  <c r="L48761" i="1"/>
  <c r="M48761" i="1" s="1"/>
  <c r="L48762" i="1"/>
  <c r="M48762" i="1" s="1"/>
  <c r="L48763" i="1"/>
  <c r="M48763" i="1"/>
  <c r="L48764" i="1"/>
  <c r="M48764" i="1"/>
  <c r="L48765" i="1"/>
  <c r="M48765" i="1" s="1"/>
  <c r="L48766" i="1"/>
  <c r="M48766" i="1" s="1"/>
  <c r="L48767" i="1"/>
  <c r="M48767" i="1"/>
  <c r="L48768" i="1"/>
  <c r="M48768" i="1"/>
  <c r="L48769" i="1"/>
  <c r="M48769" i="1" s="1"/>
  <c r="L48770" i="1"/>
  <c r="M48770" i="1" s="1"/>
  <c r="L48771" i="1"/>
  <c r="M48771" i="1"/>
  <c r="L48772" i="1"/>
  <c r="M48772" i="1"/>
  <c r="L48773" i="1"/>
  <c r="M48773" i="1" s="1"/>
  <c r="L48774" i="1"/>
  <c r="M48774" i="1" s="1"/>
  <c r="L48775" i="1"/>
  <c r="M48775" i="1"/>
  <c r="L48776" i="1"/>
  <c r="M48776" i="1"/>
  <c r="L48777" i="1"/>
  <c r="M48777" i="1" s="1"/>
  <c r="L48778" i="1"/>
  <c r="M48778" i="1" s="1"/>
  <c r="L48779" i="1"/>
  <c r="M48779" i="1"/>
  <c r="L48780" i="1"/>
  <c r="M48780" i="1"/>
  <c r="L48781" i="1"/>
  <c r="M48781" i="1" s="1"/>
  <c r="L48782" i="1"/>
  <c r="M48782" i="1" s="1"/>
  <c r="L48783" i="1"/>
  <c r="M48783" i="1"/>
  <c r="L48784" i="1"/>
  <c r="M48784" i="1"/>
  <c r="L48785" i="1"/>
  <c r="M48785" i="1" s="1"/>
  <c r="L48786" i="1"/>
  <c r="M48786" i="1" s="1"/>
  <c r="L48787" i="1"/>
  <c r="M48787" i="1"/>
  <c r="L48788" i="1"/>
  <c r="M48788" i="1"/>
  <c r="L48789" i="1"/>
  <c r="M48789" i="1" s="1"/>
  <c r="L48790" i="1"/>
  <c r="M48790" i="1" s="1"/>
  <c r="L48791" i="1"/>
  <c r="M48791" i="1"/>
  <c r="L48792" i="1"/>
  <c r="M48792" i="1"/>
  <c r="L48793" i="1"/>
  <c r="M48793" i="1" s="1"/>
  <c r="L48794" i="1"/>
  <c r="M48794" i="1" s="1"/>
  <c r="L48795" i="1"/>
  <c r="M48795" i="1"/>
  <c r="L48796" i="1"/>
  <c r="M48796" i="1"/>
  <c r="L48797" i="1"/>
  <c r="M48797" i="1" s="1"/>
  <c r="L48798" i="1"/>
  <c r="M48798" i="1" s="1"/>
  <c r="L48799" i="1"/>
  <c r="M48799" i="1"/>
  <c r="L48800" i="1"/>
  <c r="M48800" i="1"/>
  <c r="L48801" i="1"/>
  <c r="M48801" i="1" s="1"/>
  <c r="L48802" i="1"/>
  <c r="M48802" i="1" s="1"/>
  <c r="L48803" i="1"/>
  <c r="M48803" i="1"/>
  <c r="L48804" i="1"/>
  <c r="M48804" i="1"/>
  <c r="L48805" i="1"/>
  <c r="M48805" i="1" s="1"/>
  <c r="L48806" i="1"/>
  <c r="M48806" i="1" s="1"/>
  <c r="L48807" i="1"/>
  <c r="M48807" i="1"/>
  <c r="L48808" i="1"/>
  <c r="M48808" i="1"/>
  <c r="L48809" i="1"/>
  <c r="M48809" i="1" s="1"/>
  <c r="L48810" i="1"/>
  <c r="M48810" i="1" s="1"/>
  <c r="L48811" i="1"/>
  <c r="M48811" i="1"/>
  <c r="L48812" i="1"/>
  <c r="M48812" i="1"/>
  <c r="L48813" i="1"/>
  <c r="M48813" i="1" s="1"/>
  <c r="L48814" i="1"/>
  <c r="M48814" i="1" s="1"/>
  <c r="L48815" i="1"/>
  <c r="M48815" i="1"/>
  <c r="L48816" i="1"/>
  <c r="M48816" i="1"/>
  <c r="L48817" i="1"/>
  <c r="M48817" i="1" s="1"/>
  <c r="L48818" i="1"/>
  <c r="M48818" i="1" s="1"/>
  <c r="L48819" i="1"/>
  <c r="M48819" i="1"/>
  <c r="L48820" i="1"/>
  <c r="M48820" i="1"/>
  <c r="L48821" i="1"/>
  <c r="M48821" i="1" s="1"/>
  <c r="L48822" i="1"/>
  <c r="M48822" i="1" s="1"/>
  <c r="L48823" i="1"/>
  <c r="M48823" i="1"/>
  <c r="L48824" i="1"/>
  <c r="M48824" i="1"/>
  <c r="L48825" i="1"/>
  <c r="M48825" i="1" s="1"/>
  <c r="L48826" i="1"/>
  <c r="M48826" i="1" s="1"/>
  <c r="L48827" i="1"/>
  <c r="M48827" i="1"/>
  <c r="L48828" i="1"/>
  <c r="M48828" i="1"/>
  <c r="L48829" i="1"/>
  <c r="M48829" i="1" s="1"/>
  <c r="L48830" i="1"/>
  <c r="M48830" i="1" s="1"/>
  <c r="L48831" i="1"/>
  <c r="M48831" i="1"/>
  <c r="L48832" i="1"/>
  <c r="M48832" i="1"/>
  <c r="L48833" i="1"/>
  <c r="M48833" i="1" s="1"/>
  <c r="L48834" i="1"/>
  <c r="M48834" i="1" s="1"/>
  <c r="L48835" i="1"/>
  <c r="M48835" i="1"/>
  <c r="L48836" i="1"/>
  <c r="M48836" i="1"/>
  <c r="L48837" i="1"/>
  <c r="M48837" i="1" s="1"/>
  <c r="L48838" i="1"/>
  <c r="M48838" i="1" s="1"/>
  <c r="L48839" i="1"/>
  <c r="M48839" i="1"/>
  <c r="L48840" i="1"/>
  <c r="M48840" i="1"/>
  <c r="L48841" i="1"/>
  <c r="M48841" i="1" s="1"/>
  <c r="L48842" i="1"/>
  <c r="M48842" i="1" s="1"/>
  <c r="L48843" i="1"/>
  <c r="M48843" i="1"/>
  <c r="L48844" i="1"/>
  <c r="M48844" i="1"/>
  <c r="L48845" i="1"/>
  <c r="M48845" i="1" s="1"/>
  <c r="L48846" i="1"/>
  <c r="M48846" i="1" s="1"/>
  <c r="L48847" i="1"/>
  <c r="M48847" i="1"/>
  <c r="L48848" i="1"/>
  <c r="M48848" i="1"/>
  <c r="L48849" i="1"/>
  <c r="M48849" i="1" s="1"/>
  <c r="L48850" i="1"/>
  <c r="M48850" i="1" s="1"/>
  <c r="L48851" i="1"/>
  <c r="M48851" i="1"/>
  <c r="L48852" i="1"/>
  <c r="M48852" i="1"/>
  <c r="L48853" i="1"/>
  <c r="M48853" i="1" s="1"/>
  <c r="L48854" i="1"/>
  <c r="M48854" i="1" s="1"/>
  <c r="L48855" i="1"/>
  <c r="M48855" i="1"/>
  <c r="L48856" i="1"/>
  <c r="M48856" i="1"/>
  <c r="L48857" i="1"/>
  <c r="M48857" i="1" s="1"/>
  <c r="L48858" i="1"/>
  <c r="M48858" i="1" s="1"/>
  <c r="L48859" i="1"/>
  <c r="M48859" i="1"/>
  <c r="L48860" i="1"/>
  <c r="M48860" i="1"/>
  <c r="L48861" i="1"/>
  <c r="M48861" i="1" s="1"/>
  <c r="L48862" i="1"/>
  <c r="M48862" i="1" s="1"/>
  <c r="L48863" i="1"/>
  <c r="M48863" i="1"/>
  <c r="L48864" i="1"/>
  <c r="M48864" i="1"/>
  <c r="L48865" i="1"/>
  <c r="M48865" i="1" s="1"/>
  <c r="L48866" i="1"/>
  <c r="M48866" i="1" s="1"/>
  <c r="L48867" i="1"/>
  <c r="M48867" i="1"/>
  <c r="L48868" i="1"/>
  <c r="M48868" i="1"/>
  <c r="L48869" i="1"/>
  <c r="M48869" i="1" s="1"/>
  <c r="L48870" i="1"/>
  <c r="M48870" i="1" s="1"/>
  <c r="L48871" i="1"/>
  <c r="M48871" i="1"/>
  <c r="L48872" i="1"/>
  <c r="M48872" i="1"/>
  <c r="L48873" i="1"/>
  <c r="M48873" i="1" s="1"/>
  <c r="L48874" i="1"/>
  <c r="M48874" i="1" s="1"/>
  <c r="L48875" i="1"/>
  <c r="M48875" i="1"/>
  <c r="L48876" i="1"/>
  <c r="M48876" i="1"/>
  <c r="L48877" i="1"/>
  <c r="M48877" i="1" s="1"/>
  <c r="L48878" i="1"/>
  <c r="M48878" i="1" s="1"/>
  <c r="L48879" i="1"/>
  <c r="M48879" i="1"/>
  <c r="L48880" i="1"/>
  <c r="M48880" i="1"/>
  <c r="L48881" i="1"/>
  <c r="M48881" i="1" s="1"/>
  <c r="L48882" i="1"/>
  <c r="M48882" i="1" s="1"/>
  <c r="L48883" i="1"/>
  <c r="M48883" i="1"/>
  <c r="L48884" i="1"/>
  <c r="M48884" i="1"/>
  <c r="L48885" i="1"/>
  <c r="M48885" i="1" s="1"/>
  <c r="L48886" i="1"/>
  <c r="M48886" i="1" s="1"/>
  <c r="L48887" i="1"/>
  <c r="M48887" i="1"/>
  <c r="L48888" i="1"/>
  <c r="M48888" i="1"/>
  <c r="L48889" i="1"/>
  <c r="M48889" i="1" s="1"/>
  <c r="L48890" i="1"/>
  <c r="M48890" i="1" s="1"/>
  <c r="L48891" i="1"/>
  <c r="M48891" i="1"/>
  <c r="L48892" i="1"/>
  <c r="M48892" i="1"/>
  <c r="L48893" i="1"/>
  <c r="M48893" i="1" s="1"/>
  <c r="L48894" i="1"/>
  <c r="M48894" i="1" s="1"/>
  <c r="L48895" i="1"/>
  <c r="M48895" i="1"/>
  <c r="L48896" i="1"/>
  <c r="M48896" i="1"/>
  <c r="L48897" i="1"/>
  <c r="M48897" i="1" s="1"/>
  <c r="L48898" i="1"/>
  <c r="M48898" i="1" s="1"/>
  <c r="L48899" i="1"/>
  <c r="M48899" i="1"/>
  <c r="L48900" i="1"/>
  <c r="M48900" i="1"/>
  <c r="L48901" i="1"/>
  <c r="M48901" i="1" s="1"/>
  <c r="L48902" i="1"/>
  <c r="M48902" i="1" s="1"/>
  <c r="L48903" i="1"/>
  <c r="M48903" i="1"/>
  <c r="L48904" i="1"/>
  <c r="M48904" i="1"/>
  <c r="L48905" i="1"/>
  <c r="M48905" i="1" s="1"/>
  <c r="L48906" i="1"/>
  <c r="M48906" i="1" s="1"/>
  <c r="L48907" i="1"/>
  <c r="M48907" i="1"/>
  <c r="L48908" i="1"/>
  <c r="M48908" i="1"/>
  <c r="L48909" i="1"/>
  <c r="M48909" i="1" s="1"/>
  <c r="L48910" i="1"/>
  <c r="M48910" i="1" s="1"/>
  <c r="L48911" i="1"/>
  <c r="M48911" i="1"/>
  <c r="L48912" i="1"/>
  <c r="M48912" i="1"/>
  <c r="L48913" i="1"/>
  <c r="M48913" i="1" s="1"/>
  <c r="L48914" i="1"/>
  <c r="M48914" i="1" s="1"/>
  <c r="L48915" i="1"/>
  <c r="M48915" i="1"/>
  <c r="L48916" i="1"/>
  <c r="M48916" i="1"/>
  <c r="L48917" i="1"/>
  <c r="M48917" i="1" s="1"/>
  <c r="L48918" i="1"/>
  <c r="M48918" i="1" s="1"/>
  <c r="L48919" i="1"/>
  <c r="M48919" i="1"/>
  <c r="L48920" i="1"/>
  <c r="M48920" i="1"/>
  <c r="L48921" i="1"/>
  <c r="M48921" i="1" s="1"/>
  <c r="L48922" i="1"/>
  <c r="M48922" i="1" s="1"/>
  <c r="L48923" i="1"/>
  <c r="M48923" i="1"/>
  <c r="L48924" i="1"/>
  <c r="M48924" i="1"/>
  <c r="L48925" i="1"/>
  <c r="M48925" i="1" s="1"/>
  <c r="L48926" i="1"/>
  <c r="M48926" i="1" s="1"/>
  <c r="L48927" i="1"/>
  <c r="M48927" i="1"/>
  <c r="L48928" i="1"/>
  <c r="M48928" i="1"/>
  <c r="L48929" i="1"/>
  <c r="M48929" i="1" s="1"/>
  <c r="L48930" i="1"/>
  <c r="M48930" i="1" s="1"/>
  <c r="L48931" i="1"/>
  <c r="M48931" i="1"/>
  <c r="L48932" i="1"/>
  <c r="M48932" i="1"/>
  <c r="L48933" i="1"/>
  <c r="M48933" i="1" s="1"/>
  <c r="L48934" i="1"/>
  <c r="M48934" i="1" s="1"/>
  <c r="L48935" i="1"/>
  <c r="M48935" i="1"/>
  <c r="L48936" i="1"/>
  <c r="M48936" i="1"/>
  <c r="L48937" i="1"/>
  <c r="M48937" i="1" s="1"/>
  <c r="L48938" i="1"/>
  <c r="M48938" i="1" s="1"/>
  <c r="L48939" i="1"/>
  <c r="M48939" i="1"/>
  <c r="L48940" i="1"/>
  <c r="M48940" i="1"/>
  <c r="L48941" i="1"/>
  <c r="M48941" i="1" s="1"/>
  <c r="L48942" i="1"/>
  <c r="M48942" i="1" s="1"/>
  <c r="L48943" i="1"/>
  <c r="M48943" i="1"/>
  <c r="L48944" i="1"/>
  <c r="M48944" i="1"/>
  <c r="L48945" i="1"/>
  <c r="M48945" i="1" s="1"/>
  <c r="L48946" i="1"/>
  <c r="M48946" i="1" s="1"/>
  <c r="L48947" i="1"/>
  <c r="M48947" i="1"/>
  <c r="L48948" i="1"/>
  <c r="M48948" i="1"/>
  <c r="L48949" i="1"/>
  <c r="M48949" i="1" s="1"/>
  <c r="L48950" i="1"/>
  <c r="M48950" i="1" s="1"/>
  <c r="L48951" i="1"/>
  <c r="M48951" i="1"/>
  <c r="L48952" i="1"/>
  <c r="M48952" i="1"/>
  <c r="L48953" i="1"/>
  <c r="M48953" i="1" s="1"/>
  <c r="L48954" i="1"/>
  <c r="M48954" i="1" s="1"/>
  <c r="L48955" i="1"/>
  <c r="M48955" i="1"/>
  <c r="L48956" i="1"/>
  <c r="M48956" i="1"/>
  <c r="L48957" i="1"/>
  <c r="M48957" i="1" s="1"/>
  <c r="L48958" i="1"/>
  <c r="M48958" i="1" s="1"/>
  <c r="L48959" i="1"/>
  <c r="M48959" i="1"/>
  <c r="L48960" i="1"/>
  <c r="M48960" i="1"/>
  <c r="L48961" i="1"/>
  <c r="M48961" i="1" s="1"/>
  <c r="L48962" i="1"/>
  <c r="M48962" i="1" s="1"/>
  <c r="L48963" i="1"/>
  <c r="M48963" i="1"/>
  <c r="L48964" i="1"/>
  <c r="M48964" i="1"/>
  <c r="L48965" i="1"/>
  <c r="M48965" i="1" s="1"/>
  <c r="L48966" i="1"/>
  <c r="M48966" i="1" s="1"/>
  <c r="L48967" i="1"/>
  <c r="M48967" i="1"/>
  <c r="L48968" i="1"/>
  <c r="M48968" i="1"/>
  <c r="L48969" i="1"/>
  <c r="M48969" i="1" s="1"/>
  <c r="L48970" i="1"/>
  <c r="M48970" i="1" s="1"/>
  <c r="L48971" i="1"/>
  <c r="M48971" i="1"/>
  <c r="L48972" i="1"/>
  <c r="M48972" i="1"/>
  <c r="L48973" i="1"/>
  <c r="M48973" i="1" s="1"/>
  <c r="L48974" i="1"/>
  <c r="M48974" i="1" s="1"/>
  <c r="L48975" i="1"/>
  <c r="M48975" i="1"/>
  <c r="L48976" i="1"/>
  <c r="M48976" i="1"/>
  <c r="L48977" i="1"/>
  <c r="M48977" i="1" s="1"/>
  <c r="L48978" i="1"/>
  <c r="M48978" i="1" s="1"/>
  <c r="L48979" i="1"/>
  <c r="M48979" i="1"/>
  <c r="L48980" i="1"/>
  <c r="M48980" i="1"/>
  <c r="L48981" i="1"/>
  <c r="M48981" i="1" s="1"/>
  <c r="L48982" i="1"/>
  <c r="M48982" i="1" s="1"/>
  <c r="L48983" i="1"/>
  <c r="M48983" i="1"/>
  <c r="L48984" i="1"/>
  <c r="M48984" i="1"/>
  <c r="L48985" i="1"/>
  <c r="M48985" i="1" s="1"/>
  <c r="L48986" i="1"/>
  <c r="M48986" i="1" s="1"/>
  <c r="L48987" i="1"/>
  <c r="M48987" i="1"/>
  <c r="L48988" i="1"/>
  <c r="M48988" i="1"/>
  <c r="L48989" i="1"/>
  <c r="M48989" i="1" s="1"/>
  <c r="L48990" i="1"/>
  <c r="M48990" i="1" s="1"/>
  <c r="L48991" i="1"/>
  <c r="M48991" i="1"/>
  <c r="L48992" i="1"/>
  <c r="M48992" i="1"/>
  <c r="L48993" i="1"/>
  <c r="M48993" i="1" s="1"/>
  <c r="L48994" i="1"/>
  <c r="M48994" i="1" s="1"/>
  <c r="L48995" i="1"/>
  <c r="M48995" i="1"/>
  <c r="L48996" i="1"/>
  <c r="M48996" i="1"/>
  <c r="L48997" i="1"/>
  <c r="M48997" i="1" s="1"/>
  <c r="L48998" i="1"/>
  <c r="M48998" i="1" s="1"/>
  <c r="L48999" i="1"/>
  <c r="M48999" i="1"/>
  <c r="L49000" i="1"/>
  <c r="M49000" i="1"/>
  <c r="L49001" i="1"/>
  <c r="M49001" i="1" s="1"/>
  <c r="L49002" i="1"/>
  <c r="M49002" i="1" s="1"/>
  <c r="L49003" i="1"/>
  <c r="M49003" i="1"/>
  <c r="L49004" i="1"/>
  <c r="M49004" i="1"/>
  <c r="L49005" i="1"/>
  <c r="M49005" i="1" s="1"/>
  <c r="L49006" i="1"/>
  <c r="M49006" i="1" s="1"/>
  <c r="L49007" i="1"/>
  <c r="M49007" i="1"/>
  <c r="L49008" i="1"/>
  <c r="M49008" i="1"/>
  <c r="L49009" i="1"/>
  <c r="M49009" i="1" s="1"/>
  <c r="L49010" i="1"/>
  <c r="M49010" i="1" s="1"/>
  <c r="L49011" i="1"/>
  <c r="M49011" i="1"/>
  <c r="L49012" i="1"/>
  <c r="M49012" i="1"/>
  <c r="L49013" i="1"/>
  <c r="M49013" i="1" s="1"/>
  <c r="L49014" i="1"/>
  <c r="M49014" i="1" s="1"/>
  <c r="L49015" i="1"/>
  <c r="M49015" i="1"/>
  <c r="L49016" i="1"/>
  <c r="M49016" i="1"/>
  <c r="L49017" i="1"/>
  <c r="M49017" i="1" s="1"/>
  <c r="L49018" i="1"/>
  <c r="M49018" i="1" s="1"/>
  <c r="L49019" i="1"/>
  <c r="M49019" i="1"/>
  <c r="L49020" i="1"/>
  <c r="M49020" i="1"/>
  <c r="L49021" i="1"/>
  <c r="M49021" i="1" s="1"/>
  <c r="L49022" i="1"/>
  <c r="M49022" i="1" s="1"/>
  <c r="L49023" i="1"/>
  <c r="M49023" i="1"/>
  <c r="L49024" i="1"/>
  <c r="M49024" i="1"/>
  <c r="L49025" i="1"/>
  <c r="M49025" i="1" s="1"/>
  <c r="L49026" i="1"/>
  <c r="M49026" i="1" s="1"/>
  <c r="L49027" i="1"/>
  <c r="M49027" i="1"/>
  <c r="L49028" i="1"/>
  <c r="M49028" i="1"/>
  <c r="L49029" i="1"/>
  <c r="M49029" i="1" s="1"/>
  <c r="L49030" i="1"/>
  <c r="M49030" i="1" s="1"/>
  <c r="L49031" i="1"/>
  <c r="M49031" i="1"/>
  <c r="L49032" i="1"/>
  <c r="M49032" i="1"/>
  <c r="L49033" i="1"/>
  <c r="M49033" i="1" s="1"/>
  <c r="L49034" i="1"/>
  <c r="M49034" i="1" s="1"/>
  <c r="L49035" i="1"/>
  <c r="M49035" i="1"/>
  <c r="L49036" i="1"/>
  <c r="M49036" i="1"/>
  <c r="L49037" i="1"/>
  <c r="M49037" i="1" s="1"/>
  <c r="L49038" i="1"/>
  <c r="M49038" i="1" s="1"/>
  <c r="L49039" i="1"/>
  <c r="M49039" i="1"/>
  <c r="L49040" i="1"/>
  <c r="M49040" i="1"/>
  <c r="L49041" i="1"/>
  <c r="M49041" i="1" s="1"/>
  <c r="L49042" i="1"/>
  <c r="M49042" i="1" s="1"/>
  <c r="L49043" i="1"/>
  <c r="M49043" i="1"/>
  <c r="L49044" i="1"/>
  <c r="M49044" i="1"/>
  <c r="L49045" i="1"/>
  <c r="M49045" i="1" s="1"/>
  <c r="L49046" i="1"/>
  <c r="M49046" i="1" s="1"/>
  <c r="L49047" i="1"/>
  <c r="M49047" i="1"/>
  <c r="L49048" i="1"/>
  <c r="M49048" i="1"/>
  <c r="L49049" i="1"/>
  <c r="M49049" i="1" s="1"/>
  <c r="L49050" i="1"/>
  <c r="M49050" i="1" s="1"/>
  <c r="L49051" i="1"/>
  <c r="M49051" i="1"/>
  <c r="L49052" i="1"/>
  <c r="M49052" i="1"/>
  <c r="L49053" i="1"/>
  <c r="M49053" i="1" s="1"/>
  <c r="L49054" i="1"/>
  <c r="M49054" i="1" s="1"/>
  <c r="L49055" i="1"/>
  <c r="M49055" i="1"/>
  <c r="L49056" i="1"/>
  <c r="M49056" i="1"/>
  <c r="L49057" i="1"/>
  <c r="M49057" i="1" s="1"/>
  <c r="L49058" i="1"/>
  <c r="M49058" i="1" s="1"/>
  <c r="L49059" i="1"/>
  <c r="M49059" i="1"/>
  <c r="L49060" i="1"/>
  <c r="M49060" i="1"/>
  <c r="L49061" i="1"/>
  <c r="M49061" i="1" s="1"/>
  <c r="L49062" i="1"/>
  <c r="M49062" i="1" s="1"/>
  <c r="L49063" i="1"/>
  <c r="M49063" i="1"/>
  <c r="L49064" i="1"/>
  <c r="M49064" i="1"/>
  <c r="L49065" i="1"/>
  <c r="M49065" i="1" s="1"/>
  <c r="L49066" i="1"/>
  <c r="M49066" i="1" s="1"/>
  <c r="L49067" i="1"/>
  <c r="M49067" i="1"/>
  <c r="L49068" i="1"/>
  <c r="M49068" i="1"/>
  <c r="L49069" i="1"/>
  <c r="M49069" i="1" s="1"/>
  <c r="L49070" i="1"/>
  <c r="M49070" i="1" s="1"/>
  <c r="L49071" i="1"/>
  <c r="M49071" i="1"/>
  <c r="L49072" i="1"/>
  <c r="M49072" i="1"/>
  <c r="L49073" i="1"/>
  <c r="M49073" i="1" s="1"/>
  <c r="L49074" i="1"/>
  <c r="M49074" i="1" s="1"/>
  <c r="L49075" i="1"/>
  <c r="M49075" i="1"/>
  <c r="L49076" i="1"/>
  <c r="M49076" i="1"/>
  <c r="L49077" i="1"/>
  <c r="M49077" i="1" s="1"/>
  <c r="L49078" i="1"/>
  <c r="M49078" i="1" s="1"/>
  <c r="L49079" i="1"/>
  <c r="M49079" i="1"/>
  <c r="L49080" i="1"/>
  <c r="M49080" i="1"/>
  <c r="L49081" i="1"/>
  <c r="M49081" i="1" s="1"/>
  <c r="L49082" i="1"/>
  <c r="M49082" i="1" s="1"/>
  <c r="L49083" i="1"/>
  <c r="M49083" i="1"/>
  <c r="L49084" i="1"/>
  <c r="M49084" i="1"/>
  <c r="L49085" i="1"/>
  <c r="M49085" i="1" s="1"/>
  <c r="L49086" i="1"/>
  <c r="M49086" i="1" s="1"/>
  <c r="L49087" i="1"/>
  <c r="M49087" i="1"/>
  <c r="L49088" i="1"/>
  <c r="M49088" i="1"/>
  <c r="L49089" i="1"/>
  <c r="M49089" i="1" s="1"/>
  <c r="L49090" i="1"/>
  <c r="M49090" i="1" s="1"/>
  <c r="L49091" i="1"/>
  <c r="M49091" i="1"/>
  <c r="L49092" i="1"/>
  <c r="M49092" i="1"/>
  <c r="L49093" i="1"/>
  <c r="M49093" i="1" s="1"/>
  <c r="L49094" i="1"/>
  <c r="M49094" i="1" s="1"/>
  <c r="L49095" i="1"/>
  <c r="M49095" i="1"/>
  <c r="L49096" i="1"/>
  <c r="M49096" i="1"/>
  <c r="L49097" i="1"/>
  <c r="M49097" i="1" s="1"/>
  <c r="L49098" i="1"/>
  <c r="M49098" i="1" s="1"/>
  <c r="L49099" i="1"/>
  <c r="M49099" i="1"/>
  <c r="L49100" i="1"/>
  <c r="M49100" i="1"/>
  <c r="L49101" i="1"/>
  <c r="M49101" i="1" s="1"/>
  <c r="L49102" i="1"/>
  <c r="M49102" i="1" s="1"/>
  <c r="L49103" i="1"/>
  <c r="M49103" i="1"/>
  <c r="L49104" i="1"/>
  <c r="M49104" i="1"/>
  <c r="L49105" i="1"/>
  <c r="M49105" i="1" s="1"/>
  <c r="L49106" i="1"/>
  <c r="M49106" i="1" s="1"/>
  <c r="L49107" i="1"/>
  <c r="M49107" i="1"/>
  <c r="L49108" i="1"/>
  <c r="M49108" i="1"/>
  <c r="L49109" i="1"/>
  <c r="M49109" i="1" s="1"/>
  <c r="L49110" i="1"/>
  <c r="M49110" i="1" s="1"/>
  <c r="L49111" i="1"/>
  <c r="M49111" i="1"/>
  <c r="L49112" i="1"/>
  <c r="M49112" i="1"/>
  <c r="L49113" i="1"/>
  <c r="M49113" i="1" s="1"/>
  <c r="L49114" i="1"/>
  <c r="M49114" i="1" s="1"/>
  <c r="L49115" i="1"/>
  <c r="M49115" i="1"/>
  <c r="L49116" i="1"/>
  <c r="M49116" i="1"/>
  <c r="L49117" i="1"/>
  <c r="M49117" i="1" s="1"/>
  <c r="L49118" i="1"/>
  <c r="M49118" i="1" s="1"/>
  <c r="L49119" i="1"/>
  <c r="M49119" i="1"/>
  <c r="L49120" i="1"/>
  <c r="M49120" i="1"/>
  <c r="L49121" i="1"/>
  <c r="M49121" i="1" s="1"/>
  <c r="L49122" i="1"/>
  <c r="M49122" i="1" s="1"/>
  <c r="L49123" i="1"/>
  <c r="M49123" i="1"/>
  <c r="L49124" i="1"/>
  <c r="M49124" i="1"/>
  <c r="L49125" i="1"/>
  <c r="M49125" i="1" s="1"/>
  <c r="L49126" i="1"/>
  <c r="M49126" i="1" s="1"/>
  <c r="L49127" i="1"/>
  <c r="M49127" i="1"/>
  <c r="L49128" i="1"/>
  <c r="M49128" i="1"/>
  <c r="L49129" i="1"/>
  <c r="M49129" i="1" s="1"/>
  <c r="L49130" i="1"/>
  <c r="M49130" i="1" s="1"/>
  <c r="L49131" i="1"/>
  <c r="M49131" i="1"/>
  <c r="L49132" i="1"/>
  <c r="M49132" i="1"/>
  <c r="L49133" i="1"/>
  <c r="M49133" i="1" s="1"/>
  <c r="L49134" i="1"/>
  <c r="M49134" i="1" s="1"/>
  <c r="L49135" i="1"/>
  <c r="M49135" i="1"/>
  <c r="L49136" i="1"/>
  <c r="M49136" i="1"/>
  <c r="L49137" i="1"/>
  <c r="M49137" i="1" s="1"/>
  <c r="L49138" i="1"/>
  <c r="M49138" i="1" s="1"/>
  <c r="L49139" i="1"/>
  <c r="M49139" i="1"/>
  <c r="L49140" i="1"/>
  <c r="M49140" i="1"/>
  <c r="L49141" i="1"/>
  <c r="M49141" i="1" s="1"/>
  <c r="L49142" i="1"/>
  <c r="M49142" i="1" s="1"/>
  <c r="L49143" i="1"/>
  <c r="M49143" i="1"/>
  <c r="L49144" i="1"/>
  <c r="M49144" i="1"/>
  <c r="L49145" i="1"/>
  <c r="M49145" i="1" s="1"/>
  <c r="L49146" i="1"/>
  <c r="M49146" i="1" s="1"/>
  <c r="L49147" i="1"/>
  <c r="M49147" i="1"/>
  <c r="L49148" i="1"/>
  <c r="M49148" i="1"/>
  <c r="L49149" i="1"/>
  <c r="M49149" i="1" s="1"/>
  <c r="L49150" i="1"/>
  <c r="M49150" i="1" s="1"/>
  <c r="L49151" i="1"/>
  <c r="M49151" i="1"/>
  <c r="L49152" i="1"/>
  <c r="M49152" i="1"/>
  <c r="L49153" i="1"/>
  <c r="M49153" i="1" s="1"/>
  <c r="L49154" i="1"/>
  <c r="M49154" i="1" s="1"/>
  <c r="L49155" i="1"/>
  <c r="M49155" i="1"/>
  <c r="L49156" i="1"/>
  <c r="M49156" i="1"/>
  <c r="L49157" i="1"/>
  <c r="M49157" i="1" s="1"/>
  <c r="L49158" i="1"/>
  <c r="M49158" i="1" s="1"/>
  <c r="L49159" i="1"/>
  <c r="M49159" i="1"/>
  <c r="L49160" i="1"/>
  <c r="M49160" i="1"/>
  <c r="L49161" i="1"/>
  <c r="M49161" i="1" s="1"/>
  <c r="L49162" i="1"/>
  <c r="M49162" i="1" s="1"/>
  <c r="L49163" i="1"/>
  <c r="M49163" i="1"/>
  <c r="L49164" i="1"/>
  <c r="M49164" i="1"/>
  <c r="L49165" i="1"/>
  <c r="M49165" i="1" s="1"/>
  <c r="L49166" i="1"/>
  <c r="M49166" i="1" s="1"/>
  <c r="L49167" i="1"/>
  <c r="M49167" i="1"/>
  <c r="L49168" i="1"/>
  <c r="M49168" i="1"/>
  <c r="L49169" i="1"/>
  <c r="M49169" i="1" s="1"/>
  <c r="L49170" i="1"/>
  <c r="M49170" i="1" s="1"/>
  <c r="L49171" i="1"/>
  <c r="M49171" i="1"/>
  <c r="L49172" i="1"/>
  <c r="M49172" i="1"/>
  <c r="L49173" i="1"/>
  <c r="M49173" i="1" s="1"/>
  <c r="L49174" i="1"/>
  <c r="M49174" i="1" s="1"/>
  <c r="L49175" i="1"/>
  <c r="M49175" i="1"/>
  <c r="L49176" i="1"/>
  <c r="M49176" i="1"/>
  <c r="L49177" i="1"/>
  <c r="M49177" i="1" s="1"/>
  <c r="L49178" i="1"/>
  <c r="M49178" i="1" s="1"/>
  <c r="L49179" i="1"/>
  <c r="M49179" i="1"/>
  <c r="L49180" i="1"/>
  <c r="M49180" i="1"/>
  <c r="L49181" i="1"/>
  <c r="M49181" i="1" s="1"/>
  <c r="L49182" i="1"/>
  <c r="M49182" i="1" s="1"/>
  <c r="L49183" i="1"/>
  <c r="M49183" i="1"/>
  <c r="L49184" i="1"/>
  <c r="M49184" i="1"/>
  <c r="L49185" i="1"/>
  <c r="M49185" i="1" s="1"/>
  <c r="L49186" i="1"/>
  <c r="M49186" i="1" s="1"/>
  <c r="L49187" i="1"/>
  <c r="M49187" i="1"/>
  <c r="L49188" i="1"/>
  <c r="M49188" i="1"/>
  <c r="L49189" i="1"/>
  <c r="M49189" i="1" s="1"/>
  <c r="L49190" i="1"/>
  <c r="M49190" i="1" s="1"/>
  <c r="L49191" i="1"/>
  <c r="M49191" i="1"/>
  <c r="L49192" i="1"/>
  <c r="M49192" i="1"/>
  <c r="L49193" i="1"/>
  <c r="M49193" i="1" s="1"/>
  <c r="L49194" i="1"/>
  <c r="M49194" i="1" s="1"/>
  <c r="L49195" i="1"/>
  <c r="M49195" i="1"/>
  <c r="L49196" i="1"/>
  <c r="M49196" i="1"/>
  <c r="L49197" i="1"/>
  <c r="M49197" i="1" s="1"/>
  <c r="L49198" i="1"/>
  <c r="M49198" i="1" s="1"/>
  <c r="L49199" i="1"/>
  <c r="M49199" i="1"/>
  <c r="L49200" i="1"/>
  <c r="M49200" i="1"/>
  <c r="L49201" i="1"/>
  <c r="M49201" i="1" s="1"/>
  <c r="L49202" i="1"/>
  <c r="M49202" i="1" s="1"/>
  <c r="L49203" i="1"/>
  <c r="M49203" i="1"/>
  <c r="L49204" i="1"/>
  <c r="M49204" i="1"/>
  <c r="L49205" i="1"/>
  <c r="M49205" i="1" s="1"/>
  <c r="L49206" i="1"/>
  <c r="M49206" i="1" s="1"/>
  <c r="L49207" i="1"/>
  <c r="M49207" i="1"/>
  <c r="L49208" i="1"/>
  <c r="M49208" i="1"/>
  <c r="L49209" i="1"/>
  <c r="M49209" i="1" s="1"/>
  <c r="L49210" i="1"/>
  <c r="M49210" i="1" s="1"/>
  <c r="L49211" i="1"/>
  <c r="M49211" i="1"/>
  <c r="L49212" i="1"/>
  <c r="M49212" i="1"/>
  <c r="L49213" i="1"/>
  <c r="M49213" i="1" s="1"/>
  <c r="L49214" i="1"/>
  <c r="M49214" i="1" s="1"/>
  <c r="L49215" i="1"/>
  <c r="M49215" i="1"/>
  <c r="L49216" i="1"/>
  <c r="M49216" i="1"/>
  <c r="L49217" i="1"/>
  <c r="M49217" i="1" s="1"/>
  <c r="L49218" i="1"/>
  <c r="M49218" i="1" s="1"/>
  <c r="L49219" i="1"/>
  <c r="M49219" i="1"/>
  <c r="L49220" i="1"/>
  <c r="M49220" i="1"/>
  <c r="L49221" i="1"/>
  <c r="M49221" i="1" s="1"/>
  <c r="L49222" i="1"/>
  <c r="M49222" i="1" s="1"/>
  <c r="L49223" i="1"/>
  <c r="M49223" i="1"/>
  <c r="L49224" i="1"/>
  <c r="M49224" i="1"/>
  <c r="L49225" i="1"/>
  <c r="M49225" i="1" s="1"/>
  <c r="L49226" i="1"/>
  <c r="M49226" i="1" s="1"/>
  <c r="L49227" i="1"/>
  <c r="M49227" i="1"/>
  <c r="L49228" i="1"/>
  <c r="M49228" i="1"/>
  <c r="L49229" i="1"/>
  <c r="M49229" i="1" s="1"/>
  <c r="L49230" i="1"/>
  <c r="M49230" i="1" s="1"/>
  <c r="L49231" i="1"/>
  <c r="M49231" i="1"/>
  <c r="L49232" i="1"/>
  <c r="M49232" i="1"/>
  <c r="L49233" i="1"/>
  <c r="M49233" i="1" s="1"/>
  <c r="L49234" i="1"/>
  <c r="M49234" i="1" s="1"/>
  <c r="L49235" i="1"/>
  <c r="M49235" i="1"/>
  <c r="L49236" i="1"/>
  <c r="M49236" i="1"/>
  <c r="L49237" i="1"/>
  <c r="M49237" i="1" s="1"/>
  <c r="L49238" i="1"/>
  <c r="M49238" i="1" s="1"/>
  <c r="L49239" i="1"/>
  <c r="M49239" i="1"/>
  <c r="L49240" i="1"/>
  <c r="M49240" i="1"/>
  <c r="L49241" i="1"/>
  <c r="M49241" i="1" s="1"/>
  <c r="L49242" i="1"/>
  <c r="M49242" i="1" s="1"/>
  <c r="L49243" i="1"/>
  <c r="M49243" i="1"/>
  <c r="L49244" i="1"/>
  <c r="M49244" i="1"/>
  <c r="L49245" i="1"/>
  <c r="M49245" i="1" s="1"/>
  <c r="L49246" i="1"/>
  <c r="M49246" i="1" s="1"/>
  <c r="L49247" i="1"/>
  <c r="M49247" i="1"/>
  <c r="L49248" i="1"/>
  <c r="M49248" i="1"/>
  <c r="L49249" i="1"/>
  <c r="M49249" i="1" s="1"/>
  <c r="L49250" i="1"/>
  <c r="M49250" i="1" s="1"/>
  <c r="L49251" i="1"/>
  <c r="M49251" i="1"/>
  <c r="L49252" i="1"/>
  <c r="M49252" i="1"/>
  <c r="L49253" i="1"/>
  <c r="M49253" i="1" s="1"/>
  <c r="L49254" i="1"/>
  <c r="M49254" i="1" s="1"/>
  <c r="L49255" i="1"/>
  <c r="M49255" i="1"/>
  <c r="L49256" i="1"/>
  <c r="M49256" i="1"/>
  <c r="L49257" i="1"/>
  <c r="M49257" i="1" s="1"/>
  <c r="L49258" i="1"/>
  <c r="M49258" i="1" s="1"/>
  <c r="L49259" i="1"/>
  <c r="M49259" i="1"/>
  <c r="L49260" i="1"/>
  <c r="M49260" i="1"/>
  <c r="L49261" i="1"/>
  <c r="M49261" i="1" s="1"/>
  <c r="L49262" i="1"/>
  <c r="M49262" i="1" s="1"/>
  <c r="L49263" i="1"/>
  <c r="M49263" i="1"/>
  <c r="L49264" i="1"/>
  <c r="M49264" i="1"/>
  <c r="L49265" i="1"/>
  <c r="M49265" i="1" s="1"/>
  <c r="L49266" i="1"/>
  <c r="M49266" i="1" s="1"/>
  <c r="L49267" i="1"/>
  <c r="M49267" i="1"/>
  <c r="L49268" i="1"/>
  <c r="M49268" i="1"/>
  <c r="L49269" i="1"/>
  <c r="M49269" i="1" s="1"/>
  <c r="L49270" i="1"/>
  <c r="M49270" i="1" s="1"/>
  <c r="L49271" i="1"/>
  <c r="M49271" i="1"/>
  <c r="L49272" i="1"/>
  <c r="M49272" i="1"/>
  <c r="L49273" i="1"/>
  <c r="M49273" i="1" s="1"/>
  <c r="L49274" i="1"/>
  <c r="M49274" i="1" s="1"/>
  <c r="L49275" i="1"/>
  <c r="M49275" i="1"/>
  <c r="L49276" i="1"/>
  <c r="M49276" i="1"/>
  <c r="L49277" i="1"/>
  <c r="M49277" i="1" s="1"/>
  <c r="L49278" i="1"/>
  <c r="M49278" i="1" s="1"/>
  <c r="L49279" i="1"/>
  <c r="M49279" i="1"/>
  <c r="L49280" i="1"/>
  <c r="M49280" i="1"/>
  <c r="L49281" i="1"/>
  <c r="M49281" i="1" s="1"/>
  <c r="L49282" i="1"/>
  <c r="M49282" i="1" s="1"/>
  <c r="L49283" i="1"/>
  <c r="M49283" i="1"/>
  <c r="L49284" i="1"/>
  <c r="M49284" i="1"/>
  <c r="L49285" i="1"/>
  <c r="M49285" i="1" s="1"/>
  <c r="L49286" i="1"/>
  <c r="M49286" i="1" s="1"/>
  <c r="L49287" i="1"/>
  <c r="M49287" i="1"/>
  <c r="L49288" i="1"/>
  <c r="M49288" i="1"/>
  <c r="L49289" i="1"/>
  <c r="M49289" i="1" s="1"/>
  <c r="L49290" i="1"/>
  <c r="M49290" i="1" s="1"/>
  <c r="L49291" i="1"/>
  <c r="M49291" i="1"/>
  <c r="L49292" i="1"/>
  <c r="M49292" i="1"/>
  <c r="L49293" i="1"/>
  <c r="M49293" i="1" s="1"/>
  <c r="L49294" i="1"/>
  <c r="M49294" i="1" s="1"/>
  <c r="L49295" i="1"/>
  <c r="M49295" i="1"/>
  <c r="L49296" i="1"/>
  <c r="M49296" i="1"/>
  <c r="L49297" i="1"/>
  <c r="M49297" i="1" s="1"/>
  <c r="L49298" i="1"/>
  <c r="M49298" i="1" s="1"/>
  <c r="L49299" i="1"/>
  <c r="M49299" i="1"/>
  <c r="L49300" i="1"/>
  <c r="M49300" i="1"/>
  <c r="L49301" i="1"/>
  <c r="M49301" i="1" s="1"/>
  <c r="L49302" i="1"/>
  <c r="M49302" i="1" s="1"/>
  <c r="L49303" i="1"/>
  <c r="M49303" i="1"/>
  <c r="L49304" i="1"/>
  <c r="M49304" i="1"/>
  <c r="L49305" i="1"/>
  <c r="M49305" i="1" s="1"/>
  <c r="L49306" i="1"/>
  <c r="M49306" i="1" s="1"/>
  <c r="L49307" i="1"/>
  <c r="M49307" i="1"/>
  <c r="L49308" i="1"/>
  <c r="M49308" i="1"/>
  <c r="L49309" i="1"/>
  <c r="M49309" i="1" s="1"/>
  <c r="L49310" i="1"/>
  <c r="M49310" i="1" s="1"/>
  <c r="L49311" i="1"/>
  <c r="M49311" i="1"/>
  <c r="L49312" i="1"/>
  <c r="M49312" i="1"/>
  <c r="L49313" i="1"/>
  <c r="M49313" i="1" s="1"/>
  <c r="L49314" i="1"/>
  <c r="M49314" i="1" s="1"/>
  <c r="L49315" i="1"/>
  <c r="M49315" i="1"/>
  <c r="L49316" i="1"/>
  <c r="M49316" i="1"/>
  <c r="L49317" i="1"/>
  <c r="M49317" i="1" s="1"/>
  <c r="L49318" i="1"/>
  <c r="M49318" i="1" s="1"/>
  <c r="L49319" i="1"/>
  <c r="M49319" i="1"/>
  <c r="L49320" i="1"/>
  <c r="M49320" i="1"/>
  <c r="L49321" i="1"/>
  <c r="M49321" i="1" s="1"/>
  <c r="L49322" i="1"/>
  <c r="M49322" i="1" s="1"/>
  <c r="L49323" i="1"/>
  <c r="M49323" i="1"/>
  <c r="L49324" i="1"/>
  <c r="M49324" i="1"/>
  <c r="L49325" i="1"/>
  <c r="M49325" i="1" s="1"/>
  <c r="L49326" i="1"/>
  <c r="M49326" i="1" s="1"/>
  <c r="L49327" i="1"/>
  <c r="M49327" i="1"/>
  <c r="L49328" i="1"/>
  <c r="M49328" i="1"/>
  <c r="L49329" i="1"/>
  <c r="M49329" i="1" s="1"/>
  <c r="L49330" i="1"/>
  <c r="M49330" i="1" s="1"/>
  <c r="L49331" i="1"/>
  <c r="M49331" i="1"/>
  <c r="L49332" i="1"/>
  <c r="M49332" i="1"/>
  <c r="L49333" i="1"/>
  <c r="M49333" i="1" s="1"/>
  <c r="L49334" i="1"/>
  <c r="M49334" i="1" s="1"/>
  <c r="L49335" i="1"/>
  <c r="M49335" i="1"/>
  <c r="L49336" i="1"/>
  <c r="M49336" i="1"/>
  <c r="L49337" i="1"/>
  <c r="M49337" i="1" s="1"/>
  <c r="L49338" i="1"/>
  <c r="M49338" i="1" s="1"/>
  <c r="L49339" i="1"/>
  <c r="M49339" i="1"/>
  <c r="L49340" i="1"/>
  <c r="M49340" i="1"/>
  <c r="L49341" i="1"/>
  <c r="M49341" i="1" s="1"/>
  <c r="L49342" i="1"/>
  <c r="M49342" i="1" s="1"/>
  <c r="L49343" i="1"/>
  <c r="M49343" i="1"/>
  <c r="L49344" i="1"/>
  <c r="M49344" i="1"/>
  <c r="L49345" i="1"/>
  <c r="M49345" i="1" s="1"/>
  <c r="L49346" i="1"/>
  <c r="M49346" i="1" s="1"/>
  <c r="L49347" i="1"/>
  <c r="M49347" i="1"/>
  <c r="L49348" i="1"/>
  <c r="M49348" i="1"/>
  <c r="L49349" i="1"/>
  <c r="M49349" i="1" s="1"/>
  <c r="L49350" i="1"/>
  <c r="M49350" i="1" s="1"/>
  <c r="L49351" i="1"/>
  <c r="M49351" i="1"/>
  <c r="L49352" i="1"/>
  <c r="M49352" i="1"/>
  <c r="L49353" i="1"/>
  <c r="M49353" i="1" s="1"/>
  <c r="L49354" i="1"/>
  <c r="M49354" i="1" s="1"/>
  <c r="L49355" i="1"/>
  <c r="M49355" i="1"/>
  <c r="L49356" i="1"/>
  <c r="M49356" i="1"/>
  <c r="L49357" i="1"/>
  <c r="M49357" i="1" s="1"/>
  <c r="L49358" i="1"/>
  <c r="M49358" i="1" s="1"/>
  <c r="L49359" i="1"/>
  <c r="M49359" i="1"/>
  <c r="L49360" i="1"/>
  <c r="M49360" i="1"/>
  <c r="L49361" i="1"/>
  <c r="M49361" i="1" s="1"/>
  <c r="L49362" i="1"/>
  <c r="M49362" i="1" s="1"/>
  <c r="L49363" i="1"/>
  <c r="M49363" i="1"/>
  <c r="L49364" i="1"/>
  <c r="M49364" i="1"/>
  <c r="L49365" i="1"/>
  <c r="M49365" i="1" s="1"/>
  <c r="L49366" i="1"/>
  <c r="M49366" i="1" s="1"/>
  <c r="L49367" i="1"/>
  <c r="M49367" i="1"/>
  <c r="L49368" i="1"/>
  <c r="M49368" i="1"/>
  <c r="L49369" i="1"/>
  <c r="M49369" i="1" s="1"/>
  <c r="L49370" i="1"/>
  <c r="M49370" i="1" s="1"/>
  <c r="L49371" i="1"/>
  <c r="M49371" i="1"/>
  <c r="L49372" i="1"/>
  <c r="M49372" i="1"/>
  <c r="L49373" i="1"/>
  <c r="M49373" i="1" s="1"/>
  <c r="L49374" i="1"/>
  <c r="M49374" i="1" s="1"/>
  <c r="L49375" i="1"/>
  <c r="M49375" i="1"/>
  <c r="L49376" i="1"/>
  <c r="M49376" i="1"/>
  <c r="L49377" i="1"/>
  <c r="M49377" i="1" s="1"/>
  <c r="L49378" i="1"/>
  <c r="M49378" i="1" s="1"/>
  <c r="L49379" i="1"/>
  <c r="M49379" i="1"/>
  <c r="L49380" i="1"/>
  <c r="M49380" i="1"/>
  <c r="L49381" i="1"/>
  <c r="M49381" i="1" s="1"/>
  <c r="L49382" i="1"/>
  <c r="M49382" i="1" s="1"/>
  <c r="L49383" i="1"/>
  <c r="M49383" i="1"/>
  <c r="L49384" i="1"/>
  <c r="M49384" i="1"/>
  <c r="L49385" i="1"/>
  <c r="M49385" i="1" s="1"/>
  <c r="L49386" i="1"/>
  <c r="M49386" i="1" s="1"/>
  <c r="L49387" i="1"/>
  <c r="M49387" i="1"/>
  <c r="L49388" i="1"/>
  <c r="M49388" i="1"/>
  <c r="L49389" i="1"/>
  <c r="M49389" i="1" s="1"/>
  <c r="L49390" i="1"/>
  <c r="M49390" i="1" s="1"/>
  <c r="L49391" i="1"/>
  <c r="M49391" i="1"/>
  <c r="L49392" i="1"/>
  <c r="M49392" i="1"/>
  <c r="L49393" i="1"/>
  <c r="M49393" i="1" s="1"/>
  <c r="L49394" i="1"/>
  <c r="M49394" i="1" s="1"/>
  <c r="L49395" i="1"/>
  <c r="M49395" i="1"/>
  <c r="L49396" i="1"/>
  <c r="M49396" i="1"/>
  <c r="L49397" i="1"/>
  <c r="M49397" i="1" s="1"/>
  <c r="L49398" i="1"/>
  <c r="M49398" i="1" s="1"/>
  <c r="L49399" i="1"/>
  <c r="M49399" i="1"/>
  <c r="L49400" i="1"/>
  <c r="M49400" i="1"/>
  <c r="L49401" i="1"/>
  <c r="M49401" i="1" s="1"/>
  <c r="L49402" i="1"/>
  <c r="M49402" i="1" s="1"/>
  <c r="L49403" i="1"/>
  <c r="M49403" i="1"/>
  <c r="L49404" i="1"/>
  <c r="M49404" i="1"/>
  <c r="L49405" i="1"/>
  <c r="M49405" i="1" s="1"/>
  <c r="L49406" i="1"/>
  <c r="M49406" i="1" s="1"/>
  <c r="L49407" i="1"/>
  <c r="M49407" i="1"/>
  <c r="L49408" i="1"/>
  <c r="M49408" i="1"/>
  <c r="L49409" i="1"/>
  <c r="M49409" i="1" s="1"/>
  <c r="L49410" i="1"/>
  <c r="M49410" i="1" s="1"/>
  <c r="L49411" i="1"/>
  <c r="M49411" i="1"/>
  <c r="L49412" i="1"/>
  <c r="M49412" i="1"/>
  <c r="L49413" i="1"/>
  <c r="M49413" i="1" s="1"/>
  <c r="L49414" i="1"/>
  <c r="M49414" i="1" s="1"/>
  <c r="L49415" i="1"/>
  <c r="M49415" i="1"/>
  <c r="L49416" i="1"/>
  <c r="M49416" i="1"/>
  <c r="L49417" i="1"/>
  <c r="M49417" i="1" s="1"/>
  <c r="L49418" i="1"/>
  <c r="M49418" i="1" s="1"/>
  <c r="L49419" i="1"/>
  <c r="M49419" i="1"/>
  <c r="L49420" i="1"/>
  <c r="M49420" i="1"/>
  <c r="L49421" i="1"/>
  <c r="M49421" i="1" s="1"/>
  <c r="L49422" i="1"/>
  <c r="M49422" i="1" s="1"/>
  <c r="L49423" i="1"/>
  <c r="M49423" i="1"/>
  <c r="L49424" i="1"/>
  <c r="M49424" i="1"/>
  <c r="L49425" i="1"/>
  <c r="M49425" i="1" s="1"/>
  <c r="L49426" i="1"/>
  <c r="M49426" i="1" s="1"/>
  <c r="L49427" i="1"/>
  <c r="M49427" i="1"/>
  <c r="L49428" i="1"/>
  <c r="M49428" i="1"/>
  <c r="L49429" i="1"/>
  <c r="M49429" i="1" s="1"/>
  <c r="L49430" i="1"/>
  <c r="M49430" i="1" s="1"/>
  <c r="L49431" i="1"/>
  <c r="M49431" i="1"/>
  <c r="L49432" i="1"/>
  <c r="M49432" i="1"/>
  <c r="L49433" i="1"/>
  <c r="M49433" i="1" s="1"/>
  <c r="L49434" i="1"/>
  <c r="M49434" i="1" s="1"/>
  <c r="L49435" i="1"/>
  <c r="M49435" i="1"/>
  <c r="L49436" i="1"/>
  <c r="M49436" i="1"/>
  <c r="L49437" i="1"/>
  <c r="M49437" i="1" s="1"/>
  <c r="L49438" i="1"/>
  <c r="M49438" i="1" s="1"/>
  <c r="L49439" i="1"/>
  <c r="M49439" i="1"/>
  <c r="L49440" i="1"/>
  <c r="M49440" i="1"/>
  <c r="L49441" i="1"/>
  <c r="M49441" i="1" s="1"/>
  <c r="L49442" i="1"/>
  <c r="M49442" i="1" s="1"/>
  <c r="L49443" i="1"/>
  <c r="M49443" i="1"/>
  <c r="L49444" i="1"/>
  <c r="M49444" i="1"/>
  <c r="L49445" i="1"/>
  <c r="M49445" i="1" s="1"/>
  <c r="L49446" i="1"/>
  <c r="M49446" i="1" s="1"/>
  <c r="L49447" i="1"/>
  <c r="M49447" i="1"/>
  <c r="L49448" i="1"/>
  <c r="M49448" i="1"/>
  <c r="L49449" i="1"/>
  <c r="M49449" i="1" s="1"/>
  <c r="L49450" i="1"/>
  <c r="M49450" i="1" s="1"/>
  <c r="L49451" i="1"/>
  <c r="M49451" i="1"/>
  <c r="L49452" i="1"/>
  <c r="M49452" i="1"/>
  <c r="L49453" i="1"/>
  <c r="M49453" i="1" s="1"/>
  <c r="L49454" i="1"/>
  <c r="M49454" i="1" s="1"/>
  <c r="L49455" i="1"/>
  <c r="M49455" i="1"/>
  <c r="L49456" i="1"/>
  <c r="M49456" i="1"/>
  <c r="L49457" i="1"/>
  <c r="M49457" i="1" s="1"/>
  <c r="L49458" i="1"/>
  <c r="M49458" i="1" s="1"/>
  <c r="L49459" i="1"/>
  <c r="M49459" i="1"/>
  <c r="L49460" i="1"/>
  <c r="M49460" i="1"/>
  <c r="L49461" i="1"/>
  <c r="M49461" i="1" s="1"/>
  <c r="L49462" i="1"/>
  <c r="M49462" i="1" s="1"/>
  <c r="L49463" i="1"/>
  <c r="M49463" i="1"/>
  <c r="L49464" i="1"/>
  <c r="M49464" i="1"/>
  <c r="L49465" i="1"/>
  <c r="M49465" i="1" s="1"/>
  <c r="L49466" i="1"/>
  <c r="M49466" i="1" s="1"/>
  <c r="L49467" i="1"/>
  <c r="M49467" i="1"/>
  <c r="L49468" i="1"/>
  <c r="M49468" i="1"/>
  <c r="L49469" i="1"/>
  <c r="M49469" i="1" s="1"/>
  <c r="L49470" i="1"/>
  <c r="M49470" i="1" s="1"/>
  <c r="L49471" i="1"/>
  <c r="M49471" i="1"/>
  <c r="L49472" i="1"/>
  <c r="M49472" i="1"/>
  <c r="L49473" i="1"/>
  <c r="M49473" i="1" s="1"/>
  <c r="L49474" i="1"/>
  <c r="M49474" i="1" s="1"/>
  <c r="L49475" i="1"/>
  <c r="M49475" i="1"/>
  <c r="L49476" i="1"/>
  <c r="M49476" i="1"/>
  <c r="L49477" i="1"/>
  <c r="M49477" i="1" s="1"/>
  <c r="L49478" i="1"/>
  <c r="M49478" i="1" s="1"/>
  <c r="L49479" i="1"/>
  <c r="M49479" i="1"/>
  <c r="L49480" i="1"/>
  <c r="M49480" i="1"/>
  <c r="L49481" i="1"/>
  <c r="M49481" i="1" s="1"/>
  <c r="L49482" i="1"/>
  <c r="M49482" i="1" s="1"/>
  <c r="L49483" i="1"/>
  <c r="M49483" i="1"/>
  <c r="L49484" i="1"/>
  <c r="M49484" i="1"/>
  <c r="L49485" i="1"/>
  <c r="M49485" i="1" s="1"/>
  <c r="L49486" i="1"/>
  <c r="M49486" i="1" s="1"/>
  <c r="L49487" i="1"/>
  <c r="M49487" i="1"/>
  <c r="L49488" i="1"/>
  <c r="M49488" i="1"/>
  <c r="L49489" i="1"/>
  <c r="M49489" i="1" s="1"/>
  <c r="L49490" i="1"/>
  <c r="M49490" i="1" s="1"/>
  <c r="L49491" i="1"/>
  <c r="M49491" i="1"/>
  <c r="L49492" i="1"/>
  <c r="M49492" i="1"/>
  <c r="L49493" i="1"/>
  <c r="M49493" i="1" s="1"/>
  <c r="L49494" i="1"/>
  <c r="M49494" i="1" s="1"/>
  <c r="L49495" i="1"/>
  <c r="M49495" i="1"/>
  <c r="L49496" i="1"/>
  <c r="M49496" i="1"/>
  <c r="L49497" i="1"/>
  <c r="M49497" i="1" s="1"/>
  <c r="L49498" i="1"/>
  <c r="M49498" i="1" s="1"/>
  <c r="L49499" i="1"/>
  <c r="M49499" i="1"/>
  <c r="L49500" i="1"/>
  <c r="M49500" i="1"/>
  <c r="L49501" i="1"/>
  <c r="M49501" i="1" s="1"/>
  <c r="L49502" i="1"/>
  <c r="M49502" i="1" s="1"/>
  <c r="L49503" i="1"/>
  <c r="M49503" i="1"/>
  <c r="L49504" i="1"/>
  <c r="M49504" i="1"/>
  <c r="L49505" i="1"/>
  <c r="M49505" i="1" s="1"/>
  <c r="L49506" i="1"/>
  <c r="M49506" i="1" s="1"/>
  <c r="L49507" i="1"/>
  <c r="M49507" i="1"/>
  <c r="L49508" i="1"/>
  <c r="M49508" i="1"/>
  <c r="L49509" i="1"/>
  <c r="M49509" i="1" s="1"/>
  <c r="L49510" i="1"/>
  <c r="M49510" i="1" s="1"/>
  <c r="L49511" i="1"/>
  <c r="M49511" i="1"/>
  <c r="L49512" i="1"/>
  <c r="M49512" i="1"/>
  <c r="L49513" i="1"/>
  <c r="M49513" i="1" s="1"/>
  <c r="L49514" i="1"/>
  <c r="M49514" i="1" s="1"/>
  <c r="L49515" i="1"/>
  <c r="M49515" i="1"/>
  <c r="L49516" i="1"/>
  <c r="M49516" i="1"/>
  <c r="L49517" i="1"/>
  <c r="M49517" i="1" s="1"/>
  <c r="L49518" i="1"/>
  <c r="M49518" i="1" s="1"/>
  <c r="L49519" i="1"/>
  <c r="M49519" i="1"/>
  <c r="L49520" i="1"/>
  <c r="M49520" i="1"/>
  <c r="L49521" i="1"/>
  <c r="M49521" i="1" s="1"/>
  <c r="L49522" i="1"/>
  <c r="M49522" i="1" s="1"/>
  <c r="L49523" i="1"/>
  <c r="M49523" i="1"/>
  <c r="L49524" i="1"/>
  <c r="M49524" i="1"/>
  <c r="L49525" i="1"/>
  <c r="M49525" i="1" s="1"/>
  <c r="L49526" i="1"/>
  <c r="M49526" i="1" s="1"/>
  <c r="L49527" i="1"/>
  <c r="M49527" i="1"/>
  <c r="L49528" i="1"/>
  <c r="M49528" i="1"/>
  <c r="L49529" i="1"/>
  <c r="M49529" i="1" s="1"/>
  <c r="L49530" i="1"/>
  <c r="M49530" i="1" s="1"/>
  <c r="L49531" i="1"/>
  <c r="M49531" i="1"/>
  <c r="L49532" i="1"/>
  <c r="M49532" i="1"/>
  <c r="L49533" i="1"/>
  <c r="M49533" i="1" s="1"/>
  <c r="L49534" i="1"/>
  <c r="M49534" i="1" s="1"/>
  <c r="L49535" i="1"/>
  <c r="M49535" i="1"/>
  <c r="L49536" i="1"/>
  <c r="M49536" i="1"/>
  <c r="L49537" i="1"/>
  <c r="M49537" i="1" s="1"/>
  <c r="L49538" i="1"/>
  <c r="M49538" i="1" s="1"/>
  <c r="L49539" i="1"/>
  <c r="M49539" i="1"/>
  <c r="L49540" i="1"/>
  <c r="M49540" i="1"/>
  <c r="L49541" i="1"/>
  <c r="M49541" i="1" s="1"/>
  <c r="L49542" i="1"/>
  <c r="M49542" i="1" s="1"/>
  <c r="L49543" i="1"/>
  <c r="M49543" i="1"/>
  <c r="L49544" i="1"/>
  <c r="M49544" i="1"/>
  <c r="L49545" i="1"/>
  <c r="M49545" i="1" s="1"/>
  <c r="L49546" i="1"/>
  <c r="M49546" i="1" s="1"/>
  <c r="L49547" i="1"/>
  <c r="M49547" i="1"/>
  <c r="L49548" i="1"/>
  <c r="M49548" i="1"/>
  <c r="L49549" i="1"/>
  <c r="M49549" i="1" s="1"/>
  <c r="L49550" i="1"/>
  <c r="M49550" i="1" s="1"/>
  <c r="L49551" i="1"/>
  <c r="M49551" i="1"/>
  <c r="L49552" i="1"/>
  <c r="M49552" i="1"/>
  <c r="L49553" i="1"/>
  <c r="M49553" i="1" s="1"/>
  <c r="L49554" i="1"/>
  <c r="M49554" i="1" s="1"/>
  <c r="L49555" i="1"/>
  <c r="M49555" i="1"/>
  <c r="L49556" i="1"/>
  <c r="M49556" i="1"/>
  <c r="L49557" i="1"/>
  <c r="M49557" i="1" s="1"/>
  <c r="L49558" i="1"/>
  <c r="M49558" i="1" s="1"/>
  <c r="L49559" i="1"/>
  <c r="M49559" i="1"/>
  <c r="L49560" i="1"/>
  <c r="M49560" i="1"/>
  <c r="L49561" i="1"/>
  <c r="M49561" i="1" s="1"/>
  <c r="L49562" i="1"/>
  <c r="M49562" i="1" s="1"/>
  <c r="L49563" i="1"/>
  <c r="M49563" i="1"/>
  <c r="L49564" i="1"/>
  <c r="M49564" i="1"/>
  <c r="L49565" i="1"/>
  <c r="M49565" i="1" s="1"/>
  <c r="L49566" i="1"/>
  <c r="M49566" i="1" s="1"/>
  <c r="L49567" i="1"/>
  <c r="M49567" i="1"/>
  <c r="L49568" i="1"/>
  <c r="M49568" i="1"/>
  <c r="L49569" i="1"/>
  <c r="M49569" i="1" s="1"/>
  <c r="L49570" i="1"/>
  <c r="M49570" i="1" s="1"/>
  <c r="L49571" i="1"/>
  <c r="M49571" i="1"/>
  <c r="L49572" i="1"/>
  <c r="M49572" i="1"/>
  <c r="L49573" i="1"/>
  <c r="M49573" i="1" s="1"/>
  <c r="L49574" i="1"/>
  <c r="M49574" i="1" s="1"/>
  <c r="L49575" i="1"/>
  <c r="M49575" i="1"/>
  <c r="L49576" i="1"/>
  <c r="M49576" i="1"/>
  <c r="L49577" i="1"/>
  <c r="M49577" i="1" s="1"/>
  <c r="L49578" i="1"/>
  <c r="M49578" i="1" s="1"/>
  <c r="L49579" i="1"/>
  <c r="M49579" i="1"/>
  <c r="L49580" i="1"/>
  <c r="M49580" i="1"/>
  <c r="L49581" i="1"/>
  <c r="M49581" i="1" s="1"/>
  <c r="L49582" i="1"/>
  <c r="M49582" i="1" s="1"/>
  <c r="L49583" i="1"/>
  <c r="M49583" i="1"/>
  <c r="L49584" i="1"/>
  <c r="M49584" i="1"/>
  <c r="L49585" i="1"/>
  <c r="M49585" i="1" s="1"/>
  <c r="L49586" i="1"/>
  <c r="M49586" i="1" s="1"/>
  <c r="L49587" i="1"/>
  <c r="M49587" i="1"/>
  <c r="L49588" i="1"/>
  <c r="M49588" i="1"/>
  <c r="L49589" i="1"/>
  <c r="M49589" i="1" s="1"/>
  <c r="L49590" i="1"/>
  <c r="M49590" i="1" s="1"/>
  <c r="L49591" i="1"/>
  <c r="M49591" i="1"/>
  <c r="L49592" i="1"/>
  <c r="M49592" i="1"/>
  <c r="L49593" i="1"/>
  <c r="M49593" i="1" s="1"/>
  <c r="L49594" i="1"/>
  <c r="M49594" i="1" s="1"/>
  <c r="L49595" i="1"/>
  <c r="M49595" i="1"/>
  <c r="L49596" i="1"/>
  <c r="M49596" i="1"/>
  <c r="L49597" i="1"/>
  <c r="M49597" i="1" s="1"/>
  <c r="L49598" i="1"/>
  <c r="M49598" i="1" s="1"/>
  <c r="L49599" i="1"/>
  <c r="M49599" i="1"/>
  <c r="L49600" i="1"/>
  <c r="M49600" i="1"/>
  <c r="L49601" i="1"/>
  <c r="M49601" i="1" s="1"/>
  <c r="L49602" i="1"/>
  <c r="M49602" i="1" s="1"/>
  <c r="L49603" i="1"/>
  <c r="M49603" i="1"/>
  <c r="L49604" i="1"/>
  <c r="M49604" i="1"/>
  <c r="L49605" i="1"/>
  <c r="M49605" i="1" s="1"/>
  <c r="L49606" i="1"/>
  <c r="M49606" i="1" s="1"/>
  <c r="L49607" i="1"/>
  <c r="M49607" i="1"/>
  <c r="L49608" i="1"/>
  <c r="M49608" i="1"/>
  <c r="L49609" i="1"/>
  <c r="M49609" i="1" s="1"/>
  <c r="L49610" i="1"/>
  <c r="M49610" i="1" s="1"/>
  <c r="L49611" i="1"/>
  <c r="M49611" i="1"/>
  <c r="L49612" i="1"/>
  <c r="M49612" i="1"/>
  <c r="L49613" i="1"/>
  <c r="M49613" i="1" s="1"/>
  <c r="L49614" i="1"/>
  <c r="M49614" i="1" s="1"/>
  <c r="L49615" i="1"/>
  <c r="M49615" i="1"/>
  <c r="L49616" i="1"/>
  <c r="M49616" i="1"/>
  <c r="L49617" i="1"/>
  <c r="M49617" i="1" s="1"/>
  <c r="L49618" i="1"/>
  <c r="M49618" i="1" s="1"/>
  <c r="L49619" i="1"/>
  <c r="M49619" i="1"/>
  <c r="L49620" i="1"/>
  <c r="M49620" i="1"/>
  <c r="L49621" i="1"/>
  <c r="M49621" i="1" s="1"/>
  <c r="L49622" i="1"/>
  <c r="M49622" i="1" s="1"/>
  <c r="L49623" i="1"/>
  <c r="M49623" i="1"/>
  <c r="L49624" i="1"/>
  <c r="M49624" i="1"/>
  <c r="L49625" i="1"/>
  <c r="M49625" i="1" s="1"/>
  <c r="L49626" i="1"/>
  <c r="M49626" i="1" s="1"/>
  <c r="L49627" i="1"/>
  <c r="M49627" i="1"/>
  <c r="L49628" i="1"/>
  <c r="M49628" i="1"/>
  <c r="L49629" i="1"/>
  <c r="M49629" i="1" s="1"/>
  <c r="L49630" i="1"/>
  <c r="M49630" i="1" s="1"/>
  <c r="L49631" i="1"/>
  <c r="M49631" i="1"/>
  <c r="L49632" i="1"/>
  <c r="M49632" i="1"/>
  <c r="L49633" i="1"/>
  <c r="M49633" i="1" s="1"/>
  <c r="L49634" i="1"/>
  <c r="M49634" i="1" s="1"/>
  <c r="L49635" i="1"/>
  <c r="M49635" i="1"/>
  <c r="L49636" i="1"/>
  <c r="M49636" i="1"/>
  <c r="L49637" i="1"/>
  <c r="M49637" i="1" s="1"/>
  <c r="L49638" i="1"/>
  <c r="M49638" i="1" s="1"/>
  <c r="L49639" i="1"/>
  <c r="M49639" i="1"/>
  <c r="L49640" i="1"/>
  <c r="M49640" i="1"/>
  <c r="L49641" i="1"/>
  <c r="M49641" i="1" s="1"/>
  <c r="L49642" i="1"/>
  <c r="M49642" i="1" s="1"/>
  <c r="L49643" i="1"/>
  <c r="M49643" i="1"/>
  <c r="L49644" i="1"/>
  <c r="M49644" i="1"/>
  <c r="L49645" i="1"/>
  <c r="M49645" i="1" s="1"/>
  <c r="L49646" i="1"/>
  <c r="M49646" i="1" s="1"/>
  <c r="L49647" i="1"/>
  <c r="M49647" i="1"/>
  <c r="L49648" i="1"/>
  <c r="M49648" i="1"/>
  <c r="L49649" i="1"/>
  <c r="M49649" i="1" s="1"/>
  <c r="L49650" i="1"/>
  <c r="M49650" i="1" s="1"/>
  <c r="L49651" i="1"/>
  <c r="M49651" i="1"/>
  <c r="L49652" i="1"/>
  <c r="M49652" i="1"/>
  <c r="L49653" i="1"/>
  <c r="M49653" i="1" s="1"/>
  <c r="L49654" i="1"/>
  <c r="M49654" i="1" s="1"/>
  <c r="L49655" i="1"/>
  <c r="M49655" i="1"/>
  <c r="L49656" i="1"/>
  <c r="M49656" i="1"/>
  <c r="L49657" i="1"/>
  <c r="M49657" i="1" s="1"/>
  <c r="L49658" i="1"/>
  <c r="M49658" i="1" s="1"/>
  <c r="L49659" i="1"/>
  <c r="M49659" i="1"/>
  <c r="L49660" i="1"/>
  <c r="M49660" i="1"/>
  <c r="L49661" i="1"/>
  <c r="M49661" i="1" s="1"/>
  <c r="L49662" i="1"/>
  <c r="M49662" i="1" s="1"/>
  <c r="L49663" i="1"/>
  <c r="M49663" i="1"/>
  <c r="L49664" i="1"/>
  <c r="M49664" i="1"/>
  <c r="L49665" i="1"/>
  <c r="M49665" i="1" s="1"/>
  <c r="L49666" i="1"/>
  <c r="M49666" i="1" s="1"/>
  <c r="L49667" i="1"/>
  <c r="M49667" i="1"/>
  <c r="L49668" i="1"/>
  <c r="M49668" i="1"/>
  <c r="L49669" i="1"/>
  <c r="M49669" i="1" s="1"/>
  <c r="L49670" i="1"/>
  <c r="M49670" i="1" s="1"/>
  <c r="L49671" i="1"/>
  <c r="M49671" i="1"/>
  <c r="L49672" i="1"/>
  <c r="M49672" i="1"/>
  <c r="L49673" i="1"/>
  <c r="M49673" i="1" s="1"/>
  <c r="L49674" i="1"/>
  <c r="M49674" i="1" s="1"/>
  <c r="L49675" i="1"/>
  <c r="M49675" i="1"/>
  <c r="L49676" i="1"/>
  <c r="M49676" i="1"/>
  <c r="L49677" i="1"/>
  <c r="M49677" i="1" s="1"/>
  <c r="L49678" i="1"/>
  <c r="M49678" i="1" s="1"/>
  <c r="L49679" i="1"/>
  <c r="M49679" i="1"/>
  <c r="L49680" i="1"/>
  <c r="M49680" i="1"/>
  <c r="L49681" i="1"/>
  <c r="M49681" i="1" s="1"/>
  <c r="L49682" i="1"/>
  <c r="M49682" i="1" s="1"/>
  <c r="L49683" i="1"/>
  <c r="M49683" i="1"/>
  <c r="L49684" i="1"/>
  <c r="M49684" i="1"/>
  <c r="L49685" i="1"/>
  <c r="M49685" i="1" s="1"/>
  <c r="L49686" i="1"/>
  <c r="M49686" i="1" s="1"/>
  <c r="L49687" i="1"/>
  <c r="M49687" i="1"/>
  <c r="L49688" i="1"/>
  <c r="M49688" i="1"/>
  <c r="L49689" i="1"/>
  <c r="M49689" i="1" s="1"/>
  <c r="L49690" i="1"/>
  <c r="M49690" i="1" s="1"/>
  <c r="L49691" i="1"/>
  <c r="M49691" i="1"/>
  <c r="L49692" i="1"/>
  <c r="M49692" i="1"/>
  <c r="L49693" i="1"/>
  <c r="M49693" i="1" s="1"/>
  <c r="L49694" i="1"/>
  <c r="M49694" i="1" s="1"/>
  <c r="L49695" i="1"/>
  <c r="M49695" i="1"/>
  <c r="L49696" i="1"/>
  <c r="M49696" i="1"/>
  <c r="L49697" i="1"/>
  <c r="M49697" i="1" s="1"/>
  <c r="L49698" i="1"/>
  <c r="M49698" i="1" s="1"/>
  <c r="L49699" i="1"/>
  <c r="M49699" i="1"/>
  <c r="L49700" i="1"/>
  <c r="M49700" i="1"/>
  <c r="L49701" i="1"/>
  <c r="M49701" i="1" s="1"/>
  <c r="L49702" i="1"/>
  <c r="M49702" i="1" s="1"/>
  <c r="L49703" i="1"/>
  <c r="M49703" i="1"/>
  <c r="L49704" i="1"/>
  <c r="M49704" i="1"/>
  <c r="L49705" i="1"/>
  <c r="M49705" i="1" s="1"/>
  <c r="L49706" i="1"/>
  <c r="M49706" i="1" s="1"/>
  <c r="L49707" i="1"/>
  <c r="M49707" i="1"/>
  <c r="L49708" i="1"/>
  <c r="M49708" i="1"/>
  <c r="L49709" i="1"/>
  <c r="M49709" i="1" s="1"/>
  <c r="L49710" i="1"/>
  <c r="M49710" i="1" s="1"/>
  <c r="L49711" i="1"/>
  <c r="M49711" i="1"/>
  <c r="L49712" i="1"/>
  <c r="M49712" i="1"/>
  <c r="L49713" i="1"/>
  <c r="M49713" i="1" s="1"/>
  <c r="L49714" i="1"/>
  <c r="M49714" i="1" s="1"/>
  <c r="L49715" i="1"/>
  <c r="M49715" i="1"/>
  <c r="L49716" i="1"/>
  <c r="M49716" i="1"/>
  <c r="L49717" i="1"/>
  <c r="M49717" i="1" s="1"/>
  <c r="L49718" i="1"/>
  <c r="M49718" i="1" s="1"/>
  <c r="L49719" i="1"/>
  <c r="M49719" i="1"/>
  <c r="L49720" i="1"/>
  <c r="M49720" i="1"/>
  <c r="L49721" i="1"/>
  <c r="M49721" i="1" s="1"/>
  <c r="L49722" i="1"/>
  <c r="M49722" i="1" s="1"/>
  <c r="L49723" i="1"/>
  <c r="M49723" i="1"/>
  <c r="L49724" i="1"/>
  <c r="M49724" i="1"/>
  <c r="L49725" i="1"/>
  <c r="M49725" i="1" s="1"/>
  <c r="L49726" i="1"/>
  <c r="M49726" i="1" s="1"/>
  <c r="L49727" i="1"/>
  <c r="M49727" i="1"/>
  <c r="L49728" i="1"/>
  <c r="M49728" i="1"/>
  <c r="L49729" i="1"/>
  <c r="M49729" i="1" s="1"/>
  <c r="L49730" i="1"/>
  <c r="M49730" i="1" s="1"/>
  <c r="L49731" i="1"/>
  <c r="M49731" i="1"/>
  <c r="L49732" i="1"/>
  <c r="M49732" i="1"/>
  <c r="L49733" i="1"/>
  <c r="M49733" i="1"/>
  <c r="L49734" i="1"/>
  <c r="M49734" i="1" s="1"/>
  <c r="L49735" i="1"/>
  <c r="M49735" i="1"/>
  <c r="L49736" i="1"/>
  <c r="M49736" i="1"/>
  <c r="L49737" i="1"/>
  <c r="M49737" i="1"/>
  <c r="L49738" i="1"/>
  <c r="M49738" i="1" s="1"/>
  <c r="L49739" i="1"/>
  <c r="M49739" i="1"/>
  <c r="L49740" i="1"/>
  <c r="M49740" i="1"/>
  <c r="L49741" i="1"/>
  <c r="M49741" i="1"/>
  <c r="L49742" i="1"/>
  <c r="M49742" i="1" s="1"/>
  <c r="L49743" i="1"/>
  <c r="M49743" i="1"/>
  <c r="L49744" i="1"/>
  <c r="M49744" i="1"/>
  <c r="L49745" i="1"/>
  <c r="M49745" i="1"/>
  <c r="L49746" i="1"/>
  <c r="M49746" i="1" s="1"/>
  <c r="L49747" i="1"/>
  <c r="M49747" i="1"/>
  <c r="L49748" i="1"/>
  <c r="M49748" i="1"/>
  <c r="L49749" i="1"/>
  <c r="M49749" i="1"/>
  <c r="L49750" i="1"/>
  <c r="M49750" i="1" s="1"/>
  <c r="L49751" i="1"/>
  <c r="M49751" i="1"/>
  <c r="L49752" i="1"/>
  <c r="M49752" i="1"/>
  <c r="L49753" i="1"/>
  <c r="M49753" i="1"/>
  <c r="L49754" i="1"/>
  <c r="M49754" i="1" s="1"/>
  <c r="L49755" i="1"/>
  <c r="M49755" i="1"/>
  <c r="L49756" i="1"/>
  <c r="M49756" i="1"/>
  <c r="L49757" i="1"/>
  <c r="M49757" i="1"/>
  <c r="L49758" i="1"/>
  <c r="M49758" i="1" s="1"/>
  <c r="L49759" i="1"/>
  <c r="M49759" i="1"/>
  <c r="L49760" i="1"/>
  <c r="M49760" i="1"/>
  <c r="L49761" i="1"/>
  <c r="M49761" i="1"/>
  <c r="L49762" i="1"/>
  <c r="M49762" i="1" s="1"/>
  <c r="L49763" i="1"/>
  <c r="M49763" i="1"/>
  <c r="L49764" i="1"/>
  <c r="M49764" i="1"/>
  <c r="L49765" i="1"/>
  <c r="M49765" i="1"/>
  <c r="L49766" i="1"/>
  <c r="M49766" i="1" s="1"/>
  <c r="L49767" i="1"/>
  <c r="M49767" i="1"/>
  <c r="L49768" i="1"/>
  <c r="M49768" i="1"/>
  <c r="L49769" i="1"/>
  <c r="M49769" i="1"/>
  <c r="L49770" i="1"/>
  <c r="M49770" i="1" s="1"/>
  <c r="L49771" i="1"/>
  <c r="M49771" i="1"/>
  <c r="L49772" i="1"/>
  <c r="M49772" i="1"/>
  <c r="L49773" i="1"/>
  <c r="M49773" i="1"/>
  <c r="L49774" i="1"/>
  <c r="M49774" i="1" s="1"/>
  <c r="L49775" i="1"/>
  <c r="M49775" i="1"/>
  <c r="L49776" i="1"/>
  <c r="M49776" i="1"/>
  <c r="L49777" i="1"/>
  <c r="M49777" i="1"/>
  <c r="L49778" i="1"/>
  <c r="M49778" i="1" s="1"/>
  <c r="L49779" i="1"/>
  <c r="M49779" i="1"/>
  <c r="L49780" i="1"/>
  <c r="M49780" i="1"/>
  <c r="L49781" i="1"/>
  <c r="M49781" i="1"/>
  <c r="L49782" i="1"/>
  <c r="M49782" i="1" s="1"/>
  <c r="L49783" i="1"/>
  <c r="M49783" i="1"/>
  <c r="L49784" i="1"/>
  <c r="M49784" i="1"/>
  <c r="L49785" i="1"/>
  <c r="M49785" i="1"/>
  <c r="L49786" i="1"/>
  <c r="M49786" i="1" s="1"/>
  <c r="L49787" i="1"/>
  <c r="M49787" i="1"/>
  <c r="L49788" i="1"/>
  <c r="M49788" i="1"/>
  <c r="L49789" i="1"/>
  <c r="M49789" i="1"/>
  <c r="L49790" i="1"/>
  <c r="M49790" i="1" s="1"/>
  <c r="L49791" i="1"/>
  <c r="M49791" i="1"/>
  <c r="L49792" i="1"/>
  <c r="M49792" i="1"/>
  <c r="L49793" i="1"/>
  <c r="M49793" i="1"/>
  <c r="L49794" i="1"/>
  <c r="M49794" i="1" s="1"/>
  <c r="L49795" i="1"/>
  <c r="M49795" i="1"/>
  <c r="L49796" i="1"/>
  <c r="M49796" i="1"/>
  <c r="L49797" i="1"/>
  <c r="M49797" i="1"/>
  <c r="L49798" i="1"/>
  <c r="M49798" i="1" s="1"/>
  <c r="L49799" i="1"/>
  <c r="M49799" i="1"/>
  <c r="L49800" i="1"/>
  <c r="M49800" i="1"/>
  <c r="L49801" i="1"/>
  <c r="M49801" i="1"/>
  <c r="L49802" i="1"/>
  <c r="M49802" i="1" s="1"/>
  <c r="L49803" i="1"/>
  <c r="M49803" i="1"/>
  <c r="L49804" i="1"/>
  <c r="M49804" i="1"/>
  <c r="L49805" i="1"/>
  <c r="M49805" i="1"/>
  <c r="L49806" i="1"/>
  <c r="M49806" i="1" s="1"/>
  <c r="L49807" i="1"/>
  <c r="M49807" i="1"/>
  <c r="L49808" i="1"/>
  <c r="M49808" i="1"/>
  <c r="L49809" i="1"/>
  <c r="M49809" i="1"/>
  <c r="L49810" i="1"/>
  <c r="M49810" i="1" s="1"/>
  <c r="L49811" i="1"/>
  <c r="M49811" i="1"/>
  <c r="L49812" i="1"/>
  <c r="M49812" i="1"/>
  <c r="L49813" i="1"/>
  <c r="M49813" i="1"/>
  <c r="L49814" i="1"/>
  <c r="M49814" i="1" s="1"/>
  <c r="L49815" i="1"/>
  <c r="M49815" i="1"/>
  <c r="L49816" i="1"/>
  <c r="M49816" i="1"/>
  <c r="L49817" i="1"/>
  <c r="M49817" i="1"/>
  <c r="L49818" i="1"/>
  <c r="M49818" i="1" s="1"/>
  <c r="L49819" i="1"/>
  <c r="M49819" i="1"/>
  <c r="L49820" i="1"/>
  <c r="M49820" i="1"/>
  <c r="L49821" i="1"/>
  <c r="M49821" i="1"/>
  <c r="L49822" i="1"/>
  <c r="M49822" i="1" s="1"/>
  <c r="L49823" i="1"/>
  <c r="M49823" i="1"/>
  <c r="L49824" i="1"/>
  <c r="M49824" i="1"/>
  <c r="L49825" i="1"/>
  <c r="M49825" i="1"/>
  <c r="L49826" i="1"/>
  <c r="M49826" i="1" s="1"/>
  <c r="L49827" i="1"/>
  <c r="M49827" i="1"/>
  <c r="L49828" i="1"/>
  <c r="M49828" i="1"/>
  <c r="L49829" i="1"/>
  <c r="M49829" i="1"/>
  <c r="L49830" i="1"/>
  <c r="M49830" i="1" s="1"/>
  <c r="L49831" i="1"/>
  <c r="M49831" i="1"/>
  <c r="L49832" i="1"/>
  <c r="M49832" i="1"/>
  <c r="L49833" i="1"/>
  <c r="M49833" i="1"/>
  <c r="L49834" i="1"/>
  <c r="M49834" i="1" s="1"/>
  <c r="L49835" i="1"/>
  <c r="M49835" i="1"/>
  <c r="L49836" i="1"/>
  <c r="M49836" i="1"/>
  <c r="L49837" i="1"/>
  <c r="M49837" i="1"/>
  <c r="L49838" i="1"/>
  <c r="M49838" i="1" s="1"/>
  <c r="L49839" i="1"/>
  <c r="M49839" i="1"/>
  <c r="L49840" i="1"/>
  <c r="M49840" i="1"/>
  <c r="L49841" i="1"/>
  <c r="M49841" i="1"/>
  <c r="L49842" i="1"/>
  <c r="M49842" i="1" s="1"/>
  <c r="L49843" i="1"/>
  <c r="M49843" i="1"/>
  <c r="L49844" i="1"/>
  <c r="M49844" i="1"/>
  <c r="L49845" i="1"/>
  <c r="M49845" i="1"/>
  <c r="L49846" i="1"/>
  <c r="M49846" i="1" s="1"/>
  <c r="L49847" i="1"/>
  <c r="M49847" i="1"/>
  <c r="L49848" i="1"/>
  <c r="M49848" i="1"/>
  <c r="L49849" i="1"/>
  <c r="M49849" i="1"/>
  <c r="L49850" i="1"/>
  <c r="M49850" i="1" s="1"/>
  <c r="L49851" i="1"/>
  <c r="M49851" i="1"/>
  <c r="L49852" i="1"/>
  <c r="M49852" i="1"/>
  <c r="L49853" i="1"/>
  <c r="M49853" i="1"/>
  <c r="L49854" i="1"/>
  <c r="M49854" i="1" s="1"/>
  <c r="L49855" i="1"/>
  <c r="M49855" i="1"/>
  <c r="L49856" i="1"/>
  <c r="M49856" i="1"/>
  <c r="L49857" i="1"/>
  <c r="M49857" i="1"/>
  <c r="L49858" i="1"/>
  <c r="M49858" i="1" s="1"/>
  <c r="L49859" i="1"/>
  <c r="M49859" i="1"/>
  <c r="L49860" i="1"/>
  <c r="M49860" i="1"/>
  <c r="L49861" i="1"/>
  <c r="M49861" i="1"/>
  <c r="L49862" i="1"/>
  <c r="M49862" i="1" s="1"/>
  <c r="L49863" i="1"/>
  <c r="M49863" i="1"/>
  <c r="L49864" i="1"/>
  <c r="M49864" i="1"/>
  <c r="L49865" i="1"/>
  <c r="M49865" i="1"/>
  <c r="L49866" i="1"/>
  <c r="M49866" i="1" s="1"/>
  <c r="L49867" i="1"/>
  <c r="M49867" i="1"/>
  <c r="L49868" i="1"/>
  <c r="M49868" i="1"/>
  <c r="L49869" i="1"/>
  <c r="M49869" i="1"/>
  <c r="L49870" i="1"/>
  <c r="M49870" i="1" s="1"/>
  <c r="L49871" i="1"/>
  <c r="M49871" i="1"/>
  <c r="L49872" i="1"/>
  <c r="M49872" i="1"/>
  <c r="L49873" i="1"/>
  <c r="M49873" i="1"/>
  <c r="L49874" i="1"/>
  <c r="M49874" i="1" s="1"/>
  <c r="L49875" i="1"/>
  <c r="M49875" i="1"/>
  <c r="L49876" i="1"/>
  <c r="M49876" i="1"/>
  <c r="L49877" i="1"/>
  <c r="M49877" i="1"/>
  <c r="L49878" i="1"/>
  <c r="M49878" i="1" s="1"/>
  <c r="L49879" i="1"/>
  <c r="M49879" i="1"/>
  <c r="L49880" i="1"/>
  <c r="M49880" i="1"/>
  <c r="L49881" i="1"/>
  <c r="M49881" i="1"/>
  <c r="L49882" i="1"/>
  <c r="M49882" i="1" s="1"/>
  <c r="L49883" i="1"/>
  <c r="M49883" i="1"/>
  <c r="L49884" i="1"/>
  <c r="M49884" i="1"/>
  <c r="L49885" i="1"/>
  <c r="M49885" i="1"/>
  <c r="L49886" i="1"/>
  <c r="M49886" i="1" s="1"/>
  <c r="L49887" i="1"/>
  <c r="M49887" i="1"/>
  <c r="L49888" i="1"/>
  <c r="M49888" i="1"/>
  <c r="L49889" i="1"/>
  <c r="M49889" i="1"/>
  <c r="L49890" i="1"/>
  <c r="M49890" i="1" s="1"/>
  <c r="L49891" i="1"/>
  <c r="M49891" i="1"/>
  <c r="L49892" i="1"/>
  <c r="M49892" i="1"/>
  <c r="L49893" i="1"/>
  <c r="M49893" i="1"/>
  <c r="L49894" i="1"/>
  <c r="M49894" i="1" s="1"/>
  <c r="L49895" i="1"/>
  <c r="M49895" i="1"/>
  <c r="L49896" i="1"/>
  <c r="M49896" i="1"/>
  <c r="L49897" i="1"/>
  <c r="M49897" i="1"/>
  <c r="L49898" i="1"/>
  <c r="M49898" i="1" s="1"/>
  <c r="L49899" i="1"/>
  <c r="M49899" i="1"/>
  <c r="L49900" i="1"/>
  <c r="M49900" i="1"/>
  <c r="L49901" i="1"/>
  <c r="M49901" i="1"/>
  <c r="L49902" i="1"/>
  <c r="M49902" i="1" s="1"/>
  <c r="L49903" i="1"/>
  <c r="M49903" i="1"/>
  <c r="L49904" i="1"/>
  <c r="M49904" i="1"/>
  <c r="L49905" i="1"/>
  <c r="M49905" i="1"/>
  <c r="L49906" i="1"/>
  <c r="M49906" i="1" s="1"/>
  <c r="L49907" i="1"/>
  <c r="M49907" i="1"/>
  <c r="L49908" i="1"/>
  <c r="M49908" i="1"/>
  <c r="L49909" i="1"/>
  <c r="M49909" i="1"/>
  <c r="L49910" i="1"/>
  <c r="M49910" i="1" s="1"/>
  <c r="L49911" i="1"/>
  <c r="M49911" i="1"/>
  <c r="L49912" i="1"/>
  <c r="M49912" i="1"/>
  <c r="L49913" i="1"/>
  <c r="M49913" i="1"/>
  <c r="L49914" i="1"/>
  <c r="M49914" i="1" s="1"/>
  <c r="L49915" i="1"/>
  <c r="M49915" i="1"/>
  <c r="L49916" i="1"/>
  <c r="M49916" i="1"/>
  <c r="L49917" i="1"/>
  <c r="M49917" i="1"/>
  <c r="L49918" i="1"/>
  <c r="M49918" i="1" s="1"/>
  <c r="L49919" i="1"/>
  <c r="M49919" i="1"/>
  <c r="L49920" i="1"/>
  <c r="M49920" i="1"/>
  <c r="L49921" i="1"/>
  <c r="M49921" i="1"/>
  <c r="L49922" i="1"/>
  <c r="M49922" i="1" s="1"/>
  <c r="L49923" i="1"/>
  <c r="M49923" i="1"/>
  <c r="L49924" i="1"/>
  <c r="M49924" i="1"/>
  <c r="L49925" i="1"/>
  <c r="M49925" i="1"/>
  <c r="L49926" i="1"/>
  <c r="M49926" i="1" s="1"/>
  <c r="L49927" i="1"/>
  <c r="M49927" i="1"/>
  <c r="L49928" i="1"/>
  <c r="M49928" i="1"/>
  <c r="L49929" i="1"/>
  <c r="M49929" i="1"/>
  <c r="L49930" i="1"/>
  <c r="M49930" i="1" s="1"/>
  <c r="L49931" i="1"/>
  <c r="M49931" i="1"/>
  <c r="L49932" i="1"/>
  <c r="M49932" i="1"/>
  <c r="L49933" i="1"/>
  <c r="M49933" i="1"/>
  <c r="L49934" i="1"/>
  <c r="M49934" i="1" s="1"/>
  <c r="L49935" i="1"/>
  <c r="M49935" i="1"/>
  <c r="L49936" i="1"/>
  <c r="M49936" i="1"/>
  <c r="L49937" i="1"/>
  <c r="M49937" i="1"/>
  <c r="L49938" i="1"/>
  <c r="M49938" i="1" s="1"/>
  <c r="L49939" i="1"/>
  <c r="M49939" i="1"/>
  <c r="L49940" i="1"/>
  <c r="M49940" i="1"/>
  <c r="L49941" i="1"/>
  <c r="M49941" i="1"/>
  <c r="L49942" i="1"/>
  <c r="M49942" i="1" s="1"/>
  <c r="L49943" i="1"/>
  <c r="M49943" i="1"/>
  <c r="L49944" i="1"/>
  <c r="M49944" i="1"/>
  <c r="L49945" i="1"/>
  <c r="M49945" i="1"/>
  <c r="L49946" i="1"/>
  <c r="M49946" i="1" s="1"/>
  <c r="L49947" i="1"/>
  <c r="M49947" i="1"/>
  <c r="L49948" i="1"/>
  <c r="M49948" i="1"/>
  <c r="L49949" i="1"/>
  <c r="M49949" i="1"/>
  <c r="L49950" i="1"/>
  <c r="M49950" i="1" s="1"/>
  <c r="L49951" i="1"/>
  <c r="M49951" i="1"/>
  <c r="L49952" i="1"/>
  <c r="M49952" i="1"/>
  <c r="L49953" i="1"/>
  <c r="M49953" i="1"/>
  <c r="L49954" i="1"/>
  <c r="M49954" i="1" s="1"/>
  <c r="L49955" i="1"/>
  <c r="M49955" i="1"/>
  <c r="L49956" i="1"/>
  <c r="M49956" i="1"/>
  <c r="L49957" i="1"/>
  <c r="M49957" i="1"/>
  <c r="L49958" i="1"/>
  <c r="M49958" i="1" s="1"/>
  <c r="L49959" i="1"/>
  <c r="M49959" i="1"/>
  <c r="L49960" i="1"/>
  <c r="M49960" i="1"/>
  <c r="L49961" i="1"/>
  <c r="M49961" i="1"/>
  <c r="L49962" i="1"/>
  <c r="M49962" i="1" s="1"/>
  <c r="L49963" i="1"/>
  <c r="M49963" i="1"/>
  <c r="L49964" i="1"/>
  <c r="M49964" i="1"/>
  <c r="L49965" i="1"/>
  <c r="M49965" i="1"/>
  <c r="L49966" i="1"/>
  <c r="M49966" i="1" s="1"/>
  <c r="L49967" i="1"/>
  <c r="M49967" i="1"/>
  <c r="L49968" i="1"/>
  <c r="M49968" i="1"/>
  <c r="L49969" i="1"/>
  <c r="M49969" i="1" s="1"/>
  <c r="L49970" i="1"/>
  <c r="M49970" i="1" s="1"/>
  <c r="L49971" i="1"/>
  <c r="M49971" i="1"/>
  <c r="L49972" i="1"/>
  <c r="M49972" i="1"/>
  <c r="L49973" i="1"/>
  <c r="M49973" i="1"/>
  <c r="L49974" i="1"/>
  <c r="M49974" i="1" s="1"/>
  <c r="L49975" i="1"/>
  <c r="M49975" i="1"/>
  <c r="L49976" i="1"/>
  <c r="M49976" i="1"/>
  <c r="L49977" i="1"/>
  <c r="M49977" i="1" s="1"/>
  <c r="L49978" i="1"/>
  <c r="M49978" i="1" s="1"/>
  <c r="L49979" i="1"/>
  <c r="M49979" i="1"/>
  <c r="L49980" i="1"/>
  <c r="M49980" i="1"/>
  <c r="L49981" i="1"/>
  <c r="M49981" i="1"/>
  <c r="L49982" i="1"/>
  <c r="M49982" i="1" s="1"/>
  <c r="L49983" i="1"/>
  <c r="M49983" i="1"/>
  <c r="L49984" i="1"/>
  <c r="M49984" i="1"/>
  <c r="L49985" i="1"/>
  <c r="M49985" i="1" s="1"/>
  <c r="L49986" i="1"/>
  <c r="M49986" i="1" s="1"/>
  <c r="L49987" i="1"/>
  <c r="M49987" i="1"/>
  <c r="L49988" i="1"/>
  <c r="M49988" i="1"/>
  <c r="L49989" i="1"/>
  <c r="M49989" i="1"/>
  <c r="L49990" i="1"/>
  <c r="M49990" i="1" s="1"/>
  <c r="L49991" i="1"/>
  <c r="M49991" i="1"/>
  <c r="L49992" i="1"/>
  <c r="M49992" i="1"/>
  <c r="L49993" i="1"/>
  <c r="M49993" i="1"/>
  <c r="L49994" i="1"/>
  <c r="M49994" i="1" s="1"/>
  <c r="L49995" i="1"/>
  <c r="M49995" i="1"/>
  <c r="L49996" i="1"/>
  <c r="M49996" i="1"/>
  <c r="L49997" i="1"/>
  <c r="M49997" i="1" s="1"/>
  <c r="L49998" i="1"/>
  <c r="M49998" i="1" s="1"/>
  <c r="L49999" i="1"/>
  <c r="M49999" i="1"/>
  <c r="L50000" i="1"/>
  <c r="M50000" i="1"/>
  <c r="L50001" i="1"/>
  <c r="M50001" i="1"/>
  <c r="L50002" i="1"/>
  <c r="M50002" i="1" s="1"/>
  <c r="L50003" i="1"/>
  <c r="M50003" i="1"/>
  <c r="L50004" i="1"/>
  <c r="M50004" i="1"/>
  <c r="L50005" i="1"/>
  <c r="M50005" i="1" s="1"/>
  <c r="L50006" i="1"/>
  <c r="M50006" i="1" s="1"/>
  <c r="L50007" i="1"/>
  <c r="M50007" i="1"/>
  <c r="L50008" i="1"/>
  <c r="M50008" i="1"/>
  <c r="L50009" i="1"/>
  <c r="M50009" i="1"/>
  <c r="L50010" i="1"/>
  <c r="M50010" i="1" s="1"/>
  <c r="L50011" i="1"/>
  <c r="M50011" i="1"/>
  <c r="L50012" i="1"/>
  <c r="M50012" i="1"/>
  <c r="L50013" i="1"/>
  <c r="M50013" i="1"/>
  <c r="L50014" i="1"/>
  <c r="M50014" i="1" s="1"/>
  <c r="L50015" i="1"/>
  <c r="M50015" i="1"/>
  <c r="L50016" i="1"/>
  <c r="M50016" i="1"/>
  <c r="L50017" i="1"/>
  <c r="M50017" i="1" s="1"/>
  <c r="L50018" i="1"/>
  <c r="M50018" i="1" s="1"/>
  <c r="L50019" i="1"/>
  <c r="M50019" i="1"/>
  <c r="L50020" i="1"/>
  <c r="M50020" i="1"/>
  <c r="L50021" i="1"/>
  <c r="M50021" i="1"/>
  <c r="L50022" i="1"/>
  <c r="M50022" i="1" s="1"/>
  <c r="L50023" i="1"/>
  <c r="M50023" i="1"/>
  <c r="L50024" i="1"/>
  <c r="M50024" i="1"/>
  <c r="L50025" i="1"/>
  <c r="M50025" i="1" s="1"/>
  <c r="L50026" i="1"/>
  <c r="M50026" i="1" s="1"/>
  <c r="L50027" i="1"/>
  <c r="M50027" i="1"/>
  <c r="L50028" i="1"/>
  <c r="M50028" i="1"/>
  <c r="L50029" i="1"/>
  <c r="M50029" i="1" s="1"/>
  <c r="L50030" i="1"/>
  <c r="M50030" i="1" s="1"/>
  <c r="L50031" i="1"/>
  <c r="M50031" i="1"/>
  <c r="L50032" i="1"/>
  <c r="M50032" i="1"/>
  <c r="L50033" i="1"/>
  <c r="M50033" i="1" s="1"/>
  <c r="L50034" i="1"/>
  <c r="M50034" i="1" s="1"/>
  <c r="L50035" i="1"/>
  <c r="M50035" i="1"/>
  <c r="L50036" i="1"/>
  <c r="M50036" i="1"/>
  <c r="L50037" i="1"/>
  <c r="M50037" i="1"/>
  <c r="L50038" i="1"/>
  <c r="M50038" i="1" s="1"/>
  <c r="L50039" i="1"/>
  <c r="M50039" i="1"/>
  <c r="L50040" i="1"/>
  <c r="M50040" i="1"/>
  <c r="L50041" i="1"/>
  <c r="M50041" i="1"/>
  <c r="L50042" i="1"/>
  <c r="M50042" i="1" s="1"/>
  <c r="L50043" i="1"/>
  <c r="M50043" i="1"/>
  <c r="L50044" i="1"/>
  <c r="M50044" i="1"/>
  <c r="L50045" i="1"/>
  <c r="M50045" i="1"/>
  <c r="L50046" i="1"/>
  <c r="M50046" i="1" s="1"/>
  <c r="L50047" i="1"/>
  <c r="M50047" i="1"/>
  <c r="L50048" i="1"/>
  <c r="M50048" i="1"/>
  <c r="L50049" i="1"/>
  <c r="M50049" i="1" s="1"/>
  <c r="L50050" i="1"/>
  <c r="M50050" i="1" s="1"/>
  <c r="L50051" i="1"/>
  <c r="M50051" i="1"/>
  <c r="L50052" i="1"/>
  <c r="M50052" i="1"/>
  <c r="L50053" i="1"/>
  <c r="M50053" i="1"/>
  <c r="L50054" i="1"/>
  <c r="M50054" i="1" s="1"/>
  <c r="L50055" i="1"/>
  <c r="M50055" i="1"/>
  <c r="L50056" i="1"/>
  <c r="M50056" i="1"/>
  <c r="L50057" i="1"/>
  <c r="M50057" i="1"/>
  <c r="L50058" i="1"/>
  <c r="M50058" i="1" s="1"/>
  <c r="L50059" i="1"/>
  <c r="M50059" i="1"/>
  <c r="L50060" i="1"/>
  <c r="M50060" i="1"/>
  <c r="L50061" i="1"/>
  <c r="M50061" i="1" s="1"/>
  <c r="L50062" i="1"/>
  <c r="M50062" i="1"/>
  <c r="L50063" i="1"/>
  <c r="M50063" i="1"/>
  <c r="L50064" i="1"/>
  <c r="M50064" i="1"/>
  <c r="L50065" i="1"/>
  <c r="M50065" i="1" s="1"/>
  <c r="L50066" i="1"/>
  <c r="M50066" i="1"/>
  <c r="L50067" i="1"/>
  <c r="M50067" i="1"/>
  <c r="L50068" i="1"/>
  <c r="M50068" i="1"/>
  <c r="L50069" i="1"/>
  <c r="M50069" i="1"/>
  <c r="L50070" i="1"/>
  <c r="M50070" i="1"/>
  <c r="L50071" i="1"/>
  <c r="M50071" i="1"/>
  <c r="L50072" i="1"/>
  <c r="M50072" i="1"/>
  <c r="L50073" i="1"/>
  <c r="M50073" i="1"/>
  <c r="L50074" i="1"/>
  <c r="M50074" i="1"/>
  <c r="L50075" i="1"/>
  <c r="M50075" i="1"/>
  <c r="L50076" i="1"/>
  <c r="M50076" i="1"/>
  <c r="L50077" i="1"/>
  <c r="M50077" i="1"/>
  <c r="L50078" i="1"/>
  <c r="M50078" i="1"/>
  <c r="L50079" i="1"/>
  <c r="M50079" i="1"/>
  <c r="L50080" i="1"/>
  <c r="M50080" i="1"/>
  <c r="L50081" i="1"/>
  <c r="M50081" i="1"/>
  <c r="L50082" i="1"/>
  <c r="M50082" i="1"/>
  <c r="L50083" i="1"/>
  <c r="M50083" i="1"/>
  <c r="L50084" i="1"/>
  <c r="M50084" i="1"/>
  <c r="L50085" i="1"/>
  <c r="M50085" i="1"/>
  <c r="L50086" i="1"/>
  <c r="M50086" i="1"/>
  <c r="L50087" i="1"/>
  <c r="M50087" i="1"/>
  <c r="L50088" i="1"/>
  <c r="M50088" i="1"/>
  <c r="L50089" i="1"/>
  <c r="M50089" i="1"/>
  <c r="L50090" i="1"/>
  <c r="M50090" i="1"/>
  <c r="L50091" i="1"/>
  <c r="M50091" i="1"/>
  <c r="L50092" i="1"/>
  <c r="M50092" i="1"/>
  <c r="L50093" i="1"/>
  <c r="M50093" i="1"/>
  <c r="L50094" i="1"/>
  <c r="M50094" i="1"/>
  <c r="L50095" i="1"/>
  <c r="M50095" i="1"/>
  <c r="L50096" i="1"/>
  <c r="M50096" i="1"/>
  <c r="L50097" i="1"/>
  <c r="M50097" i="1"/>
  <c r="L50098" i="1"/>
  <c r="M50098" i="1"/>
  <c r="L50099" i="1"/>
  <c r="M50099" i="1"/>
  <c r="L50100" i="1"/>
  <c r="M50100" i="1"/>
  <c r="L50101" i="1"/>
  <c r="M50101" i="1"/>
  <c r="L50102" i="1"/>
  <c r="M50102" i="1"/>
  <c r="L50103" i="1"/>
  <c r="M50103" i="1"/>
  <c r="L50104" i="1"/>
  <c r="M50104" i="1"/>
  <c r="L50105" i="1"/>
  <c r="M50105" i="1"/>
  <c r="L50106" i="1"/>
  <c r="M50106" i="1"/>
  <c r="L50107" i="1"/>
  <c r="M50107" i="1"/>
  <c r="L50108" i="1"/>
  <c r="M50108" i="1"/>
  <c r="L50109" i="1"/>
  <c r="M50109" i="1"/>
  <c r="L50110" i="1"/>
  <c r="M50110" i="1"/>
  <c r="L50111" i="1"/>
  <c r="M50111" i="1"/>
  <c r="L50112" i="1"/>
  <c r="M50112" i="1"/>
  <c r="L50113" i="1"/>
  <c r="M50113" i="1"/>
  <c r="L50114" i="1"/>
  <c r="M50114" i="1"/>
  <c r="L50115" i="1"/>
  <c r="M50115" i="1"/>
  <c r="L50116" i="1"/>
  <c r="M50116" i="1"/>
  <c r="L50117" i="1"/>
  <c r="M50117" i="1"/>
  <c r="L50118" i="1"/>
  <c r="M50118" i="1"/>
  <c r="L50119" i="1"/>
  <c r="M50119" i="1"/>
  <c r="L50120" i="1"/>
  <c r="M50120" i="1"/>
  <c r="L50121" i="1"/>
  <c r="M50121" i="1"/>
  <c r="L50122" i="1"/>
  <c r="M50122" i="1"/>
  <c r="L50123" i="1"/>
  <c r="M50123" i="1"/>
  <c r="L50124" i="1"/>
  <c r="M50124" i="1"/>
  <c r="L50125" i="1"/>
  <c r="M50125" i="1"/>
  <c r="L50126" i="1"/>
  <c r="M50126" i="1"/>
  <c r="L50127" i="1"/>
  <c r="M50127" i="1"/>
  <c r="L50128" i="1"/>
  <c r="M50128" i="1"/>
  <c r="L50129" i="1"/>
  <c r="M50129" i="1"/>
  <c r="L50130" i="1"/>
  <c r="M50130" i="1"/>
  <c r="L50131" i="1"/>
  <c r="M50131" i="1"/>
  <c r="L50132" i="1"/>
  <c r="M50132" i="1"/>
  <c r="L50133" i="1"/>
  <c r="M50133" i="1"/>
  <c r="L50134" i="1"/>
  <c r="M50134" i="1"/>
  <c r="L50135" i="1"/>
  <c r="M50135" i="1"/>
  <c r="L50136" i="1"/>
  <c r="M50136" i="1"/>
  <c r="L50137" i="1"/>
  <c r="M50137" i="1"/>
  <c r="L50138" i="1"/>
  <c r="M50138" i="1"/>
  <c r="L50139" i="1"/>
  <c r="M50139" i="1"/>
  <c r="L50140" i="1"/>
  <c r="M50140" i="1"/>
  <c r="L50141" i="1"/>
  <c r="M50141" i="1"/>
  <c r="L50142" i="1"/>
  <c r="M50142" i="1"/>
  <c r="L50143" i="1"/>
  <c r="M50143" i="1"/>
  <c r="L50144" i="1"/>
  <c r="M50144" i="1"/>
  <c r="L50145" i="1"/>
  <c r="M50145" i="1"/>
  <c r="L50146" i="1"/>
  <c r="M50146" i="1"/>
  <c r="L50147" i="1"/>
  <c r="M50147" i="1"/>
  <c r="L50148" i="1"/>
  <c r="M50148" i="1"/>
  <c r="L50149" i="1"/>
  <c r="M50149" i="1"/>
  <c r="L50150" i="1"/>
  <c r="M50150" i="1"/>
  <c r="L50151" i="1"/>
  <c r="M50151" i="1"/>
  <c r="L50152" i="1"/>
  <c r="M50152" i="1"/>
  <c r="L50153" i="1"/>
  <c r="M50153" i="1"/>
  <c r="L50154" i="1"/>
  <c r="M50154" i="1"/>
  <c r="L50155" i="1"/>
  <c r="M50155" i="1"/>
  <c r="L50156" i="1"/>
  <c r="M50156" i="1"/>
  <c r="L50157" i="1"/>
  <c r="M50157" i="1"/>
  <c r="L50158" i="1"/>
  <c r="M50158" i="1"/>
  <c r="L50159" i="1"/>
  <c r="M50159" i="1"/>
  <c r="L50160" i="1"/>
  <c r="M50160" i="1"/>
  <c r="L50161" i="1"/>
  <c r="M50161" i="1"/>
  <c r="L50162" i="1"/>
  <c r="M50162" i="1"/>
  <c r="L50163" i="1"/>
  <c r="M50163" i="1"/>
  <c r="L50164" i="1"/>
  <c r="M50164" i="1"/>
  <c r="L50165" i="1"/>
  <c r="M50165" i="1"/>
  <c r="L50166" i="1"/>
  <c r="M50166" i="1"/>
  <c r="L50167" i="1"/>
  <c r="M50167" i="1"/>
  <c r="L50168" i="1"/>
  <c r="M50168" i="1"/>
  <c r="L50169" i="1"/>
  <c r="M50169" i="1"/>
  <c r="L50170" i="1"/>
  <c r="M50170" i="1"/>
  <c r="L50171" i="1"/>
  <c r="M50171" i="1"/>
  <c r="L50172" i="1"/>
  <c r="M50172" i="1"/>
  <c r="L50173" i="1"/>
  <c r="M50173" i="1"/>
  <c r="L50174" i="1"/>
  <c r="M50174" i="1"/>
  <c r="L50175" i="1"/>
  <c r="M50175" i="1"/>
  <c r="L50176" i="1"/>
  <c r="M50176" i="1"/>
  <c r="L50177" i="1"/>
  <c r="M50177" i="1"/>
  <c r="L50178" i="1"/>
  <c r="M50178" i="1"/>
  <c r="L50179" i="1"/>
  <c r="M50179" i="1"/>
  <c r="L50180" i="1"/>
  <c r="M50180" i="1"/>
  <c r="L50181" i="1"/>
  <c r="M50181" i="1"/>
  <c r="L50182" i="1"/>
  <c r="M50182" i="1"/>
  <c r="L50183" i="1"/>
  <c r="M50183" i="1"/>
  <c r="L50184" i="1"/>
  <c r="M50184" i="1"/>
  <c r="L50185" i="1"/>
  <c r="M50185" i="1"/>
  <c r="L50186" i="1"/>
  <c r="M50186" i="1"/>
  <c r="L50187" i="1"/>
  <c r="M50187" i="1"/>
  <c r="L50188" i="1"/>
  <c r="M50188" i="1"/>
  <c r="L50189" i="1"/>
  <c r="M50189" i="1"/>
  <c r="L50190" i="1"/>
  <c r="M50190" i="1"/>
  <c r="L50191" i="1"/>
  <c r="M50191" i="1"/>
  <c r="L50192" i="1"/>
  <c r="M50192" i="1"/>
  <c r="L50193" i="1"/>
  <c r="M50193" i="1"/>
  <c r="L50194" i="1"/>
  <c r="M50194" i="1"/>
  <c r="L50195" i="1"/>
  <c r="M50195" i="1"/>
  <c r="L50196" i="1"/>
  <c r="M50196" i="1"/>
  <c r="L50197" i="1"/>
  <c r="M50197" i="1"/>
  <c r="L50198" i="1"/>
  <c r="M50198" i="1"/>
  <c r="L50199" i="1"/>
  <c r="M50199" i="1"/>
  <c r="L50200" i="1"/>
  <c r="M50200" i="1"/>
  <c r="L50201" i="1"/>
  <c r="M50201" i="1"/>
  <c r="L50202" i="1"/>
  <c r="M50202" i="1"/>
  <c r="L50203" i="1"/>
  <c r="M50203" i="1"/>
  <c r="L50204" i="1"/>
  <c r="M50204" i="1"/>
  <c r="L50205" i="1"/>
  <c r="M50205" i="1"/>
  <c r="L50206" i="1"/>
  <c r="M50206" i="1"/>
  <c r="L50207" i="1"/>
  <c r="M50207" i="1"/>
  <c r="L50208" i="1"/>
  <c r="M50208" i="1"/>
  <c r="L50209" i="1"/>
  <c r="M50209" i="1"/>
  <c r="L50210" i="1"/>
  <c r="M50210" i="1"/>
  <c r="L50211" i="1"/>
  <c r="M50211" i="1"/>
  <c r="L50212" i="1"/>
  <c r="M50212" i="1"/>
  <c r="L50213" i="1"/>
  <c r="M50213" i="1"/>
  <c r="L50214" i="1"/>
  <c r="M50214" i="1"/>
  <c r="L50215" i="1"/>
  <c r="M50215" i="1"/>
  <c r="L50216" i="1"/>
  <c r="M50216" i="1"/>
  <c r="L50217" i="1"/>
  <c r="M50217" i="1"/>
  <c r="L50218" i="1"/>
  <c r="M50218" i="1"/>
  <c r="L50219" i="1"/>
  <c r="M50219" i="1"/>
  <c r="L50220" i="1"/>
  <c r="M50220" i="1"/>
  <c r="L50221" i="1"/>
  <c r="M50221" i="1"/>
  <c r="L50222" i="1"/>
  <c r="M50222" i="1"/>
  <c r="L50223" i="1"/>
  <c r="M50223" i="1"/>
  <c r="L50224" i="1"/>
  <c r="M50224" i="1"/>
  <c r="L50225" i="1"/>
  <c r="M50225" i="1"/>
  <c r="L50226" i="1"/>
  <c r="M50226" i="1"/>
  <c r="L50227" i="1"/>
  <c r="M50227" i="1"/>
  <c r="L50228" i="1"/>
  <c r="M50228" i="1"/>
  <c r="L50229" i="1"/>
  <c r="M50229" i="1"/>
  <c r="L50230" i="1"/>
  <c r="M50230" i="1"/>
  <c r="L50231" i="1"/>
  <c r="M50231" i="1"/>
  <c r="L50232" i="1"/>
  <c r="M50232" i="1"/>
  <c r="L50233" i="1"/>
  <c r="M50233" i="1"/>
  <c r="L50234" i="1"/>
  <c r="M50234" i="1"/>
  <c r="L50235" i="1"/>
  <c r="M50235" i="1"/>
  <c r="L50236" i="1"/>
  <c r="M50236" i="1"/>
  <c r="L50237" i="1"/>
  <c r="M50237" i="1"/>
  <c r="L50238" i="1"/>
  <c r="M50238" i="1"/>
  <c r="L50239" i="1"/>
  <c r="M50239" i="1"/>
  <c r="L50240" i="1"/>
  <c r="M50240" i="1"/>
  <c r="L50241" i="1"/>
  <c r="M50241" i="1"/>
  <c r="L50242" i="1"/>
  <c r="M50242" i="1"/>
  <c r="L50243" i="1"/>
  <c r="M50243" i="1"/>
  <c r="L50244" i="1"/>
  <c r="M50244" i="1"/>
  <c r="L50245" i="1"/>
  <c r="M50245" i="1"/>
  <c r="L50246" i="1"/>
  <c r="M50246" i="1"/>
  <c r="L50247" i="1"/>
  <c r="M50247" i="1"/>
  <c r="L50248" i="1"/>
  <c r="M50248" i="1"/>
  <c r="L50249" i="1"/>
  <c r="M50249" i="1"/>
  <c r="L50250" i="1"/>
  <c r="M50250" i="1"/>
  <c r="L50251" i="1"/>
  <c r="M50251" i="1"/>
  <c r="L50252" i="1"/>
  <c r="M50252" i="1"/>
  <c r="L50253" i="1"/>
  <c r="M50253" i="1"/>
  <c r="L50254" i="1"/>
  <c r="M50254" i="1"/>
  <c r="L50255" i="1"/>
  <c r="M50255" i="1"/>
  <c r="L50256" i="1"/>
  <c r="M50256" i="1"/>
  <c r="L50257" i="1"/>
  <c r="M50257" i="1"/>
  <c r="L50258" i="1"/>
  <c r="M50258" i="1"/>
  <c r="L50259" i="1"/>
  <c r="M50259" i="1"/>
  <c r="L50260" i="1"/>
  <c r="M50260" i="1"/>
  <c r="L50261" i="1"/>
  <c r="M50261" i="1"/>
  <c r="L50262" i="1"/>
  <c r="M50262" i="1"/>
  <c r="L50263" i="1"/>
  <c r="M50263" i="1"/>
  <c r="L50264" i="1"/>
  <c r="M50264" i="1"/>
  <c r="L50265" i="1"/>
  <c r="M50265" i="1"/>
  <c r="L50266" i="1"/>
  <c r="M50266" i="1"/>
  <c r="L50267" i="1"/>
  <c r="M50267" i="1"/>
  <c r="L50268" i="1"/>
  <c r="M50268" i="1"/>
  <c r="L50269" i="1"/>
  <c r="M50269" i="1"/>
  <c r="L50270" i="1"/>
  <c r="M50270" i="1"/>
  <c r="L50271" i="1"/>
  <c r="M50271" i="1"/>
  <c r="L50272" i="1"/>
  <c r="M50272" i="1"/>
  <c r="L50273" i="1"/>
  <c r="M50273" i="1"/>
  <c r="L50274" i="1"/>
  <c r="M50274" i="1"/>
  <c r="L50275" i="1"/>
  <c r="M50275" i="1"/>
  <c r="L50276" i="1"/>
  <c r="M50276" i="1"/>
  <c r="L50277" i="1"/>
  <c r="M50277" i="1"/>
  <c r="L50278" i="1"/>
  <c r="M50278" i="1"/>
  <c r="L50279" i="1"/>
  <c r="M50279" i="1"/>
  <c r="L50280" i="1"/>
  <c r="M50280" i="1"/>
  <c r="L50281" i="1"/>
  <c r="M50281" i="1"/>
  <c r="L50282" i="1"/>
  <c r="M50282" i="1"/>
  <c r="L50283" i="1"/>
  <c r="M50283" i="1"/>
  <c r="L50284" i="1"/>
  <c r="M50284" i="1"/>
  <c r="L50285" i="1"/>
  <c r="M50285" i="1"/>
  <c r="L50286" i="1"/>
  <c r="M50286" i="1"/>
  <c r="L50287" i="1"/>
  <c r="M50287" i="1"/>
  <c r="L50288" i="1"/>
  <c r="M50288" i="1"/>
  <c r="L50289" i="1"/>
  <c r="M50289" i="1"/>
  <c r="L50290" i="1"/>
  <c r="M50290" i="1"/>
  <c r="L50291" i="1"/>
  <c r="M50291" i="1"/>
  <c r="L50292" i="1"/>
  <c r="M50292" i="1"/>
  <c r="L50293" i="1"/>
  <c r="M50293" i="1"/>
  <c r="L50294" i="1"/>
  <c r="M50294" i="1"/>
  <c r="L50295" i="1"/>
  <c r="M50295" i="1"/>
  <c r="L50296" i="1"/>
  <c r="M50296" i="1"/>
  <c r="L50297" i="1"/>
  <c r="M50297" i="1"/>
  <c r="L50298" i="1"/>
  <c r="M50298" i="1"/>
  <c r="L50299" i="1"/>
  <c r="M50299" i="1"/>
  <c r="L50300" i="1"/>
  <c r="M50300" i="1"/>
  <c r="L50301" i="1"/>
  <c r="M50301" i="1"/>
  <c r="L50302" i="1"/>
  <c r="M50302" i="1"/>
  <c r="L50303" i="1"/>
  <c r="M50303" i="1"/>
  <c r="L50304" i="1"/>
  <c r="M50304" i="1"/>
  <c r="L50305" i="1"/>
  <c r="M50305" i="1"/>
  <c r="L50306" i="1"/>
  <c r="M50306" i="1"/>
  <c r="L50307" i="1"/>
  <c r="M50307" i="1"/>
  <c r="L50308" i="1"/>
  <c r="M50308" i="1"/>
  <c r="L50309" i="1"/>
  <c r="M50309" i="1"/>
  <c r="L50310" i="1"/>
  <c r="M50310" i="1"/>
  <c r="L50311" i="1"/>
  <c r="M50311" i="1"/>
  <c r="L50312" i="1"/>
  <c r="M50312" i="1"/>
  <c r="L50313" i="1"/>
  <c r="M50313" i="1"/>
  <c r="L50314" i="1"/>
  <c r="M50314" i="1"/>
  <c r="L50315" i="1"/>
  <c r="M50315" i="1"/>
  <c r="L50316" i="1"/>
  <c r="M50316" i="1"/>
  <c r="L50317" i="1"/>
  <c r="M50317" i="1"/>
  <c r="L50318" i="1"/>
  <c r="M50318" i="1"/>
  <c r="L50319" i="1"/>
  <c r="M50319" i="1"/>
  <c r="L50320" i="1"/>
  <c r="M50320" i="1"/>
  <c r="L50321" i="1"/>
  <c r="M50321" i="1"/>
  <c r="L50322" i="1"/>
  <c r="M50322" i="1"/>
  <c r="L50323" i="1"/>
  <c r="M50323" i="1"/>
  <c r="L50324" i="1"/>
  <c r="M50324" i="1"/>
  <c r="L50325" i="1"/>
  <c r="M50325" i="1"/>
  <c r="L50326" i="1"/>
  <c r="M50326" i="1"/>
  <c r="L50327" i="1"/>
  <c r="M50327" i="1"/>
  <c r="L50328" i="1"/>
  <c r="M50328" i="1"/>
  <c r="L50329" i="1"/>
  <c r="M50329" i="1"/>
  <c r="L50330" i="1"/>
  <c r="M50330" i="1"/>
  <c r="L50331" i="1"/>
  <c r="M50331" i="1"/>
  <c r="L50332" i="1"/>
  <c r="M50332" i="1"/>
  <c r="L50333" i="1"/>
  <c r="M50333" i="1"/>
  <c r="L50334" i="1"/>
  <c r="M50334" i="1"/>
  <c r="L50335" i="1"/>
  <c r="M50335" i="1"/>
  <c r="L50336" i="1"/>
  <c r="M50336" i="1"/>
  <c r="L50337" i="1"/>
  <c r="M50337" i="1"/>
  <c r="L50338" i="1"/>
  <c r="M50338" i="1"/>
  <c r="L50339" i="1"/>
  <c r="M50339" i="1"/>
  <c r="L50340" i="1"/>
  <c r="M50340" i="1"/>
  <c r="L50341" i="1"/>
  <c r="M50341" i="1"/>
  <c r="L50342" i="1"/>
  <c r="M50342" i="1"/>
  <c r="L50343" i="1"/>
  <c r="M50343" i="1"/>
  <c r="L50344" i="1"/>
  <c r="M50344" i="1"/>
  <c r="L50345" i="1"/>
  <c r="M50345" i="1"/>
  <c r="L50346" i="1"/>
  <c r="M50346" i="1"/>
  <c r="L50347" i="1"/>
  <c r="M50347" i="1"/>
  <c r="L50348" i="1"/>
  <c r="M50348" i="1"/>
  <c r="L50349" i="1"/>
  <c r="M50349" i="1"/>
  <c r="L50350" i="1"/>
  <c r="M50350" i="1"/>
  <c r="L50351" i="1"/>
  <c r="M50351" i="1"/>
  <c r="L50352" i="1"/>
  <c r="M50352" i="1"/>
  <c r="L50353" i="1"/>
  <c r="M50353" i="1"/>
  <c r="L50354" i="1"/>
  <c r="M50354" i="1"/>
  <c r="L50355" i="1"/>
  <c r="M50355" i="1"/>
  <c r="L50356" i="1"/>
  <c r="M50356" i="1"/>
  <c r="L50357" i="1"/>
  <c r="M50357" i="1"/>
  <c r="L50358" i="1"/>
  <c r="M50358" i="1"/>
  <c r="L50359" i="1"/>
  <c r="M50359" i="1"/>
  <c r="L50360" i="1"/>
  <c r="M50360" i="1"/>
  <c r="L50361" i="1"/>
  <c r="M50361" i="1"/>
  <c r="L50362" i="1"/>
  <c r="M50362" i="1"/>
  <c r="L50363" i="1"/>
  <c r="M50363" i="1"/>
  <c r="L50364" i="1"/>
  <c r="M50364" i="1"/>
  <c r="L50365" i="1"/>
  <c r="M50365" i="1"/>
  <c r="L50366" i="1"/>
  <c r="M50366" i="1"/>
  <c r="L50367" i="1"/>
  <c r="M50367" i="1"/>
  <c r="L50368" i="1"/>
  <c r="M50368" i="1"/>
  <c r="L50369" i="1"/>
  <c r="M50369" i="1"/>
  <c r="L50370" i="1"/>
  <c r="M50370" i="1"/>
  <c r="L50371" i="1"/>
  <c r="M50371" i="1"/>
  <c r="L50372" i="1"/>
  <c r="M50372" i="1"/>
  <c r="L50373" i="1"/>
  <c r="M50373" i="1"/>
  <c r="L50374" i="1"/>
  <c r="M50374" i="1"/>
  <c r="L50375" i="1"/>
  <c r="M50375" i="1"/>
  <c r="L50376" i="1"/>
  <c r="M50376" i="1"/>
  <c r="L50377" i="1"/>
  <c r="M50377" i="1"/>
  <c r="L50378" i="1"/>
  <c r="M50378" i="1"/>
  <c r="L50379" i="1"/>
  <c r="M50379" i="1"/>
  <c r="L50380" i="1"/>
  <c r="M50380" i="1"/>
  <c r="L50381" i="1"/>
  <c r="M50381" i="1"/>
  <c r="L50382" i="1"/>
  <c r="M50382" i="1"/>
  <c r="L50383" i="1"/>
  <c r="M50383" i="1" s="1"/>
  <c r="L50384" i="1"/>
  <c r="M50384" i="1"/>
  <c r="L50385" i="1"/>
  <c r="M50385" i="1"/>
  <c r="L50386" i="1"/>
  <c r="M50386" i="1"/>
  <c r="L50387" i="1"/>
  <c r="M50387" i="1"/>
  <c r="L50388" i="1"/>
  <c r="M50388" i="1"/>
  <c r="L50389" i="1"/>
  <c r="M50389" i="1"/>
  <c r="L50390" i="1"/>
  <c r="M50390" i="1"/>
  <c r="L50391" i="1"/>
  <c r="M50391" i="1"/>
  <c r="L50392" i="1"/>
  <c r="M50392" i="1"/>
  <c r="L50393" i="1"/>
  <c r="M50393" i="1"/>
  <c r="L50394" i="1"/>
  <c r="M50394" i="1"/>
  <c r="L50395" i="1"/>
  <c r="M50395" i="1"/>
  <c r="L50396" i="1"/>
  <c r="M50396" i="1"/>
  <c r="L50397" i="1"/>
  <c r="M50397" i="1"/>
  <c r="L50398" i="1"/>
  <c r="M50398" i="1"/>
  <c r="L50399" i="1"/>
  <c r="M50399" i="1"/>
  <c r="L50400" i="1"/>
  <c r="M50400" i="1"/>
  <c r="L50401" i="1"/>
  <c r="M50401" i="1"/>
  <c r="L50402" i="1"/>
  <c r="M50402" i="1"/>
  <c r="L50403" i="1"/>
  <c r="M50403" i="1"/>
  <c r="L50404" i="1"/>
  <c r="M50404" i="1"/>
  <c r="L50405" i="1"/>
  <c r="M50405" i="1"/>
  <c r="L50406" i="1"/>
  <c r="M50406" i="1"/>
  <c r="L50407" i="1"/>
  <c r="M50407" i="1"/>
  <c r="L50408" i="1"/>
  <c r="M50408" i="1"/>
  <c r="L50409" i="1"/>
  <c r="M50409" i="1"/>
  <c r="L50410" i="1"/>
  <c r="M50410" i="1"/>
  <c r="L50411" i="1"/>
  <c r="M50411" i="1"/>
  <c r="L50412" i="1"/>
  <c r="M50412" i="1"/>
  <c r="L50413" i="1"/>
  <c r="M50413" i="1"/>
  <c r="L50414" i="1"/>
  <c r="M50414" i="1"/>
  <c r="L50415" i="1"/>
  <c r="M50415" i="1"/>
  <c r="L50416" i="1"/>
  <c r="M50416" i="1"/>
  <c r="L50417" i="1"/>
  <c r="M50417" i="1"/>
  <c r="L50418" i="1"/>
  <c r="M50418" i="1"/>
  <c r="L50419" i="1"/>
  <c r="M50419" i="1"/>
  <c r="L50420" i="1"/>
  <c r="M50420" i="1"/>
  <c r="L50421" i="1"/>
  <c r="M50421" i="1"/>
  <c r="L50422" i="1"/>
  <c r="M50422" i="1"/>
  <c r="L50423" i="1"/>
  <c r="M50423" i="1"/>
  <c r="L50424" i="1"/>
  <c r="M50424" i="1"/>
  <c r="L50425" i="1"/>
  <c r="M50425" i="1"/>
  <c r="L50426" i="1"/>
  <c r="M50426" i="1"/>
  <c r="L50427" i="1"/>
  <c r="M50427" i="1"/>
  <c r="L50428" i="1"/>
  <c r="M50428" i="1"/>
  <c r="L50429" i="1"/>
  <c r="M50429" i="1"/>
  <c r="L50430" i="1"/>
  <c r="M50430" i="1"/>
  <c r="L50431" i="1"/>
  <c r="M50431" i="1"/>
  <c r="L50432" i="1"/>
  <c r="M50432" i="1"/>
  <c r="L50433" i="1"/>
  <c r="M50433" i="1"/>
  <c r="L50434" i="1"/>
  <c r="M50434" i="1"/>
  <c r="L50435" i="1"/>
  <c r="M50435" i="1"/>
  <c r="L50436" i="1"/>
  <c r="M50436" i="1"/>
  <c r="L50437" i="1"/>
  <c r="M50437" i="1"/>
  <c r="L50438" i="1"/>
  <c r="M50438" i="1"/>
  <c r="L50439" i="1"/>
  <c r="M50439" i="1"/>
  <c r="L50440" i="1"/>
  <c r="M50440" i="1"/>
  <c r="L50441" i="1"/>
  <c r="M50441" i="1"/>
  <c r="L50442" i="1"/>
  <c r="M50442" i="1"/>
  <c r="L50443" i="1"/>
  <c r="M50443" i="1"/>
  <c r="L50444" i="1"/>
  <c r="M50444" i="1"/>
  <c r="L50445" i="1"/>
  <c r="M50445" i="1"/>
  <c r="L50446" i="1"/>
  <c r="M50446" i="1"/>
  <c r="L50447" i="1"/>
  <c r="M50447" i="1"/>
  <c r="L50448" i="1"/>
  <c r="M50448" i="1"/>
  <c r="L50449" i="1"/>
  <c r="M50449" i="1"/>
  <c r="L50450" i="1"/>
  <c r="M50450" i="1"/>
  <c r="L50451" i="1"/>
  <c r="M50451" i="1"/>
  <c r="L50452" i="1"/>
  <c r="M50452" i="1"/>
  <c r="L50453" i="1"/>
  <c r="M50453" i="1"/>
  <c r="L50454" i="1"/>
  <c r="M50454" i="1"/>
  <c r="L50455" i="1"/>
  <c r="M50455" i="1"/>
  <c r="L50456" i="1"/>
  <c r="M50456" i="1"/>
  <c r="L50457" i="1"/>
  <c r="M50457" i="1"/>
  <c r="L50458" i="1"/>
  <c r="M50458" i="1"/>
  <c r="L50459" i="1"/>
  <c r="M50459" i="1"/>
  <c r="L50460" i="1"/>
  <c r="M50460" i="1"/>
  <c r="L50461" i="1"/>
  <c r="M50461" i="1"/>
  <c r="L50462" i="1"/>
  <c r="M50462" i="1"/>
  <c r="L50463" i="1"/>
  <c r="M50463" i="1"/>
  <c r="L50464" i="1"/>
  <c r="M50464" i="1"/>
  <c r="L50465" i="1"/>
  <c r="M50465" i="1"/>
  <c r="L50466" i="1"/>
  <c r="M50466" i="1"/>
  <c r="L50467" i="1"/>
  <c r="M50467" i="1"/>
  <c r="L50468" i="1"/>
  <c r="M50468" i="1"/>
  <c r="L50469" i="1"/>
  <c r="M50469" i="1"/>
  <c r="L50470" i="1"/>
  <c r="M50470" i="1"/>
  <c r="L50471" i="1"/>
  <c r="M50471" i="1"/>
  <c r="L50472" i="1"/>
  <c r="M50472" i="1"/>
  <c r="L50473" i="1"/>
  <c r="M50473" i="1"/>
  <c r="L50474" i="1"/>
  <c r="M50474" i="1"/>
  <c r="L50475" i="1"/>
  <c r="M50475" i="1"/>
  <c r="L50476" i="1"/>
  <c r="M50476" i="1"/>
  <c r="L50477" i="1"/>
  <c r="M50477" i="1"/>
  <c r="L50478" i="1"/>
  <c r="M50478" i="1"/>
  <c r="L50479" i="1"/>
  <c r="M50479" i="1"/>
  <c r="L50480" i="1"/>
  <c r="M50480" i="1"/>
  <c r="L50481" i="1"/>
  <c r="M50481" i="1"/>
  <c r="L50482" i="1"/>
  <c r="M50482" i="1"/>
  <c r="L50483" i="1"/>
  <c r="M50483" i="1"/>
  <c r="L50484" i="1"/>
  <c r="M50484" i="1"/>
  <c r="L50485" i="1"/>
  <c r="M50485" i="1"/>
  <c r="L50486" i="1"/>
  <c r="M50486" i="1"/>
  <c r="L50487" i="1"/>
  <c r="M50487" i="1"/>
  <c r="L50488" i="1"/>
  <c r="M50488" i="1"/>
  <c r="L50489" i="1"/>
  <c r="M50489" i="1"/>
  <c r="L50490" i="1"/>
  <c r="M50490" i="1"/>
  <c r="L50491" i="1"/>
  <c r="M50491" i="1"/>
  <c r="L50492" i="1"/>
  <c r="M50492" i="1"/>
  <c r="L50493" i="1"/>
  <c r="M50493" i="1"/>
  <c r="L50494" i="1"/>
  <c r="M50494" i="1"/>
  <c r="L50495" i="1"/>
  <c r="M50495" i="1"/>
  <c r="L50496" i="1"/>
  <c r="M50496" i="1"/>
  <c r="L50497" i="1"/>
  <c r="M50497" i="1"/>
  <c r="L50498" i="1"/>
  <c r="M50498" i="1"/>
  <c r="L50499" i="1"/>
  <c r="M50499" i="1"/>
  <c r="L50500" i="1"/>
  <c r="M50500" i="1"/>
  <c r="L50501" i="1"/>
  <c r="M50501" i="1"/>
  <c r="L50502" i="1"/>
  <c r="M50502" i="1"/>
  <c r="L50503" i="1"/>
  <c r="M50503" i="1"/>
  <c r="L50504" i="1"/>
  <c r="M50504" i="1"/>
  <c r="L50505" i="1"/>
  <c r="M50505" i="1"/>
  <c r="L50506" i="1"/>
  <c r="M50506" i="1"/>
  <c r="L50507" i="1"/>
  <c r="M50507" i="1"/>
  <c r="L50508" i="1"/>
  <c r="M50508" i="1"/>
  <c r="L50509" i="1"/>
  <c r="M50509" i="1"/>
  <c r="L50510" i="1"/>
  <c r="M50510" i="1"/>
  <c r="L50511" i="1"/>
  <c r="M50511" i="1"/>
  <c r="L50512" i="1"/>
  <c r="M50512" i="1"/>
  <c r="L50513" i="1"/>
  <c r="M50513" i="1"/>
  <c r="L50514" i="1"/>
  <c r="M50514" i="1"/>
  <c r="L50515" i="1"/>
  <c r="M50515" i="1"/>
  <c r="L50516" i="1"/>
  <c r="M50516" i="1"/>
  <c r="L50517" i="1"/>
  <c r="M50517" i="1"/>
  <c r="L50518" i="1"/>
  <c r="M50518" i="1"/>
  <c r="L50519" i="1"/>
  <c r="M50519" i="1"/>
  <c r="L50520" i="1"/>
  <c r="M50520" i="1"/>
  <c r="L50521" i="1"/>
  <c r="M50521" i="1"/>
  <c r="L50522" i="1"/>
  <c r="M50522" i="1"/>
  <c r="L50523" i="1"/>
  <c r="M50523" i="1"/>
  <c r="L50524" i="1"/>
  <c r="M50524" i="1"/>
  <c r="L50525" i="1"/>
  <c r="M50525" i="1"/>
  <c r="L50526" i="1"/>
  <c r="M50526" i="1"/>
  <c r="L50527" i="1"/>
  <c r="M50527" i="1"/>
  <c r="L50528" i="1"/>
  <c r="M50528" i="1"/>
  <c r="L50529" i="1"/>
  <c r="M50529" i="1"/>
  <c r="L50530" i="1"/>
  <c r="M50530" i="1"/>
  <c r="L50531" i="1"/>
  <c r="M50531" i="1"/>
  <c r="L50532" i="1"/>
  <c r="M50532" i="1"/>
  <c r="L50533" i="1"/>
  <c r="M50533" i="1"/>
  <c r="L50534" i="1"/>
  <c r="M50534" i="1"/>
  <c r="L50535" i="1"/>
  <c r="M50535" i="1"/>
  <c r="L50536" i="1"/>
  <c r="M50536" i="1"/>
  <c r="L50537" i="1"/>
  <c r="M50537" i="1"/>
  <c r="L50538" i="1"/>
  <c r="M50538" i="1"/>
  <c r="L50539" i="1"/>
  <c r="M50539" i="1"/>
  <c r="L50540" i="1"/>
  <c r="M50540" i="1"/>
  <c r="L50541" i="1"/>
  <c r="M50541" i="1"/>
  <c r="L50542" i="1"/>
  <c r="M50542" i="1"/>
  <c r="L50543" i="1"/>
  <c r="M50543" i="1"/>
  <c r="L50544" i="1"/>
  <c r="M50544" i="1"/>
  <c r="L50545" i="1"/>
  <c r="M50545" i="1"/>
  <c r="L50546" i="1"/>
  <c r="M50546" i="1"/>
  <c r="L50547" i="1"/>
  <c r="M50547" i="1"/>
  <c r="L50548" i="1"/>
  <c r="M50548" i="1"/>
  <c r="L50549" i="1"/>
  <c r="M50549" i="1"/>
  <c r="L50550" i="1"/>
  <c r="M50550" i="1"/>
  <c r="L50551" i="1"/>
  <c r="M50551" i="1"/>
  <c r="L50552" i="1"/>
  <c r="M50552" i="1"/>
  <c r="L50553" i="1"/>
  <c r="M50553" i="1"/>
  <c r="L50554" i="1"/>
  <c r="M50554" i="1"/>
  <c r="L50555" i="1"/>
  <c r="M50555" i="1"/>
  <c r="L50556" i="1"/>
  <c r="M50556" i="1"/>
  <c r="L50557" i="1"/>
  <c r="M50557" i="1"/>
  <c r="L50558" i="1"/>
  <c r="M50558" i="1"/>
  <c r="L50559" i="1"/>
  <c r="M50559" i="1"/>
  <c r="L50560" i="1"/>
  <c r="M50560" i="1"/>
  <c r="L50561" i="1"/>
  <c r="M50561" i="1"/>
  <c r="L50562" i="1"/>
  <c r="M50562" i="1"/>
  <c r="L50563" i="1"/>
  <c r="M50563" i="1"/>
  <c r="L50564" i="1"/>
  <c r="M50564" i="1"/>
  <c r="L50565" i="1"/>
  <c r="M50565" i="1"/>
  <c r="L50566" i="1"/>
  <c r="M50566" i="1"/>
  <c r="L50567" i="1"/>
  <c r="M50567" i="1"/>
  <c r="L50568" i="1"/>
  <c r="M50568" i="1"/>
  <c r="L50569" i="1"/>
  <c r="M50569" i="1"/>
  <c r="L50570" i="1"/>
  <c r="M50570" i="1"/>
  <c r="L50571" i="1"/>
  <c r="M50571" i="1"/>
  <c r="L50572" i="1"/>
  <c r="M50572" i="1"/>
  <c r="L50573" i="1"/>
  <c r="M50573" i="1"/>
  <c r="L50574" i="1"/>
  <c r="M50574" i="1"/>
  <c r="L50575" i="1"/>
  <c r="M50575" i="1"/>
  <c r="L50576" i="1"/>
  <c r="M50576" i="1"/>
  <c r="L50577" i="1"/>
  <c r="M50577" i="1"/>
  <c r="L50578" i="1"/>
  <c r="M50578" i="1"/>
  <c r="L50579" i="1"/>
  <c r="M50579" i="1"/>
  <c r="L50580" i="1"/>
  <c r="M50580" i="1"/>
  <c r="L50581" i="1"/>
  <c r="M50581" i="1"/>
  <c r="L50582" i="1"/>
  <c r="M50582" i="1"/>
  <c r="L50583" i="1"/>
  <c r="M50583" i="1"/>
  <c r="L50584" i="1"/>
  <c r="M50584" i="1"/>
  <c r="L50585" i="1"/>
  <c r="M50585" i="1"/>
  <c r="L50586" i="1"/>
  <c r="M50586" i="1"/>
  <c r="L50587" i="1"/>
  <c r="M50587" i="1"/>
  <c r="L50588" i="1"/>
  <c r="M50588" i="1"/>
  <c r="L50589" i="1"/>
  <c r="M50589" i="1"/>
  <c r="L50590" i="1"/>
  <c r="M50590" i="1"/>
  <c r="L50591" i="1"/>
  <c r="M50591" i="1"/>
  <c r="L50592" i="1"/>
  <c r="M50592" i="1"/>
  <c r="L50593" i="1"/>
  <c r="M50593" i="1"/>
  <c r="L50594" i="1"/>
  <c r="M50594" i="1"/>
  <c r="L50595" i="1"/>
  <c r="M50595" i="1"/>
  <c r="L50596" i="1"/>
  <c r="M50596" i="1"/>
  <c r="L50597" i="1"/>
  <c r="M50597" i="1"/>
  <c r="L50598" i="1"/>
  <c r="M50598" i="1"/>
  <c r="L50599" i="1"/>
  <c r="M50599" i="1"/>
  <c r="L50600" i="1"/>
  <c r="M50600" i="1"/>
  <c r="L50601" i="1"/>
  <c r="M50601" i="1"/>
  <c r="L50602" i="1"/>
  <c r="M50602" i="1"/>
  <c r="L50603" i="1"/>
  <c r="M50603" i="1"/>
  <c r="L50604" i="1"/>
  <c r="M50604" i="1"/>
  <c r="L50605" i="1"/>
  <c r="M50605" i="1"/>
  <c r="L50606" i="1"/>
  <c r="M50606" i="1"/>
  <c r="L50607" i="1"/>
  <c r="M50607" i="1"/>
  <c r="L50608" i="1"/>
  <c r="M50608" i="1"/>
  <c r="L50609" i="1"/>
  <c r="M50609" i="1"/>
  <c r="L50610" i="1"/>
  <c r="M50610" i="1"/>
  <c r="L50611" i="1"/>
  <c r="M50611" i="1"/>
  <c r="L50612" i="1"/>
  <c r="M50612" i="1"/>
  <c r="L50613" i="1"/>
  <c r="M50613" i="1"/>
  <c r="L50614" i="1"/>
  <c r="M50614" i="1"/>
  <c r="L50615" i="1"/>
  <c r="M50615" i="1"/>
  <c r="L50616" i="1"/>
  <c r="M50616" i="1"/>
  <c r="L50617" i="1"/>
  <c r="M50617" i="1"/>
  <c r="L50618" i="1"/>
  <c r="M50618" i="1"/>
  <c r="L50619" i="1"/>
  <c r="M50619" i="1"/>
  <c r="L50620" i="1"/>
  <c r="M50620" i="1"/>
  <c r="L50621" i="1"/>
  <c r="M50621" i="1"/>
  <c r="L50622" i="1"/>
  <c r="M50622" i="1"/>
  <c r="L50623" i="1"/>
  <c r="M50623" i="1"/>
  <c r="L50624" i="1"/>
  <c r="M50624" i="1"/>
  <c r="L50625" i="1"/>
  <c r="M50625" i="1"/>
  <c r="L50626" i="1"/>
  <c r="M50626" i="1"/>
  <c r="L50627" i="1"/>
  <c r="M50627" i="1"/>
  <c r="L50628" i="1"/>
  <c r="M50628" i="1"/>
  <c r="L50629" i="1"/>
  <c r="M50629" i="1"/>
  <c r="L50630" i="1"/>
  <c r="M50630" i="1"/>
  <c r="L50631" i="1"/>
  <c r="M50631" i="1"/>
  <c r="L50632" i="1"/>
  <c r="M50632" i="1"/>
  <c r="L50633" i="1"/>
  <c r="M50633" i="1"/>
  <c r="L50634" i="1"/>
  <c r="M50634" i="1"/>
  <c r="L50635" i="1"/>
  <c r="M50635" i="1"/>
  <c r="L50636" i="1"/>
  <c r="M50636" i="1"/>
  <c r="L50637" i="1"/>
  <c r="M50637" i="1"/>
  <c r="L50638" i="1"/>
  <c r="M50638" i="1"/>
  <c r="L50639" i="1"/>
  <c r="M50639" i="1"/>
  <c r="L50640" i="1"/>
  <c r="M50640" i="1"/>
  <c r="L50641" i="1"/>
  <c r="M50641" i="1"/>
  <c r="L50642" i="1"/>
  <c r="M50642" i="1"/>
  <c r="L50643" i="1"/>
  <c r="M50643" i="1"/>
  <c r="L50644" i="1"/>
  <c r="M50644" i="1"/>
  <c r="L50645" i="1"/>
  <c r="M50645" i="1"/>
  <c r="L50646" i="1"/>
  <c r="M50646" i="1"/>
  <c r="L50647" i="1"/>
  <c r="M50647" i="1"/>
  <c r="L50648" i="1"/>
  <c r="M50648" i="1"/>
  <c r="L50649" i="1"/>
  <c r="M50649" i="1"/>
  <c r="L50650" i="1"/>
  <c r="M50650" i="1"/>
  <c r="L50651" i="1"/>
  <c r="M50651" i="1"/>
  <c r="L50652" i="1"/>
  <c r="M50652" i="1"/>
  <c r="L50653" i="1"/>
  <c r="M50653" i="1"/>
  <c r="L50654" i="1"/>
  <c r="M50654" i="1"/>
  <c r="L50655" i="1"/>
  <c r="M50655" i="1"/>
  <c r="L50656" i="1"/>
  <c r="M50656" i="1"/>
  <c r="L50657" i="1"/>
  <c r="M50657" i="1"/>
  <c r="L50658" i="1"/>
  <c r="M50658" i="1"/>
  <c r="L50659" i="1"/>
  <c r="M50659" i="1"/>
  <c r="L50660" i="1"/>
  <c r="M50660" i="1"/>
  <c r="L50661" i="1"/>
  <c r="M50661" i="1"/>
  <c r="L50662" i="1"/>
  <c r="M50662" i="1"/>
  <c r="L50663" i="1"/>
  <c r="M50663" i="1"/>
  <c r="L50664" i="1"/>
  <c r="M50664" i="1"/>
  <c r="L50665" i="1"/>
  <c r="M50665" i="1"/>
  <c r="L50666" i="1"/>
  <c r="M50666" i="1"/>
  <c r="L50667" i="1"/>
  <c r="M50667" i="1"/>
  <c r="L50668" i="1"/>
  <c r="M50668" i="1"/>
  <c r="L50669" i="1"/>
  <c r="M50669" i="1"/>
  <c r="L50670" i="1"/>
  <c r="M50670" i="1"/>
  <c r="L50671" i="1"/>
  <c r="M50671" i="1"/>
  <c r="L50672" i="1"/>
  <c r="M50672" i="1"/>
  <c r="L50673" i="1"/>
  <c r="M50673" i="1"/>
  <c r="L50674" i="1"/>
  <c r="M50674" i="1"/>
  <c r="L50675" i="1"/>
  <c r="M50675" i="1"/>
  <c r="L50676" i="1"/>
  <c r="M50676" i="1"/>
  <c r="L50677" i="1"/>
  <c r="M50677" i="1"/>
  <c r="L50678" i="1"/>
  <c r="M50678" i="1"/>
  <c r="L50679" i="1"/>
  <c r="M50679" i="1"/>
  <c r="L50680" i="1"/>
  <c r="M50680" i="1"/>
  <c r="L50681" i="1"/>
  <c r="M50681" i="1"/>
  <c r="L50682" i="1"/>
  <c r="M50682" i="1"/>
  <c r="L50683" i="1"/>
  <c r="M50683" i="1"/>
  <c r="L50684" i="1"/>
  <c r="M50684" i="1"/>
  <c r="L50685" i="1"/>
  <c r="M50685" i="1"/>
  <c r="L50686" i="1"/>
  <c r="M50686" i="1"/>
  <c r="L50687" i="1"/>
  <c r="M50687" i="1"/>
  <c r="L50688" i="1"/>
  <c r="M50688" i="1"/>
  <c r="L50689" i="1"/>
  <c r="M50689" i="1"/>
  <c r="L50690" i="1"/>
  <c r="M50690" i="1"/>
  <c r="L50691" i="1"/>
  <c r="M50691" i="1"/>
  <c r="L50692" i="1"/>
  <c r="M50692" i="1"/>
  <c r="L50693" i="1"/>
  <c r="M50693" i="1"/>
  <c r="L50694" i="1"/>
  <c r="M50694" i="1"/>
  <c r="L50695" i="1"/>
  <c r="M50695" i="1"/>
  <c r="L50696" i="1"/>
  <c r="M50696" i="1"/>
  <c r="L50697" i="1"/>
  <c r="M50697" i="1"/>
  <c r="L50698" i="1"/>
  <c r="M50698" i="1"/>
  <c r="L50699" i="1"/>
  <c r="M50699" i="1"/>
  <c r="L50700" i="1"/>
  <c r="M50700" i="1"/>
  <c r="L50701" i="1"/>
  <c r="M50701" i="1"/>
  <c r="L50702" i="1"/>
  <c r="M50702" i="1"/>
  <c r="L50703" i="1"/>
  <c r="M50703" i="1"/>
  <c r="L50704" i="1"/>
  <c r="M50704" i="1"/>
  <c r="L50705" i="1"/>
  <c r="M50705" i="1"/>
  <c r="L50706" i="1"/>
  <c r="M50706" i="1"/>
  <c r="L50707" i="1"/>
  <c r="M50707" i="1"/>
  <c r="L50708" i="1"/>
  <c r="M50708" i="1"/>
  <c r="L50709" i="1"/>
  <c r="M50709" i="1"/>
  <c r="L50710" i="1"/>
  <c r="M50710" i="1"/>
  <c r="L50711" i="1"/>
  <c r="M50711" i="1"/>
  <c r="L50712" i="1"/>
  <c r="M50712" i="1"/>
  <c r="L50713" i="1"/>
  <c r="M50713" i="1"/>
  <c r="L50714" i="1"/>
  <c r="M50714" i="1"/>
  <c r="L50715" i="1"/>
  <c r="M50715" i="1"/>
  <c r="L50716" i="1"/>
  <c r="M50716" i="1"/>
  <c r="L50717" i="1"/>
  <c r="M50717" i="1"/>
  <c r="L50718" i="1"/>
  <c r="M50718" i="1"/>
  <c r="L50719" i="1"/>
  <c r="M50719" i="1"/>
  <c r="L50720" i="1"/>
  <c r="M50720" i="1"/>
  <c r="L50721" i="1"/>
  <c r="M50721" i="1"/>
  <c r="L50722" i="1"/>
  <c r="M50722" i="1"/>
  <c r="L50723" i="1"/>
  <c r="M50723" i="1"/>
  <c r="L50724" i="1"/>
  <c r="M50724" i="1"/>
  <c r="L50725" i="1"/>
  <c r="M50725" i="1"/>
  <c r="L50726" i="1"/>
  <c r="M50726" i="1"/>
  <c r="L50727" i="1"/>
  <c r="M50727" i="1"/>
  <c r="L50728" i="1"/>
  <c r="M50728" i="1"/>
  <c r="L50729" i="1"/>
  <c r="M50729" i="1"/>
  <c r="L50730" i="1"/>
  <c r="M50730" i="1"/>
  <c r="L50731" i="1"/>
  <c r="M50731" i="1"/>
  <c r="L50732" i="1"/>
  <c r="M50732" i="1"/>
  <c r="L50733" i="1"/>
  <c r="M50733" i="1"/>
  <c r="L50734" i="1"/>
  <c r="M50734" i="1"/>
  <c r="L50735" i="1"/>
  <c r="M50735" i="1"/>
  <c r="L50736" i="1"/>
  <c r="M50736" i="1"/>
  <c r="L50737" i="1"/>
  <c r="M50737" i="1"/>
  <c r="L50738" i="1"/>
  <c r="M50738" i="1"/>
  <c r="L50739" i="1"/>
  <c r="M50739" i="1"/>
  <c r="L50740" i="1"/>
  <c r="M50740" i="1"/>
  <c r="L50741" i="1"/>
  <c r="M50741" i="1"/>
  <c r="L50742" i="1"/>
  <c r="M50742" i="1"/>
  <c r="L50743" i="1"/>
  <c r="M50743" i="1"/>
  <c r="L50744" i="1"/>
  <c r="M50744" i="1"/>
  <c r="L50745" i="1"/>
  <c r="M50745" i="1"/>
  <c r="L50746" i="1"/>
  <c r="M50746" i="1"/>
  <c r="L50747" i="1"/>
  <c r="M50747" i="1"/>
  <c r="L50748" i="1"/>
  <c r="M50748" i="1"/>
  <c r="L50749" i="1"/>
  <c r="M50749" i="1"/>
  <c r="L50750" i="1"/>
  <c r="M50750" i="1"/>
  <c r="L50751" i="1"/>
  <c r="M50751" i="1"/>
  <c r="L50752" i="1"/>
  <c r="M50752" i="1"/>
  <c r="L50753" i="1"/>
  <c r="M50753" i="1"/>
  <c r="L50754" i="1"/>
  <c r="M50754" i="1"/>
  <c r="L50755" i="1"/>
  <c r="M50755" i="1"/>
  <c r="L50756" i="1"/>
  <c r="M50756" i="1"/>
  <c r="L50757" i="1"/>
  <c r="M50757" i="1"/>
  <c r="L50758" i="1"/>
  <c r="M50758" i="1"/>
  <c r="L50759" i="1"/>
  <c r="M50759" i="1"/>
  <c r="L50760" i="1"/>
  <c r="M50760" i="1"/>
  <c r="L50761" i="1"/>
  <c r="M50761" i="1"/>
  <c r="L50762" i="1"/>
  <c r="M50762" i="1"/>
  <c r="L50763" i="1"/>
  <c r="M50763" i="1"/>
  <c r="L50764" i="1"/>
  <c r="M50764" i="1"/>
  <c r="L50765" i="1"/>
  <c r="M50765" i="1"/>
  <c r="L50766" i="1"/>
  <c r="M50766" i="1"/>
  <c r="L50767" i="1"/>
  <c r="M50767" i="1"/>
  <c r="L50768" i="1"/>
  <c r="M50768" i="1"/>
  <c r="L50769" i="1"/>
  <c r="M50769" i="1"/>
  <c r="L50770" i="1"/>
  <c r="M50770" i="1"/>
  <c r="L50771" i="1"/>
  <c r="M50771" i="1"/>
  <c r="L50772" i="1"/>
  <c r="M50772" i="1"/>
  <c r="L50773" i="1"/>
  <c r="M50773" i="1"/>
  <c r="L50774" i="1"/>
  <c r="M50774" i="1"/>
  <c r="L50775" i="1"/>
  <c r="M50775" i="1"/>
  <c r="L50776" i="1"/>
  <c r="M50776" i="1"/>
  <c r="L50777" i="1"/>
  <c r="M50777" i="1"/>
  <c r="L50778" i="1"/>
  <c r="M50778" i="1"/>
  <c r="L50779" i="1"/>
  <c r="M50779" i="1"/>
  <c r="L50780" i="1"/>
  <c r="M50780" i="1"/>
  <c r="L50781" i="1"/>
  <c r="M50781" i="1"/>
  <c r="L50782" i="1"/>
  <c r="M50782" i="1"/>
  <c r="L50783" i="1"/>
  <c r="M50783" i="1"/>
  <c r="L50784" i="1"/>
  <c r="M50784" i="1"/>
  <c r="L50785" i="1"/>
  <c r="M50785" i="1"/>
  <c r="L50786" i="1"/>
  <c r="M50786" i="1"/>
  <c r="L50787" i="1"/>
  <c r="M50787" i="1"/>
  <c r="L50788" i="1"/>
  <c r="M50788" i="1"/>
  <c r="L50789" i="1"/>
  <c r="M50789" i="1"/>
  <c r="L50790" i="1"/>
  <c r="M50790" i="1"/>
  <c r="L50791" i="1"/>
  <c r="M50791" i="1"/>
  <c r="L50792" i="1"/>
  <c r="M50792" i="1"/>
  <c r="L50793" i="1"/>
  <c r="M50793" i="1"/>
  <c r="L50794" i="1"/>
  <c r="M50794" i="1"/>
  <c r="L50795" i="1"/>
  <c r="M50795" i="1"/>
  <c r="L50796" i="1"/>
  <c r="M50796" i="1"/>
  <c r="L50797" i="1"/>
  <c r="M50797" i="1"/>
  <c r="L50798" i="1"/>
  <c r="M50798" i="1"/>
  <c r="L50799" i="1"/>
  <c r="M50799" i="1"/>
  <c r="L50800" i="1"/>
  <c r="M50800" i="1"/>
  <c r="L50801" i="1"/>
  <c r="M50801" i="1"/>
  <c r="L50802" i="1"/>
  <c r="M50802" i="1"/>
  <c r="L50803" i="1"/>
  <c r="M50803" i="1"/>
  <c r="L50804" i="1"/>
  <c r="M50804" i="1"/>
  <c r="L50805" i="1"/>
  <c r="M50805" i="1"/>
  <c r="L50806" i="1"/>
  <c r="M50806" i="1"/>
  <c r="L50807" i="1"/>
  <c r="M50807" i="1"/>
  <c r="L50808" i="1"/>
  <c r="M50808" i="1"/>
  <c r="L50809" i="1"/>
  <c r="M50809" i="1"/>
  <c r="L50810" i="1"/>
  <c r="M50810" i="1"/>
  <c r="L50811" i="1"/>
  <c r="M50811" i="1"/>
  <c r="L50812" i="1"/>
  <c r="M50812" i="1"/>
  <c r="L50813" i="1"/>
  <c r="M50813" i="1"/>
  <c r="L50814" i="1"/>
  <c r="M50814" i="1"/>
  <c r="L50815" i="1"/>
  <c r="M50815" i="1"/>
  <c r="L50816" i="1"/>
  <c r="M50816" i="1"/>
  <c r="L50817" i="1"/>
  <c r="M50817" i="1"/>
  <c r="L50818" i="1"/>
  <c r="M50818" i="1"/>
  <c r="L50819" i="1"/>
  <c r="M50819" i="1"/>
  <c r="L50820" i="1"/>
  <c r="M50820" i="1"/>
  <c r="L50821" i="1"/>
  <c r="M50821" i="1"/>
  <c r="L50822" i="1"/>
  <c r="M50822" i="1"/>
  <c r="L50823" i="1"/>
  <c r="M50823" i="1"/>
  <c r="L50824" i="1"/>
  <c r="M50824" i="1"/>
  <c r="L50825" i="1"/>
  <c r="M50825" i="1"/>
  <c r="L50826" i="1"/>
  <c r="M50826" i="1"/>
  <c r="L50827" i="1"/>
  <c r="M50827" i="1"/>
  <c r="L50828" i="1"/>
  <c r="M50828" i="1"/>
  <c r="L50829" i="1"/>
  <c r="M50829" i="1"/>
  <c r="L50830" i="1"/>
  <c r="M50830" i="1"/>
  <c r="L50831" i="1"/>
  <c r="M50831" i="1"/>
  <c r="L50832" i="1"/>
  <c r="M50832" i="1"/>
  <c r="L50833" i="1"/>
  <c r="M50833" i="1"/>
  <c r="L50834" i="1"/>
  <c r="M50834" i="1"/>
  <c r="L50835" i="1"/>
  <c r="M50835" i="1"/>
  <c r="L50836" i="1"/>
  <c r="M50836" i="1"/>
  <c r="L50837" i="1"/>
  <c r="M50837" i="1"/>
  <c r="L50838" i="1"/>
  <c r="M50838" i="1"/>
  <c r="L50839" i="1"/>
  <c r="M50839" i="1"/>
  <c r="L50840" i="1"/>
  <c r="M50840" i="1"/>
  <c r="L50841" i="1"/>
  <c r="M50841" i="1"/>
  <c r="L50842" i="1"/>
  <c r="M50842" i="1"/>
  <c r="L50843" i="1"/>
  <c r="M50843" i="1"/>
  <c r="L50844" i="1"/>
  <c r="M50844" i="1"/>
  <c r="L50845" i="1"/>
  <c r="M50845" i="1"/>
  <c r="L50846" i="1"/>
  <c r="M50846" i="1"/>
  <c r="L50847" i="1"/>
  <c r="M50847" i="1"/>
  <c r="L50848" i="1"/>
  <c r="M50848" i="1"/>
  <c r="L50849" i="1"/>
  <c r="M50849" i="1"/>
  <c r="L50850" i="1"/>
  <c r="M50850" i="1"/>
  <c r="L50851" i="1"/>
  <c r="M50851" i="1"/>
  <c r="L50852" i="1"/>
  <c r="M50852" i="1"/>
  <c r="L50853" i="1"/>
  <c r="M50853" i="1"/>
  <c r="L50854" i="1"/>
  <c r="M50854" i="1"/>
  <c r="L50855" i="1"/>
  <c r="M50855" i="1"/>
  <c r="L50856" i="1"/>
  <c r="M50856" i="1"/>
  <c r="L50857" i="1"/>
  <c r="M50857" i="1"/>
  <c r="L50858" i="1"/>
  <c r="M50858" i="1"/>
  <c r="L50859" i="1"/>
  <c r="M50859" i="1"/>
  <c r="L50860" i="1"/>
  <c r="M50860" i="1"/>
  <c r="L50861" i="1"/>
  <c r="M50861" i="1"/>
  <c r="L50862" i="1"/>
  <c r="M50862" i="1"/>
  <c r="L50863" i="1"/>
  <c r="M50863" i="1"/>
  <c r="L50864" i="1"/>
  <c r="M50864" i="1"/>
  <c r="L50865" i="1"/>
  <c r="M50865" i="1"/>
  <c r="L50866" i="1"/>
  <c r="M50866" i="1"/>
  <c r="L50867" i="1"/>
  <c r="M50867" i="1"/>
  <c r="L50868" i="1"/>
  <c r="M50868" i="1"/>
  <c r="L50869" i="1"/>
  <c r="M50869" i="1"/>
  <c r="L50870" i="1"/>
  <c r="M50870" i="1"/>
  <c r="L50871" i="1"/>
  <c r="M50871" i="1"/>
  <c r="L50872" i="1"/>
  <c r="M50872" i="1"/>
  <c r="L50873" i="1"/>
  <c r="M50873" i="1"/>
  <c r="L50874" i="1"/>
  <c r="M50874" i="1"/>
  <c r="L50875" i="1"/>
  <c r="M50875" i="1"/>
  <c r="L50876" i="1"/>
  <c r="M50876" i="1"/>
  <c r="L50877" i="1"/>
  <c r="M50877" i="1"/>
  <c r="L50878" i="1"/>
  <c r="M50878" i="1"/>
  <c r="L50879" i="1"/>
  <c r="M50879" i="1"/>
  <c r="L50880" i="1"/>
  <c r="M50880" i="1"/>
  <c r="L50881" i="1"/>
  <c r="M50881" i="1"/>
  <c r="L50882" i="1"/>
  <c r="M50882" i="1"/>
  <c r="L50883" i="1"/>
  <c r="M50883" i="1"/>
  <c r="L50884" i="1"/>
  <c r="M50884" i="1"/>
  <c r="L50885" i="1"/>
  <c r="M50885" i="1"/>
  <c r="L50886" i="1"/>
  <c r="M50886" i="1"/>
  <c r="L50887" i="1"/>
  <c r="M50887" i="1"/>
  <c r="L50888" i="1"/>
  <c r="M50888" i="1"/>
  <c r="L50889" i="1"/>
  <c r="M50889" i="1"/>
  <c r="L50890" i="1"/>
  <c r="M50890" i="1"/>
  <c r="L50891" i="1"/>
  <c r="M50891" i="1"/>
  <c r="L50892" i="1"/>
  <c r="M50892" i="1"/>
  <c r="L50893" i="1"/>
  <c r="M50893" i="1"/>
  <c r="L50894" i="1"/>
  <c r="M50894" i="1"/>
  <c r="L50895" i="1"/>
  <c r="M50895" i="1"/>
  <c r="L50896" i="1"/>
  <c r="M50896" i="1"/>
  <c r="L50897" i="1"/>
  <c r="M50897" i="1"/>
  <c r="L50898" i="1"/>
  <c r="M50898" i="1"/>
  <c r="L50899" i="1"/>
  <c r="M50899" i="1"/>
  <c r="L50900" i="1"/>
  <c r="M50900" i="1"/>
  <c r="L50901" i="1"/>
  <c r="M50901" i="1"/>
  <c r="L50902" i="1"/>
  <c r="M50902" i="1"/>
  <c r="L50903" i="1"/>
  <c r="M50903" i="1"/>
  <c r="L50904" i="1"/>
  <c r="M50904" i="1"/>
  <c r="L50905" i="1"/>
  <c r="M50905" i="1"/>
  <c r="L50906" i="1"/>
  <c r="M50906" i="1"/>
  <c r="L50907" i="1"/>
  <c r="M50907" i="1"/>
  <c r="L50908" i="1"/>
  <c r="M50908" i="1"/>
  <c r="L50909" i="1"/>
  <c r="M50909" i="1"/>
  <c r="L50910" i="1"/>
  <c r="M50910" i="1"/>
  <c r="L50911" i="1"/>
  <c r="M50911" i="1"/>
  <c r="L50912" i="1"/>
  <c r="M50912" i="1"/>
  <c r="L50913" i="1"/>
  <c r="M50913" i="1"/>
  <c r="L50914" i="1"/>
  <c r="M50914" i="1"/>
  <c r="L50915" i="1"/>
  <c r="M50915" i="1"/>
  <c r="L50916" i="1"/>
  <c r="M50916" i="1"/>
  <c r="L50917" i="1"/>
  <c r="M50917" i="1"/>
  <c r="L50918" i="1"/>
  <c r="M50918" i="1"/>
  <c r="L50919" i="1"/>
  <c r="M50919" i="1"/>
  <c r="L50920" i="1"/>
  <c r="M50920" i="1"/>
  <c r="L50921" i="1"/>
  <c r="M50921" i="1"/>
  <c r="L50922" i="1"/>
  <c r="M50922" i="1"/>
  <c r="L50923" i="1"/>
  <c r="M50923" i="1"/>
  <c r="L50924" i="1"/>
  <c r="M50924" i="1"/>
  <c r="L50925" i="1"/>
  <c r="M50925" i="1"/>
  <c r="L50926" i="1"/>
  <c r="M50926" i="1"/>
  <c r="L50927" i="1"/>
  <c r="M50927" i="1"/>
  <c r="L50928" i="1"/>
  <c r="M50928" i="1"/>
  <c r="L50929" i="1"/>
  <c r="M50929" i="1"/>
  <c r="L50930" i="1"/>
  <c r="M50930" i="1"/>
  <c r="L50931" i="1"/>
  <c r="M50931" i="1"/>
  <c r="L50932" i="1"/>
  <c r="M50932" i="1"/>
  <c r="L50933" i="1"/>
  <c r="M50933" i="1"/>
  <c r="L50934" i="1"/>
  <c r="M50934" i="1"/>
  <c r="L50935" i="1"/>
  <c r="M50935" i="1"/>
  <c r="L50936" i="1"/>
  <c r="M50936" i="1"/>
  <c r="L50937" i="1"/>
  <c r="M50937" i="1"/>
  <c r="L50938" i="1"/>
  <c r="M50938" i="1"/>
  <c r="L50939" i="1"/>
  <c r="M50939" i="1"/>
  <c r="L50940" i="1"/>
  <c r="M50940" i="1"/>
  <c r="L50941" i="1"/>
  <c r="M50941" i="1"/>
  <c r="L50942" i="1"/>
  <c r="M50942" i="1"/>
  <c r="L50943" i="1"/>
  <c r="M50943" i="1"/>
  <c r="L50944" i="1"/>
  <c r="M50944" i="1"/>
  <c r="L50945" i="1"/>
  <c r="M50945" i="1"/>
  <c r="L50946" i="1"/>
  <c r="M50946" i="1"/>
  <c r="L50947" i="1"/>
  <c r="M50947" i="1"/>
  <c r="L50948" i="1"/>
  <c r="M50948" i="1"/>
  <c r="L50949" i="1"/>
  <c r="M50949" i="1"/>
  <c r="L50950" i="1"/>
  <c r="M50950" i="1"/>
  <c r="L50951" i="1"/>
  <c r="M50951" i="1"/>
  <c r="L50952" i="1"/>
  <c r="M50952" i="1"/>
  <c r="L50953" i="1"/>
  <c r="M50953" i="1"/>
  <c r="L50954" i="1"/>
  <c r="M50954" i="1"/>
  <c r="L50955" i="1"/>
  <c r="M50955" i="1"/>
  <c r="L50956" i="1"/>
  <c r="M50956" i="1"/>
  <c r="L50957" i="1"/>
  <c r="M50957" i="1"/>
  <c r="L50958" i="1"/>
  <c r="M50958" i="1"/>
  <c r="L50959" i="1"/>
  <c r="M50959" i="1"/>
  <c r="L50960" i="1"/>
  <c r="M50960" i="1"/>
  <c r="L50961" i="1"/>
  <c r="M50961" i="1"/>
  <c r="L50962" i="1"/>
  <c r="M50962" i="1"/>
  <c r="L50963" i="1"/>
  <c r="M50963" i="1"/>
  <c r="L50964" i="1"/>
  <c r="M50964" i="1"/>
  <c r="L50965" i="1"/>
  <c r="M50965" i="1"/>
  <c r="L50966" i="1"/>
  <c r="M50966" i="1"/>
  <c r="L50967" i="1"/>
  <c r="M50967" i="1"/>
  <c r="L50968" i="1"/>
  <c r="M50968" i="1"/>
  <c r="L50969" i="1"/>
  <c r="M50969" i="1"/>
  <c r="L50970" i="1"/>
  <c r="M50970" i="1"/>
  <c r="L50971" i="1"/>
  <c r="M50971" i="1"/>
  <c r="L50972" i="1"/>
  <c r="M50972" i="1"/>
  <c r="L50973" i="1"/>
  <c r="M50973" i="1"/>
  <c r="L50974" i="1"/>
  <c r="M50974" i="1"/>
  <c r="L50975" i="1"/>
  <c r="M50975" i="1"/>
  <c r="L50976" i="1"/>
  <c r="M50976" i="1"/>
  <c r="L50977" i="1"/>
  <c r="M50977" i="1"/>
  <c r="L50978" i="1"/>
  <c r="M50978" i="1"/>
  <c r="L50979" i="1"/>
  <c r="M50979" i="1"/>
  <c r="L50980" i="1"/>
  <c r="M50980" i="1"/>
  <c r="L50981" i="1"/>
  <c r="M50981" i="1"/>
  <c r="L50982" i="1"/>
  <c r="M50982" i="1"/>
  <c r="L50983" i="1"/>
  <c r="M50983" i="1"/>
  <c r="L50984" i="1"/>
  <c r="M50984" i="1"/>
  <c r="L50985" i="1"/>
  <c r="M50985" i="1"/>
  <c r="L50986" i="1"/>
  <c r="M50986" i="1"/>
  <c r="L50987" i="1"/>
  <c r="M50987" i="1"/>
  <c r="L50988" i="1"/>
  <c r="M50988" i="1"/>
  <c r="L50989" i="1"/>
  <c r="M50989" i="1"/>
  <c r="L50990" i="1"/>
  <c r="M50990" i="1"/>
  <c r="L50991" i="1"/>
  <c r="M50991" i="1"/>
  <c r="L50992" i="1"/>
  <c r="M50992" i="1"/>
  <c r="L50993" i="1"/>
  <c r="M50993" i="1"/>
  <c r="L50994" i="1"/>
  <c r="M50994" i="1"/>
  <c r="L50995" i="1"/>
  <c r="M50995" i="1"/>
  <c r="L50996" i="1"/>
  <c r="M50996" i="1"/>
  <c r="L50997" i="1"/>
  <c r="M50997" i="1"/>
  <c r="L50998" i="1"/>
  <c r="M50998" i="1"/>
  <c r="L50999" i="1"/>
  <c r="M50999" i="1"/>
  <c r="L51000" i="1"/>
  <c r="M51000" i="1"/>
  <c r="L51001" i="1"/>
  <c r="M51001" i="1"/>
  <c r="L51002" i="1"/>
  <c r="M51002" i="1"/>
  <c r="L51003" i="1"/>
  <c r="M51003" i="1"/>
  <c r="L51004" i="1"/>
  <c r="M51004" i="1"/>
  <c r="L51005" i="1"/>
  <c r="M51005" i="1"/>
  <c r="L51006" i="1"/>
  <c r="M51006" i="1"/>
  <c r="L51007" i="1"/>
  <c r="M51007" i="1"/>
  <c r="L51008" i="1"/>
  <c r="M51008" i="1"/>
  <c r="L51009" i="1"/>
  <c r="M51009" i="1"/>
  <c r="L51010" i="1"/>
  <c r="M51010" i="1"/>
  <c r="L51011" i="1"/>
  <c r="M51011" i="1"/>
  <c r="L51012" i="1"/>
  <c r="M51012" i="1"/>
  <c r="L51013" i="1"/>
  <c r="M51013" i="1"/>
  <c r="L51014" i="1"/>
  <c r="M51014" i="1"/>
  <c r="L51015" i="1"/>
  <c r="M51015" i="1"/>
  <c r="L51016" i="1"/>
  <c r="M51016" i="1"/>
  <c r="L51017" i="1"/>
  <c r="M51017" i="1"/>
  <c r="L51018" i="1"/>
  <c r="M51018" i="1"/>
  <c r="L51019" i="1"/>
  <c r="M51019" i="1"/>
  <c r="L51020" i="1"/>
  <c r="M51020" i="1"/>
  <c r="L51021" i="1"/>
  <c r="M51021" i="1"/>
  <c r="L51022" i="1"/>
  <c r="M51022" i="1"/>
  <c r="L51023" i="1"/>
  <c r="M51023" i="1"/>
  <c r="L51024" i="1"/>
  <c r="M51024" i="1"/>
  <c r="L51025" i="1"/>
  <c r="M51025" i="1"/>
  <c r="L51026" i="1"/>
  <c r="M51026" i="1"/>
  <c r="L51027" i="1"/>
  <c r="M51027" i="1" s="1"/>
  <c r="L51028" i="1"/>
  <c r="M51028" i="1"/>
  <c r="L51029" i="1"/>
  <c r="M51029" i="1"/>
  <c r="L51030" i="1"/>
  <c r="M51030" i="1"/>
  <c r="L51031" i="1"/>
  <c r="M51031" i="1"/>
  <c r="L51032" i="1"/>
  <c r="M51032" i="1"/>
  <c r="L51033" i="1"/>
  <c r="M51033" i="1"/>
  <c r="L51034" i="1"/>
  <c r="M51034" i="1"/>
  <c r="L51035" i="1"/>
  <c r="M51035" i="1"/>
  <c r="L51036" i="1"/>
  <c r="M51036" i="1"/>
  <c r="L51037" i="1"/>
  <c r="M51037" i="1"/>
  <c r="L51038" i="1"/>
  <c r="M51038" i="1"/>
  <c r="L51039" i="1"/>
  <c r="M51039" i="1"/>
  <c r="L51040" i="1"/>
  <c r="M51040" i="1"/>
  <c r="L51041" i="1"/>
  <c r="M51041" i="1"/>
  <c r="L51042" i="1"/>
  <c r="M51042" i="1"/>
  <c r="L51043" i="1"/>
  <c r="M51043" i="1"/>
  <c r="L51044" i="1"/>
  <c r="M51044" i="1"/>
  <c r="L51045" i="1"/>
  <c r="M51045" i="1"/>
  <c r="L51046" i="1"/>
  <c r="M51046" i="1"/>
  <c r="L51047" i="1"/>
  <c r="M51047" i="1"/>
  <c r="L51048" i="1"/>
  <c r="M51048" i="1"/>
  <c r="L51049" i="1"/>
  <c r="M51049" i="1"/>
  <c r="L51050" i="1"/>
  <c r="M51050" i="1"/>
  <c r="L51051" i="1"/>
  <c r="M51051" i="1"/>
  <c r="L51052" i="1"/>
  <c r="M51052" i="1"/>
  <c r="L51053" i="1"/>
  <c r="M51053" i="1"/>
  <c r="L51054" i="1"/>
  <c r="M51054" i="1"/>
  <c r="L51055" i="1"/>
  <c r="M51055" i="1"/>
  <c r="L51056" i="1"/>
  <c r="M51056" i="1"/>
  <c r="L51057" i="1"/>
  <c r="M51057" i="1"/>
  <c r="L51058" i="1"/>
  <c r="M51058" i="1"/>
  <c r="L51059" i="1"/>
  <c r="M51059" i="1"/>
  <c r="L51060" i="1"/>
  <c r="M51060" i="1"/>
  <c r="L51061" i="1"/>
  <c r="M51061" i="1"/>
  <c r="L51062" i="1"/>
  <c r="M51062" i="1"/>
  <c r="L51063" i="1"/>
  <c r="M51063" i="1"/>
  <c r="L51064" i="1"/>
  <c r="M51064" i="1"/>
  <c r="L51065" i="1"/>
  <c r="M51065" i="1"/>
  <c r="L51066" i="1"/>
  <c r="M51066" i="1"/>
  <c r="L51067" i="1"/>
  <c r="M51067" i="1"/>
  <c r="L51068" i="1"/>
  <c r="M51068" i="1"/>
  <c r="L51069" i="1"/>
  <c r="M51069" i="1"/>
  <c r="L51070" i="1"/>
  <c r="M51070" i="1"/>
  <c r="L51071" i="1"/>
  <c r="M51071" i="1"/>
  <c r="L51072" i="1"/>
  <c r="M51072" i="1"/>
  <c r="L51073" i="1"/>
  <c r="M51073" i="1"/>
  <c r="L51074" i="1"/>
  <c r="M51074" i="1"/>
  <c r="L51075" i="1"/>
  <c r="M51075" i="1"/>
  <c r="L51076" i="1"/>
  <c r="M51076" i="1"/>
  <c r="L51077" i="1"/>
  <c r="M51077" i="1"/>
  <c r="L51078" i="1"/>
  <c r="M51078" i="1"/>
  <c r="L51079" i="1"/>
  <c r="M51079" i="1"/>
  <c r="L51080" i="1"/>
  <c r="M51080" i="1"/>
  <c r="L51081" i="1"/>
  <c r="M51081" i="1"/>
  <c r="L51082" i="1"/>
  <c r="M51082" i="1"/>
  <c r="L51083" i="1"/>
  <c r="M51083" i="1"/>
  <c r="L51084" i="1"/>
  <c r="M51084" i="1"/>
  <c r="L51085" i="1"/>
  <c r="M51085" i="1"/>
  <c r="L51086" i="1"/>
  <c r="M51086" i="1"/>
  <c r="L51087" i="1"/>
  <c r="M51087" i="1"/>
  <c r="L51088" i="1"/>
  <c r="M51088" i="1"/>
  <c r="L51089" i="1"/>
  <c r="M51089" i="1"/>
  <c r="L51090" i="1"/>
  <c r="M51090" i="1"/>
  <c r="L51091" i="1"/>
  <c r="M51091" i="1"/>
  <c r="L51092" i="1"/>
  <c r="M51092" i="1"/>
  <c r="L51093" i="1"/>
  <c r="M51093" i="1"/>
  <c r="L51094" i="1"/>
  <c r="M51094" i="1"/>
  <c r="L51095" i="1"/>
  <c r="M51095" i="1"/>
  <c r="L51096" i="1"/>
  <c r="M51096" i="1"/>
  <c r="L51097" i="1"/>
  <c r="M51097" i="1"/>
  <c r="L51098" i="1"/>
  <c r="M51098" i="1"/>
  <c r="L51099" i="1"/>
  <c r="M51099" i="1"/>
  <c r="L51100" i="1"/>
  <c r="M51100" i="1"/>
  <c r="L51101" i="1"/>
  <c r="M51101" i="1"/>
  <c r="L51102" i="1"/>
  <c r="M51102" i="1"/>
  <c r="L51103" i="1"/>
  <c r="M51103" i="1"/>
  <c r="L51104" i="1"/>
  <c r="M51104" i="1"/>
  <c r="L51105" i="1"/>
  <c r="M51105" i="1"/>
  <c r="L51106" i="1"/>
  <c r="M51106" i="1"/>
  <c r="L51107" i="1"/>
  <c r="M51107" i="1"/>
  <c r="L51108" i="1"/>
  <c r="M51108" i="1"/>
  <c r="L51109" i="1"/>
  <c r="M51109" i="1"/>
  <c r="L51110" i="1"/>
  <c r="M51110" i="1"/>
  <c r="L51111" i="1"/>
  <c r="M51111" i="1"/>
  <c r="L51112" i="1"/>
  <c r="M51112" i="1"/>
  <c r="L51113" i="1"/>
  <c r="M51113" i="1"/>
  <c r="L51114" i="1"/>
  <c r="M51114" i="1"/>
  <c r="L51115" i="1"/>
  <c r="M51115" i="1"/>
  <c r="L51116" i="1"/>
  <c r="M51116" i="1"/>
  <c r="L51117" i="1"/>
  <c r="M51117" i="1"/>
  <c r="L51118" i="1"/>
  <c r="M51118" i="1"/>
  <c r="L51119" i="1"/>
  <c r="M51119" i="1"/>
  <c r="L51120" i="1"/>
  <c r="M51120" i="1"/>
  <c r="L51121" i="1"/>
  <c r="M51121" i="1"/>
  <c r="L51122" i="1"/>
  <c r="M51122" i="1"/>
  <c r="L51123" i="1"/>
  <c r="M51123" i="1"/>
  <c r="L51124" i="1"/>
  <c r="M51124" i="1"/>
  <c r="L51125" i="1"/>
  <c r="M51125" i="1"/>
  <c r="L51126" i="1"/>
  <c r="M51126" i="1"/>
  <c r="L51127" i="1"/>
  <c r="M51127" i="1"/>
  <c r="L51128" i="1"/>
  <c r="M51128" i="1"/>
  <c r="L51129" i="1"/>
  <c r="M51129" i="1"/>
  <c r="L51130" i="1"/>
  <c r="M51130" i="1"/>
  <c r="L51131" i="1"/>
  <c r="M51131" i="1"/>
  <c r="L51132" i="1"/>
  <c r="M51132" i="1"/>
  <c r="L51133" i="1"/>
  <c r="M51133" i="1"/>
  <c r="L51134" i="1"/>
  <c r="M51134" i="1"/>
  <c r="L51135" i="1"/>
  <c r="M51135" i="1"/>
  <c r="L51136" i="1"/>
  <c r="M51136" i="1"/>
  <c r="L51137" i="1"/>
  <c r="M51137" i="1"/>
  <c r="L51138" i="1"/>
  <c r="M51138" i="1"/>
  <c r="L51139" i="1"/>
  <c r="M51139" i="1"/>
  <c r="L51140" i="1"/>
  <c r="M51140" i="1"/>
  <c r="L51141" i="1"/>
  <c r="M51141" i="1"/>
  <c r="L51142" i="1"/>
  <c r="M51142" i="1"/>
  <c r="L51143" i="1"/>
  <c r="M51143" i="1"/>
  <c r="L51144" i="1"/>
  <c r="M51144" i="1"/>
  <c r="L51145" i="1"/>
  <c r="M51145" i="1"/>
  <c r="L51146" i="1"/>
  <c r="M51146" i="1"/>
  <c r="L51147" i="1"/>
  <c r="M51147" i="1"/>
  <c r="L51148" i="1"/>
  <c r="M51148" i="1"/>
  <c r="L51149" i="1"/>
  <c r="M51149" i="1"/>
  <c r="L51150" i="1"/>
  <c r="M51150" i="1"/>
  <c r="L51151" i="1"/>
  <c r="M51151" i="1"/>
  <c r="L51152" i="1"/>
  <c r="M51152" i="1"/>
  <c r="L51153" i="1"/>
  <c r="M51153" i="1"/>
  <c r="L51154" i="1"/>
  <c r="M51154" i="1"/>
  <c r="L51155" i="1"/>
  <c r="M51155" i="1"/>
  <c r="L51156" i="1"/>
  <c r="M51156" i="1"/>
  <c r="L51157" i="1"/>
  <c r="M51157" i="1"/>
  <c r="L51158" i="1"/>
  <c r="M51158" i="1"/>
  <c r="L51159" i="1"/>
  <c r="M51159" i="1"/>
  <c r="L51160" i="1"/>
  <c r="M51160" i="1"/>
  <c r="L51161" i="1"/>
  <c r="M51161" i="1"/>
  <c r="L51162" i="1"/>
  <c r="M51162" i="1"/>
  <c r="L51163" i="1"/>
  <c r="M51163" i="1"/>
  <c r="L51164" i="1"/>
  <c r="M51164" i="1"/>
  <c r="L51165" i="1"/>
  <c r="M51165" i="1"/>
  <c r="L51166" i="1"/>
  <c r="M51166" i="1"/>
  <c r="L51167" i="1"/>
  <c r="M51167" i="1"/>
  <c r="L51168" i="1"/>
  <c r="M51168" i="1"/>
  <c r="L51169" i="1"/>
  <c r="M51169" i="1"/>
  <c r="L51170" i="1"/>
  <c r="M51170" i="1"/>
  <c r="L51171" i="1"/>
  <c r="M51171" i="1"/>
  <c r="L51172" i="1"/>
  <c r="M51172" i="1"/>
  <c r="L51173" i="1"/>
  <c r="M51173" i="1"/>
  <c r="L51174" i="1"/>
  <c r="M51174" i="1"/>
  <c r="L51175" i="1"/>
  <c r="M51175" i="1"/>
  <c r="L51176" i="1"/>
  <c r="M51176" i="1"/>
  <c r="L51177" i="1"/>
  <c r="M51177" i="1"/>
  <c r="L51178" i="1"/>
  <c r="M51178" i="1"/>
  <c r="L51179" i="1"/>
  <c r="M51179" i="1"/>
  <c r="L51180" i="1"/>
  <c r="M51180" i="1"/>
  <c r="L51181" i="1"/>
  <c r="M51181" i="1"/>
  <c r="L51182" i="1"/>
  <c r="M51182" i="1"/>
  <c r="L51183" i="1"/>
  <c r="M51183" i="1"/>
  <c r="L51184" i="1"/>
  <c r="M51184" i="1"/>
  <c r="L51185" i="1"/>
  <c r="M51185" i="1"/>
  <c r="L51186" i="1"/>
  <c r="M51186" i="1"/>
  <c r="L51187" i="1"/>
  <c r="M51187" i="1"/>
  <c r="L51188" i="1"/>
  <c r="M51188" i="1"/>
  <c r="L51189" i="1"/>
  <c r="M51189" i="1"/>
  <c r="L51190" i="1"/>
  <c r="M51190" i="1"/>
  <c r="L51191" i="1"/>
  <c r="M51191" i="1"/>
  <c r="L51192" i="1"/>
  <c r="M51192" i="1"/>
  <c r="L51193" i="1"/>
  <c r="M51193" i="1"/>
  <c r="L51194" i="1"/>
  <c r="M51194" i="1"/>
  <c r="L51195" i="1"/>
  <c r="M51195" i="1"/>
  <c r="L51196" i="1"/>
  <c r="M51196" i="1"/>
  <c r="L51197" i="1"/>
  <c r="M51197" i="1"/>
  <c r="L51198" i="1"/>
  <c r="M51198" i="1"/>
  <c r="L51199" i="1"/>
  <c r="M51199" i="1"/>
  <c r="L51200" i="1"/>
  <c r="M51200" i="1"/>
  <c r="L51201" i="1"/>
  <c r="M51201" i="1"/>
  <c r="L51202" i="1"/>
  <c r="M51202" i="1"/>
  <c r="L51203" i="1"/>
  <c r="M51203" i="1"/>
  <c r="L51204" i="1"/>
  <c r="M51204" i="1"/>
  <c r="L51205" i="1"/>
  <c r="M51205" i="1"/>
  <c r="L51206" i="1"/>
  <c r="M51206" i="1"/>
  <c r="L51207" i="1"/>
  <c r="M51207" i="1"/>
  <c r="L51208" i="1"/>
  <c r="M51208" i="1"/>
  <c r="L51209" i="1"/>
  <c r="M51209" i="1"/>
  <c r="L51210" i="1"/>
  <c r="M51210" i="1"/>
  <c r="L51211" i="1"/>
  <c r="M51211" i="1"/>
  <c r="L51212" i="1"/>
  <c r="M51212" i="1"/>
  <c r="L51213" i="1"/>
  <c r="M51213" i="1"/>
  <c r="L51214" i="1"/>
  <c r="M51214" i="1"/>
  <c r="L51215" i="1"/>
  <c r="M51215" i="1"/>
  <c r="L51216" i="1"/>
  <c r="M51216" i="1"/>
  <c r="L51217" i="1"/>
  <c r="M51217" i="1"/>
  <c r="L51218" i="1"/>
  <c r="M51218" i="1"/>
  <c r="L51219" i="1"/>
  <c r="M51219" i="1"/>
  <c r="L51220" i="1"/>
  <c r="M51220" i="1"/>
  <c r="L51221" i="1"/>
  <c r="M51221" i="1"/>
  <c r="L51222" i="1"/>
  <c r="M51222" i="1"/>
  <c r="L51223" i="1"/>
  <c r="M51223" i="1"/>
  <c r="L51224" i="1"/>
  <c r="M51224" i="1"/>
  <c r="L51225" i="1"/>
  <c r="M51225" i="1"/>
  <c r="L51226" i="1"/>
  <c r="M51226" i="1"/>
  <c r="L51227" i="1"/>
  <c r="M51227" i="1"/>
  <c r="L51228" i="1"/>
  <c r="M51228" i="1"/>
  <c r="L51229" i="1"/>
  <c r="M51229" i="1"/>
  <c r="L51230" i="1"/>
  <c r="M51230" i="1"/>
  <c r="L51231" i="1"/>
  <c r="M51231" i="1"/>
  <c r="L51232" i="1"/>
  <c r="M51232" i="1"/>
  <c r="L51233" i="1"/>
  <c r="M51233" i="1"/>
  <c r="L51234" i="1"/>
  <c r="M51234" i="1"/>
  <c r="L51235" i="1"/>
  <c r="M51235" i="1"/>
  <c r="L51236" i="1"/>
  <c r="M51236" i="1"/>
  <c r="L51237" i="1"/>
  <c r="M51237" i="1"/>
  <c r="L51238" i="1"/>
  <c r="M51238" i="1"/>
  <c r="L51239" i="1"/>
  <c r="M51239" i="1"/>
  <c r="L51240" i="1"/>
  <c r="M51240" i="1"/>
  <c r="L51241" i="1"/>
  <c r="M51241" i="1"/>
  <c r="L51242" i="1"/>
  <c r="M51242" i="1"/>
  <c r="L51243" i="1"/>
  <c r="M51243" i="1"/>
  <c r="L51244" i="1"/>
  <c r="M51244" i="1"/>
  <c r="L51245" i="1"/>
  <c r="M51245" i="1"/>
  <c r="L51246" i="1"/>
  <c r="M51246" i="1"/>
  <c r="L51247" i="1"/>
  <c r="M51247" i="1"/>
  <c r="L51248" i="1"/>
  <c r="M51248" i="1"/>
  <c r="L51249" i="1"/>
  <c r="M51249" i="1"/>
  <c r="L51250" i="1"/>
  <c r="M51250" i="1"/>
  <c r="L51251" i="1"/>
  <c r="M51251" i="1"/>
  <c r="L51252" i="1"/>
  <c r="M51252" i="1"/>
  <c r="L51253" i="1"/>
  <c r="M51253" i="1"/>
  <c r="L51254" i="1"/>
  <c r="M51254" i="1"/>
  <c r="L51255" i="1"/>
  <c r="M51255" i="1"/>
  <c r="L51256" i="1"/>
  <c r="M51256" i="1"/>
  <c r="L51257" i="1"/>
  <c r="M51257" i="1"/>
  <c r="L51258" i="1"/>
  <c r="M51258" i="1"/>
  <c r="L51259" i="1"/>
  <c r="M51259" i="1"/>
  <c r="L51260" i="1"/>
  <c r="M51260" i="1"/>
  <c r="L51261" i="1"/>
  <c r="M51261" i="1"/>
  <c r="L51262" i="1"/>
  <c r="M51262" i="1"/>
  <c r="L51263" i="1"/>
  <c r="M51263" i="1"/>
  <c r="L51264" i="1"/>
  <c r="M51264" i="1"/>
  <c r="L51265" i="1"/>
  <c r="M51265" i="1"/>
  <c r="L51266" i="1"/>
  <c r="M51266" i="1"/>
  <c r="L51267" i="1"/>
  <c r="M51267" i="1"/>
  <c r="L51268" i="1"/>
  <c r="M51268" i="1"/>
  <c r="L51269" i="1"/>
  <c r="M51269" i="1"/>
  <c r="L51270" i="1"/>
  <c r="M51270" i="1"/>
  <c r="L51271" i="1"/>
  <c r="M51271" i="1"/>
  <c r="L51272" i="1"/>
  <c r="M51272" i="1"/>
  <c r="L51273" i="1"/>
  <c r="M51273" i="1"/>
  <c r="L51274" i="1"/>
  <c r="M51274" i="1"/>
  <c r="L51275" i="1"/>
  <c r="M51275" i="1"/>
  <c r="L51276" i="1"/>
  <c r="M51276" i="1"/>
  <c r="L51277" i="1"/>
  <c r="M51277" i="1"/>
  <c r="L51278" i="1"/>
  <c r="M51278" i="1"/>
  <c r="L51279" i="1"/>
  <c r="M51279" i="1"/>
  <c r="L51280" i="1"/>
  <c r="M51280" i="1"/>
  <c r="L51281" i="1"/>
  <c r="M51281" i="1"/>
  <c r="L51282" i="1"/>
  <c r="M51282" i="1"/>
  <c r="L51283" i="1"/>
  <c r="M51283" i="1"/>
  <c r="L51284" i="1"/>
  <c r="M51284" i="1"/>
  <c r="L51285" i="1"/>
  <c r="M51285" i="1"/>
  <c r="L51286" i="1"/>
  <c r="M51286" i="1"/>
  <c r="L51287" i="1"/>
  <c r="M51287" i="1"/>
  <c r="L51288" i="1"/>
  <c r="M51288" i="1"/>
  <c r="L51289" i="1"/>
  <c r="M51289" i="1"/>
  <c r="L51290" i="1"/>
  <c r="M51290" i="1"/>
  <c r="L51291" i="1"/>
  <c r="M51291" i="1"/>
  <c r="L51292" i="1"/>
  <c r="M51292" i="1"/>
  <c r="L51293" i="1"/>
  <c r="M51293" i="1"/>
  <c r="L51294" i="1"/>
  <c r="M51294" i="1"/>
  <c r="L51295" i="1"/>
  <c r="M51295" i="1"/>
  <c r="L51296" i="1"/>
  <c r="M51296" i="1"/>
  <c r="L51297" i="1"/>
  <c r="M51297" i="1"/>
  <c r="L51298" i="1"/>
  <c r="M51298" i="1"/>
  <c r="L51299" i="1"/>
  <c r="M51299" i="1"/>
  <c r="L51300" i="1"/>
  <c r="M51300" i="1"/>
  <c r="L51301" i="1"/>
  <c r="M51301" i="1"/>
  <c r="L51302" i="1"/>
  <c r="M51302" i="1"/>
  <c r="L51303" i="1"/>
  <c r="M51303" i="1"/>
  <c r="L51304" i="1"/>
  <c r="M51304" i="1"/>
  <c r="L51305" i="1"/>
  <c r="M51305" i="1"/>
  <c r="L51306" i="1"/>
  <c r="M51306" i="1"/>
  <c r="L51307" i="1"/>
  <c r="M51307" i="1"/>
  <c r="L51308" i="1"/>
  <c r="M51308" i="1"/>
  <c r="L51309" i="1"/>
  <c r="M51309" i="1"/>
  <c r="L51310" i="1"/>
  <c r="M51310" i="1"/>
  <c r="L51311" i="1"/>
  <c r="M51311" i="1"/>
  <c r="L51312" i="1"/>
  <c r="M51312" i="1"/>
  <c r="L51313" i="1"/>
  <c r="M51313" i="1"/>
  <c r="L51314" i="1"/>
  <c r="M51314" i="1"/>
  <c r="L51315" i="1"/>
  <c r="M51315" i="1"/>
  <c r="L51316" i="1"/>
  <c r="M51316" i="1"/>
  <c r="L51317" i="1"/>
  <c r="M51317" i="1"/>
  <c r="L51318" i="1"/>
  <c r="M51318" i="1" s="1"/>
  <c r="L51319" i="1"/>
  <c r="M51319" i="1"/>
  <c r="L51320" i="1"/>
  <c r="M51320" i="1"/>
  <c r="L51321" i="1"/>
  <c r="M51321" i="1"/>
  <c r="L51322" i="1"/>
  <c r="M51322" i="1" s="1"/>
  <c r="L51323" i="1"/>
  <c r="M51323" i="1"/>
  <c r="L51324" i="1"/>
  <c r="M51324" i="1"/>
  <c r="L51325" i="1"/>
  <c r="M51325" i="1"/>
  <c r="L51326" i="1"/>
  <c r="M51326" i="1" s="1"/>
  <c r="L51327" i="1"/>
  <c r="M51327" i="1"/>
  <c r="L51328" i="1"/>
  <c r="M51328" i="1"/>
  <c r="L51329" i="1"/>
  <c r="M51329" i="1"/>
  <c r="L51330" i="1"/>
  <c r="M51330" i="1" s="1"/>
  <c r="L51331" i="1"/>
  <c r="M51331" i="1"/>
  <c r="L51332" i="1"/>
  <c r="M51332" i="1"/>
  <c r="L51333" i="1"/>
  <c r="M51333" i="1"/>
  <c r="L51334" i="1"/>
  <c r="M51334" i="1" s="1"/>
  <c r="L51335" i="1"/>
  <c r="M51335" i="1"/>
  <c r="L51336" i="1"/>
  <c r="M51336" i="1"/>
  <c r="L51337" i="1"/>
  <c r="M51337" i="1"/>
  <c r="L51338" i="1"/>
  <c r="M51338" i="1" s="1"/>
  <c r="L51339" i="1"/>
  <c r="M51339" i="1"/>
  <c r="L51340" i="1"/>
  <c r="M51340" i="1"/>
  <c r="L51341" i="1"/>
  <c r="M51341" i="1"/>
  <c r="L51342" i="1"/>
  <c r="M51342" i="1" s="1"/>
  <c r="L51343" i="1"/>
  <c r="M51343" i="1"/>
  <c r="L51344" i="1"/>
  <c r="M51344" i="1"/>
  <c r="L51345" i="1"/>
  <c r="M51345" i="1"/>
  <c r="L51346" i="1"/>
  <c r="M51346" i="1" s="1"/>
  <c r="L51347" i="1"/>
  <c r="M51347" i="1"/>
  <c r="L51348" i="1"/>
  <c r="M51348" i="1"/>
  <c r="L51349" i="1"/>
  <c r="M51349" i="1"/>
  <c r="L51350" i="1"/>
  <c r="M51350" i="1" s="1"/>
  <c r="L51351" i="1"/>
  <c r="M51351" i="1"/>
  <c r="L51352" i="1"/>
  <c r="M51352" i="1"/>
  <c r="L51353" i="1"/>
  <c r="M51353" i="1"/>
  <c r="L51354" i="1"/>
  <c r="M51354" i="1" s="1"/>
  <c r="L51355" i="1"/>
  <c r="M51355" i="1"/>
  <c r="L51356" i="1"/>
  <c r="M51356" i="1"/>
  <c r="L51357" i="1"/>
  <c r="M51357" i="1"/>
  <c r="L51358" i="1"/>
  <c r="M51358" i="1" s="1"/>
  <c r="L51359" i="1"/>
  <c r="M51359" i="1"/>
  <c r="L51360" i="1"/>
  <c r="M51360" i="1"/>
  <c r="L51361" i="1"/>
  <c r="M51361" i="1"/>
  <c r="L51362" i="1"/>
  <c r="M51362" i="1" s="1"/>
  <c r="L51363" i="1"/>
  <c r="M51363" i="1"/>
  <c r="L51364" i="1"/>
  <c r="M51364" i="1"/>
  <c r="L51365" i="1"/>
  <c r="M51365" i="1"/>
  <c r="L51366" i="1"/>
  <c r="M51366" i="1" s="1"/>
  <c r="L51367" i="1"/>
  <c r="M51367" i="1"/>
  <c r="L51368" i="1"/>
  <c r="M51368" i="1"/>
  <c r="L51369" i="1"/>
  <c r="M51369" i="1"/>
  <c r="L51370" i="1"/>
  <c r="M51370" i="1" s="1"/>
  <c r="L51371" i="1"/>
  <c r="M51371" i="1"/>
  <c r="L51372" i="1"/>
  <c r="M51372" i="1"/>
  <c r="L51373" i="1"/>
  <c r="M51373" i="1"/>
  <c r="L51374" i="1"/>
  <c r="M51374" i="1" s="1"/>
  <c r="L51375" i="1"/>
  <c r="M51375" i="1"/>
  <c r="L51376" i="1"/>
  <c r="M51376" i="1"/>
  <c r="L51377" i="1"/>
  <c r="M51377" i="1"/>
  <c r="L51378" i="1"/>
  <c r="M51378" i="1" s="1"/>
  <c r="L51379" i="1"/>
  <c r="M51379" i="1"/>
  <c r="L51380" i="1"/>
  <c r="M51380" i="1"/>
  <c r="L51381" i="1"/>
  <c r="M51381" i="1"/>
  <c r="L51382" i="1"/>
  <c r="M51382" i="1" s="1"/>
  <c r="L51383" i="1"/>
  <c r="M51383" i="1"/>
  <c r="L51384" i="1"/>
  <c r="M51384" i="1"/>
  <c r="L51385" i="1"/>
  <c r="M51385" i="1"/>
  <c r="L51386" i="1"/>
  <c r="M51386" i="1" s="1"/>
  <c r="L51387" i="1"/>
  <c r="M51387" i="1"/>
  <c r="L51388" i="1"/>
  <c r="M51388" i="1"/>
  <c r="L51389" i="1"/>
  <c r="M51389" i="1"/>
  <c r="L51390" i="1"/>
  <c r="M51390" i="1" s="1"/>
  <c r="L51391" i="1"/>
  <c r="M51391" i="1"/>
  <c r="L51392" i="1"/>
  <c r="M51392" i="1"/>
  <c r="L51393" i="1"/>
  <c r="M51393" i="1"/>
  <c r="L51394" i="1"/>
  <c r="M51394" i="1" s="1"/>
  <c r="L51395" i="1"/>
  <c r="M51395" i="1"/>
  <c r="L51396" i="1"/>
  <c r="M51396" i="1"/>
  <c r="L51397" i="1"/>
  <c r="M51397" i="1"/>
  <c r="L51398" i="1"/>
  <c r="M51398" i="1" s="1"/>
  <c r="L51399" i="1"/>
  <c r="M51399" i="1"/>
  <c r="L51400" i="1"/>
  <c r="M51400" i="1"/>
  <c r="L51401" i="1"/>
  <c r="M51401" i="1"/>
  <c r="L51402" i="1"/>
  <c r="M51402" i="1" s="1"/>
  <c r="L51403" i="1"/>
  <c r="M51403" i="1"/>
  <c r="L51404" i="1"/>
  <c r="M51404" i="1"/>
  <c r="L51405" i="1"/>
  <c r="M51405" i="1"/>
  <c r="L51406" i="1"/>
  <c r="M51406" i="1" s="1"/>
  <c r="L51407" i="1"/>
  <c r="M51407" i="1"/>
  <c r="L51408" i="1"/>
  <c r="M51408" i="1"/>
  <c r="L51409" i="1"/>
  <c r="M51409" i="1"/>
  <c r="L51410" i="1"/>
  <c r="M51410" i="1" s="1"/>
  <c r="L51411" i="1"/>
  <c r="M51411" i="1"/>
  <c r="L51412" i="1"/>
  <c r="M51412" i="1"/>
  <c r="L51413" i="1"/>
  <c r="M51413" i="1"/>
  <c r="L51414" i="1"/>
  <c r="M51414" i="1" s="1"/>
  <c r="L51415" i="1"/>
  <c r="M51415" i="1"/>
  <c r="L51416" i="1"/>
  <c r="M51416" i="1"/>
  <c r="L51417" i="1"/>
  <c r="M51417" i="1"/>
  <c r="L51418" i="1"/>
  <c r="M51418" i="1" s="1"/>
  <c r="L51419" i="1"/>
  <c r="M51419" i="1"/>
  <c r="L51420" i="1"/>
  <c r="M51420" i="1"/>
  <c r="L51421" i="1"/>
  <c r="M51421" i="1"/>
  <c r="L51422" i="1"/>
  <c r="M51422" i="1" s="1"/>
  <c r="L51423" i="1"/>
  <c r="M51423" i="1"/>
  <c r="L51424" i="1"/>
  <c r="M51424" i="1"/>
  <c r="L51425" i="1"/>
  <c r="M51425" i="1"/>
  <c r="L51426" i="1"/>
  <c r="M51426" i="1" s="1"/>
  <c r="L51427" i="1"/>
  <c r="M51427" i="1"/>
  <c r="L51428" i="1"/>
  <c r="M51428" i="1"/>
  <c r="L51429" i="1"/>
  <c r="M51429" i="1"/>
  <c r="L51430" i="1"/>
  <c r="M51430" i="1" s="1"/>
  <c r="L51431" i="1"/>
  <c r="M51431" i="1"/>
  <c r="L51432" i="1"/>
  <c r="M51432" i="1"/>
  <c r="L51433" i="1"/>
  <c r="M51433" i="1"/>
  <c r="L51434" i="1"/>
  <c r="M51434" i="1" s="1"/>
  <c r="L51435" i="1"/>
  <c r="M51435" i="1"/>
  <c r="L51436" i="1"/>
  <c r="M51436" i="1"/>
  <c r="L51437" i="1"/>
  <c r="M51437" i="1"/>
  <c r="L51438" i="1"/>
  <c r="M51438" i="1" s="1"/>
  <c r="L51439" i="1"/>
  <c r="M51439" i="1"/>
  <c r="L51440" i="1"/>
  <c r="M51440" i="1"/>
  <c r="L51441" i="1"/>
  <c r="M51441" i="1"/>
  <c r="L51442" i="1"/>
  <c r="M51442" i="1" s="1"/>
  <c r="L51443" i="1"/>
  <c r="M51443" i="1"/>
  <c r="L51444" i="1"/>
  <c r="M51444" i="1"/>
  <c r="L51445" i="1"/>
  <c r="M51445" i="1"/>
  <c r="L51446" i="1"/>
  <c r="M51446" i="1" s="1"/>
  <c r="L51447" i="1"/>
  <c r="M51447" i="1"/>
  <c r="L51448" i="1"/>
  <c r="M51448" i="1"/>
  <c r="L51449" i="1"/>
  <c r="M51449" i="1"/>
  <c r="L51450" i="1"/>
  <c r="M51450" i="1" s="1"/>
  <c r="L51451" i="1"/>
  <c r="M51451" i="1"/>
  <c r="L51452" i="1"/>
  <c r="M51452" i="1"/>
  <c r="L51453" i="1"/>
  <c r="M51453" i="1"/>
  <c r="L51454" i="1"/>
  <c r="M51454" i="1" s="1"/>
  <c r="L51455" i="1"/>
  <c r="M51455" i="1"/>
  <c r="L51456" i="1"/>
  <c r="M51456" i="1"/>
  <c r="L51457" i="1"/>
  <c r="M51457" i="1"/>
  <c r="L51458" i="1"/>
  <c r="M51458" i="1" s="1"/>
  <c r="L51459" i="1"/>
  <c r="M51459" i="1"/>
  <c r="L51460" i="1"/>
  <c r="M51460" i="1"/>
  <c r="L51461" i="1"/>
  <c r="M51461" i="1"/>
  <c r="L51462" i="1"/>
  <c r="M51462" i="1" s="1"/>
  <c r="L51463" i="1"/>
  <c r="M51463" i="1"/>
  <c r="L51464" i="1"/>
  <c r="M51464" i="1"/>
  <c r="L51465" i="1"/>
  <c r="M51465" i="1"/>
  <c r="L51466" i="1"/>
  <c r="M51466" i="1" s="1"/>
  <c r="L51467" i="1"/>
  <c r="M51467" i="1"/>
  <c r="L51468" i="1"/>
  <c r="M51468" i="1"/>
  <c r="L51469" i="1"/>
  <c r="M51469" i="1"/>
  <c r="L51470" i="1"/>
  <c r="M51470" i="1" s="1"/>
  <c r="L51471" i="1"/>
  <c r="M51471" i="1"/>
  <c r="L51472" i="1"/>
  <c r="M51472" i="1"/>
  <c r="L51473" i="1"/>
  <c r="M51473" i="1"/>
  <c r="L51474" i="1"/>
  <c r="M51474" i="1" s="1"/>
  <c r="L51475" i="1"/>
  <c r="M51475" i="1"/>
  <c r="L51476" i="1"/>
  <c r="M51476" i="1"/>
  <c r="L51477" i="1"/>
  <c r="M51477" i="1"/>
  <c r="L51478" i="1"/>
  <c r="M51478" i="1" s="1"/>
  <c r="L51479" i="1"/>
  <c r="M51479" i="1"/>
  <c r="L51480" i="1"/>
  <c r="M51480" i="1"/>
  <c r="L51481" i="1"/>
  <c r="M51481" i="1"/>
  <c r="L51482" i="1"/>
  <c r="M51482" i="1" s="1"/>
  <c r="L51483" i="1"/>
  <c r="M51483" i="1"/>
  <c r="L51484" i="1"/>
  <c r="M51484" i="1"/>
  <c r="L51485" i="1"/>
  <c r="M51485" i="1"/>
  <c r="L51486" i="1"/>
  <c r="M51486" i="1" s="1"/>
  <c r="L51487" i="1"/>
  <c r="M51487" i="1"/>
  <c r="L51488" i="1"/>
  <c r="M51488" i="1"/>
  <c r="L51489" i="1"/>
  <c r="M51489" i="1"/>
  <c r="L51490" i="1"/>
  <c r="M51490" i="1" s="1"/>
  <c r="L51491" i="1"/>
  <c r="M51491" i="1"/>
  <c r="L51492" i="1"/>
  <c r="M51492" i="1"/>
  <c r="L51493" i="1"/>
  <c r="M51493" i="1"/>
  <c r="L51494" i="1"/>
  <c r="M51494" i="1" s="1"/>
  <c r="L51495" i="1"/>
  <c r="M51495" i="1"/>
  <c r="L51496" i="1"/>
  <c r="M51496" i="1"/>
  <c r="L51497" i="1"/>
  <c r="M51497" i="1"/>
  <c r="L51498" i="1"/>
  <c r="M51498" i="1" s="1"/>
  <c r="L51499" i="1"/>
  <c r="M51499" i="1"/>
  <c r="L51500" i="1"/>
  <c r="M51500" i="1"/>
  <c r="L51501" i="1"/>
  <c r="M51501" i="1"/>
  <c r="L51502" i="1"/>
  <c r="M51502" i="1" s="1"/>
  <c r="L51503" i="1"/>
  <c r="M51503" i="1"/>
  <c r="L51504" i="1"/>
  <c r="M51504" i="1"/>
  <c r="L51505" i="1"/>
  <c r="M51505" i="1"/>
  <c r="L51506" i="1"/>
  <c r="M51506" i="1" s="1"/>
  <c r="L51507" i="1"/>
  <c r="M51507" i="1"/>
  <c r="L51508" i="1"/>
  <c r="M51508" i="1"/>
  <c r="L51509" i="1"/>
  <c r="M51509" i="1"/>
  <c r="L51510" i="1"/>
  <c r="M51510" i="1" s="1"/>
  <c r="L51511" i="1"/>
  <c r="M51511" i="1"/>
  <c r="L51512" i="1"/>
  <c r="M51512" i="1"/>
  <c r="L51513" i="1"/>
  <c r="M51513" i="1"/>
  <c r="L51514" i="1"/>
  <c r="M51514" i="1" s="1"/>
  <c r="L51515" i="1"/>
  <c r="M51515" i="1"/>
  <c r="L51516" i="1"/>
  <c r="M51516" i="1"/>
  <c r="L51517" i="1"/>
  <c r="M51517" i="1"/>
  <c r="L51518" i="1"/>
  <c r="M51518" i="1" s="1"/>
  <c r="L51519" i="1"/>
  <c r="M51519" i="1"/>
  <c r="L51520" i="1"/>
  <c r="M51520" i="1"/>
  <c r="L51521" i="1"/>
  <c r="M51521" i="1"/>
  <c r="L51522" i="1"/>
  <c r="M51522" i="1" s="1"/>
  <c r="L51523" i="1"/>
  <c r="M51523" i="1"/>
  <c r="L51524" i="1"/>
  <c r="M51524" i="1"/>
  <c r="L51525" i="1"/>
  <c r="M51525" i="1"/>
  <c r="L51526" i="1"/>
  <c r="M51526" i="1" s="1"/>
  <c r="L51527" i="1"/>
  <c r="M51527" i="1"/>
  <c r="L51528" i="1"/>
  <c r="M51528" i="1"/>
  <c r="L51529" i="1"/>
  <c r="M51529" i="1"/>
  <c r="L51530" i="1"/>
  <c r="M51530" i="1" s="1"/>
  <c r="L51531" i="1"/>
  <c r="M51531" i="1"/>
  <c r="L51532" i="1"/>
  <c r="M51532" i="1"/>
  <c r="L51533" i="1"/>
  <c r="M51533" i="1"/>
  <c r="L51534" i="1"/>
  <c r="M51534" i="1" s="1"/>
  <c r="L51535" i="1"/>
  <c r="M51535" i="1"/>
  <c r="L51536" i="1"/>
  <c r="M51536" i="1"/>
  <c r="L51537" i="1"/>
  <c r="M51537" i="1"/>
  <c r="L51538" i="1"/>
  <c r="M51538" i="1" s="1"/>
  <c r="L51539" i="1"/>
  <c r="M51539" i="1"/>
  <c r="L51540" i="1"/>
  <c r="M51540" i="1"/>
  <c r="L51541" i="1"/>
  <c r="M51541" i="1"/>
  <c r="L51542" i="1"/>
  <c r="M51542" i="1" s="1"/>
  <c r="L51543" i="1"/>
  <c r="M51543" i="1"/>
  <c r="L51544" i="1"/>
  <c r="M51544" i="1"/>
  <c r="L51545" i="1"/>
  <c r="M51545" i="1"/>
  <c r="L51546" i="1"/>
  <c r="M51546" i="1" s="1"/>
  <c r="L51547" i="1"/>
  <c r="M51547" i="1"/>
  <c r="L51548" i="1"/>
  <c r="M51548" i="1"/>
  <c r="L51549" i="1"/>
  <c r="M51549" i="1"/>
  <c r="L51550" i="1"/>
  <c r="M51550" i="1" s="1"/>
  <c r="L51551" i="1"/>
  <c r="M51551" i="1"/>
  <c r="L51552" i="1"/>
  <c r="M51552" i="1"/>
  <c r="L51553" i="1"/>
  <c r="M51553" i="1"/>
  <c r="L51554" i="1"/>
  <c r="M51554" i="1" s="1"/>
  <c r="L51555" i="1"/>
  <c r="M51555" i="1"/>
  <c r="L51556" i="1"/>
  <c r="M51556" i="1"/>
  <c r="L51557" i="1"/>
  <c r="M51557" i="1"/>
  <c r="L51558" i="1"/>
  <c r="M51558" i="1" s="1"/>
  <c r="L51559" i="1"/>
  <c r="M51559" i="1"/>
  <c r="L51560" i="1"/>
  <c r="M51560" i="1"/>
  <c r="L51561" i="1"/>
  <c r="M51561" i="1"/>
  <c r="L51562" i="1"/>
  <c r="M51562" i="1" s="1"/>
  <c r="L51563" i="1"/>
  <c r="M51563" i="1"/>
  <c r="L51564" i="1"/>
  <c r="M51564" i="1" s="1"/>
  <c r="L51565" i="1"/>
  <c r="M51565" i="1"/>
  <c r="L51566" i="1"/>
  <c r="M51566" i="1" s="1"/>
  <c r="L51567" i="1"/>
  <c r="M51567" i="1"/>
  <c r="L51568" i="1"/>
  <c r="M51568" i="1" s="1"/>
  <c r="L51569" i="1"/>
  <c r="M51569" i="1"/>
  <c r="L51570" i="1"/>
  <c r="M51570" i="1" s="1"/>
  <c r="L51571" i="1"/>
  <c r="M51571" i="1"/>
  <c r="L51572" i="1"/>
  <c r="M51572" i="1" s="1"/>
  <c r="L51573" i="1"/>
  <c r="M51573" i="1"/>
  <c r="L51574" i="1"/>
  <c r="M51574" i="1" s="1"/>
  <c r="L51575" i="1"/>
  <c r="M51575" i="1"/>
  <c r="L51576" i="1"/>
  <c r="M51576" i="1" s="1"/>
  <c r="L51577" i="1"/>
  <c r="M51577" i="1"/>
  <c r="L51578" i="1"/>
  <c r="M51578" i="1" s="1"/>
  <c r="L51579" i="1"/>
  <c r="M51579" i="1"/>
  <c r="L51580" i="1"/>
  <c r="M51580" i="1" s="1"/>
  <c r="L51581" i="1"/>
  <c r="M51581" i="1"/>
  <c r="L51582" i="1"/>
  <c r="M51582" i="1" s="1"/>
  <c r="L51583" i="1"/>
  <c r="M51583" i="1"/>
  <c r="L51584" i="1"/>
  <c r="M51584" i="1" s="1"/>
  <c r="L51585" i="1"/>
  <c r="M51585" i="1"/>
  <c r="L51586" i="1"/>
  <c r="M51586" i="1" s="1"/>
  <c r="L51587" i="1"/>
  <c r="M51587" i="1"/>
  <c r="L51588" i="1"/>
  <c r="M51588" i="1" s="1"/>
  <c r="L51589" i="1"/>
  <c r="M51589" i="1"/>
  <c r="L51590" i="1"/>
  <c r="M51590" i="1" s="1"/>
  <c r="L51591" i="1"/>
  <c r="M51591" i="1"/>
  <c r="L51592" i="1"/>
  <c r="M51592" i="1" s="1"/>
  <c r="L51593" i="1"/>
  <c r="M51593" i="1"/>
  <c r="L51594" i="1"/>
  <c r="M51594" i="1" s="1"/>
  <c r="L51595" i="1"/>
  <c r="M51595" i="1"/>
  <c r="L51596" i="1"/>
  <c r="M51596" i="1"/>
  <c r="L51597" i="1"/>
  <c r="M51597" i="1"/>
  <c r="L51598" i="1"/>
  <c r="M51598" i="1" s="1"/>
  <c r="L51599" i="1"/>
  <c r="M51599" i="1"/>
  <c r="L51600" i="1"/>
  <c r="M51600" i="1"/>
  <c r="L51601" i="1"/>
  <c r="M51601" i="1"/>
  <c r="L51602" i="1"/>
  <c r="M51602" i="1" s="1"/>
  <c r="L51603" i="1"/>
  <c r="M51603" i="1"/>
  <c r="L51604" i="1"/>
  <c r="M51604" i="1"/>
  <c r="L51605" i="1"/>
  <c r="M51605" i="1"/>
  <c r="L51606" i="1"/>
  <c r="M51606" i="1" s="1"/>
  <c r="L51607" i="1"/>
  <c r="M51607" i="1"/>
  <c r="L51608" i="1"/>
  <c r="M51608" i="1"/>
  <c r="L51609" i="1"/>
  <c r="M51609" i="1"/>
  <c r="L51610" i="1"/>
  <c r="M51610" i="1" s="1"/>
  <c r="L51611" i="1"/>
  <c r="M51611" i="1"/>
  <c r="L51612" i="1"/>
  <c r="M51612" i="1" s="1"/>
  <c r="L51613" i="1"/>
  <c r="M51613" i="1"/>
  <c r="L51614" i="1"/>
  <c r="M51614" i="1" s="1"/>
  <c r="L51615" i="1"/>
  <c r="M51615" i="1"/>
  <c r="L51616" i="1"/>
  <c r="M51616" i="1" s="1"/>
  <c r="L51617" i="1"/>
  <c r="M51617" i="1"/>
  <c r="L51618" i="1"/>
  <c r="M51618" i="1" s="1"/>
  <c r="L51619" i="1"/>
  <c r="M51619" i="1"/>
  <c r="L51620" i="1"/>
  <c r="M51620" i="1" s="1"/>
  <c r="L51621" i="1"/>
  <c r="M51621" i="1"/>
  <c r="L51622" i="1"/>
  <c r="M51622" i="1" s="1"/>
  <c r="L51623" i="1"/>
  <c r="M51623" i="1"/>
  <c r="L51624" i="1"/>
  <c r="M51624" i="1" s="1"/>
  <c r="L51625" i="1"/>
  <c r="M51625" i="1"/>
  <c r="L51626" i="1"/>
  <c r="M51626" i="1" s="1"/>
  <c r="L51627" i="1"/>
  <c r="M51627" i="1"/>
  <c r="L51628" i="1"/>
  <c r="M51628" i="1" s="1"/>
  <c r="L51629" i="1"/>
  <c r="M51629" i="1"/>
  <c r="L51630" i="1"/>
  <c r="M51630" i="1" s="1"/>
  <c r="L51631" i="1"/>
  <c r="M51631" i="1"/>
  <c r="L51632" i="1"/>
  <c r="M51632" i="1" s="1"/>
  <c r="L51633" i="1"/>
  <c r="M51633" i="1"/>
  <c r="L51634" i="1"/>
  <c r="M51634" i="1" s="1"/>
  <c r="L51635" i="1"/>
  <c r="M51635" i="1"/>
  <c r="L51636" i="1"/>
  <c r="M51636" i="1" s="1"/>
  <c r="L51637" i="1"/>
  <c r="M51637" i="1"/>
  <c r="L51638" i="1"/>
  <c r="M51638" i="1" s="1"/>
  <c r="L51639" i="1"/>
  <c r="M51639" i="1"/>
  <c r="L51640" i="1"/>
  <c r="M51640" i="1" s="1"/>
  <c r="L51641" i="1"/>
  <c r="M51641" i="1"/>
  <c r="L51642" i="1"/>
  <c r="M51642" i="1" s="1"/>
  <c r="L51643" i="1"/>
  <c r="M51643" i="1"/>
  <c r="L51644" i="1"/>
  <c r="M51644" i="1" s="1"/>
  <c r="L51645" i="1"/>
  <c r="M51645" i="1"/>
  <c r="L51646" i="1"/>
  <c r="M51646" i="1" s="1"/>
  <c r="L51647" i="1"/>
  <c r="M51647" i="1"/>
  <c r="L51648" i="1"/>
  <c r="M51648" i="1" s="1"/>
  <c r="L51649" i="1"/>
  <c r="M51649" i="1"/>
  <c r="L51650" i="1"/>
  <c r="M51650" i="1" s="1"/>
  <c r="L51651" i="1"/>
  <c r="M51651" i="1"/>
  <c r="L51652" i="1"/>
  <c r="M51652" i="1" s="1"/>
  <c r="L51653" i="1"/>
  <c r="M51653" i="1"/>
  <c r="L51654" i="1"/>
  <c r="M51654" i="1" s="1"/>
  <c r="L51655" i="1"/>
  <c r="M51655" i="1"/>
  <c r="L51656" i="1"/>
  <c r="M51656" i="1" s="1"/>
  <c r="L51657" i="1"/>
  <c r="M51657" i="1"/>
  <c r="L51658" i="1"/>
  <c r="M51658" i="1" s="1"/>
  <c r="L51659" i="1"/>
  <c r="M51659" i="1"/>
  <c r="L51660" i="1"/>
  <c r="M51660" i="1" s="1"/>
  <c r="L51661" i="1"/>
  <c r="M51661" i="1"/>
  <c r="L51662" i="1"/>
  <c r="M51662" i="1" s="1"/>
  <c r="L51663" i="1"/>
  <c r="M51663" i="1"/>
  <c r="L51664" i="1"/>
  <c r="M51664" i="1" s="1"/>
  <c r="L51665" i="1"/>
  <c r="M51665" i="1"/>
  <c r="L51666" i="1"/>
  <c r="M51666" i="1" s="1"/>
  <c r="L51667" i="1"/>
  <c r="M51667" i="1"/>
  <c r="L51668" i="1"/>
  <c r="M51668" i="1" s="1"/>
  <c r="L51669" i="1"/>
  <c r="M51669" i="1"/>
  <c r="L51670" i="1"/>
  <c r="M51670" i="1" s="1"/>
  <c r="L51671" i="1"/>
  <c r="M51671" i="1"/>
  <c r="L51672" i="1"/>
  <c r="M51672" i="1" s="1"/>
  <c r="L51673" i="1"/>
  <c r="M51673" i="1"/>
  <c r="L51674" i="1"/>
  <c r="M51674" i="1" s="1"/>
  <c r="L51675" i="1"/>
  <c r="M51675" i="1"/>
  <c r="L51676" i="1"/>
  <c r="M51676" i="1" s="1"/>
  <c r="L51677" i="1"/>
  <c r="M51677" i="1"/>
  <c r="L51678" i="1"/>
  <c r="M51678" i="1" s="1"/>
  <c r="L51679" i="1"/>
  <c r="M51679" i="1"/>
  <c r="L51680" i="1"/>
  <c r="M51680" i="1" s="1"/>
  <c r="L51681" i="1"/>
  <c r="M51681" i="1"/>
  <c r="L51682" i="1"/>
  <c r="M51682" i="1" s="1"/>
  <c r="L51683" i="1"/>
  <c r="M51683" i="1"/>
  <c r="L51684" i="1"/>
  <c r="M51684" i="1" s="1"/>
  <c r="L51685" i="1"/>
  <c r="M51685" i="1"/>
  <c r="L51686" i="1"/>
  <c r="M51686" i="1" s="1"/>
  <c r="L51687" i="1"/>
  <c r="M51687" i="1"/>
  <c r="L51688" i="1"/>
  <c r="M51688" i="1" s="1"/>
  <c r="L51689" i="1"/>
  <c r="M51689" i="1"/>
  <c r="L51690" i="1"/>
  <c r="M51690" i="1" s="1"/>
  <c r="L51691" i="1"/>
  <c r="M51691" i="1"/>
  <c r="L51692" i="1"/>
  <c r="M51692" i="1" s="1"/>
  <c r="L51693" i="1"/>
  <c r="M51693" i="1"/>
  <c r="L51694" i="1"/>
  <c r="M51694" i="1" s="1"/>
  <c r="L51695" i="1"/>
  <c r="M51695" i="1"/>
  <c r="L51696" i="1"/>
  <c r="M51696" i="1" s="1"/>
  <c r="L51697" i="1"/>
  <c r="M51697" i="1"/>
  <c r="L51698" i="1"/>
  <c r="M51698" i="1" s="1"/>
  <c r="L51699" i="1"/>
  <c r="M51699" i="1"/>
  <c r="L51700" i="1"/>
  <c r="M51700" i="1" s="1"/>
  <c r="L51701" i="1"/>
  <c r="M51701" i="1"/>
  <c r="L51702" i="1"/>
  <c r="M51702" i="1" s="1"/>
  <c r="L51703" i="1"/>
  <c r="M51703" i="1"/>
  <c r="L51704" i="1"/>
  <c r="M51704" i="1" s="1"/>
  <c r="L51705" i="1"/>
  <c r="M51705" i="1"/>
  <c r="L51706" i="1"/>
  <c r="M51706" i="1" s="1"/>
  <c r="L51707" i="1"/>
  <c r="M51707" i="1"/>
  <c r="L51708" i="1"/>
  <c r="M51708" i="1" s="1"/>
  <c r="L51709" i="1"/>
  <c r="M51709" i="1"/>
  <c r="L51710" i="1"/>
  <c r="M51710" i="1" s="1"/>
  <c r="L51711" i="1"/>
  <c r="M51711" i="1"/>
  <c r="L51712" i="1"/>
  <c r="M51712" i="1" s="1"/>
  <c r="L51713" i="1"/>
  <c r="M51713" i="1"/>
  <c r="L51714" i="1"/>
  <c r="M51714" i="1" s="1"/>
  <c r="L51715" i="1"/>
  <c r="M51715" i="1"/>
  <c r="L51716" i="1"/>
  <c r="M51716" i="1" s="1"/>
  <c r="L51717" i="1"/>
  <c r="M51717" i="1"/>
  <c r="L51718" i="1"/>
  <c r="M51718" i="1" s="1"/>
  <c r="L51719" i="1"/>
  <c r="M51719" i="1"/>
  <c r="L51720" i="1"/>
  <c r="M51720" i="1" s="1"/>
  <c r="L51721" i="1"/>
  <c r="M51721" i="1"/>
  <c r="L51722" i="1"/>
  <c r="M51722" i="1" s="1"/>
  <c r="L51723" i="1"/>
  <c r="M51723" i="1"/>
  <c r="L51724" i="1"/>
  <c r="M51724" i="1" s="1"/>
  <c r="L51725" i="1"/>
  <c r="M51725" i="1"/>
  <c r="L51726" i="1"/>
  <c r="M51726" i="1" s="1"/>
  <c r="L51727" i="1"/>
  <c r="M51727" i="1"/>
  <c r="L51728" i="1"/>
  <c r="M51728" i="1" s="1"/>
  <c r="L51729" i="1"/>
  <c r="M51729" i="1"/>
  <c r="L51730" i="1"/>
  <c r="M51730" i="1" s="1"/>
  <c r="L51731" i="1"/>
  <c r="M51731" i="1"/>
  <c r="L51732" i="1"/>
  <c r="M51732" i="1" s="1"/>
  <c r="L51733" i="1"/>
  <c r="M51733" i="1"/>
  <c r="L51734" i="1"/>
  <c r="M51734" i="1" s="1"/>
  <c r="L51735" i="1"/>
  <c r="M51735" i="1"/>
  <c r="L51736" i="1"/>
  <c r="M51736" i="1" s="1"/>
  <c r="L51737" i="1"/>
  <c r="M51737" i="1"/>
  <c r="L51738" i="1"/>
  <c r="M51738" i="1" s="1"/>
  <c r="L51739" i="1"/>
  <c r="M51739" i="1"/>
  <c r="L51740" i="1"/>
  <c r="M51740" i="1" s="1"/>
  <c r="L51741" i="1"/>
  <c r="M51741" i="1"/>
  <c r="L51742" i="1"/>
  <c r="M51742" i="1" s="1"/>
  <c r="L51743" i="1"/>
  <c r="M51743" i="1"/>
  <c r="L51744" i="1"/>
  <c r="M51744" i="1" s="1"/>
  <c r="L51745" i="1"/>
  <c r="M51745" i="1"/>
  <c r="L51746" i="1"/>
  <c r="M51746" i="1" s="1"/>
  <c r="L51747" i="1"/>
  <c r="M51747" i="1"/>
  <c r="L51748" i="1"/>
  <c r="M51748" i="1" s="1"/>
  <c r="L51749" i="1"/>
  <c r="M51749" i="1"/>
  <c r="L51750" i="1"/>
  <c r="M51750" i="1" s="1"/>
  <c r="L51751" i="1"/>
  <c r="M51751" i="1"/>
  <c r="L51752" i="1"/>
  <c r="M51752" i="1" s="1"/>
  <c r="L51753" i="1"/>
  <c r="M51753" i="1"/>
  <c r="L51754" i="1"/>
  <c r="M51754" i="1" s="1"/>
  <c r="L51755" i="1"/>
  <c r="M51755" i="1"/>
  <c r="L51756" i="1"/>
  <c r="M51756" i="1" s="1"/>
  <c r="L51757" i="1"/>
  <c r="M51757" i="1"/>
  <c r="L51758" i="1"/>
  <c r="M51758" i="1" s="1"/>
  <c r="L51759" i="1"/>
  <c r="M51759" i="1"/>
  <c r="L51760" i="1"/>
  <c r="M51760" i="1" s="1"/>
  <c r="L51761" i="1"/>
  <c r="M51761" i="1"/>
  <c r="L51762" i="1"/>
  <c r="M51762" i="1" s="1"/>
  <c r="L51763" i="1"/>
  <c r="M51763" i="1"/>
  <c r="L51764" i="1"/>
  <c r="M51764" i="1" s="1"/>
  <c r="L51765" i="1"/>
  <c r="M51765" i="1"/>
  <c r="L51766" i="1"/>
  <c r="M51766" i="1" s="1"/>
  <c r="L51767" i="1"/>
  <c r="M51767" i="1"/>
  <c r="L51768" i="1"/>
  <c r="M51768" i="1" s="1"/>
  <c r="L51769" i="1"/>
  <c r="M51769" i="1"/>
  <c r="L51770" i="1"/>
  <c r="M51770" i="1" s="1"/>
  <c r="L51771" i="1"/>
  <c r="M51771" i="1"/>
  <c r="L51772" i="1"/>
  <c r="M51772" i="1" s="1"/>
  <c r="L51773" i="1"/>
  <c r="M51773" i="1"/>
  <c r="L51774" i="1"/>
  <c r="M51774" i="1" s="1"/>
  <c r="L51775" i="1"/>
  <c r="M51775" i="1"/>
  <c r="L51776" i="1"/>
  <c r="M51776" i="1" s="1"/>
  <c r="L51777" i="1"/>
  <c r="M51777" i="1"/>
  <c r="L51778" i="1"/>
  <c r="M51778" i="1" s="1"/>
  <c r="L51779" i="1"/>
  <c r="M51779" i="1"/>
  <c r="L51780" i="1"/>
  <c r="M51780" i="1" s="1"/>
  <c r="L51781" i="1"/>
  <c r="M51781" i="1"/>
  <c r="L51782" i="1"/>
  <c r="M51782" i="1" s="1"/>
  <c r="L51783" i="1"/>
  <c r="M51783" i="1"/>
  <c r="L51784" i="1"/>
  <c r="M51784" i="1" s="1"/>
  <c r="L51785" i="1"/>
  <c r="M51785" i="1"/>
  <c r="L51786" i="1"/>
  <c r="M51786" i="1" s="1"/>
  <c r="L51787" i="1"/>
  <c r="M51787" i="1"/>
  <c r="L51788" i="1"/>
  <c r="M51788" i="1" s="1"/>
  <c r="L51789" i="1"/>
  <c r="M51789" i="1"/>
  <c r="L51790" i="1"/>
  <c r="M51790" i="1" s="1"/>
  <c r="L51791" i="1"/>
  <c r="M51791" i="1"/>
  <c r="L51792" i="1"/>
  <c r="M51792" i="1" s="1"/>
  <c r="L51793" i="1"/>
  <c r="M51793" i="1"/>
  <c r="L51794" i="1"/>
  <c r="M51794" i="1" s="1"/>
  <c r="L51795" i="1"/>
  <c r="M51795" i="1"/>
  <c r="L51796" i="1"/>
  <c r="M51796" i="1" s="1"/>
  <c r="L51797" i="1"/>
  <c r="M51797" i="1"/>
  <c r="L51798" i="1"/>
  <c r="M51798" i="1" s="1"/>
  <c r="L51799" i="1"/>
  <c r="M51799" i="1"/>
  <c r="L51800" i="1"/>
  <c r="M51800" i="1" s="1"/>
  <c r="L51801" i="1"/>
  <c r="M51801" i="1"/>
  <c r="L51802" i="1"/>
  <c r="M51802" i="1" s="1"/>
  <c r="L51803" i="1"/>
  <c r="M51803" i="1"/>
  <c r="L51804" i="1"/>
  <c r="M51804" i="1" s="1"/>
  <c r="L51805" i="1"/>
  <c r="M51805" i="1"/>
  <c r="L51806" i="1"/>
  <c r="M51806" i="1" s="1"/>
  <c r="L51807" i="1"/>
  <c r="M51807" i="1"/>
  <c r="L51808" i="1"/>
  <c r="M51808" i="1" s="1"/>
  <c r="L51809" i="1"/>
  <c r="M51809" i="1"/>
  <c r="L51810" i="1"/>
  <c r="M51810" i="1" s="1"/>
  <c r="L51811" i="1"/>
  <c r="M51811" i="1"/>
  <c r="L51812" i="1"/>
  <c r="M51812" i="1" s="1"/>
  <c r="L51813" i="1"/>
  <c r="M51813" i="1"/>
  <c r="L51814" i="1"/>
  <c r="M51814" i="1" s="1"/>
  <c r="L51815" i="1"/>
  <c r="M51815" i="1"/>
  <c r="L51816" i="1"/>
  <c r="M51816" i="1" s="1"/>
  <c r="L51817" i="1"/>
  <c r="M51817" i="1"/>
  <c r="L51818" i="1"/>
  <c r="M51818" i="1" s="1"/>
  <c r="L51819" i="1"/>
  <c r="M51819" i="1"/>
  <c r="L51820" i="1"/>
  <c r="M51820" i="1" s="1"/>
  <c r="L51821" i="1"/>
  <c r="M51821" i="1"/>
  <c r="L51822" i="1"/>
  <c r="M51822" i="1" s="1"/>
  <c r="L51823" i="1"/>
  <c r="M51823" i="1"/>
  <c r="L51824" i="1"/>
  <c r="M51824" i="1" s="1"/>
  <c r="L51825" i="1"/>
  <c r="M51825" i="1"/>
  <c r="L51826" i="1"/>
  <c r="M51826" i="1" s="1"/>
  <c r="L51827" i="1"/>
  <c r="M51827" i="1"/>
  <c r="L51828" i="1"/>
  <c r="M51828" i="1" s="1"/>
  <c r="L51829" i="1"/>
  <c r="M51829" i="1"/>
  <c r="L51830" i="1"/>
  <c r="M51830" i="1" s="1"/>
  <c r="L51831" i="1"/>
  <c r="M51831" i="1"/>
  <c r="L51832" i="1"/>
  <c r="M51832" i="1" s="1"/>
  <c r="L51833" i="1"/>
  <c r="M51833" i="1" s="1"/>
  <c r="L51834" i="1"/>
  <c r="M51834" i="1" s="1"/>
  <c r="L51835" i="1"/>
  <c r="M51835" i="1"/>
  <c r="L51836" i="1"/>
  <c r="M51836" i="1" s="1"/>
  <c r="L51837" i="1"/>
  <c r="M51837" i="1" s="1"/>
  <c r="L51838" i="1"/>
  <c r="M51838" i="1" s="1"/>
  <c r="L51839" i="1"/>
  <c r="M51839" i="1"/>
  <c r="L51840" i="1"/>
  <c r="M51840" i="1" s="1"/>
  <c r="L51841" i="1"/>
  <c r="M51841" i="1" s="1"/>
  <c r="L51842" i="1"/>
  <c r="M51842" i="1" s="1"/>
  <c r="L51843" i="1"/>
  <c r="M51843" i="1"/>
  <c r="L51844" i="1"/>
  <c r="M51844" i="1" s="1"/>
  <c r="L51845" i="1"/>
  <c r="M51845" i="1" s="1"/>
  <c r="L51846" i="1"/>
  <c r="M51846" i="1" s="1"/>
  <c r="L51847" i="1"/>
  <c r="M51847" i="1"/>
  <c r="L51848" i="1"/>
  <c r="M51848" i="1" s="1"/>
  <c r="L51849" i="1"/>
  <c r="M51849" i="1" s="1"/>
  <c r="L51850" i="1"/>
  <c r="M51850" i="1" s="1"/>
  <c r="L51851" i="1"/>
  <c r="M51851" i="1"/>
  <c r="L51852" i="1"/>
  <c r="M51852" i="1" s="1"/>
  <c r="L51853" i="1"/>
  <c r="M51853" i="1" s="1"/>
  <c r="L51854" i="1"/>
  <c r="M51854" i="1" s="1"/>
  <c r="L51855" i="1"/>
  <c r="M51855" i="1"/>
  <c r="L51856" i="1"/>
  <c r="M51856" i="1" s="1"/>
  <c r="L51857" i="1"/>
  <c r="M51857" i="1" s="1"/>
  <c r="L51858" i="1"/>
  <c r="M51858" i="1" s="1"/>
  <c r="L51859" i="1"/>
  <c r="M51859" i="1"/>
  <c r="L51860" i="1"/>
  <c r="M51860" i="1" s="1"/>
  <c r="L51861" i="1"/>
  <c r="M51861" i="1" s="1"/>
  <c r="L51862" i="1"/>
  <c r="M51862" i="1" s="1"/>
  <c r="L51863" i="1"/>
  <c r="M51863" i="1"/>
  <c r="L51864" i="1"/>
  <c r="M51864" i="1" s="1"/>
  <c r="L51865" i="1"/>
  <c r="M51865" i="1" s="1"/>
  <c r="L51866" i="1"/>
  <c r="M51866" i="1" s="1"/>
  <c r="L51867" i="1"/>
  <c r="M51867" i="1"/>
  <c r="L51868" i="1"/>
  <c r="M51868" i="1" s="1"/>
  <c r="L51869" i="1"/>
  <c r="M51869" i="1" s="1"/>
  <c r="L51870" i="1"/>
  <c r="M51870" i="1" s="1"/>
  <c r="L51871" i="1"/>
  <c r="M51871" i="1"/>
  <c r="L51872" i="1"/>
  <c r="M51872" i="1" s="1"/>
  <c r="L51873" i="1"/>
  <c r="M51873" i="1" s="1"/>
  <c r="L51874" i="1"/>
  <c r="M51874" i="1" s="1"/>
  <c r="L51875" i="1"/>
  <c r="M51875" i="1"/>
  <c r="L51876" i="1"/>
  <c r="M51876" i="1" s="1"/>
  <c r="L51877" i="1"/>
  <c r="M51877" i="1" s="1"/>
  <c r="L51878" i="1"/>
  <c r="M51878" i="1" s="1"/>
  <c r="L51879" i="1"/>
  <c r="M51879" i="1"/>
  <c r="L51880" i="1"/>
  <c r="M51880" i="1" s="1"/>
  <c r="L51881" i="1"/>
  <c r="M51881" i="1" s="1"/>
  <c r="L51882" i="1"/>
  <c r="M51882" i="1" s="1"/>
  <c r="L51883" i="1"/>
  <c r="M51883" i="1"/>
  <c r="L51884" i="1"/>
  <c r="M51884" i="1" s="1"/>
  <c r="L51885" i="1"/>
  <c r="M51885" i="1" s="1"/>
  <c r="L51886" i="1"/>
  <c r="M51886" i="1" s="1"/>
  <c r="L51887" i="1"/>
  <c r="M51887" i="1"/>
  <c r="L51888" i="1"/>
  <c r="M51888" i="1" s="1"/>
  <c r="L51889" i="1"/>
  <c r="M51889" i="1" s="1"/>
  <c r="L51890" i="1"/>
  <c r="M51890" i="1" s="1"/>
  <c r="L51891" i="1"/>
  <c r="M51891" i="1"/>
  <c r="L51892" i="1"/>
  <c r="M51892" i="1" s="1"/>
  <c r="L51893" i="1"/>
  <c r="M51893" i="1" s="1"/>
  <c r="L51894" i="1"/>
  <c r="M51894" i="1" s="1"/>
  <c r="L51895" i="1"/>
  <c r="M51895" i="1"/>
  <c r="L51896" i="1"/>
  <c r="M51896" i="1" s="1"/>
  <c r="L51897" i="1"/>
  <c r="M51897" i="1" s="1"/>
  <c r="L51898" i="1"/>
  <c r="M51898" i="1" s="1"/>
  <c r="L51899" i="1"/>
  <c r="M51899" i="1"/>
  <c r="L51900" i="1"/>
  <c r="M51900" i="1" s="1"/>
  <c r="L51901" i="1"/>
  <c r="M51901" i="1" s="1"/>
  <c r="L51902" i="1"/>
  <c r="M51902" i="1" s="1"/>
  <c r="L51903" i="1"/>
  <c r="M51903" i="1"/>
  <c r="L51904" i="1"/>
  <c r="M51904" i="1" s="1"/>
  <c r="L51905" i="1"/>
  <c r="M51905" i="1" s="1"/>
  <c r="L51906" i="1"/>
  <c r="M51906" i="1" s="1"/>
  <c r="L51907" i="1"/>
  <c r="M51907" i="1"/>
  <c r="L51908" i="1"/>
  <c r="M51908" i="1" s="1"/>
  <c r="L51909" i="1"/>
  <c r="M51909" i="1" s="1"/>
  <c r="L51910" i="1"/>
  <c r="M51910" i="1" s="1"/>
  <c r="L51911" i="1"/>
  <c r="M51911" i="1"/>
  <c r="L51912" i="1"/>
  <c r="M51912" i="1" s="1"/>
  <c r="L51913" i="1"/>
  <c r="M51913" i="1" s="1"/>
  <c r="L51914" i="1"/>
  <c r="M51914" i="1" s="1"/>
  <c r="L51915" i="1"/>
  <c r="M51915" i="1"/>
  <c r="L51916" i="1"/>
  <c r="M51916" i="1" s="1"/>
  <c r="L51917" i="1"/>
  <c r="M51917" i="1" s="1"/>
  <c r="L51918" i="1"/>
  <c r="M51918" i="1" s="1"/>
  <c r="L51919" i="1"/>
  <c r="M51919" i="1"/>
  <c r="L51920" i="1"/>
  <c r="M51920" i="1" s="1"/>
  <c r="L51921" i="1"/>
  <c r="M51921" i="1" s="1"/>
  <c r="L51922" i="1"/>
  <c r="M51922" i="1" s="1"/>
  <c r="L51923" i="1"/>
  <c r="M51923" i="1"/>
  <c r="L51924" i="1"/>
  <c r="M51924" i="1" s="1"/>
  <c r="L51925" i="1"/>
  <c r="M51925" i="1" s="1"/>
  <c r="L51926" i="1"/>
  <c r="M51926" i="1" s="1"/>
  <c r="L51927" i="1"/>
  <c r="M51927" i="1"/>
  <c r="L51928" i="1"/>
  <c r="M51928" i="1" s="1"/>
  <c r="L51929" i="1"/>
  <c r="M51929" i="1" s="1"/>
  <c r="L51930" i="1"/>
  <c r="M51930" i="1" s="1"/>
  <c r="L51931" i="1"/>
  <c r="M51931" i="1"/>
  <c r="L51932" i="1"/>
  <c r="M51932" i="1" s="1"/>
  <c r="L51933" i="1"/>
  <c r="M51933" i="1" s="1"/>
  <c r="L51934" i="1"/>
  <c r="M51934" i="1" s="1"/>
  <c r="L51935" i="1"/>
  <c r="M51935" i="1"/>
  <c r="L51936" i="1"/>
  <c r="M51936" i="1" s="1"/>
  <c r="L51937" i="1"/>
  <c r="M51937" i="1" s="1"/>
  <c r="L51938" i="1"/>
  <c r="M51938" i="1" s="1"/>
  <c r="L51939" i="1"/>
  <c r="M51939" i="1"/>
  <c r="L51940" i="1"/>
  <c r="M51940" i="1" s="1"/>
  <c r="L51941" i="1"/>
  <c r="M51941" i="1" s="1"/>
  <c r="L51942" i="1"/>
  <c r="M51942" i="1" s="1"/>
  <c r="L51943" i="1"/>
  <c r="M51943" i="1"/>
  <c r="L51944" i="1"/>
  <c r="M51944" i="1" s="1"/>
  <c r="L51945" i="1"/>
  <c r="M51945" i="1" s="1"/>
  <c r="L51946" i="1"/>
  <c r="M51946" i="1" s="1"/>
  <c r="L51947" i="1"/>
  <c r="M51947" i="1"/>
  <c r="L51948" i="1"/>
  <c r="M51948" i="1" s="1"/>
  <c r="L51949" i="1"/>
  <c r="M51949" i="1" s="1"/>
  <c r="L51950" i="1"/>
  <c r="M51950" i="1" s="1"/>
  <c r="L51951" i="1"/>
  <c r="M51951" i="1"/>
  <c r="L51952" i="1"/>
  <c r="M51952" i="1" s="1"/>
  <c r="L51953" i="1"/>
  <c r="M51953" i="1" s="1"/>
  <c r="L51954" i="1"/>
  <c r="M51954" i="1" s="1"/>
  <c r="L51955" i="1"/>
  <c r="M51955" i="1"/>
  <c r="L51956" i="1"/>
  <c r="M51956" i="1" s="1"/>
  <c r="L51957" i="1"/>
  <c r="M51957" i="1" s="1"/>
  <c r="L51958" i="1"/>
  <c r="M51958" i="1" s="1"/>
  <c r="L51959" i="1"/>
  <c r="M51959" i="1"/>
  <c r="L51960" i="1"/>
  <c r="M51960" i="1" s="1"/>
  <c r="L51961" i="1"/>
  <c r="M51961" i="1" s="1"/>
  <c r="L51962" i="1"/>
  <c r="M51962" i="1" s="1"/>
  <c r="L51963" i="1"/>
  <c r="M51963" i="1"/>
  <c r="L51964" i="1"/>
  <c r="M51964" i="1" s="1"/>
  <c r="L51965" i="1"/>
  <c r="M51965" i="1" s="1"/>
  <c r="L51966" i="1"/>
  <c r="M51966" i="1" s="1"/>
  <c r="L51967" i="1"/>
  <c r="M51967" i="1"/>
  <c r="L51968" i="1"/>
  <c r="M51968" i="1" s="1"/>
  <c r="L51969" i="1"/>
  <c r="M51969" i="1" s="1"/>
  <c r="L51970" i="1"/>
  <c r="M51970" i="1" s="1"/>
  <c r="L51971" i="1"/>
  <c r="M51971" i="1"/>
  <c r="L51972" i="1"/>
  <c r="M51972" i="1" s="1"/>
  <c r="L51973" i="1"/>
  <c r="M51973" i="1" s="1"/>
  <c r="L51974" i="1"/>
  <c r="M51974" i="1" s="1"/>
  <c r="L51975" i="1"/>
  <c r="M51975" i="1"/>
  <c r="L51976" i="1"/>
  <c r="M51976" i="1" s="1"/>
  <c r="L51977" i="1"/>
  <c r="M51977" i="1" s="1"/>
  <c r="L51978" i="1"/>
  <c r="M51978" i="1" s="1"/>
  <c r="L51979" i="1"/>
  <c r="M51979" i="1"/>
  <c r="L51980" i="1"/>
  <c r="M51980" i="1" s="1"/>
  <c r="L51981" i="1"/>
  <c r="M51981" i="1" s="1"/>
  <c r="L51982" i="1"/>
  <c r="M51982" i="1" s="1"/>
  <c r="L51983" i="1"/>
  <c r="M51983" i="1"/>
  <c r="L51984" i="1"/>
  <c r="M51984" i="1" s="1"/>
  <c r="L51985" i="1"/>
  <c r="M51985" i="1" s="1"/>
  <c r="L51986" i="1"/>
  <c r="M51986" i="1" s="1"/>
  <c r="L51987" i="1"/>
  <c r="M51987" i="1"/>
  <c r="L51988" i="1"/>
  <c r="M51988" i="1" s="1"/>
  <c r="L51989" i="1"/>
  <c r="M51989" i="1" s="1"/>
  <c r="L51990" i="1"/>
  <c r="M51990" i="1" s="1"/>
  <c r="L51991" i="1"/>
  <c r="M51991" i="1"/>
  <c r="L51992" i="1"/>
  <c r="M51992" i="1" s="1"/>
  <c r="L51993" i="1"/>
  <c r="M51993" i="1" s="1"/>
  <c r="L51994" i="1"/>
  <c r="M51994" i="1" s="1"/>
  <c r="L51995" i="1"/>
  <c r="M51995" i="1"/>
  <c r="L51996" i="1"/>
  <c r="M51996" i="1" s="1"/>
  <c r="L51997" i="1"/>
  <c r="M51997" i="1" s="1"/>
  <c r="L51998" i="1"/>
  <c r="M51998" i="1" s="1"/>
  <c r="L51999" i="1"/>
  <c r="M51999" i="1"/>
  <c r="L52000" i="1"/>
  <c r="M52000" i="1" s="1"/>
  <c r="L52001" i="1"/>
  <c r="M52001" i="1" s="1"/>
  <c r="L52002" i="1"/>
  <c r="M52002" i="1" s="1"/>
  <c r="L52003" i="1"/>
  <c r="M52003" i="1"/>
  <c r="L52004" i="1"/>
  <c r="M52004" i="1"/>
  <c r="L52005" i="1"/>
  <c r="M52005" i="1" s="1"/>
  <c r="L52006" i="1"/>
  <c r="M52006" i="1" s="1"/>
  <c r="L52007" i="1"/>
  <c r="M52007" i="1"/>
  <c r="L52008" i="1"/>
  <c r="M52008" i="1"/>
  <c r="L52009" i="1"/>
  <c r="M52009" i="1" s="1"/>
  <c r="L52010" i="1"/>
  <c r="M52010" i="1" s="1"/>
  <c r="L52011" i="1"/>
  <c r="M52011" i="1"/>
  <c r="L52012" i="1"/>
  <c r="M52012" i="1"/>
  <c r="L52013" i="1"/>
  <c r="M52013" i="1" s="1"/>
  <c r="L52014" i="1"/>
  <c r="M52014" i="1" s="1"/>
  <c r="L52015" i="1"/>
  <c r="M52015" i="1"/>
  <c r="L52016" i="1"/>
  <c r="M52016" i="1"/>
  <c r="L52017" i="1"/>
  <c r="M52017" i="1" s="1"/>
  <c r="L52018" i="1"/>
  <c r="M52018" i="1" s="1"/>
  <c r="L52019" i="1"/>
  <c r="M52019" i="1"/>
  <c r="L52020" i="1"/>
  <c r="M52020" i="1"/>
  <c r="L52021" i="1"/>
  <c r="M52021" i="1" s="1"/>
  <c r="L52022" i="1"/>
  <c r="M52022" i="1" s="1"/>
  <c r="L52023" i="1"/>
  <c r="M52023" i="1"/>
  <c r="L52024" i="1"/>
  <c r="M52024" i="1"/>
  <c r="L52025" i="1"/>
  <c r="M52025" i="1" s="1"/>
  <c r="L52026" i="1"/>
  <c r="M52026" i="1" s="1"/>
  <c r="L52027" i="1"/>
  <c r="M52027" i="1"/>
  <c r="L52028" i="1"/>
  <c r="M52028" i="1"/>
  <c r="L52029" i="1"/>
  <c r="M52029" i="1" s="1"/>
  <c r="L52030" i="1"/>
  <c r="M52030" i="1" s="1"/>
  <c r="L52031" i="1"/>
  <c r="M52031" i="1"/>
  <c r="L52032" i="1"/>
  <c r="M52032" i="1"/>
  <c r="L52033" i="1"/>
  <c r="M52033" i="1" s="1"/>
  <c r="L52034" i="1"/>
  <c r="M52034" i="1" s="1"/>
  <c r="L52035" i="1"/>
  <c r="M52035" i="1"/>
  <c r="L52036" i="1"/>
  <c r="M52036" i="1"/>
  <c r="L52037" i="1"/>
  <c r="M52037" i="1" s="1"/>
  <c r="L52038" i="1"/>
  <c r="M52038" i="1" s="1"/>
  <c r="L52039" i="1"/>
  <c r="M52039" i="1"/>
  <c r="L52040" i="1"/>
  <c r="M52040" i="1"/>
  <c r="L52041" i="1"/>
  <c r="M52041" i="1" s="1"/>
  <c r="L52042" i="1"/>
  <c r="M52042" i="1" s="1"/>
  <c r="L52043" i="1"/>
  <c r="M52043" i="1"/>
  <c r="L52044" i="1"/>
  <c r="M52044" i="1"/>
  <c r="L52045" i="1"/>
  <c r="M52045" i="1" s="1"/>
  <c r="L52046" i="1"/>
  <c r="M52046" i="1" s="1"/>
  <c r="L52047" i="1"/>
  <c r="M52047" i="1"/>
  <c r="L52048" i="1"/>
  <c r="M52048" i="1"/>
  <c r="L52049" i="1"/>
  <c r="M52049" i="1" s="1"/>
  <c r="L52050" i="1"/>
  <c r="M52050" i="1" s="1"/>
  <c r="L52051" i="1"/>
  <c r="M52051" i="1"/>
  <c r="L52052" i="1"/>
  <c r="M52052" i="1"/>
  <c r="L52053" i="1"/>
  <c r="M52053" i="1" s="1"/>
  <c r="L52054" i="1"/>
  <c r="M52054" i="1" s="1"/>
  <c r="L52055" i="1"/>
  <c r="M52055" i="1"/>
  <c r="L52056" i="1"/>
  <c r="M52056" i="1"/>
  <c r="L52057" i="1"/>
  <c r="M52057" i="1" s="1"/>
  <c r="L52058" i="1"/>
  <c r="M52058" i="1" s="1"/>
  <c r="L52059" i="1"/>
  <c r="M52059" i="1"/>
  <c r="L52060" i="1"/>
  <c r="M52060" i="1"/>
  <c r="L52061" i="1"/>
  <c r="M52061" i="1" s="1"/>
  <c r="L52062" i="1"/>
  <c r="M52062" i="1" s="1"/>
  <c r="L52063" i="1"/>
  <c r="M52063" i="1"/>
  <c r="L52064" i="1"/>
  <c r="M52064" i="1"/>
  <c r="L52065" i="1"/>
  <c r="M52065" i="1" s="1"/>
  <c r="L52066" i="1"/>
  <c r="M52066" i="1" s="1"/>
  <c r="L52067" i="1"/>
  <c r="M52067" i="1"/>
  <c r="L52068" i="1"/>
  <c r="M52068" i="1"/>
  <c r="L52069" i="1"/>
  <c r="M52069" i="1" s="1"/>
  <c r="L52070" i="1"/>
  <c r="M52070" i="1" s="1"/>
  <c r="L52071" i="1"/>
  <c r="M52071" i="1"/>
  <c r="L52072" i="1"/>
  <c r="M52072" i="1"/>
  <c r="L52073" i="1"/>
  <c r="M52073" i="1" s="1"/>
  <c r="L52074" i="1"/>
  <c r="M52074" i="1" s="1"/>
  <c r="L52075" i="1"/>
  <c r="M52075" i="1"/>
  <c r="L52076" i="1"/>
  <c r="M52076" i="1"/>
  <c r="L52077" i="1"/>
  <c r="M52077" i="1" s="1"/>
  <c r="L52078" i="1"/>
  <c r="M52078" i="1" s="1"/>
  <c r="L52079" i="1"/>
  <c r="M52079" i="1"/>
  <c r="L52080" i="1"/>
  <c r="M52080" i="1"/>
  <c r="L52081" i="1"/>
  <c r="M52081" i="1" s="1"/>
  <c r="L52082" i="1"/>
  <c r="M52082" i="1" s="1"/>
  <c r="L52083" i="1"/>
  <c r="M52083" i="1"/>
  <c r="L52084" i="1"/>
  <c r="M52084" i="1"/>
  <c r="L52085" i="1"/>
  <c r="M52085" i="1" s="1"/>
  <c r="L52086" i="1"/>
  <c r="M52086" i="1" s="1"/>
  <c r="L52087" i="1"/>
  <c r="M52087" i="1"/>
  <c r="L52088" i="1"/>
  <c r="M52088" i="1"/>
  <c r="L52089" i="1"/>
  <c r="M52089" i="1" s="1"/>
  <c r="L52090" i="1"/>
  <c r="M52090" i="1" s="1"/>
  <c r="L52091" i="1"/>
  <c r="M52091" i="1"/>
  <c r="L52092" i="1"/>
  <c r="M52092" i="1"/>
  <c r="L52093" i="1"/>
  <c r="M52093" i="1" s="1"/>
  <c r="L52094" i="1"/>
  <c r="M52094" i="1" s="1"/>
  <c r="L52095" i="1"/>
  <c r="M52095" i="1"/>
  <c r="L52096" i="1"/>
  <c r="M52096" i="1"/>
  <c r="L52097" i="1"/>
  <c r="M52097" i="1" s="1"/>
  <c r="L52098" i="1"/>
  <c r="M52098" i="1" s="1"/>
  <c r="L52099" i="1"/>
  <c r="M52099" i="1"/>
  <c r="L52100" i="1"/>
  <c r="M52100" i="1"/>
  <c r="L52101" i="1"/>
  <c r="M52101" i="1"/>
  <c r="L52102" i="1"/>
  <c r="M52102" i="1" s="1"/>
  <c r="L52103" i="1"/>
  <c r="M52103" i="1"/>
  <c r="L52104" i="1"/>
  <c r="M52104" i="1"/>
  <c r="L52105" i="1"/>
  <c r="M52105" i="1"/>
  <c r="L52106" i="1"/>
  <c r="M52106" i="1" s="1"/>
  <c r="L52107" i="1"/>
  <c r="M52107" i="1"/>
  <c r="L52108" i="1"/>
  <c r="M52108" i="1"/>
  <c r="L52109" i="1"/>
  <c r="M52109" i="1" s="1"/>
  <c r="L52110" i="1"/>
  <c r="M52110" i="1" s="1"/>
  <c r="L52111" i="1"/>
  <c r="M52111" i="1"/>
  <c r="L52112" i="1"/>
  <c r="M52112" i="1"/>
  <c r="L52113" i="1"/>
  <c r="M52113" i="1" s="1"/>
  <c r="L52114" i="1"/>
  <c r="M52114" i="1" s="1"/>
  <c r="L52115" i="1"/>
  <c r="M52115" i="1"/>
  <c r="L52116" i="1"/>
  <c r="M52116" i="1"/>
  <c r="L52117" i="1"/>
  <c r="M52117" i="1" s="1"/>
  <c r="L52118" i="1"/>
  <c r="M52118" i="1" s="1"/>
  <c r="L52119" i="1"/>
  <c r="M52119" i="1"/>
  <c r="L52120" i="1"/>
  <c r="M52120" i="1"/>
  <c r="L52121" i="1"/>
  <c r="M52121" i="1" s="1"/>
  <c r="L52122" i="1"/>
  <c r="M52122" i="1" s="1"/>
  <c r="L52123" i="1"/>
  <c r="M52123" i="1"/>
  <c r="L52124" i="1"/>
  <c r="M52124" i="1"/>
  <c r="L52125" i="1"/>
  <c r="M52125" i="1" s="1"/>
  <c r="L52126" i="1"/>
  <c r="M52126" i="1" s="1"/>
  <c r="L52127" i="1"/>
  <c r="M52127" i="1"/>
  <c r="L52128" i="1"/>
  <c r="M52128" i="1"/>
  <c r="L52129" i="1"/>
  <c r="M52129" i="1" s="1"/>
  <c r="L52130" i="1"/>
  <c r="M52130" i="1" s="1"/>
  <c r="L52131" i="1"/>
  <c r="M52131" i="1"/>
  <c r="L52132" i="1"/>
  <c r="M52132" i="1"/>
  <c r="L52133" i="1"/>
  <c r="M52133" i="1" s="1"/>
  <c r="L52134" i="1"/>
  <c r="M52134" i="1" s="1"/>
  <c r="L52135" i="1"/>
  <c r="M52135" i="1"/>
  <c r="L52136" i="1"/>
  <c r="M52136" i="1"/>
  <c r="L52137" i="1"/>
  <c r="M52137" i="1" s="1"/>
  <c r="L52138" i="1"/>
  <c r="M52138" i="1" s="1"/>
  <c r="L52139" i="1"/>
  <c r="M52139" i="1"/>
  <c r="L52140" i="1"/>
  <c r="M52140" i="1"/>
  <c r="L52141" i="1"/>
  <c r="M52141" i="1" s="1"/>
  <c r="L52142" i="1"/>
  <c r="M52142" i="1" s="1"/>
  <c r="L52143" i="1"/>
  <c r="M52143" i="1"/>
  <c r="L52144" i="1"/>
  <c r="M52144" i="1"/>
  <c r="L52145" i="1"/>
  <c r="M52145" i="1" s="1"/>
  <c r="L52146" i="1"/>
  <c r="M52146" i="1" s="1"/>
  <c r="L52147" i="1"/>
  <c r="M52147" i="1"/>
  <c r="L52148" i="1"/>
  <c r="M52148" i="1"/>
  <c r="L52149" i="1"/>
  <c r="M52149" i="1" s="1"/>
  <c r="L52150" i="1"/>
  <c r="M52150" i="1" s="1"/>
  <c r="L52151" i="1"/>
  <c r="M52151" i="1"/>
  <c r="L52152" i="1"/>
  <c r="M52152" i="1"/>
  <c r="L52153" i="1"/>
  <c r="M52153" i="1" s="1"/>
  <c r="L52154" i="1"/>
  <c r="M52154" i="1" s="1"/>
  <c r="L52155" i="1"/>
  <c r="M52155" i="1"/>
  <c r="L52156" i="1"/>
  <c r="M52156" i="1"/>
  <c r="L52157" i="1"/>
  <c r="M52157" i="1" s="1"/>
  <c r="L52158" i="1"/>
  <c r="M52158" i="1" s="1"/>
  <c r="L52159" i="1"/>
  <c r="M52159" i="1"/>
  <c r="L52160" i="1"/>
  <c r="M52160" i="1"/>
  <c r="L52161" i="1"/>
  <c r="M52161" i="1" s="1"/>
  <c r="L52162" i="1"/>
  <c r="M52162" i="1" s="1"/>
  <c r="L52163" i="1"/>
  <c r="M52163" i="1"/>
  <c r="L52164" i="1"/>
  <c r="M52164" i="1"/>
  <c r="L52165" i="1"/>
  <c r="M52165" i="1" s="1"/>
  <c r="L52166" i="1"/>
  <c r="M52166" i="1" s="1"/>
  <c r="L52167" i="1"/>
  <c r="M52167" i="1"/>
  <c r="L52168" i="1"/>
  <c r="M52168" i="1"/>
  <c r="L52169" i="1"/>
  <c r="M52169" i="1" s="1"/>
  <c r="L52170" i="1"/>
  <c r="M52170" i="1" s="1"/>
  <c r="L52171" i="1"/>
  <c r="M52171" i="1"/>
  <c r="L52172" i="1"/>
  <c r="M52172" i="1"/>
  <c r="L52173" i="1"/>
  <c r="M52173" i="1" s="1"/>
  <c r="L52174" i="1"/>
  <c r="M52174" i="1" s="1"/>
  <c r="L52175" i="1"/>
  <c r="M52175" i="1"/>
  <c r="L52176" i="1"/>
  <c r="M52176" i="1"/>
  <c r="L52177" i="1"/>
  <c r="M52177" i="1" s="1"/>
  <c r="L52178" i="1"/>
  <c r="M52178" i="1" s="1"/>
  <c r="L52179" i="1"/>
  <c r="M52179" i="1"/>
  <c r="L52180" i="1"/>
  <c r="M52180" i="1"/>
  <c r="L52181" i="1"/>
  <c r="M52181" i="1" s="1"/>
  <c r="L52182" i="1"/>
  <c r="M52182" i="1" s="1"/>
  <c r="L52183" i="1"/>
  <c r="M52183" i="1"/>
  <c r="L52184" i="1"/>
  <c r="M52184" i="1"/>
  <c r="L52185" i="1"/>
  <c r="M52185" i="1" s="1"/>
  <c r="L52186" i="1"/>
  <c r="M52186" i="1" s="1"/>
  <c r="L52187" i="1"/>
  <c r="M52187" i="1"/>
  <c r="L52188" i="1"/>
  <c r="M52188" i="1"/>
  <c r="L52189" i="1"/>
  <c r="M52189" i="1" s="1"/>
  <c r="L52190" i="1"/>
  <c r="M52190" i="1" s="1"/>
  <c r="L52191" i="1"/>
  <c r="M52191" i="1"/>
  <c r="L52192" i="1"/>
  <c r="M52192" i="1"/>
  <c r="L52193" i="1"/>
  <c r="M52193" i="1" s="1"/>
  <c r="L52194" i="1"/>
  <c r="M52194" i="1" s="1"/>
  <c r="L52195" i="1"/>
  <c r="M52195" i="1"/>
  <c r="L52196" i="1"/>
  <c r="M52196" i="1"/>
  <c r="L52197" i="1"/>
  <c r="M52197" i="1" s="1"/>
  <c r="L52198" i="1"/>
  <c r="M52198" i="1" s="1"/>
  <c r="L52199" i="1"/>
  <c r="M52199" i="1"/>
  <c r="L52200" i="1"/>
  <c r="M52200" i="1"/>
  <c r="L52201" i="1"/>
  <c r="M52201" i="1" s="1"/>
  <c r="L52202" i="1"/>
  <c r="M52202" i="1" s="1"/>
  <c r="L52203" i="1"/>
  <c r="M52203" i="1"/>
  <c r="L52204" i="1"/>
  <c r="M52204" i="1"/>
  <c r="L52205" i="1"/>
  <c r="M52205" i="1" s="1"/>
  <c r="L52206" i="1"/>
  <c r="M52206" i="1" s="1"/>
  <c r="L52207" i="1"/>
  <c r="M52207" i="1"/>
  <c r="L52208" i="1"/>
  <c r="M52208" i="1"/>
  <c r="L52209" i="1"/>
  <c r="M52209" i="1" s="1"/>
  <c r="L52210" i="1"/>
  <c r="M52210" i="1" s="1"/>
  <c r="L52211" i="1"/>
  <c r="M52211" i="1"/>
  <c r="L52212" i="1"/>
  <c r="M52212" i="1"/>
  <c r="L52213" i="1"/>
  <c r="M52213" i="1" s="1"/>
  <c r="L52214" i="1"/>
  <c r="M52214" i="1" s="1"/>
  <c r="L52215" i="1"/>
  <c r="M52215" i="1"/>
  <c r="L52216" i="1"/>
  <c r="M52216" i="1"/>
  <c r="L52217" i="1"/>
  <c r="M52217" i="1" s="1"/>
  <c r="L52218" i="1"/>
  <c r="M52218" i="1" s="1"/>
  <c r="L52219" i="1"/>
  <c r="M52219" i="1"/>
  <c r="L52220" i="1"/>
  <c r="M52220" i="1"/>
  <c r="L52221" i="1"/>
  <c r="M52221" i="1" s="1"/>
  <c r="L52222" i="1"/>
  <c r="M52222" i="1" s="1"/>
  <c r="L52223" i="1"/>
  <c r="M52223" i="1"/>
  <c r="L52224" i="1"/>
  <c r="M52224" i="1"/>
  <c r="L52225" i="1"/>
  <c r="M52225" i="1" s="1"/>
  <c r="L52226" i="1"/>
  <c r="M52226" i="1" s="1"/>
  <c r="L52227" i="1"/>
  <c r="M52227" i="1"/>
  <c r="L52228" i="1"/>
  <c r="M52228" i="1"/>
  <c r="L52229" i="1"/>
  <c r="M52229" i="1"/>
  <c r="L52230" i="1"/>
  <c r="M52230" i="1" s="1"/>
  <c r="L52231" i="1"/>
  <c r="M52231" i="1"/>
  <c r="L52232" i="1"/>
  <c r="M52232" i="1"/>
  <c r="L52233" i="1"/>
  <c r="M52233" i="1"/>
  <c r="L52234" i="1"/>
  <c r="M52234" i="1" s="1"/>
  <c r="L52235" i="1"/>
  <c r="M52235" i="1"/>
  <c r="L52236" i="1"/>
  <c r="M52236" i="1"/>
  <c r="L52237" i="1"/>
  <c r="M52237" i="1"/>
  <c r="L52238" i="1"/>
  <c r="M52238" i="1" s="1"/>
  <c r="L52239" i="1"/>
  <c r="M52239" i="1"/>
  <c r="L52240" i="1"/>
  <c r="M52240" i="1"/>
  <c r="L52241" i="1"/>
  <c r="M52241" i="1"/>
  <c r="L52242" i="1"/>
  <c r="M52242" i="1" s="1"/>
  <c r="L52243" i="1"/>
  <c r="M52243" i="1"/>
  <c r="L52244" i="1"/>
  <c r="M52244" i="1"/>
  <c r="L52245" i="1"/>
  <c r="M52245" i="1"/>
  <c r="L52246" i="1"/>
  <c r="M52246" i="1" s="1"/>
  <c r="L52247" i="1"/>
  <c r="M52247" i="1"/>
  <c r="L52248" i="1"/>
  <c r="M52248" i="1"/>
  <c r="L52249" i="1"/>
  <c r="M52249" i="1"/>
  <c r="L52250" i="1"/>
  <c r="M52250" i="1" s="1"/>
  <c r="L52251" i="1"/>
  <c r="M52251" i="1"/>
  <c r="L52252" i="1"/>
  <c r="M52252" i="1"/>
  <c r="L52253" i="1"/>
  <c r="M52253" i="1"/>
  <c r="L52254" i="1"/>
  <c r="M52254" i="1" s="1"/>
  <c r="L52255" i="1"/>
  <c r="M52255" i="1"/>
  <c r="L52256" i="1"/>
  <c r="M52256" i="1"/>
  <c r="L52257" i="1"/>
  <c r="M52257" i="1"/>
  <c r="L52258" i="1"/>
  <c r="M52258" i="1" s="1"/>
  <c r="L52259" i="1"/>
  <c r="M52259" i="1"/>
  <c r="L52260" i="1"/>
  <c r="M52260" i="1"/>
  <c r="L52261" i="1"/>
  <c r="M52261" i="1"/>
  <c r="L52262" i="1"/>
  <c r="M52262" i="1" s="1"/>
  <c r="L52263" i="1"/>
  <c r="M52263" i="1"/>
  <c r="L52264" i="1"/>
  <c r="M52264" i="1"/>
  <c r="L52265" i="1"/>
  <c r="M52265" i="1"/>
  <c r="L52266" i="1"/>
  <c r="M52266" i="1" s="1"/>
  <c r="L52267" i="1"/>
  <c r="M52267" i="1"/>
  <c r="L52268" i="1"/>
  <c r="M52268" i="1"/>
  <c r="L52269" i="1"/>
  <c r="M52269" i="1"/>
  <c r="L52270" i="1"/>
  <c r="M52270" i="1" s="1"/>
  <c r="L52271" i="1"/>
  <c r="M52271" i="1"/>
  <c r="L52272" i="1"/>
  <c r="M52272" i="1"/>
  <c r="L52273" i="1"/>
  <c r="M52273" i="1"/>
  <c r="L52274" i="1"/>
  <c r="M52274" i="1" s="1"/>
  <c r="L52275" i="1"/>
  <c r="M52275" i="1"/>
  <c r="L52276" i="1"/>
  <c r="M52276" i="1"/>
  <c r="L52277" i="1"/>
  <c r="M52277" i="1"/>
  <c r="L52278" i="1"/>
  <c r="M52278" i="1" s="1"/>
  <c r="L52279" i="1"/>
  <c r="M52279" i="1"/>
  <c r="L52280" i="1"/>
  <c r="M52280" i="1"/>
  <c r="L52281" i="1"/>
  <c r="M52281" i="1"/>
  <c r="L52282" i="1"/>
  <c r="M52282" i="1" s="1"/>
  <c r="L52283" i="1"/>
  <c r="M52283" i="1"/>
  <c r="L52284" i="1"/>
  <c r="M52284" i="1"/>
  <c r="L52285" i="1"/>
  <c r="M52285" i="1"/>
  <c r="L52286" i="1"/>
  <c r="M52286" i="1" s="1"/>
  <c r="L52287" i="1"/>
  <c r="M52287" i="1"/>
  <c r="L52288" i="1"/>
  <c r="M52288" i="1"/>
  <c r="L52289" i="1"/>
  <c r="M52289" i="1"/>
  <c r="L52290" i="1"/>
  <c r="M52290" i="1" s="1"/>
  <c r="L52291" i="1"/>
  <c r="M52291" i="1"/>
  <c r="L52292" i="1"/>
  <c r="M52292" i="1"/>
  <c r="L52293" i="1"/>
  <c r="M52293" i="1"/>
  <c r="L52294" i="1"/>
  <c r="M52294" i="1" s="1"/>
  <c r="L52295" i="1"/>
  <c r="M52295" i="1"/>
  <c r="L52296" i="1"/>
  <c r="M52296" i="1"/>
  <c r="L52297" i="1"/>
  <c r="M52297" i="1"/>
  <c r="L52298" i="1"/>
  <c r="M52298" i="1" s="1"/>
  <c r="L52299" i="1"/>
  <c r="M52299" i="1"/>
  <c r="L52300" i="1"/>
  <c r="M52300" i="1"/>
  <c r="L52301" i="1"/>
  <c r="M52301" i="1"/>
  <c r="L52302" i="1"/>
  <c r="M52302" i="1" s="1"/>
  <c r="L52303" i="1"/>
  <c r="M52303" i="1"/>
  <c r="L52304" i="1"/>
  <c r="M52304" i="1"/>
  <c r="L52305" i="1"/>
  <c r="M52305" i="1"/>
  <c r="L52306" i="1"/>
  <c r="M52306" i="1" s="1"/>
  <c r="L52307" i="1"/>
  <c r="M52307" i="1"/>
  <c r="L52308" i="1"/>
  <c r="M52308" i="1"/>
  <c r="L52309" i="1"/>
  <c r="M52309" i="1"/>
  <c r="L52310" i="1"/>
  <c r="M52310" i="1" s="1"/>
  <c r="L52311" i="1"/>
  <c r="M52311" i="1"/>
  <c r="L52312" i="1"/>
  <c r="M52312" i="1"/>
  <c r="L52313" i="1"/>
  <c r="M52313" i="1"/>
  <c r="L52314" i="1"/>
  <c r="M52314" i="1" s="1"/>
  <c r="L52315" i="1"/>
  <c r="M52315" i="1"/>
  <c r="L52316" i="1"/>
  <c r="M52316" i="1"/>
  <c r="L52317" i="1"/>
  <c r="M52317" i="1"/>
  <c r="L52318" i="1"/>
  <c r="M52318" i="1" s="1"/>
  <c r="L52319" i="1"/>
  <c r="M52319" i="1"/>
  <c r="L52320" i="1"/>
  <c r="M52320" i="1"/>
  <c r="L52321" i="1"/>
  <c r="M52321" i="1"/>
  <c r="L52322" i="1"/>
  <c r="M52322" i="1" s="1"/>
  <c r="L52323" i="1"/>
  <c r="M52323" i="1"/>
  <c r="L52324" i="1"/>
  <c r="M52324" i="1"/>
  <c r="L52325" i="1"/>
  <c r="M52325" i="1"/>
  <c r="L52326" i="1"/>
  <c r="M52326" i="1" s="1"/>
  <c r="L52327" i="1"/>
  <c r="M52327" i="1"/>
  <c r="L52328" i="1"/>
  <c r="M52328" i="1"/>
  <c r="L52329" i="1"/>
  <c r="M52329" i="1"/>
  <c r="L52330" i="1"/>
  <c r="M52330" i="1" s="1"/>
  <c r="L52331" i="1"/>
  <c r="M52331" i="1"/>
  <c r="L52332" i="1"/>
  <c r="M52332" i="1"/>
  <c r="L52333" i="1"/>
  <c r="M52333" i="1"/>
  <c r="L52334" i="1"/>
  <c r="M52334" i="1" s="1"/>
  <c r="L52335" i="1"/>
  <c r="M52335" i="1"/>
  <c r="L52336" i="1"/>
  <c r="M52336" i="1"/>
  <c r="L52337" i="1"/>
  <c r="M52337" i="1"/>
  <c r="L52338" i="1"/>
  <c r="M52338" i="1" s="1"/>
  <c r="L52339" i="1"/>
  <c r="M52339" i="1"/>
  <c r="L52340" i="1"/>
  <c r="M52340" i="1"/>
  <c r="L52341" i="1"/>
  <c r="M52341" i="1"/>
  <c r="L52342" i="1"/>
  <c r="M52342" i="1" s="1"/>
  <c r="L52343" i="1"/>
  <c r="M52343" i="1"/>
  <c r="L52344" i="1"/>
  <c r="M52344" i="1"/>
  <c r="L52345" i="1"/>
  <c r="M52345" i="1"/>
  <c r="L52346" i="1"/>
  <c r="M52346" i="1" s="1"/>
  <c r="L52347" i="1"/>
  <c r="M52347" i="1"/>
  <c r="L52348" i="1"/>
  <c r="M52348" i="1"/>
  <c r="L52349" i="1"/>
  <c r="M52349" i="1"/>
  <c r="L52350" i="1"/>
  <c r="M52350" i="1" s="1"/>
  <c r="L52351" i="1"/>
  <c r="M52351" i="1"/>
  <c r="L52352" i="1"/>
  <c r="M52352" i="1"/>
  <c r="L52353" i="1"/>
  <c r="M52353" i="1"/>
  <c r="L52354" i="1"/>
  <c r="M52354" i="1" s="1"/>
  <c r="L52355" i="1"/>
  <c r="M52355" i="1"/>
  <c r="L52356" i="1"/>
  <c r="M52356" i="1"/>
  <c r="L52357" i="1"/>
  <c r="M52357" i="1"/>
  <c r="L52358" i="1"/>
  <c r="M52358" i="1" s="1"/>
  <c r="L52359" i="1"/>
  <c r="M52359" i="1"/>
  <c r="L52360" i="1"/>
  <c r="M52360" i="1"/>
  <c r="L52361" i="1"/>
  <c r="M52361" i="1"/>
  <c r="L52362" i="1"/>
  <c r="M52362" i="1" s="1"/>
  <c r="L52363" i="1"/>
  <c r="M52363" i="1"/>
  <c r="L52364" i="1"/>
  <c r="M52364" i="1"/>
  <c r="L52365" i="1"/>
  <c r="M52365" i="1"/>
  <c r="L52366" i="1"/>
  <c r="M52366" i="1" s="1"/>
  <c r="L52367" i="1"/>
  <c r="M52367" i="1"/>
  <c r="L52368" i="1"/>
  <c r="M52368" i="1"/>
  <c r="L52369" i="1"/>
  <c r="M52369" i="1"/>
  <c r="L52370" i="1"/>
  <c r="M52370" i="1" s="1"/>
  <c r="L52371" i="1"/>
  <c r="M52371" i="1"/>
  <c r="L52372" i="1"/>
  <c r="M52372" i="1"/>
  <c r="L52373" i="1"/>
  <c r="M52373" i="1"/>
  <c r="L52374" i="1"/>
  <c r="M52374" i="1" s="1"/>
  <c r="L52375" i="1"/>
  <c r="M52375" i="1"/>
  <c r="L52376" i="1"/>
  <c r="M52376" i="1"/>
  <c r="L52377" i="1"/>
  <c r="M52377" i="1"/>
  <c r="L52378" i="1"/>
  <c r="M52378" i="1" s="1"/>
  <c r="L52379" i="1"/>
  <c r="M52379" i="1"/>
  <c r="L52380" i="1"/>
  <c r="M52380" i="1"/>
  <c r="L52381" i="1"/>
  <c r="M52381" i="1"/>
  <c r="L52382" i="1"/>
  <c r="M52382" i="1" s="1"/>
  <c r="L52383" i="1"/>
  <c r="M52383" i="1"/>
  <c r="L52384" i="1"/>
  <c r="M52384" i="1"/>
  <c r="L52385" i="1"/>
  <c r="M52385" i="1"/>
  <c r="L52386" i="1"/>
  <c r="M52386" i="1" s="1"/>
  <c r="L52387" i="1"/>
  <c r="M52387" i="1"/>
  <c r="L52388" i="1"/>
  <c r="M52388" i="1"/>
  <c r="L52389" i="1"/>
  <c r="M52389" i="1"/>
  <c r="L52390" i="1"/>
  <c r="M52390" i="1" s="1"/>
  <c r="L52391" i="1"/>
  <c r="M52391" i="1"/>
  <c r="L52392" i="1"/>
  <c r="M52392" i="1"/>
  <c r="L52393" i="1"/>
  <c r="M52393" i="1"/>
  <c r="L52394" i="1"/>
  <c r="M52394" i="1" s="1"/>
  <c r="L52395" i="1"/>
  <c r="M52395" i="1"/>
  <c r="L52396" i="1"/>
  <c r="M52396" i="1"/>
  <c r="L52397" i="1"/>
  <c r="M52397" i="1"/>
  <c r="L52398" i="1"/>
  <c r="M52398" i="1" s="1"/>
  <c r="L52399" i="1"/>
  <c r="M52399" i="1"/>
  <c r="L52400" i="1"/>
  <c r="M52400" i="1"/>
  <c r="L52401" i="1"/>
  <c r="M52401" i="1"/>
  <c r="L52402" i="1"/>
  <c r="M52402" i="1" s="1"/>
  <c r="L52403" i="1"/>
  <c r="M52403" i="1"/>
  <c r="L52404" i="1"/>
  <c r="M52404" i="1"/>
  <c r="L52405" i="1"/>
  <c r="M52405" i="1"/>
  <c r="L52406" i="1"/>
  <c r="M52406" i="1" s="1"/>
  <c r="L52407" i="1"/>
  <c r="M52407" i="1"/>
  <c r="L52408" i="1"/>
  <c r="M52408" i="1"/>
  <c r="L52409" i="1"/>
  <c r="M52409" i="1"/>
  <c r="L52410" i="1"/>
  <c r="M52410" i="1" s="1"/>
  <c r="L52411" i="1"/>
  <c r="M52411" i="1"/>
  <c r="L52412" i="1"/>
  <c r="M52412" i="1"/>
  <c r="L52413" i="1"/>
  <c r="M52413" i="1"/>
  <c r="L52414" i="1"/>
  <c r="M52414" i="1" s="1"/>
  <c r="L52415" i="1"/>
  <c r="M52415" i="1"/>
  <c r="L52416" i="1"/>
  <c r="M52416" i="1"/>
  <c r="L52417" i="1"/>
  <c r="M52417" i="1"/>
  <c r="L52418" i="1"/>
  <c r="M52418" i="1" s="1"/>
  <c r="L52419" i="1"/>
  <c r="M52419" i="1"/>
  <c r="L52420" i="1"/>
  <c r="M52420" i="1"/>
  <c r="L52421" i="1"/>
  <c r="M52421" i="1"/>
  <c r="L52422" i="1"/>
  <c r="M52422" i="1" s="1"/>
  <c r="L52423" i="1"/>
  <c r="M52423" i="1"/>
  <c r="L52424" i="1"/>
  <c r="M52424" i="1"/>
  <c r="L52425" i="1"/>
  <c r="M52425" i="1"/>
  <c r="L52426" i="1"/>
  <c r="M52426" i="1" s="1"/>
  <c r="L52427" i="1"/>
  <c r="M52427" i="1"/>
  <c r="L52428" i="1"/>
  <c r="M52428" i="1"/>
  <c r="L52429" i="1"/>
  <c r="M52429" i="1"/>
  <c r="L52430" i="1"/>
  <c r="M52430" i="1" s="1"/>
  <c r="L52431" i="1"/>
  <c r="M52431" i="1"/>
  <c r="L52432" i="1"/>
  <c r="M52432" i="1"/>
  <c r="L52433" i="1"/>
  <c r="M52433" i="1"/>
  <c r="L52434" i="1"/>
  <c r="M52434" i="1" s="1"/>
  <c r="L52435" i="1"/>
  <c r="M52435" i="1"/>
  <c r="L52436" i="1"/>
  <c r="M52436" i="1"/>
  <c r="L52437" i="1"/>
  <c r="M52437" i="1"/>
  <c r="L52438" i="1"/>
  <c r="M52438" i="1" s="1"/>
  <c r="L52439" i="1"/>
  <c r="M52439" i="1"/>
  <c r="L52440" i="1"/>
  <c r="M52440" i="1"/>
  <c r="L52441" i="1"/>
  <c r="M52441" i="1"/>
  <c r="L52442" i="1"/>
  <c r="M52442" i="1" s="1"/>
  <c r="L52443" i="1"/>
  <c r="M52443" i="1"/>
  <c r="L52444" i="1"/>
  <c r="M52444" i="1"/>
  <c r="L52445" i="1"/>
  <c r="M52445" i="1"/>
  <c r="L52446" i="1"/>
  <c r="M52446" i="1" s="1"/>
  <c r="L52447" i="1"/>
  <c r="M52447" i="1"/>
  <c r="L52448" i="1"/>
  <c r="M52448" i="1"/>
  <c r="L52449" i="1"/>
  <c r="M52449" i="1"/>
  <c r="L52450" i="1"/>
  <c r="M52450" i="1" s="1"/>
  <c r="L52451" i="1"/>
  <c r="M52451" i="1"/>
  <c r="L52452" i="1"/>
  <c r="M52452" i="1"/>
  <c r="L52453" i="1"/>
  <c r="M52453" i="1"/>
  <c r="L52454" i="1"/>
  <c r="M52454" i="1" s="1"/>
  <c r="L52455" i="1"/>
  <c r="M52455" i="1"/>
  <c r="L52456" i="1"/>
  <c r="M52456" i="1"/>
  <c r="L52457" i="1"/>
  <c r="M52457" i="1"/>
  <c r="L52458" i="1"/>
  <c r="M52458" i="1" s="1"/>
  <c r="L52459" i="1"/>
  <c r="M52459" i="1"/>
  <c r="L52460" i="1"/>
  <c r="M52460" i="1"/>
  <c r="L52461" i="1"/>
  <c r="M52461" i="1"/>
  <c r="L52462" i="1"/>
  <c r="M52462" i="1" s="1"/>
  <c r="L52463" i="1"/>
  <c r="M52463" i="1"/>
  <c r="L52464" i="1"/>
  <c r="M52464" i="1"/>
  <c r="L52465" i="1"/>
  <c r="M52465" i="1" s="1"/>
  <c r="L52466" i="1"/>
  <c r="M52466" i="1" s="1"/>
  <c r="L52467" i="1"/>
  <c r="M52467" i="1"/>
  <c r="L52468" i="1"/>
  <c r="M52468" i="1"/>
  <c r="L52469" i="1"/>
  <c r="M52469" i="1" s="1"/>
  <c r="L52470" i="1"/>
  <c r="M52470" i="1" s="1"/>
  <c r="L52471" i="1"/>
  <c r="M52471" i="1"/>
  <c r="L52472" i="1"/>
  <c r="M52472" i="1"/>
  <c r="L52473" i="1"/>
  <c r="M52473" i="1" s="1"/>
  <c r="L52474" i="1"/>
  <c r="M52474" i="1" s="1"/>
  <c r="L52475" i="1"/>
  <c r="M52475" i="1"/>
  <c r="L52476" i="1"/>
  <c r="M52476" i="1"/>
  <c r="L52477" i="1"/>
  <c r="M52477" i="1" s="1"/>
  <c r="L52478" i="1"/>
  <c r="M52478" i="1" s="1"/>
  <c r="L52479" i="1"/>
  <c r="M52479" i="1"/>
  <c r="L52480" i="1"/>
  <c r="M52480" i="1"/>
  <c r="L52481" i="1"/>
  <c r="M52481" i="1"/>
  <c r="L52482" i="1"/>
  <c r="M52482" i="1"/>
  <c r="L52483" i="1"/>
  <c r="M52483" i="1"/>
  <c r="L52484" i="1"/>
  <c r="M52484" i="1"/>
  <c r="L52485" i="1"/>
  <c r="M52485" i="1"/>
  <c r="L52486" i="1"/>
  <c r="M52486" i="1"/>
  <c r="L52487" i="1"/>
  <c r="M52487" i="1"/>
  <c r="L52488" i="1"/>
  <c r="M52488" i="1"/>
  <c r="L52489" i="1"/>
  <c r="M52489" i="1"/>
  <c r="L52490" i="1"/>
  <c r="M52490" i="1"/>
  <c r="L52491" i="1"/>
  <c r="M52491" i="1"/>
  <c r="L52492" i="1"/>
  <c r="M52492" i="1"/>
  <c r="L52493" i="1"/>
  <c r="M52493" i="1"/>
  <c r="L52494" i="1"/>
  <c r="M52494" i="1"/>
  <c r="L52495" i="1"/>
  <c r="M52495" i="1"/>
  <c r="L52496" i="1"/>
  <c r="M52496" i="1"/>
  <c r="L52497" i="1"/>
  <c r="M52497" i="1"/>
  <c r="L52498" i="1"/>
  <c r="M52498" i="1"/>
  <c r="L52499" i="1"/>
  <c r="M52499" i="1"/>
  <c r="L52500" i="1"/>
  <c r="M52500" i="1"/>
  <c r="L52501" i="1"/>
  <c r="M52501" i="1" s="1"/>
  <c r="L52502" i="1"/>
  <c r="M52502" i="1"/>
  <c r="L52503" i="1"/>
  <c r="M52503" i="1"/>
  <c r="L52504" i="1"/>
  <c r="M52504" i="1"/>
  <c r="L52505" i="1"/>
  <c r="M52505" i="1" s="1"/>
  <c r="L52506" i="1"/>
  <c r="M52506" i="1"/>
  <c r="L52507" i="1"/>
  <c r="M52507" i="1"/>
  <c r="L52508" i="1"/>
  <c r="M52508" i="1"/>
  <c r="L52509" i="1"/>
  <c r="M52509" i="1" s="1"/>
  <c r="L52510" i="1"/>
  <c r="M52510" i="1"/>
  <c r="L52511" i="1"/>
  <c r="M52511" i="1"/>
  <c r="L52512" i="1"/>
  <c r="M52512" i="1"/>
  <c r="L52513" i="1"/>
  <c r="M52513" i="1"/>
  <c r="L52514" i="1"/>
  <c r="M52514" i="1"/>
  <c r="L52515" i="1"/>
  <c r="M52515" i="1"/>
  <c r="L52516" i="1"/>
  <c r="M52516" i="1"/>
  <c r="L52517" i="1"/>
  <c r="M52517" i="1"/>
  <c r="L52518" i="1"/>
  <c r="M52518" i="1"/>
  <c r="L52519" i="1"/>
  <c r="M52519" i="1"/>
  <c r="L52520" i="1"/>
  <c r="M52520" i="1"/>
  <c r="L52521" i="1"/>
  <c r="M52521" i="1"/>
  <c r="L52522" i="1"/>
  <c r="M52522" i="1"/>
  <c r="L52523" i="1"/>
  <c r="M52523" i="1"/>
  <c r="L52524" i="1"/>
  <c r="M52524" i="1"/>
  <c r="L52525" i="1"/>
  <c r="M52525" i="1"/>
  <c r="L52526" i="1"/>
  <c r="M52526" i="1"/>
  <c r="L52527" i="1"/>
  <c r="M52527" i="1"/>
  <c r="L52528" i="1"/>
  <c r="M52528" i="1"/>
  <c r="L52529" i="1"/>
  <c r="M52529" i="1"/>
  <c r="L52530" i="1"/>
  <c r="M52530" i="1"/>
  <c r="L52531" i="1"/>
  <c r="M52531" i="1"/>
  <c r="L52532" i="1"/>
  <c r="M52532" i="1"/>
  <c r="L52533" i="1"/>
  <c r="M52533" i="1"/>
  <c r="L52534" i="1"/>
  <c r="M52534" i="1"/>
  <c r="L52535" i="1"/>
  <c r="M52535" i="1"/>
  <c r="L52536" i="1"/>
  <c r="M52536" i="1"/>
  <c r="L52537" i="1"/>
  <c r="M52537" i="1"/>
  <c r="L52538" i="1"/>
  <c r="M52538" i="1"/>
  <c r="L52539" i="1"/>
  <c r="M52539" i="1"/>
  <c r="L52540" i="1"/>
  <c r="M52540" i="1"/>
  <c r="L52541" i="1"/>
  <c r="M52541" i="1"/>
  <c r="L52542" i="1"/>
  <c r="M52542" i="1"/>
  <c r="L52543" i="1"/>
  <c r="M52543" i="1"/>
  <c r="L52544" i="1"/>
  <c r="M52544" i="1"/>
  <c r="L52545" i="1"/>
  <c r="M52545" i="1"/>
  <c r="L52546" i="1"/>
  <c r="M52546" i="1"/>
  <c r="L52547" i="1"/>
  <c r="M52547" i="1"/>
  <c r="L52548" i="1"/>
  <c r="M52548" i="1"/>
  <c r="L52549" i="1"/>
  <c r="M52549" i="1"/>
  <c r="L52550" i="1"/>
  <c r="M52550" i="1"/>
  <c r="L52551" i="1"/>
  <c r="M52551" i="1"/>
  <c r="L52552" i="1"/>
  <c r="M52552" i="1"/>
  <c r="L52553" i="1"/>
  <c r="M52553" i="1"/>
  <c r="L52554" i="1"/>
  <c r="M52554" i="1"/>
  <c r="L52555" i="1"/>
  <c r="M52555" i="1"/>
  <c r="L52556" i="1"/>
  <c r="M52556" i="1"/>
  <c r="L52557" i="1"/>
  <c r="M52557" i="1"/>
  <c r="L52558" i="1"/>
  <c r="M52558" i="1"/>
  <c r="L52559" i="1"/>
  <c r="M52559" i="1"/>
  <c r="L52560" i="1"/>
  <c r="M52560" i="1"/>
  <c r="L52561" i="1"/>
  <c r="M52561" i="1"/>
  <c r="L52562" i="1"/>
  <c r="M52562" i="1"/>
  <c r="L52563" i="1"/>
  <c r="M52563" i="1"/>
  <c r="L52564" i="1"/>
  <c r="M52564" i="1"/>
  <c r="L52565" i="1"/>
  <c r="M52565" i="1"/>
  <c r="L52566" i="1"/>
  <c r="M52566" i="1"/>
  <c r="L52567" i="1"/>
  <c r="M52567" i="1"/>
  <c r="L52568" i="1"/>
  <c r="M52568" i="1"/>
  <c r="L52569" i="1"/>
  <c r="M52569" i="1"/>
  <c r="L52570" i="1"/>
  <c r="M52570" i="1"/>
  <c r="L52571" i="1"/>
  <c r="M52571" i="1"/>
  <c r="L52572" i="1"/>
  <c r="M52572" i="1"/>
  <c r="L52573" i="1"/>
  <c r="M52573" i="1"/>
  <c r="L52574" i="1"/>
  <c r="M52574" i="1"/>
  <c r="L52575" i="1"/>
  <c r="M52575" i="1"/>
  <c r="L52576" i="1"/>
  <c r="M52576" i="1"/>
  <c r="L52577" i="1"/>
  <c r="M52577" i="1"/>
  <c r="L52578" i="1"/>
  <c r="M52578" i="1"/>
  <c r="L52579" i="1"/>
  <c r="M52579" i="1"/>
  <c r="L52580" i="1"/>
  <c r="M52580" i="1"/>
  <c r="L52581" i="1"/>
  <c r="M52581" i="1"/>
  <c r="L52582" i="1"/>
  <c r="M52582" i="1"/>
  <c r="L52583" i="1"/>
  <c r="M52583" i="1"/>
  <c r="L52584" i="1"/>
  <c r="M52584" i="1"/>
  <c r="L52585" i="1"/>
  <c r="M52585" i="1"/>
  <c r="L52586" i="1"/>
  <c r="M52586" i="1"/>
  <c r="L52587" i="1"/>
  <c r="M52587" i="1"/>
  <c r="L52588" i="1"/>
  <c r="M52588" i="1"/>
  <c r="L52589" i="1"/>
  <c r="M52589" i="1"/>
  <c r="L52590" i="1"/>
  <c r="M52590" i="1"/>
  <c r="L52591" i="1"/>
  <c r="M52591" i="1"/>
  <c r="L52592" i="1"/>
  <c r="M52592" i="1"/>
  <c r="L52593" i="1"/>
  <c r="M52593" i="1"/>
  <c r="L52594" i="1"/>
  <c r="M52594" i="1"/>
  <c r="L52595" i="1"/>
  <c r="M52595" i="1"/>
  <c r="L52596" i="1"/>
  <c r="M52596" i="1"/>
  <c r="L52597" i="1"/>
  <c r="M52597" i="1"/>
  <c r="L52598" i="1"/>
  <c r="M52598" i="1"/>
  <c r="L52599" i="1"/>
  <c r="M52599" i="1"/>
  <c r="L52600" i="1"/>
  <c r="M52600" i="1"/>
  <c r="L52601" i="1"/>
  <c r="M52601" i="1"/>
  <c r="L52602" i="1"/>
  <c r="M52602" i="1"/>
  <c r="L52603" i="1"/>
  <c r="M52603" i="1"/>
  <c r="L52604" i="1"/>
  <c r="M52604" i="1"/>
  <c r="L52605" i="1"/>
  <c r="M52605" i="1"/>
  <c r="L52606" i="1"/>
  <c r="M52606" i="1"/>
  <c r="L52607" i="1"/>
  <c r="M52607" i="1"/>
  <c r="L52608" i="1"/>
  <c r="M52608" i="1"/>
  <c r="L52609" i="1"/>
  <c r="M52609" i="1"/>
  <c r="L52610" i="1"/>
  <c r="M52610" i="1"/>
  <c r="L52611" i="1"/>
  <c r="M52611" i="1"/>
  <c r="L52612" i="1"/>
  <c r="M52612" i="1"/>
  <c r="L52613" i="1"/>
  <c r="M52613" i="1"/>
  <c r="L52614" i="1"/>
  <c r="M52614" i="1"/>
  <c r="L52615" i="1"/>
  <c r="M52615" i="1"/>
  <c r="L52616" i="1"/>
  <c r="M52616" i="1"/>
  <c r="L52617" i="1"/>
  <c r="M52617" i="1"/>
  <c r="L52618" i="1"/>
  <c r="M52618" i="1"/>
  <c r="L52619" i="1"/>
  <c r="M52619" i="1"/>
  <c r="L52620" i="1"/>
  <c r="M52620" i="1"/>
  <c r="L52621" i="1"/>
  <c r="M52621" i="1"/>
  <c r="L52622" i="1"/>
  <c r="M52622" i="1"/>
  <c r="L52623" i="1"/>
  <c r="M52623" i="1"/>
  <c r="L52624" i="1"/>
  <c r="M52624" i="1"/>
  <c r="L52625" i="1"/>
  <c r="M52625" i="1"/>
  <c r="L52626" i="1"/>
  <c r="M52626" i="1"/>
  <c r="L52627" i="1"/>
  <c r="M52627" i="1"/>
  <c r="L52628" i="1"/>
  <c r="M52628" i="1"/>
  <c r="L52629" i="1"/>
  <c r="M52629" i="1"/>
  <c r="L52630" i="1"/>
  <c r="M52630" i="1"/>
  <c r="L52631" i="1"/>
  <c r="M52631" i="1"/>
  <c r="L52632" i="1"/>
  <c r="M52632" i="1"/>
  <c r="L52633" i="1"/>
  <c r="M52633" i="1"/>
  <c r="L52634" i="1"/>
  <c r="M52634" i="1"/>
  <c r="L52635" i="1"/>
  <c r="M52635" i="1"/>
  <c r="L52636" i="1"/>
  <c r="M52636" i="1"/>
  <c r="L52637" i="1"/>
  <c r="M52637" i="1"/>
  <c r="L52638" i="1"/>
  <c r="M52638" i="1"/>
  <c r="L52639" i="1"/>
  <c r="M52639" i="1"/>
  <c r="L52640" i="1"/>
  <c r="M52640" i="1"/>
  <c r="L52641" i="1"/>
  <c r="M52641" i="1"/>
  <c r="L52642" i="1"/>
  <c r="M52642" i="1"/>
  <c r="L52643" i="1"/>
  <c r="M52643" i="1"/>
  <c r="L52644" i="1"/>
  <c r="M52644" i="1"/>
  <c r="L52645" i="1"/>
  <c r="M52645" i="1"/>
  <c r="L52646" i="1"/>
  <c r="M52646" i="1"/>
  <c r="L52647" i="1"/>
  <c r="M52647" i="1"/>
  <c r="L52648" i="1"/>
  <c r="M52648" i="1"/>
  <c r="L52649" i="1"/>
  <c r="M52649" i="1"/>
  <c r="L52650" i="1"/>
  <c r="M52650" i="1"/>
  <c r="L52651" i="1"/>
  <c r="M52651" i="1"/>
  <c r="L52652" i="1"/>
  <c r="M52652" i="1"/>
  <c r="L52653" i="1"/>
  <c r="M52653" i="1"/>
  <c r="L52654" i="1"/>
  <c r="M52654" i="1"/>
  <c r="L52655" i="1"/>
  <c r="M52655" i="1"/>
  <c r="L52656" i="1"/>
  <c r="M52656" i="1"/>
  <c r="L52657" i="1"/>
  <c r="M52657" i="1"/>
  <c r="L52658" i="1"/>
  <c r="M52658" i="1"/>
  <c r="L52659" i="1"/>
  <c r="M52659" i="1"/>
  <c r="L52660" i="1"/>
  <c r="M52660" i="1"/>
  <c r="L52661" i="1"/>
  <c r="M52661" i="1"/>
  <c r="L52662" i="1"/>
  <c r="M52662" i="1"/>
  <c r="L52663" i="1"/>
  <c r="M52663" i="1"/>
  <c r="L52664" i="1"/>
  <c r="M52664" i="1"/>
  <c r="L52665" i="1"/>
  <c r="M52665" i="1"/>
  <c r="L52666" i="1"/>
  <c r="M52666" i="1"/>
  <c r="L52667" i="1"/>
  <c r="M52667" i="1"/>
  <c r="L52668" i="1"/>
  <c r="M52668" i="1"/>
  <c r="L52669" i="1"/>
  <c r="M52669" i="1"/>
  <c r="L52670" i="1"/>
  <c r="M52670" i="1"/>
  <c r="L52671" i="1"/>
  <c r="M52671" i="1"/>
  <c r="L52672" i="1"/>
  <c r="M52672" i="1"/>
  <c r="L52673" i="1"/>
  <c r="M52673" i="1"/>
  <c r="L52674" i="1"/>
  <c r="M52674" i="1"/>
  <c r="L52675" i="1"/>
  <c r="M52675" i="1"/>
  <c r="L52676" i="1"/>
  <c r="M52676" i="1"/>
  <c r="L52677" i="1"/>
  <c r="M52677" i="1"/>
  <c r="L52678" i="1"/>
  <c r="M52678" i="1"/>
  <c r="L52679" i="1"/>
  <c r="M52679" i="1"/>
  <c r="L52680" i="1"/>
  <c r="M52680" i="1"/>
  <c r="L52681" i="1"/>
  <c r="M52681" i="1"/>
  <c r="L52682" i="1"/>
  <c r="M52682" i="1"/>
  <c r="L52683" i="1"/>
  <c r="M52683" i="1"/>
  <c r="L52684" i="1"/>
  <c r="M52684" i="1"/>
  <c r="L52685" i="1"/>
  <c r="M52685" i="1"/>
  <c r="L52686" i="1"/>
  <c r="M52686" i="1"/>
  <c r="L52687" i="1"/>
  <c r="M52687" i="1"/>
  <c r="L52688" i="1"/>
  <c r="M52688" i="1"/>
  <c r="L52689" i="1"/>
  <c r="M52689" i="1"/>
  <c r="L52690" i="1"/>
  <c r="M52690" i="1"/>
  <c r="L52691" i="1"/>
  <c r="M52691" i="1"/>
  <c r="L52692" i="1"/>
  <c r="M52692" i="1"/>
  <c r="L52693" i="1"/>
  <c r="M52693" i="1"/>
  <c r="L52694" i="1"/>
  <c r="M52694" i="1"/>
  <c r="L52695" i="1"/>
  <c r="M52695" i="1"/>
  <c r="L52696" i="1"/>
  <c r="M52696" i="1"/>
  <c r="L52697" i="1"/>
  <c r="M52697" i="1"/>
  <c r="L52698" i="1"/>
  <c r="M52698" i="1"/>
  <c r="L52699" i="1"/>
  <c r="M52699" i="1"/>
  <c r="L52700" i="1"/>
  <c r="M52700" i="1"/>
  <c r="L52701" i="1"/>
  <c r="M52701" i="1"/>
  <c r="L52702" i="1"/>
  <c r="M52702" i="1"/>
  <c r="L52703" i="1"/>
  <c r="M52703" i="1"/>
  <c r="L52704" i="1"/>
  <c r="M52704" i="1"/>
  <c r="L52705" i="1"/>
  <c r="M52705" i="1"/>
  <c r="L52706" i="1"/>
  <c r="M52706" i="1"/>
  <c r="L52707" i="1"/>
  <c r="M52707" i="1"/>
  <c r="L52708" i="1"/>
  <c r="M52708" i="1"/>
  <c r="L52709" i="1"/>
  <c r="M52709" i="1"/>
  <c r="L52710" i="1"/>
  <c r="M52710" i="1"/>
  <c r="L52711" i="1"/>
  <c r="M52711" i="1"/>
  <c r="L52712" i="1"/>
  <c r="M52712" i="1"/>
  <c r="L52713" i="1"/>
  <c r="M52713" i="1"/>
  <c r="L52714" i="1"/>
  <c r="M52714" i="1"/>
  <c r="L52715" i="1"/>
  <c r="M52715" i="1"/>
  <c r="L52716" i="1"/>
  <c r="M52716" i="1"/>
  <c r="L52717" i="1"/>
  <c r="M52717" i="1"/>
  <c r="L52718" i="1"/>
  <c r="M52718" i="1"/>
  <c r="L52719" i="1"/>
  <c r="M52719" i="1"/>
  <c r="L52720" i="1"/>
  <c r="M52720" i="1"/>
  <c r="L52721" i="1"/>
  <c r="M52721" i="1"/>
  <c r="L52722" i="1"/>
  <c r="M52722" i="1"/>
  <c r="L52723" i="1"/>
  <c r="M52723" i="1"/>
  <c r="L52724" i="1"/>
  <c r="M52724" i="1"/>
  <c r="L52725" i="1"/>
  <c r="M52725" i="1"/>
  <c r="L52726" i="1"/>
  <c r="M52726" i="1"/>
  <c r="L52727" i="1"/>
  <c r="M52727" i="1"/>
  <c r="L52728" i="1"/>
  <c r="M52728" i="1"/>
  <c r="L52729" i="1"/>
  <c r="M52729" i="1"/>
  <c r="L52730" i="1"/>
  <c r="M52730" i="1"/>
  <c r="L52731" i="1"/>
  <c r="M52731" i="1"/>
  <c r="L52732" i="1"/>
  <c r="M52732" i="1"/>
  <c r="L52733" i="1"/>
  <c r="M52733" i="1"/>
  <c r="L52734" i="1"/>
  <c r="M52734" i="1"/>
  <c r="L52735" i="1"/>
  <c r="M52735" i="1"/>
  <c r="L52736" i="1"/>
  <c r="M52736" i="1"/>
  <c r="L52737" i="1"/>
  <c r="M52737" i="1"/>
  <c r="L52738" i="1"/>
  <c r="M52738" i="1"/>
  <c r="L52739" i="1"/>
  <c r="M52739" i="1"/>
  <c r="L52740" i="1"/>
  <c r="M52740" i="1"/>
  <c r="L52741" i="1"/>
  <c r="M52741" i="1"/>
  <c r="L52742" i="1"/>
  <c r="M52742" i="1"/>
  <c r="L52743" i="1"/>
  <c r="M52743" i="1"/>
  <c r="L52744" i="1"/>
  <c r="M52744" i="1"/>
  <c r="L52745" i="1"/>
  <c r="M52745" i="1"/>
  <c r="L52746" i="1"/>
  <c r="M52746" i="1"/>
  <c r="L52747" i="1"/>
  <c r="M52747" i="1"/>
  <c r="L52748" i="1"/>
  <c r="M52748" i="1"/>
  <c r="L52749" i="1"/>
  <c r="M52749" i="1"/>
  <c r="L52750" i="1"/>
  <c r="M52750" i="1"/>
  <c r="L52751" i="1"/>
  <c r="M52751" i="1"/>
  <c r="L52752" i="1"/>
  <c r="M52752" i="1"/>
  <c r="L52753" i="1"/>
  <c r="M52753" i="1"/>
  <c r="L52754" i="1"/>
  <c r="M52754" i="1"/>
  <c r="L52755" i="1"/>
  <c r="M52755" i="1"/>
  <c r="L52756" i="1"/>
  <c r="M52756" i="1"/>
  <c r="L52757" i="1"/>
  <c r="M52757" i="1"/>
  <c r="L52758" i="1"/>
  <c r="M52758" i="1"/>
  <c r="L52759" i="1"/>
  <c r="M52759" i="1"/>
  <c r="L52760" i="1"/>
  <c r="M52760" i="1"/>
  <c r="L52761" i="1"/>
  <c r="M52761" i="1"/>
  <c r="L52762" i="1"/>
  <c r="M52762" i="1"/>
  <c r="L52763" i="1"/>
  <c r="M52763" i="1"/>
  <c r="L52764" i="1"/>
  <c r="M52764" i="1"/>
  <c r="L52765" i="1"/>
  <c r="M52765" i="1"/>
  <c r="L52766" i="1"/>
  <c r="M52766" i="1"/>
  <c r="L52767" i="1"/>
  <c r="M52767" i="1"/>
  <c r="L52768" i="1"/>
  <c r="M52768" i="1"/>
  <c r="L52769" i="1"/>
  <c r="M52769" i="1"/>
  <c r="L52770" i="1"/>
  <c r="M52770" i="1"/>
  <c r="L52771" i="1"/>
  <c r="M52771" i="1"/>
  <c r="L52772" i="1"/>
  <c r="M52772" i="1"/>
  <c r="L52773" i="1"/>
  <c r="M52773" i="1" s="1"/>
  <c r="L52774" i="1"/>
  <c r="M52774" i="1"/>
  <c r="L52775" i="1"/>
  <c r="M52775" i="1"/>
  <c r="L52776" i="1"/>
  <c r="M52776" i="1"/>
  <c r="L52777" i="1"/>
  <c r="M52777" i="1"/>
  <c r="L52778" i="1"/>
  <c r="M52778" i="1"/>
  <c r="L52779" i="1"/>
  <c r="M52779" i="1"/>
  <c r="L52780" i="1"/>
  <c r="M52780" i="1"/>
  <c r="L52781" i="1"/>
  <c r="M52781" i="1"/>
  <c r="L52782" i="1"/>
  <c r="M52782" i="1"/>
  <c r="L52783" i="1"/>
  <c r="M52783" i="1"/>
  <c r="L52784" i="1"/>
  <c r="M52784" i="1"/>
  <c r="L52785" i="1"/>
  <c r="M52785" i="1"/>
  <c r="L52786" i="1"/>
  <c r="M52786" i="1"/>
  <c r="L52787" i="1"/>
  <c r="M52787" i="1"/>
  <c r="L52788" i="1"/>
  <c r="M52788" i="1"/>
  <c r="L52789" i="1"/>
  <c r="M52789" i="1"/>
  <c r="L52790" i="1"/>
  <c r="M52790" i="1"/>
  <c r="L52791" i="1"/>
  <c r="M52791" i="1"/>
  <c r="L52792" i="1"/>
  <c r="M52792" i="1"/>
  <c r="L52793" i="1"/>
  <c r="M52793" i="1"/>
  <c r="L52794" i="1"/>
  <c r="M52794" i="1"/>
  <c r="L52795" i="1"/>
  <c r="M52795" i="1"/>
  <c r="L52796" i="1"/>
  <c r="M52796" i="1"/>
  <c r="L52797" i="1"/>
  <c r="M52797" i="1"/>
  <c r="L52798" i="1"/>
  <c r="M52798" i="1"/>
  <c r="L52799" i="1"/>
  <c r="M52799" i="1"/>
  <c r="L52800" i="1"/>
  <c r="M52800" i="1"/>
  <c r="L52801" i="1"/>
  <c r="M52801" i="1"/>
  <c r="L52802" i="1"/>
  <c r="M52802" i="1"/>
  <c r="L52803" i="1"/>
  <c r="M52803" i="1"/>
  <c r="L52804" i="1"/>
  <c r="M52804" i="1"/>
  <c r="L52805" i="1"/>
  <c r="M52805" i="1"/>
  <c r="L52806" i="1"/>
  <c r="M52806" i="1"/>
  <c r="L52807" i="1"/>
  <c r="M52807" i="1"/>
  <c r="L52808" i="1"/>
  <c r="M52808" i="1"/>
  <c r="L52809" i="1"/>
  <c r="M52809" i="1"/>
  <c r="L52810" i="1"/>
  <c r="M52810" i="1"/>
  <c r="L52811" i="1"/>
  <c r="M52811" i="1"/>
  <c r="L52812" i="1"/>
  <c r="M52812" i="1"/>
  <c r="L52813" i="1"/>
  <c r="M52813" i="1"/>
  <c r="L52814" i="1"/>
  <c r="M52814" i="1"/>
  <c r="L52815" i="1"/>
  <c r="M52815" i="1"/>
  <c r="L52816" i="1"/>
  <c r="M52816" i="1"/>
  <c r="L52817" i="1"/>
  <c r="M52817" i="1" s="1"/>
  <c r="L52818" i="1"/>
  <c r="M52818" i="1"/>
  <c r="L52819" i="1"/>
  <c r="M52819" i="1"/>
  <c r="L52820" i="1"/>
  <c r="M52820" i="1"/>
  <c r="L52821" i="1"/>
  <c r="M52821" i="1"/>
  <c r="L52822" i="1"/>
  <c r="M52822" i="1"/>
  <c r="L52823" i="1"/>
  <c r="M52823" i="1"/>
  <c r="L52824" i="1"/>
  <c r="M52824" i="1"/>
  <c r="L52825" i="1"/>
  <c r="M52825" i="1"/>
  <c r="L52826" i="1"/>
  <c r="M52826" i="1"/>
  <c r="L52827" i="1"/>
  <c r="M52827" i="1"/>
  <c r="L52828" i="1"/>
  <c r="M52828" i="1"/>
  <c r="L52829" i="1"/>
  <c r="M52829" i="1"/>
  <c r="L52830" i="1"/>
  <c r="M52830" i="1"/>
  <c r="L52831" i="1"/>
  <c r="M52831" i="1"/>
  <c r="L52832" i="1"/>
  <c r="M52832" i="1"/>
  <c r="L52833" i="1"/>
  <c r="M52833" i="1"/>
  <c r="L52834" i="1"/>
  <c r="M52834" i="1"/>
  <c r="L52835" i="1"/>
  <c r="M52835" i="1"/>
  <c r="L52836" i="1"/>
  <c r="M52836" i="1"/>
  <c r="L52837" i="1"/>
  <c r="M52837" i="1"/>
  <c r="L52838" i="1"/>
  <c r="M52838" i="1"/>
  <c r="L52839" i="1"/>
  <c r="M52839" i="1"/>
  <c r="L52840" i="1"/>
  <c r="M52840" i="1"/>
  <c r="L52841" i="1"/>
  <c r="M52841" i="1"/>
  <c r="L52842" i="1"/>
  <c r="M52842" i="1"/>
  <c r="L52843" i="1"/>
  <c r="M52843" i="1"/>
  <c r="L52844" i="1"/>
  <c r="M52844" i="1"/>
  <c r="L52845" i="1"/>
  <c r="M52845" i="1"/>
  <c r="L52846" i="1"/>
  <c r="M52846" i="1"/>
  <c r="L52847" i="1"/>
  <c r="M52847" i="1"/>
  <c r="L52848" i="1"/>
  <c r="M52848" i="1"/>
  <c r="L52849" i="1"/>
  <c r="M52849" i="1"/>
  <c r="L52850" i="1"/>
  <c r="M52850" i="1"/>
  <c r="L52851" i="1"/>
  <c r="M52851" i="1"/>
  <c r="L52852" i="1"/>
  <c r="M52852" i="1"/>
  <c r="L52853" i="1"/>
  <c r="M52853" i="1"/>
  <c r="L52854" i="1"/>
  <c r="M52854" i="1"/>
  <c r="L52855" i="1"/>
  <c r="M52855" i="1"/>
  <c r="L52856" i="1"/>
  <c r="M52856" i="1"/>
  <c r="L52857" i="1"/>
  <c r="M52857" i="1"/>
  <c r="L52858" i="1"/>
  <c r="M52858" i="1"/>
  <c r="L52859" i="1"/>
  <c r="M52859" i="1"/>
  <c r="L52860" i="1"/>
  <c r="M52860" i="1"/>
  <c r="L52861" i="1"/>
  <c r="M52861" i="1"/>
  <c r="L52862" i="1"/>
  <c r="M52862" i="1"/>
  <c r="L52863" i="1"/>
  <c r="M52863" i="1"/>
  <c r="L52864" i="1"/>
  <c r="M52864" i="1" s="1"/>
  <c r="L52865" i="1"/>
  <c r="M52865" i="1"/>
  <c r="L52866" i="1"/>
  <c r="M52866" i="1"/>
  <c r="L52867" i="1"/>
  <c r="M52867" i="1"/>
  <c r="L52868" i="1"/>
  <c r="M52868" i="1"/>
  <c r="L52869" i="1"/>
  <c r="M52869" i="1"/>
  <c r="L52870" i="1"/>
  <c r="M52870" i="1"/>
  <c r="L52871" i="1"/>
  <c r="M52871" i="1"/>
  <c r="L52872" i="1"/>
  <c r="M52872" i="1"/>
  <c r="L52873" i="1"/>
  <c r="M52873" i="1"/>
  <c r="L52874" i="1"/>
  <c r="M52874" i="1"/>
  <c r="L52875" i="1"/>
  <c r="M52875" i="1"/>
  <c r="L52876" i="1"/>
  <c r="M52876" i="1"/>
  <c r="L52877" i="1"/>
  <c r="M52877" i="1"/>
  <c r="L52878" i="1"/>
  <c r="M52878" i="1"/>
  <c r="L52879" i="1"/>
  <c r="M52879" i="1"/>
  <c r="L52880" i="1"/>
  <c r="M52880" i="1"/>
  <c r="L52881" i="1"/>
  <c r="M52881" i="1"/>
  <c r="L52882" i="1"/>
  <c r="M52882" i="1"/>
  <c r="L52883" i="1"/>
  <c r="M52883" i="1"/>
  <c r="L52884" i="1"/>
  <c r="M52884" i="1"/>
  <c r="L52885" i="1"/>
  <c r="M52885" i="1"/>
  <c r="L52886" i="1"/>
  <c r="M52886" i="1"/>
  <c r="L52887" i="1"/>
  <c r="M52887" i="1"/>
  <c r="L52888" i="1"/>
  <c r="M52888" i="1"/>
  <c r="L52889" i="1"/>
  <c r="M52889" i="1"/>
  <c r="L52890" i="1"/>
  <c r="M52890" i="1"/>
  <c r="L52891" i="1"/>
  <c r="M52891" i="1"/>
  <c r="L52892" i="1"/>
  <c r="M52892" i="1"/>
  <c r="L52893" i="1"/>
  <c r="M52893" i="1"/>
  <c r="L52894" i="1"/>
  <c r="M52894" i="1"/>
  <c r="L52895" i="1"/>
  <c r="M52895" i="1"/>
  <c r="L52896" i="1"/>
  <c r="M52896" i="1"/>
  <c r="L52897" i="1"/>
  <c r="M52897" i="1"/>
  <c r="L52898" i="1"/>
  <c r="M52898" i="1"/>
  <c r="L52899" i="1"/>
  <c r="M52899" i="1"/>
  <c r="L52900" i="1"/>
  <c r="M52900" i="1" s="1"/>
  <c r="L52901" i="1"/>
  <c r="M52901" i="1"/>
  <c r="L52902" i="1"/>
  <c r="M52902" i="1"/>
  <c r="L52903" i="1"/>
  <c r="M52903" i="1"/>
  <c r="L52904" i="1"/>
  <c r="M52904" i="1" s="1"/>
  <c r="L52905" i="1"/>
  <c r="M52905" i="1"/>
  <c r="L52906" i="1"/>
  <c r="M52906" i="1"/>
  <c r="L52907" i="1"/>
  <c r="M52907" i="1"/>
  <c r="L52908" i="1"/>
  <c r="M52908" i="1" s="1"/>
  <c r="L52909" i="1"/>
  <c r="M52909" i="1"/>
  <c r="L52910" i="1"/>
  <c r="M52910" i="1"/>
  <c r="L52911" i="1"/>
  <c r="M52911" i="1"/>
  <c r="L52912" i="1"/>
  <c r="M52912" i="1" s="1"/>
  <c r="L52913" i="1"/>
  <c r="M52913" i="1"/>
  <c r="L52914" i="1"/>
  <c r="M52914" i="1"/>
  <c r="L52915" i="1"/>
  <c r="M52915" i="1"/>
  <c r="L52916" i="1"/>
  <c r="M52916" i="1" s="1"/>
  <c r="L52917" i="1"/>
  <c r="M52917" i="1"/>
  <c r="L52918" i="1"/>
  <c r="M52918" i="1"/>
  <c r="L52919" i="1"/>
  <c r="M52919" i="1"/>
  <c r="L52920" i="1"/>
  <c r="M52920" i="1" s="1"/>
  <c r="L52921" i="1"/>
  <c r="M52921" i="1"/>
  <c r="L52922" i="1"/>
  <c r="M52922" i="1"/>
  <c r="L52923" i="1"/>
  <c r="M52923" i="1"/>
  <c r="L52924" i="1"/>
  <c r="M52924" i="1" s="1"/>
  <c r="L52925" i="1"/>
  <c r="M52925" i="1"/>
  <c r="L52926" i="1"/>
  <c r="M52926" i="1"/>
  <c r="L52927" i="1"/>
  <c r="M52927" i="1"/>
  <c r="L52928" i="1"/>
  <c r="M52928" i="1" s="1"/>
  <c r="L52929" i="1"/>
  <c r="M52929" i="1"/>
  <c r="L52930" i="1"/>
  <c r="M52930" i="1"/>
  <c r="L52931" i="1"/>
  <c r="M52931" i="1"/>
  <c r="L52932" i="1"/>
  <c r="M52932" i="1" s="1"/>
  <c r="L52933" i="1"/>
  <c r="M52933" i="1"/>
  <c r="L52934" i="1"/>
  <c r="M52934" i="1"/>
  <c r="L52935" i="1"/>
  <c r="M52935" i="1"/>
  <c r="L52936" i="1"/>
  <c r="M52936" i="1" s="1"/>
  <c r="L52937" i="1"/>
  <c r="M52937" i="1"/>
  <c r="L52938" i="1"/>
  <c r="M52938" i="1"/>
  <c r="L52939" i="1"/>
  <c r="M52939" i="1"/>
  <c r="L52940" i="1"/>
  <c r="M52940" i="1"/>
  <c r="L52941" i="1"/>
  <c r="M52941" i="1"/>
  <c r="L52942" i="1"/>
  <c r="M52942" i="1"/>
  <c r="L52943" i="1"/>
  <c r="M52943" i="1"/>
  <c r="L52944" i="1"/>
  <c r="M52944" i="1"/>
  <c r="L52945" i="1"/>
  <c r="M52945" i="1"/>
  <c r="L52946" i="1"/>
  <c r="M52946" i="1"/>
  <c r="L52947" i="1"/>
  <c r="M52947" i="1"/>
  <c r="L52948" i="1"/>
  <c r="M52948" i="1"/>
  <c r="L52949" i="1"/>
  <c r="M52949" i="1"/>
  <c r="L52950" i="1"/>
  <c r="M52950" i="1"/>
  <c r="L52951" i="1"/>
  <c r="M52951" i="1"/>
  <c r="L52952" i="1"/>
  <c r="M52952" i="1"/>
  <c r="L52953" i="1"/>
  <c r="M52953" i="1"/>
  <c r="L52954" i="1"/>
  <c r="M52954" i="1"/>
  <c r="L52955" i="1"/>
  <c r="M52955" i="1"/>
  <c r="L52956" i="1"/>
  <c r="M52956" i="1"/>
  <c r="L52957" i="1"/>
  <c r="M52957" i="1"/>
  <c r="L52958" i="1"/>
  <c r="M52958" i="1"/>
  <c r="L52959" i="1"/>
  <c r="M52959" i="1"/>
  <c r="L52960" i="1"/>
  <c r="M52960" i="1"/>
  <c r="L52961" i="1"/>
  <c r="M52961" i="1"/>
  <c r="L52962" i="1"/>
  <c r="M52962" i="1"/>
  <c r="L52963" i="1"/>
  <c r="M52963" i="1"/>
  <c r="L52964" i="1"/>
  <c r="M52964" i="1"/>
  <c r="L52965" i="1"/>
  <c r="M52965" i="1"/>
  <c r="L52966" i="1"/>
  <c r="M52966" i="1"/>
  <c r="L52967" i="1"/>
  <c r="M52967" i="1"/>
  <c r="L52968" i="1"/>
  <c r="M52968" i="1"/>
  <c r="L52969" i="1"/>
  <c r="M52969" i="1"/>
  <c r="L52970" i="1"/>
  <c r="M52970" i="1"/>
  <c r="L52971" i="1"/>
  <c r="M52971" i="1"/>
  <c r="L52972" i="1"/>
  <c r="M52972" i="1"/>
  <c r="L52973" i="1"/>
  <c r="M52973" i="1"/>
  <c r="L52974" i="1"/>
  <c r="M52974" i="1"/>
  <c r="L52975" i="1"/>
  <c r="M52975" i="1"/>
  <c r="L52976" i="1"/>
  <c r="M52976" i="1"/>
  <c r="L52977" i="1"/>
  <c r="M52977" i="1"/>
  <c r="L52978" i="1"/>
  <c r="M52978" i="1"/>
  <c r="L52979" i="1"/>
  <c r="M52979" i="1"/>
  <c r="L52980" i="1"/>
  <c r="M52980" i="1"/>
  <c r="L52981" i="1"/>
  <c r="M52981" i="1"/>
  <c r="L52982" i="1"/>
  <c r="M52982" i="1"/>
  <c r="L52983" i="1"/>
  <c r="M52983" i="1"/>
  <c r="L52984" i="1"/>
  <c r="M52984" i="1"/>
  <c r="L52985" i="1"/>
  <c r="M52985" i="1"/>
  <c r="L52986" i="1"/>
  <c r="M52986" i="1"/>
  <c r="L52987" i="1"/>
  <c r="M52987" i="1"/>
  <c r="L52988" i="1"/>
  <c r="M52988" i="1"/>
  <c r="L52989" i="1"/>
  <c r="M52989" i="1"/>
  <c r="L52990" i="1"/>
  <c r="M52990" i="1"/>
  <c r="L52991" i="1"/>
  <c r="M52991" i="1"/>
  <c r="L52992" i="1"/>
  <c r="M52992" i="1" s="1"/>
  <c r="L52993" i="1"/>
  <c r="M52993" i="1"/>
  <c r="L52994" i="1"/>
  <c r="M52994" i="1"/>
  <c r="L52995" i="1"/>
  <c r="M52995" i="1"/>
  <c r="L52996" i="1"/>
  <c r="M52996" i="1" s="1"/>
  <c r="L52997" i="1"/>
  <c r="M52997" i="1"/>
  <c r="L52998" i="1"/>
  <c r="M52998" i="1"/>
  <c r="L52999" i="1"/>
  <c r="M52999" i="1"/>
  <c r="L53000" i="1"/>
  <c r="M53000" i="1" s="1"/>
  <c r="L53001" i="1"/>
  <c r="M53001" i="1"/>
  <c r="L53002" i="1"/>
  <c r="M53002" i="1"/>
  <c r="L53003" i="1"/>
  <c r="M53003" i="1"/>
  <c r="L53004" i="1"/>
  <c r="M53004" i="1" s="1"/>
  <c r="L53005" i="1"/>
  <c r="M53005" i="1"/>
  <c r="L53006" i="1"/>
  <c r="M53006" i="1"/>
  <c r="L53007" i="1"/>
  <c r="M53007" i="1"/>
  <c r="L53008" i="1"/>
  <c r="M53008" i="1" s="1"/>
  <c r="L53009" i="1"/>
  <c r="M53009" i="1"/>
  <c r="L53010" i="1"/>
  <c r="M53010" i="1"/>
  <c r="L53011" i="1"/>
  <c r="M53011" i="1" s="1"/>
  <c r="L53012" i="1"/>
  <c r="M53012" i="1" s="1"/>
  <c r="L53013" i="1"/>
  <c r="M53013" i="1"/>
  <c r="L53014" i="1"/>
  <c r="M53014" i="1"/>
  <c r="L53015" i="1"/>
  <c r="M53015" i="1" s="1"/>
  <c r="L53016" i="1"/>
  <c r="M53016" i="1" s="1"/>
  <c r="L53017" i="1"/>
  <c r="M53017" i="1"/>
  <c r="L53018" i="1"/>
  <c r="M53018" i="1"/>
  <c r="L53019" i="1"/>
  <c r="M53019" i="1" s="1"/>
  <c r="L53020" i="1"/>
  <c r="M53020" i="1" s="1"/>
  <c r="L53021" i="1"/>
  <c r="M53021" i="1"/>
  <c r="L53022" i="1"/>
  <c r="M53022" i="1"/>
  <c r="L53023" i="1"/>
  <c r="M53023" i="1" s="1"/>
  <c r="L53024" i="1"/>
  <c r="M53024" i="1" s="1"/>
  <c r="L53025" i="1"/>
  <c r="M53025" i="1"/>
  <c r="L53026" i="1"/>
  <c r="M53026" i="1"/>
  <c r="L53027" i="1"/>
  <c r="M53027" i="1" s="1"/>
  <c r="L53028" i="1"/>
  <c r="M53028" i="1" s="1"/>
  <c r="L53029" i="1"/>
  <c r="M53029" i="1"/>
  <c r="L53030" i="1"/>
  <c r="M53030" i="1"/>
  <c r="L53031" i="1"/>
  <c r="M53031" i="1" s="1"/>
  <c r="L53032" i="1"/>
  <c r="M53032" i="1"/>
  <c r="L53033" i="1"/>
  <c r="M53033" i="1"/>
  <c r="L53034" i="1"/>
  <c r="M53034" i="1"/>
  <c r="L53035" i="1"/>
  <c r="M53035" i="1" s="1"/>
  <c r="L53036" i="1"/>
  <c r="M53036" i="1"/>
  <c r="L53037" i="1"/>
  <c r="M53037" i="1"/>
  <c r="L53038" i="1"/>
  <c r="M53038" i="1"/>
  <c r="L53039" i="1"/>
  <c r="M53039" i="1" s="1"/>
  <c r="L53040" i="1"/>
  <c r="M53040" i="1"/>
  <c r="L53041" i="1"/>
  <c r="M53041" i="1"/>
  <c r="L53042" i="1"/>
  <c r="M53042" i="1"/>
  <c r="L53043" i="1"/>
  <c r="M53043" i="1" s="1"/>
  <c r="L53044" i="1"/>
  <c r="M53044" i="1"/>
  <c r="L53045" i="1"/>
  <c r="M53045" i="1"/>
  <c r="L53046" i="1"/>
  <c r="M53046" i="1"/>
  <c r="L53047" i="1"/>
  <c r="M53047" i="1" s="1"/>
  <c r="L53048" i="1"/>
  <c r="M53048" i="1"/>
  <c r="L53049" i="1"/>
  <c r="M53049" i="1" s="1"/>
  <c r="L53050" i="1"/>
  <c r="M53050" i="1"/>
  <c r="L53051" i="1"/>
  <c r="M53051" i="1" s="1"/>
  <c r="L53052" i="1"/>
  <c r="M53052" i="1"/>
  <c r="L53053" i="1"/>
  <c r="M53053" i="1" s="1"/>
  <c r="L53054" i="1"/>
  <c r="M53054" i="1"/>
  <c r="L53055" i="1"/>
  <c r="M53055" i="1" s="1"/>
  <c r="L53056" i="1"/>
  <c r="M53056" i="1"/>
  <c r="L53057" i="1"/>
  <c r="M53057" i="1" s="1"/>
  <c r="L53058" i="1"/>
  <c r="M53058" i="1"/>
  <c r="L53059" i="1"/>
  <c r="M53059" i="1" s="1"/>
  <c r="L53060" i="1"/>
  <c r="M53060" i="1"/>
  <c r="L53061" i="1"/>
  <c r="M53061" i="1" s="1"/>
  <c r="L53062" i="1"/>
  <c r="M53062" i="1"/>
  <c r="L53063" i="1"/>
  <c r="M53063" i="1" s="1"/>
  <c r="L53064" i="1"/>
  <c r="M53064" i="1"/>
  <c r="L53065" i="1"/>
  <c r="M53065" i="1" s="1"/>
  <c r="L53066" i="1"/>
  <c r="M53066" i="1"/>
  <c r="L53067" i="1"/>
  <c r="M53067" i="1" s="1"/>
  <c r="L53068" i="1"/>
  <c r="M53068" i="1"/>
  <c r="L53069" i="1"/>
  <c r="M53069" i="1" s="1"/>
  <c r="L53070" i="1"/>
  <c r="M53070" i="1"/>
  <c r="L53071" i="1"/>
  <c r="M53071" i="1" s="1"/>
  <c r="L53072" i="1"/>
  <c r="M53072" i="1"/>
  <c r="L53073" i="1"/>
  <c r="M53073" i="1" s="1"/>
  <c r="L53074" i="1"/>
  <c r="M53074" i="1"/>
  <c r="L53075" i="1"/>
  <c r="M53075" i="1" s="1"/>
  <c r="L53076" i="1"/>
  <c r="M53076" i="1"/>
  <c r="L53077" i="1"/>
  <c r="M53077" i="1" s="1"/>
  <c r="L53078" i="1"/>
  <c r="M53078" i="1"/>
  <c r="L53079" i="1"/>
  <c r="M53079" i="1" s="1"/>
  <c r="L53080" i="1"/>
  <c r="M53080" i="1"/>
  <c r="L53081" i="1"/>
  <c r="M53081" i="1" s="1"/>
  <c r="L53082" i="1"/>
  <c r="M53082" i="1"/>
  <c r="L53083" i="1"/>
  <c r="M53083" i="1" s="1"/>
  <c r="L53084" i="1"/>
  <c r="M53084" i="1"/>
  <c r="L53085" i="1"/>
  <c r="M53085" i="1" s="1"/>
  <c r="L53086" i="1"/>
  <c r="M53086" i="1"/>
  <c r="L53087" i="1"/>
  <c r="M53087" i="1" s="1"/>
  <c r="L53088" i="1"/>
  <c r="M53088" i="1"/>
  <c r="L53089" i="1"/>
  <c r="M53089" i="1" s="1"/>
  <c r="L53090" i="1"/>
  <c r="M53090" i="1"/>
  <c r="L53091" i="1"/>
  <c r="M53091" i="1" s="1"/>
  <c r="L53092" i="1"/>
  <c r="M53092" i="1" s="1"/>
  <c r="L53093" i="1"/>
  <c r="M53093" i="1" s="1"/>
  <c r="L53094" i="1"/>
  <c r="M53094" i="1"/>
  <c r="L53095" i="1"/>
  <c r="M53095" i="1" s="1"/>
  <c r="L53096" i="1"/>
  <c r="M53096" i="1"/>
  <c r="L53097" i="1"/>
  <c r="M53097" i="1" s="1"/>
  <c r="L53098" i="1"/>
  <c r="M53098" i="1"/>
  <c r="L53099" i="1"/>
  <c r="M53099" i="1" s="1"/>
  <c r="L53100" i="1"/>
  <c r="M53100" i="1"/>
  <c r="L53101" i="1"/>
  <c r="M53101" i="1" s="1"/>
  <c r="L53102" i="1"/>
  <c r="M53102" i="1"/>
  <c r="L53103" i="1"/>
  <c r="M53103" i="1" s="1"/>
  <c r="L53104" i="1"/>
  <c r="M53104" i="1"/>
  <c r="L53105" i="1"/>
  <c r="M53105" i="1" s="1"/>
  <c r="L53106" i="1"/>
  <c r="M53106" i="1"/>
  <c r="L53107" i="1"/>
  <c r="M53107" i="1" s="1"/>
  <c r="L53108" i="1"/>
  <c r="M53108" i="1"/>
  <c r="L53109" i="1"/>
  <c r="M53109" i="1" s="1"/>
  <c r="L53110" i="1"/>
  <c r="M53110" i="1"/>
  <c r="L53111" i="1"/>
  <c r="M53111" i="1" s="1"/>
  <c r="L53112" i="1"/>
  <c r="M53112" i="1"/>
  <c r="L53113" i="1"/>
  <c r="M53113" i="1" s="1"/>
  <c r="L53114" i="1"/>
  <c r="M53114" i="1"/>
  <c r="L53115" i="1"/>
  <c r="M53115" i="1" s="1"/>
  <c r="L53116" i="1"/>
  <c r="M53116" i="1"/>
  <c r="L53117" i="1"/>
  <c r="M53117" i="1" s="1"/>
  <c r="L53118" i="1"/>
  <c r="M53118" i="1"/>
  <c r="L53119" i="1"/>
  <c r="M53119" i="1" s="1"/>
  <c r="L53120" i="1"/>
  <c r="M53120" i="1"/>
  <c r="L53121" i="1"/>
  <c r="M53121" i="1" s="1"/>
  <c r="L53122" i="1"/>
  <c r="M53122" i="1"/>
  <c r="L53123" i="1"/>
  <c r="M53123" i="1" s="1"/>
  <c r="L53124" i="1"/>
  <c r="M53124" i="1"/>
  <c r="L53125" i="1"/>
  <c r="M53125" i="1" s="1"/>
  <c r="L53126" i="1"/>
  <c r="M53126" i="1"/>
  <c r="L53127" i="1"/>
  <c r="M53127" i="1" s="1"/>
  <c r="L53128" i="1"/>
  <c r="M53128" i="1"/>
  <c r="L53129" i="1"/>
  <c r="M53129" i="1" s="1"/>
  <c r="L53130" i="1"/>
  <c r="M53130" i="1"/>
  <c r="L53131" i="1"/>
  <c r="M53131" i="1" s="1"/>
  <c r="L53132" i="1"/>
  <c r="M53132" i="1"/>
  <c r="L53133" i="1"/>
  <c r="M53133" i="1" s="1"/>
  <c r="L53134" i="1"/>
  <c r="M53134" i="1"/>
  <c r="L53135" i="1"/>
  <c r="M53135" i="1" s="1"/>
  <c r="L53136" i="1"/>
  <c r="M53136" i="1"/>
  <c r="L53137" i="1"/>
  <c r="M53137" i="1" s="1"/>
  <c r="L53138" i="1"/>
  <c r="M53138" i="1"/>
  <c r="L53139" i="1"/>
  <c r="M53139" i="1" s="1"/>
  <c r="L53140" i="1"/>
  <c r="M53140" i="1"/>
  <c r="L53141" i="1"/>
  <c r="M53141" i="1" s="1"/>
  <c r="L53142" i="1"/>
  <c r="M53142" i="1"/>
  <c r="L53143" i="1"/>
  <c r="M53143" i="1" s="1"/>
  <c r="L53144" i="1"/>
  <c r="M53144" i="1"/>
  <c r="L53145" i="1"/>
  <c r="M53145" i="1" s="1"/>
  <c r="L53146" i="1"/>
  <c r="M53146" i="1"/>
  <c r="L53147" i="1"/>
  <c r="M53147" i="1" s="1"/>
  <c r="L53148" i="1"/>
  <c r="M53148" i="1"/>
  <c r="L53149" i="1"/>
  <c r="M53149" i="1" s="1"/>
  <c r="L53150" i="1"/>
  <c r="M53150" i="1"/>
  <c r="L53151" i="1"/>
  <c r="M53151" i="1" s="1"/>
  <c r="L53152" i="1"/>
  <c r="M53152" i="1" s="1"/>
  <c r="L53153" i="1"/>
  <c r="M53153" i="1" s="1"/>
  <c r="L53154" i="1"/>
  <c r="M53154" i="1"/>
  <c r="L53155" i="1"/>
  <c r="M53155" i="1" s="1"/>
  <c r="L53156" i="1"/>
  <c r="M53156" i="1" s="1"/>
  <c r="L53157" i="1"/>
  <c r="M53157" i="1" s="1"/>
  <c r="L53158" i="1"/>
  <c r="M53158" i="1"/>
  <c r="L53159" i="1"/>
  <c r="M53159" i="1" s="1"/>
  <c r="L53160" i="1"/>
  <c r="M53160" i="1"/>
  <c r="L53161" i="1"/>
  <c r="M53161" i="1" s="1"/>
  <c r="L53162" i="1"/>
  <c r="M53162" i="1"/>
  <c r="L53163" i="1"/>
  <c r="M53163" i="1" s="1"/>
  <c r="L53164" i="1"/>
  <c r="M53164" i="1"/>
  <c r="L53165" i="1"/>
  <c r="M53165" i="1" s="1"/>
  <c r="L53166" i="1"/>
  <c r="M53166" i="1"/>
  <c r="L53167" i="1"/>
  <c r="M53167" i="1" s="1"/>
  <c r="L53168" i="1"/>
  <c r="M53168" i="1" s="1"/>
  <c r="L53169" i="1"/>
  <c r="M53169" i="1" s="1"/>
  <c r="L53170" i="1"/>
  <c r="M53170" i="1"/>
  <c r="L53171" i="1"/>
  <c r="M53171" i="1" s="1"/>
  <c r="L53172" i="1"/>
  <c r="M53172" i="1" s="1"/>
  <c r="L53173" i="1"/>
  <c r="M53173" i="1" s="1"/>
  <c r="L53174" i="1"/>
  <c r="M53174" i="1"/>
  <c r="L53175" i="1"/>
  <c r="M53175" i="1" s="1"/>
  <c r="L53176" i="1"/>
  <c r="M53176" i="1"/>
  <c r="L53177" i="1"/>
  <c r="M53177" i="1" s="1"/>
  <c r="L53178" i="1"/>
  <c r="M53178" i="1"/>
  <c r="L53179" i="1"/>
  <c r="M53179" i="1" s="1"/>
  <c r="L53180" i="1"/>
  <c r="M53180" i="1"/>
  <c r="L53181" i="1"/>
  <c r="M53181" i="1" s="1"/>
  <c r="L53182" i="1"/>
  <c r="M53182" i="1"/>
  <c r="L53183" i="1"/>
  <c r="M53183" i="1" s="1"/>
  <c r="L53184" i="1"/>
  <c r="M53184" i="1" s="1"/>
  <c r="L53185" i="1"/>
  <c r="M53185" i="1" s="1"/>
  <c r="L53186" i="1"/>
  <c r="M53186" i="1"/>
  <c r="L53187" i="1"/>
  <c r="M53187" i="1" s="1"/>
  <c r="L53188" i="1"/>
  <c r="M53188" i="1"/>
  <c r="L53189" i="1"/>
  <c r="M53189" i="1" s="1"/>
  <c r="L53190" i="1"/>
  <c r="M53190" i="1"/>
  <c r="L53191" i="1"/>
  <c r="M53191" i="1" s="1"/>
  <c r="L53192" i="1"/>
  <c r="M53192" i="1"/>
  <c r="L53193" i="1"/>
  <c r="M53193" i="1" s="1"/>
  <c r="L53194" i="1"/>
  <c r="M53194" i="1"/>
  <c r="L53195" i="1"/>
  <c r="M53195" i="1" s="1"/>
  <c r="L53196" i="1"/>
  <c r="M53196" i="1"/>
  <c r="L53197" i="1"/>
  <c r="M53197" i="1" s="1"/>
  <c r="L53198" i="1"/>
  <c r="M53198" i="1"/>
  <c r="L53199" i="1"/>
  <c r="M53199" i="1" s="1"/>
  <c r="L53200" i="1"/>
  <c r="M53200" i="1"/>
  <c r="L53201" i="1"/>
  <c r="M53201" i="1" s="1"/>
  <c r="L53202" i="1"/>
  <c r="M53202" i="1"/>
  <c r="L53203" i="1"/>
  <c r="M53203" i="1" s="1"/>
  <c r="L53204" i="1"/>
  <c r="M53204" i="1"/>
  <c r="L53205" i="1"/>
  <c r="M53205" i="1" s="1"/>
  <c r="L53206" i="1"/>
  <c r="M53206" i="1"/>
  <c r="L53207" i="1"/>
  <c r="M53207" i="1" s="1"/>
  <c r="L53208" i="1"/>
  <c r="M53208" i="1"/>
  <c r="L53209" i="1"/>
  <c r="M53209" i="1" s="1"/>
  <c r="L53210" i="1"/>
  <c r="M53210" i="1"/>
  <c r="L53211" i="1"/>
  <c r="M53211" i="1" s="1"/>
  <c r="L53212" i="1"/>
  <c r="M53212" i="1"/>
  <c r="L53213" i="1"/>
  <c r="M53213" i="1" s="1"/>
  <c r="L53214" i="1"/>
  <c r="M53214" i="1"/>
  <c r="L53215" i="1"/>
  <c r="M53215" i="1" s="1"/>
  <c r="L53216" i="1"/>
  <c r="M53216" i="1"/>
  <c r="L53217" i="1"/>
  <c r="M53217" i="1" s="1"/>
  <c r="L53218" i="1"/>
  <c r="M53218" i="1"/>
  <c r="L53219" i="1"/>
  <c r="M53219" i="1" s="1"/>
  <c r="L53220" i="1"/>
  <c r="M53220" i="1" s="1"/>
  <c r="L53221" i="1"/>
  <c r="M53221" i="1" s="1"/>
  <c r="L53222" i="1"/>
  <c r="M53222" i="1"/>
  <c r="L53223" i="1"/>
  <c r="M53223" i="1" s="1"/>
  <c r="L53224" i="1"/>
  <c r="M53224" i="1" s="1"/>
  <c r="L53225" i="1"/>
  <c r="M53225" i="1" s="1"/>
  <c r="L53226" i="1"/>
  <c r="M53226" i="1"/>
  <c r="L53227" i="1"/>
  <c r="M53227" i="1" s="1"/>
  <c r="L53228" i="1"/>
  <c r="M53228" i="1"/>
  <c r="L53229" i="1"/>
  <c r="M53229" i="1" s="1"/>
  <c r="L53230" i="1"/>
  <c r="M53230" i="1"/>
  <c r="L53231" i="1"/>
  <c r="M53231" i="1" s="1"/>
  <c r="L53232" i="1"/>
  <c r="M53232" i="1"/>
  <c r="L53233" i="1"/>
  <c r="M53233" i="1" s="1"/>
  <c r="L53234" i="1"/>
  <c r="M53234" i="1"/>
  <c r="L53235" i="1"/>
  <c r="M53235" i="1" s="1"/>
  <c r="L53236" i="1"/>
  <c r="M53236" i="1"/>
  <c r="L53237" i="1"/>
  <c r="M53237" i="1" s="1"/>
  <c r="L53238" i="1"/>
  <c r="M53238" i="1"/>
  <c r="L53239" i="1"/>
  <c r="M53239" i="1" s="1"/>
  <c r="L53240" i="1"/>
  <c r="M53240" i="1"/>
  <c r="L53241" i="1"/>
  <c r="M53241" i="1" s="1"/>
  <c r="L53242" i="1"/>
  <c r="M53242" i="1"/>
  <c r="L53243" i="1"/>
  <c r="M53243" i="1" s="1"/>
  <c r="L53244" i="1"/>
  <c r="M53244" i="1"/>
  <c r="L53245" i="1"/>
  <c r="M53245" i="1" s="1"/>
  <c r="L53246" i="1"/>
  <c r="M53246" i="1"/>
  <c r="L53247" i="1"/>
  <c r="M53247" i="1" s="1"/>
  <c r="L53248" i="1"/>
  <c r="M53248" i="1"/>
  <c r="L53249" i="1"/>
  <c r="M53249" i="1" s="1"/>
  <c r="L53250" i="1"/>
  <c r="M53250" i="1"/>
  <c r="L53251" i="1"/>
  <c r="M53251" i="1" s="1"/>
  <c r="L53252" i="1"/>
  <c r="M53252" i="1"/>
  <c r="L53253" i="1"/>
  <c r="M53253" i="1" s="1"/>
  <c r="L53254" i="1"/>
  <c r="M53254" i="1"/>
  <c r="L53255" i="1"/>
  <c r="M53255" i="1" s="1"/>
  <c r="L53256" i="1"/>
  <c r="M53256" i="1"/>
  <c r="L53257" i="1"/>
  <c r="M53257" i="1" s="1"/>
  <c r="L53258" i="1"/>
  <c r="M53258" i="1"/>
  <c r="L53259" i="1"/>
  <c r="M53259" i="1" s="1"/>
  <c r="L53260" i="1"/>
  <c r="M53260" i="1"/>
  <c r="L53261" i="1"/>
  <c r="M53261" i="1" s="1"/>
  <c r="L53262" i="1"/>
  <c r="M53262" i="1"/>
  <c r="L53263" i="1"/>
  <c r="M53263" i="1" s="1"/>
  <c r="L53264" i="1"/>
  <c r="M53264" i="1"/>
  <c r="L53265" i="1"/>
  <c r="M53265" i="1" s="1"/>
  <c r="L53266" i="1"/>
  <c r="M53266" i="1"/>
  <c r="L53267" i="1"/>
  <c r="M53267" i="1" s="1"/>
  <c r="L53268" i="1"/>
  <c r="M53268" i="1"/>
  <c r="L53269" i="1"/>
  <c r="M53269" i="1" s="1"/>
  <c r="L53270" i="1"/>
  <c r="M53270" i="1"/>
  <c r="L53271" i="1"/>
  <c r="M53271" i="1" s="1"/>
  <c r="L53272" i="1"/>
  <c r="M53272" i="1"/>
  <c r="L53273" i="1"/>
  <c r="M53273" i="1" s="1"/>
  <c r="L53274" i="1"/>
  <c r="M53274" i="1"/>
  <c r="L53275" i="1"/>
  <c r="M53275" i="1" s="1"/>
  <c r="L53276" i="1"/>
  <c r="M53276" i="1"/>
  <c r="L53277" i="1"/>
  <c r="M53277" i="1" s="1"/>
  <c r="L53278" i="1"/>
  <c r="M53278" i="1"/>
  <c r="L53279" i="1"/>
  <c r="M53279" i="1" s="1"/>
  <c r="L53280" i="1"/>
  <c r="M53280" i="1"/>
  <c r="L53281" i="1"/>
  <c r="M53281" i="1" s="1"/>
  <c r="L53282" i="1"/>
  <c r="M53282" i="1" s="1"/>
  <c r="L53283" i="1"/>
  <c r="M53283" i="1" s="1"/>
  <c r="L53284" i="1"/>
  <c r="M53284" i="1"/>
  <c r="L53285" i="1"/>
  <c r="M53285" i="1" s="1"/>
  <c r="L53286" i="1"/>
  <c r="M53286" i="1" s="1"/>
  <c r="L53287" i="1"/>
  <c r="M53287" i="1"/>
  <c r="L53288" i="1"/>
  <c r="M53288" i="1" s="1"/>
  <c r="L53289" i="1"/>
  <c r="M53289" i="1" s="1"/>
  <c r="L53290" i="1"/>
  <c r="M53290" i="1" s="1"/>
  <c r="L53291" i="1"/>
  <c r="M53291" i="1"/>
  <c r="L53292" i="1"/>
  <c r="M53292" i="1" s="1"/>
  <c r="L53293" i="1"/>
  <c r="M53293" i="1" s="1"/>
  <c r="L53294" i="1"/>
  <c r="M53294" i="1" s="1"/>
  <c r="L53295" i="1"/>
  <c r="M53295" i="1"/>
  <c r="L53296" i="1"/>
  <c r="M53296" i="1" s="1"/>
  <c r="L53297" i="1"/>
  <c r="M53297" i="1" s="1"/>
  <c r="L53298" i="1"/>
  <c r="M53298" i="1" s="1"/>
  <c r="L53299" i="1"/>
  <c r="M53299" i="1"/>
  <c r="L53300" i="1"/>
  <c r="M53300" i="1" s="1"/>
  <c r="L53301" i="1"/>
  <c r="M53301" i="1" s="1"/>
  <c r="L53302" i="1"/>
  <c r="M53302" i="1" s="1"/>
  <c r="L53303" i="1"/>
  <c r="M53303" i="1"/>
  <c r="L53304" i="1"/>
  <c r="M53304" i="1" s="1"/>
  <c r="L53305" i="1"/>
  <c r="M53305" i="1" s="1"/>
  <c r="L53306" i="1"/>
  <c r="M53306" i="1" s="1"/>
  <c r="L53307" i="1"/>
  <c r="M53307" i="1"/>
  <c r="L53308" i="1"/>
  <c r="M53308" i="1" s="1"/>
  <c r="L53309" i="1"/>
  <c r="M53309" i="1" s="1"/>
  <c r="L53310" i="1"/>
  <c r="M53310" i="1" s="1"/>
  <c r="L53311" i="1"/>
  <c r="M53311" i="1"/>
  <c r="L53312" i="1"/>
  <c r="M53312" i="1" s="1"/>
  <c r="L53313" i="1"/>
  <c r="M53313" i="1" s="1"/>
  <c r="L53314" i="1"/>
  <c r="M53314" i="1" s="1"/>
  <c r="L53315" i="1"/>
  <c r="M53315" i="1"/>
  <c r="L53316" i="1"/>
  <c r="M53316" i="1" s="1"/>
  <c r="L53317" i="1"/>
  <c r="M53317" i="1" s="1"/>
  <c r="L53318" i="1"/>
  <c r="M53318" i="1" s="1"/>
  <c r="L53319" i="1"/>
  <c r="M53319" i="1"/>
  <c r="L53320" i="1"/>
  <c r="M53320" i="1" s="1"/>
  <c r="L53321" i="1"/>
  <c r="M53321" i="1" s="1"/>
  <c r="L53322" i="1"/>
  <c r="M53322" i="1" s="1"/>
  <c r="L53323" i="1"/>
  <c r="M53323" i="1"/>
  <c r="L53324" i="1"/>
  <c r="M53324" i="1" s="1"/>
  <c r="L53325" i="1"/>
  <c r="M53325" i="1" s="1"/>
  <c r="L53326" i="1"/>
  <c r="M53326" i="1" s="1"/>
  <c r="L53327" i="1"/>
  <c r="M53327" i="1"/>
  <c r="L53328" i="1"/>
  <c r="M53328" i="1" s="1"/>
  <c r="L53329" i="1"/>
  <c r="M53329" i="1" s="1"/>
  <c r="L53330" i="1"/>
  <c r="M53330" i="1" s="1"/>
  <c r="L53331" i="1"/>
  <c r="M53331" i="1"/>
  <c r="L53332" i="1"/>
  <c r="M53332" i="1" s="1"/>
  <c r="L53333" i="1"/>
  <c r="M53333" i="1" s="1"/>
  <c r="L53334" i="1"/>
  <c r="M53334" i="1" s="1"/>
  <c r="L53335" i="1"/>
  <c r="M53335" i="1"/>
  <c r="L53336" i="1"/>
  <c r="M53336" i="1" s="1"/>
  <c r="L53337" i="1"/>
  <c r="M53337" i="1" s="1"/>
  <c r="L53338" i="1"/>
  <c r="M53338" i="1" s="1"/>
  <c r="L53339" i="1"/>
  <c r="M53339" i="1"/>
  <c r="L53340" i="1"/>
  <c r="M53340" i="1" s="1"/>
  <c r="L53341" i="1"/>
  <c r="M53341" i="1" s="1"/>
  <c r="L53342" i="1"/>
  <c r="M53342" i="1" s="1"/>
  <c r="L53343" i="1"/>
  <c r="M53343" i="1"/>
  <c r="L53344" i="1"/>
  <c r="M53344" i="1" s="1"/>
  <c r="L53345" i="1"/>
  <c r="M53345" i="1" s="1"/>
  <c r="L53346" i="1"/>
  <c r="M53346" i="1" s="1"/>
  <c r="L53347" i="1"/>
  <c r="M53347" i="1"/>
  <c r="L53348" i="1"/>
  <c r="M53348" i="1" s="1"/>
  <c r="L53349" i="1"/>
  <c r="M53349" i="1" s="1"/>
  <c r="L53350" i="1"/>
  <c r="M53350" i="1"/>
  <c r="L53351" i="1"/>
  <c r="M53351" i="1"/>
  <c r="L53352" i="1"/>
  <c r="M53352" i="1" s="1"/>
  <c r="L53353" i="1"/>
  <c r="M53353" i="1" s="1"/>
  <c r="L53354" i="1"/>
  <c r="M53354" i="1"/>
  <c r="L53355" i="1"/>
  <c r="M53355" i="1"/>
  <c r="L53356" i="1"/>
  <c r="M53356" i="1" s="1"/>
  <c r="L53357" i="1"/>
  <c r="M53357" i="1" s="1"/>
  <c r="L53358" i="1"/>
  <c r="M53358" i="1"/>
  <c r="L53359" i="1"/>
  <c r="M53359" i="1"/>
  <c r="L53360" i="1"/>
  <c r="M53360" i="1" s="1"/>
  <c r="L53361" i="1"/>
  <c r="M53361" i="1" s="1"/>
  <c r="L53362" i="1"/>
  <c r="M53362" i="1"/>
  <c r="L53363" i="1"/>
  <c r="M53363" i="1"/>
  <c r="L53364" i="1"/>
  <c r="M53364" i="1" s="1"/>
  <c r="L53365" i="1"/>
  <c r="M53365" i="1" s="1"/>
  <c r="L53366" i="1"/>
  <c r="M53366" i="1"/>
  <c r="L53367" i="1"/>
  <c r="M53367" i="1"/>
  <c r="L53368" i="1"/>
  <c r="M53368" i="1" s="1"/>
  <c r="L53369" i="1"/>
  <c r="M53369" i="1" s="1"/>
  <c r="L53370" i="1"/>
  <c r="M53370" i="1"/>
  <c r="L53371" i="1"/>
  <c r="M53371" i="1"/>
  <c r="L53372" i="1"/>
  <c r="M53372" i="1" s="1"/>
  <c r="L53373" i="1"/>
  <c r="M53373" i="1" s="1"/>
  <c r="L53374" i="1"/>
  <c r="M53374" i="1"/>
  <c r="L53375" i="1"/>
  <c r="M53375" i="1"/>
  <c r="L53376" i="1"/>
  <c r="M53376" i="1" s="1"/>
  <c r="L53377" i="1"/>
  <c r="M53377" i="1" s="1"/>
  <c r="L53378" i="1"/>
  <c r="M53378" i="1"/>
  <c r="L53379" i="1"/>
  <c r="M53379" i="1"/>
  <c r="L53380" i="1"/>
  <c r="M53380" i="1" s="1"/>
  <c r="L53381" i="1"/>
  <c r="M53381" i="1" s="1"/>
  <c r="L53382" i="1"/>
  <c r="M53382" i="1"/>
  <c r="L53383" i="1"/>
  <c r="M53383" i="1"/>
  <c r="L53384" i="1"/>
  <c r="M53384" i="1" s="1"/>
  <c r="L53385" i="1"/>
  <c r="M53385" i="1" s="1"/>
  <c r="L53386" i="1"/>
  <c r="M53386" i="1"/>
  <c r="L53387" i="1"/>
  <c r="M53387" i="1"/>
  <c r="L53388" i="1"/>
  <c r="M53388" i="1" s="1"/>
  <c r="L53389" i="1"/>
  <c r="M53389" i="1" s="1"/>
  <c r="L53390" i="1"/>
  <c r="M53390" i="1"/>
  <c r="L53391" i="1"/>
  <c r="M53391" i="1"/>
  <c r="L53392" i="1"/>
  <c r="M53392" i="1" s="1"/>
  <c r="L53393" i="1"/>
  <c r="M53393" i="1" s="1"/>
  <c r="L53394" i="1"/>
  <c r="M53394" i="1"/>
  <c r="L53395" i="1"/>
  <c r="M53395" i="1"/>
  <c r="L53396" i="1"/>
  <c r="M53396" i="1" s="1"/>
  <c r="L53397" i="1"/>
  <c r="M53397" i="1" s="1"/>
  <c r="L53398" i="1"/>
  <c r="M53398" i="1"/>
  <c r="L53399" i="1"/>
  <c r="M53399" i="1"/>
  <c r="L53400" i="1"/>
  <c r="M53400" i="1" s="1"/>
  <c r="L53401" i="1"/>
  <c r="M53401" i="1" s="1"/>
  <c r="L53402" i="1"/>
  <c r="M53402" i="1"/>
  <c r="L53403" i="1"/>
  <c r="M53403" i="1"/>
  <c r="L53404" i="1"/>
  <c r="M53404" i="1" s="1"/>
  <c r="L53405" i="1"/>
  <c r="M53405" i="1" s="1"/>
  <c r="L53406" i="1"/>
  <c r="M53406" i="1"/>
  <c r="L53407" i="1"/>
  <c r="M53407" i="1"/>
  <c r="L53408" i="1"/>
  <c r="M53408" i="1" s="1"/>
  <c r="L53409" i="1"/>
  <c r="M53409" i="1" s="1"/>
  <c r="L53410" i="1"/>
  <c r="M53410" i="1"/>
  <c r="L53411" i="1"/>
  <c r="M53411" i="1"/>
  <c r="L53412" i="1"/>
  <c r="M53412" i="1" s="1"/>
  <c r="L53413" i="1"/>
  <c r="M53413" i="1" s="1"/>
  <c r="L53414" i="1"/>
  <c r="M53414" i="1"/>
  <c r="L53415" i="1"/>
  <c r="M53415" i="1"/>
  <c r="L53416" i="1"/>
  <c r="M53416" i="1" s="1"/>
  <c r="L53417" i="1"/>
  <c r="M53417" i="1" s="1"/>
  <c r="L53418" i="1"/>
  <c r="M53418" i="1"/>
  <c r="L53419" i="1"/>
  <c r="M53419" i="1"/>
  <c r="L53420" i="1"/>
  <c r="M53420" i="1" s="1"/>
  <c r="L53421" i="1"/>
  <c r="M53421" i="1" s="1"/>
  <c r="L53422" i="1"/>
  <c r="M53422" i="1"/>
  <c r="L53423" i="1"/>
  <c r="M53423" i="1"/>
  <c r="L53424" i="1"/>
  <c r="M53424" i="1" s="1"/>
  <c r="L53425" i="1"/>
  <c r="M53425" i="1" s="1"/>
  <c r="L53426" i="1"/>
  <c r="M53426" i="1"/>
  <c r="L53427" i="1"/>
  <c r="M53427" i="1"/>
  <c r="L53428" i="1"/>
  <c r="M53428" i="1" s="1"/>
  <c r="L53429" i="1"/>
  <c r="M53429" i="1" s="1"/>
  <c r="L53430" i="1"/>
  <c r="M53430" i="1"/>
  <c r="L53431" i="1"/>
  <c r="M53431" i="1"/>
  <c r="L53432" i="1"/>
  <c r="M53432" i="1" s="1"/>
  <c r="L53433" i="1"/>
  <c r="M53433" i="1" s="1"/>
  <c r="L53434" i="1"/>
  <c r="M53434" i="1"/>
  <c r="L53435" i="1"/>
  <c r="M53435" i="1"/>
  <c r="L53436" i="1"/>
  <c r="M53436" i="1" s="1"/>
  <c r="L53437" i="1"/>
  <c r="M53437" i="1" s="1"/>
  <c r="L53438" i="1"/>
  <c r="M53438" i="1"/>
  <c r="L53439" i="1"/>
  <c r="M53439" i="1"/>
  <c r="L53440" i="1"/>
  <c r="M53440" i="1" s="1"/>
  <c r="L53441" i="1"/>
  <c r="M53441" i="1" s="1"/>
  <c r="L53442" i="1"/>
  <c r="M53442" i="1"/>
  <c r="L53443" i="1"/>
  <c r="M53443" i="1"/>
  <c r="L53444" i="1"/>
  <c r="M53444" i="1" s="1"/>
  <c r="L53445" i="1"/>
  <c r="M53445" i="1" s="1"/>
  <c r="L53446" i="1"/>
  <c r="M53446" i="1"/>
  <c r="L53447" i="1"/>
  <c r="M53447" i="1"/>
  <c r="L53448" i="1"/>
  <c r="M53448" i="1" s="1"/>
  <c r="L53449" i="1"/>
  <c r="M53449" i="1" s="1"/>
  <c r="L53450" i="1"/>
  <c r="M53450" i="1"/>
  <c r="L53451" i="1"/>
  <c r="M53451" i="1"/>
  <c r="L53452" i="1"/>
  <c r="M53452" i="1" s="1"/>
  <c r="L53453" i="1"/>
  <c r="M53453" i="1" s="1"/>
  <c r="L53454" i="1"/>
  <c r="M53454" i="1"/>
  <c r="L53455" i="1"/>
  <c r="M53455" i="1"/>
  <c r="L53456" i="1"/>
  <c r="M53456" i="1" s="1"/>
  <c r="L53457" i="1"/>
  <c r="M53457" i="1" s="1"/>
  <c r="L53458" i="1"/>
  <c r="M53458" i="1"/>
  <c r="L53459" i="1"/>
  <c r="M53459" i="1"/>
  <c r="L53460" i="1"/>
  <c r="M53460" i="1" s="1"/>
  <c r="L53461" i="1"/>
  <c r="M53461" i="1" s="1"/>
  <c r="L53462" i="1"/>
  <c r="M53462" i="1"/>
  <c r="L53463" i="1"/>
  <c r="M53463" i="1"/>
  <c r="L53464" i="1"/>
  <c r="M53464" i="1" s="1"/>
  <c r="L53465" i="1"/>
  <c r="M53465" i="1" s="1"/>
  <c r="L53466" i="1"/>
  <c r="M53466" i="1"/>
  <c r="L53467" i="1"/>
  <c r="M53467" i="1" s="1"/>
  <c r="L53468" i="1"/>
  <c r="M53468" i="1" s="1"/>
  <c r="L53469" i="1"/>
  <c r="M53469" i="1" s="1"/>
  <c r="L53470" i="1"/>
  <c r="M53470" i="1"/>
  <c r="L53471" i="1"/>
  <c r="M53471" i="1" s="1"/>
  <c r="L53472" i="1"/>
  <c r="M53472" i="1" s="1"/>
  <c r="L53473" i="1"/>
  <c r="M53473" i="1" s="1"/>
  <c r="L53474" i="1"/>
  <c r="M53474" i="1"/>
  <c r="L53475" i="1"/>
  <c r="M53475" i="1" s="1"/>
  <c r="L53476" i="1"/>
  <c r="M53476" i="1" s="1"/>
  <c r="L53477" i="1"/>
  <c r="M53477" i="1" s="1"/>
  <c r="L53478" i="1"/>
  <c r="M53478" i="1"/>
  <c r="L53479" i="1"/>
  <c r="M53479" i="1" s="1"/>
  <c r="L53480" i="1"/>
  <c r="M53480" i="1" s="1"/>
  <c r="L53481" i="1"/>
  <c r="M53481" i="1" s="1"/>
  <c r="L53482" i="1"/>
  <c r="M53482" i="1"/>
  <c r="L53483" i="1"/>
  <c r="M53483" i="1" s="1"/>
  <c r="L53484" i="1"/>
  <c r="M53484" i="1" s="1"/>
  <c r="L53485" i="1"/>
  <c r="M53485" i="1" s="1"/>
  <c r="L53486" i="1"/>
  <c r="M53486" i="1"/>
  <c r="L53487" i="1"/>
  <c r="M53487" i="1" s="1"/>
  <c r="L53488" i="1"/>
  <c r="M53488" i="1" s="1"/>
  <c r="L53489" i="1"/>
  <c r="M53489" i="1" s="1"/>
  <c r="L53490" i="1"/>
  <c r="M53490" i="1"/>
  <c r="L53491" i="1"/>
  <c r="M53491" i="1" s="1"/>
  <c r="L53492" i="1"/>
  <c r="M53492" i="1" s="1"/>
  <c r="L53493" i="1"/>
  <c r="M53493" i="1" s="1"/>
  <c r="L53494" i="1"/>
  <c r="M53494" i="1"/>
  <c r="L53495" i="1"/>
  <c r="M53495" i="1" s="1"/>
  <c r="L53496" i="1"/>
  <c r="M53496" i="1" s="1"/>
  <c r="L53497" i="1"/>
  <c r="M53497" i="1" s="1"/>
  <c r="L53498" i="1"/>
  <c r="M53498" i="1"/>
  <c r="L53499" i="1"/>
  <c r="M53499" i="1" s="1"/>
  <c r="L53500" i="1"/>
  <c r="M53500" i="1" s="1"/>
  <c r="L53501" i="1"/>
  <c r="M53501" i="1" s="1"/>
  <c r="L53502" i="1"/>
  <c r="M53502" i="1"/>
  <c r="L53503" i="1"/>
  <c r="M53503" i="1" s="1"/>
  <c r="L53504" i="1"/>
  <c r="M53504" i="1" s="1"/>
  <c r="L53505" i="1"/>
  <c r="M53505" i="1" s="1"/>
  <c r="L53506" i="1"/>
  <c r="M53506" i="1"/>
  <c r="L53507" i="1"/>
  <c r="M53507" i="1" s="1"/>
  <c r="L53508" i="1"/>
  <c r="M53508" i="1" s="1"/>
  <c r="L53509" i="1"/>
  <c r="M53509" i="1" s="1"/>
  <c r="L53510" i="1"/>
  <c r="M53510" i="1"/>
  <c r="L53511" i="1"/>
  <c r="M53511" i="1" s="1"/>
  <c r="L53512" i="1"/>
  <c r="M53512" i="1" s="1"/>
  <c r="L53513" i="1"/>
  <c r="M53513" i="1" s="1"/>
  <c r="L53514" i="1"/>
  <c r="M53514" i="1"/>
  <c r="L53515" i="1"/>
  <c r="M53515" i="1" s="1"/>
  <c r="L53516" i="1"/>
  <c r="M53516" i="1" s="1"/>
  <c r="L53517" i="1"/>
  <c r="M53517" i="1" s="1"/>
  <c r="L53518" i="1"/>
  <c r="M53518" i="1"/>
  <c r="L53519" i="1"/>
  <c r="M53519" i="1" s="1"/>
  <c r="L53520" i="1"/>
  <c r="M53520" i="1" s="1"/>
  <c r="L53521" i="1"/>
  <c r="M53521" i="1" s="1"/>
  <c r="L53522" i="1"/>
  <c r="M53522" i="1"/>
  <c r="L53523" i="1"/>
  <c r="M53523" i="1" s="1"/>
  <c r="L53524" i="1"/>
  <c r="M53524" i="1" s="1"/>
  <c r="L53525" i="1"/>
  <c r="M53525" i="1" s="1"/>
  <c r="L53526" i="1"/>
  <c r="M53526" i="1"/>
  <c r="L53527" i="1"/>
  <c r="M53527" i="1" s="1"/>
  <c r="L53528" i="1"/>
  <c r="M53528" i="1" s="1"/>
  <c r="L53529" i="1"/>
  <c r="M53529" i="1" s="1"/>
  <c r="L53530" i="1"/>
  <c r="M53530" i="1"/>
  <c r="L53531" i="1"/>
  <c r="M53531" i="1" s="1"/>
  <c r="L53532" i="1"/>
  <c r="M53532" i="1" s="1"/>
  <c r="L53533" i="1"/>
  <c r="M53533" i="1" s="1"/>
  <c r="L53534" i="1"/>
  <c r="M53534" i="1"/>
  <c r="L53535" i="1"/>
  <c r="M53535" i="1" s="1"/>
  <c r="L53536" i="1"/>
  <c r="M53536" i="1" s="1"/>
  <c r="L53537" i="1"/>
  <c r="M53537" i="1" s="1"/>
  <c r="L53538" i="1"/>
  <c r="M53538" i="1"/>
  <c r="L53539" i="1"/>
  <c r="M53539" i="1" s="1"/>
  <c r="L53540" i="1"/>
  <c r="M53540" i="1" s="1"/>
  <c r="L53541" i="1"/>
  <c r="M53541" i="1" s="1"/>
  <c r="L53542" i="1"/>
  <c r="M53542" i="1"/>
  <c r="L53543" i="1"/>
  <c r="M53543" i="1" s="1"/>
  <c r="L53544" i="1"/>
  <c r="M53544" i="1" s="1"/>
  <c r="L53545" i="1"/>
  <c r="M53545" i="1" s="1"/>
  <c r="L53546" i="1"/>
  <c r="M53546" i="1"/>
  <c r="L53547" i="1"/>
  <c r="M53547" i="1" s="1"/>
  <c r="L53548" i="1"/>
  <c r="M53548" i="1" s="1"/>
  <c r="L53549" i="1"/>
  <c r="M53549" i="1" s="1"/>
  <c r="L53550" i="1"/>
  <c r="M53550" i="1"/>
  <c r="L53551" i="1"/>
  <c r="M53551" i="1" s="1"/>
  <c r="L53552" i="1"/>
  <c r="M53552" i="1" s="1"/>
  <c r="L53553" i="1"/>
  <c r="M53553" i="1" s="1"/>
  <c r="L53554" i="1"/>
  <c r="M53554" i="1"/>
  <c r="L53555" i="1"/>
  <c r="M53555" i="1" s="1"/>
  <c r="L53556" i="1"/>
  <c r="M53556" i="1" s="1"/>
  <c r="L53557" i="1"/>
  <c r="M53557" i="1" s="1"/>
  <c r="L53558" i="1"/>
  <c r="M53558" i="1"/>
  <c r="L53559" i="1"/>
  <c r="M53559" i="1" s="1"/>
  <c r="L53560" i="1"/>
  <c r="M53560" i="1" s="1"/>
  <c r="L53561" i="1"/>
  <c r="M53561" i="1" s="1"/>
  <c r="L53562" i="1"/>
  <c r="M53562" i="1"/>
  <c r="L53563" i="1"/>
  <c r="M53563" i="1" s="1"/>
  <c r="L53564" i="1"/>
  <c r="M53564" i="1" s="1"/>
  <c r="L53565" i="1"/>
  <c r="M53565" i="1" s="1"/>
  <c r="L53566" i="1"/>
  <c r="M53566" i="1"/>
  <c r="L53567" i="1"/>
  <c r="M53567" i="1" s="1"/>
  <c r="L53568" i="1"/>
  <c r="M53568" i="1" s="1"/>
  <c r="L53569" i="1"/>
  <c r="M53569" i="1" s="1"/>
  <c r="L53570" i="1"/>
  <c r="M53570" i="1"/>
  <c r="L53571" i="1"/>
  <c r="M53571" i="1" s="1"/>
  <c r="L53572" i="1"/>
  <c r="M53572" i="1" s="1"/>
  <c r="L53573" i="1"/>
  <c r="M53573" i="1" s="1"/>
  <c r="L53574" i="1"/>
  <c r="M53574" i="1"/>
  <c r="L53575" i="1"/>
  <c r="M53575" i="1" s="1"/>
  <c r="L53576" i="1"/>
  <c r="M53576" i="1" s="1"/>
  <c r="L53577" i="1"/>
  <c r="M53577" i="1"/>
  <c r="L53578" i="1"/>
  <c r="M53578" i="1"/>
  <c r="L53579" i="1"/>
  <c r="M53579" i="1" s="1"/>
  <c r="L53580" i="1"/>
  <c r="M53580" i="1" s="1"/>
  <c r="L53581" i="1"/>
  <c r="M53581" i="1"/>
  <c r="L53582" i="1"/>
  <c r="M53582" i="1"/>
  <c r="L53583" i="1"/>
  <c r="M53583" i="1" s="1"/>
  <c r="L53584" i="1"/>
  <c r="M53584" i="1" s="1"/>
  <c r="L53585" i="1"/>
  <c r="M53585" i="1" s="1"/>
  <c r="L53586" i="1"/>
  <c r="M53586" i="1"/>
  <c r="L53587" i="1"/>
  <c r="M53587" i="1" s="1"/>
  <c r="L53588" i="1"/>
  <c r="M53588" i="1" s="1"/>
  <c r="L53589" i="1"/>
  <c r="M53589" i="1" s="1"/>
  <c r="L53590" i="1"/>
  <c r="M53590" i="1"/>
  <c r="L53591" i="1"/>
  <c r="M53591" i="1" s="1"/>
  <c r="L53592" i="1"/>
  <c r="M53592" i="1" s="1"/>
  <c r="L53593" i="1"/>
  <c r="M53593" i="1"/>
  <c r="L53594" i="1"/>
  <c r="M53594" i="1"/>
  <c r="L53595" i="1"/>
  <c r="M53595" i="1" s="1"/>
  <c r="L53596" i="1"/>
  <c r="M53596" i="1" s="1"/>
  <c r="L53597" i="1"/>
  <c r="M53597" i="1"/>
  <c r="L53598" i="1"/>
  <c r="M53598" i="1"/>
  <c r="L53599" i="1"/>
  <c r="M53599" i="1" s="1"/>
  <c r="L53600" i="1"/>
  <c r="M53600" i="1" s="1"/>
  <c r="L53601" i="1"/>
  <c r="M53601" i="1"/>
  <c r="L53602" i="1"/>
  <c r="M53602" i="1"/>
  <c r="L53603" i="1"/>
  <c r="M53603" i="1" s="1"/>
  <c r="L53604" i="1"/>
  <c r="M53604" i="1" s="1"/>
  <c r="L53605" i="1"/>
  <c r="M53605" i="1"/>
  <c r="L53606" i="1"/>
  <c r="M53606" i="1"/>
  <c r="L53607" i="1"/>
  <c r="M53607" i="1" s="1"/>
  <c r="L53608" i="1"/>
  <c r="M53608" i="1" s="1"/>
  <c r="L53609" i="1"/>
  <c r="M53609" i="1"/>
  <c r="L53610" i="1"/>
  <c r="M53610" i="1"/>
  <c r="L53611" i="1"/>
  <c r="M53611" i="1" s="1"/>
  <c r="L53612" i="1"/>
  <c r="M53612" i="1" s="1"/>
  <c r="L53613" i="1"/>
  <c r="M53613" i="1"/>
  <c r="L53614" i="1"/>
  <c r="M53614" i="1"/>
  <c r="L53615" i="1"/>
  <c r="M53615" i="1" s="1"/>
  <c r="L53616" i="1"/>
  <c r="M53616" i="1" s="1"/>
  <c r="L53617" i="1"/>
  <c r="M53617" i="1"/>
  <c r="L53618" i="1"/>
  <c r="M53618" i="1"/>
  <c r="L53619" i="1"/>
  <c r="M53619" i="1" s="1"/>
  <c r="L53620" i="1"/>
  <c r="M53620" i="1" s="1"/>
  <c r="L53621" i="1"/>
  <c r="M53621" i="1"/>
  <c r="L53622" i="1"/>
  <c r="M53622" i="1"/>
  <c r="L53623" i="1"/>
  <c r="M53623" i="1" s="1"/>
  <c r="L53624" i="1"/>
  <c r="M53624" i="1" s="1"/>
  <c r="L53625" i="1"/>
  <c r="M53625" i="1"/>
  <c r="L53626" i="1"/>
  <c r="M53626" i="1"/>
  <c r="L53627" i="1"/>
  <c r="M53627" i="1" s="1"/>
  <c r="L53628" i="1"/>
  <c r="M53628" i="1" s="1"/>
  <c r="L53629" i="1"/>
  <c r="M53629" i="1"/>
  <c r="L53630" i="1"/>
  <c r="M53630" i="1"/>
  <c r="L53631" i="1"/>
  <c r="M53631" i="1" s="1"/>
  <c r="L53632" i="1"/>
  <c r="M53632" i="1" s="1"/>
  <c r="L53633" i="1"/>
  <c r="M53633" i="1"/>
  <c r="L53634" i="1"/>
  <c r="M53634" i="1"/>
  <c r="L53635" i="1"/>
  <c r="M53635" i="1" s="1"/>
  <c r="L53636" i="1"/>
  <c r="M53636" i="1" s="1"/>
  <c r="L53637" i="1"/>
  <c r="M53637" i="1"/>
  <c r="L53638" i="1"/>
  <c r="M53638" i="1"/>
  <c r="L53639" i="1"/>
  <c r="M53639" i="1" s="1"/>
  <c r="L53640" i="1"/>
  <c r="M53640" i="1" s="1"/>
  <c r="L53641" i="1"/>
  <c r="M53641" i="1"/>
  <c r="L53642" i="1"/>
  <c r="M53642" i="1"/>
  <c r="L53643" i="1"/>
  <c r="M53643" i="1" s="1"/>
  <c r="L53644" i="1"/>
  <c r="M53644" i="1" s="1"/>
  <c r="L53645" i="1"/>
  <c r="M53645" i="1"/>
  <c r="L53646" i="1"/>
  <c r="M53646" i="1"/>
  <c r="L53647" i="1"/>
  <c r="M53647" i="1" s="1"/>
  <c r="L53648" i="1"/>
  <c r="M53648" i="1" s="1"/>
  <c r="L53649" i="1"/>
  <c r="M53649" i="1"/>
  <c r="L53650" i="1"/>
  <c r="M53650" i="1"/>
  <c r="L53651" i="1"/>
  <c r="M53651" i="1" s="1"/>
  <c r="L53652" i="1"/>
  <c r="M53652" i="1" s="1"/>
  <c r="L53653" i="1"/>
  <c r="M53653" i="1"/>
  <c r="L53654" i="1"/>
  <c r="M53654" i="1"/>
  <c r="L53655" i="1"/>
  <c r="M53655" i="1" s="1"/>
  <c r="L53656" i="1"/>
  <c r="M53656" i="1" s="1"/>
  <c r="L53657" i="1"/>
  <c r="M53657" i="1"/>
  <c r="L53658" i="1"/>
  <c r="M53658" i="1"/>
  <c r="L53659" i="1"/>
  <c r="M53659" i="1" s="1"/>
  <c r="L53660" i="1"/>
  <c r="M53660" i="1" s="1"/>
  <c r="L53661" i="1"/>
  <c r="M53661" i="1"/>
  <c r="L53662" i="1"/>
  <c r="M53662" i="1"/>
  <c r="L53663" i="1"/>
  <c r="M53663" i="1" s="1"/>
  <c r="L53664" i="1"/>
  <c r="M53664" i="1" s="1"/>
  <c r="L53665" i="1"/>
  <c r="M53665" i="1"/>
  <c r="L53666" i="1"/>
  <c r="M53666" i="1"/>
  <c r="L53667" i="1"/>
  <c r="M53667" i="1" s="1"/>
  <c r="L53668" i="1"/>
  <c r="M53668" i="1" s="1"/>
  <c r="L53669" i="1"/>
  <c r="M53669" i="1"/>
  <c r="L53670" i="1"/>
  <c r="M53670" i="1"/>
  <c r="L53671" i="1"/>
  <c r="M53671" i="1" s="1"/>
  <c r="L53672" i="1"/>
  <c r="M53672" i="1" s="1"/>
  <c r="L53673" i="1"/>
  <c r="M53673" i="1"/>
  <c r="L53674" i="1"/>
  <c r="M53674" i="1"/>
  <c r="L53675" i="1"/>
  <c r="M53675" i="1" s="1"/>
  <c r="L53676" i="1"/>
  <c r="M53676" i="1" s="1"/>
  <c r="L53677" i="1"/>
  <c r="M53677" i="1"/>
  <c r="L53678" i="1"/>
  <c r="M53678" i="1"/>
  <c r="L53679" i="1"/>
  <c r="M53679" i="1" s="1"/>
  <c r="L53680" i="1"/>
  <c r="M53680" i="1" s="1"/>
  <c r="L53681" i="1"/>
  <c r="M53681" i="1"/>
  <c r="L53682" i="1"/>
  <c r="M53682" i="1"/>
  <c r="L53683" i="1"/>
  <c r="M53683" i="1" s="1"/>
  <c r="L53684" i="1"/>
  <c r="M53684" i="1" s="1"/>
  <c r="L53685" i="1"/>
  <c r="M53685" i="1"/>
  <c r="L53686" i="1"/>
  <c r="M53686" i="1"/>
  <c r="L53687" i="1"/>
  <c r="M53687" i="1" s="1"/>
  <c r="L53688" i="1"/>
  <c r="M53688" i="1" s="1"/>
  <c r="L53689" i="1"/>
  <c r="M53689" i="1"/>
  <c r="L53690" i="1"/>
  <c r="M53690" i="1"/>
  <c r="L53691" i="1"/>
  <c r="M53691" i="1" s="1"/>
  <c r="L53692" i="1"/>
  <c r="M53692" i="1" s="1"/>
  <c r="L53693" i="1"/>
  <c r="M53693" i="1"/>
  <c r="L53694" i="1"/>
  <c r="M53694" i="1"/>
  <c r="L53695" i="1"/>
  <c r="M53695" i="1" s="1"/>
  <c r="L53696" i="1"/>
  <c r="M53696" i="1" s="1"/>
  <c r="L53697" i="1"/>
  <c r="M53697" i="1"/>
  <c r="L53698" i="1"/>
  <c r="M53698" i="1"/>
  <c r="L53699" i="1"/>
  <c r="M53699" i="1" s="1"/>
  <c r="L53700" i="1"/>
  <c r="M53700" i="1" s="1"/>
  <c r="L53701" i="1"/>
  <c r="M53701" i="1"/>
  <c r="L53702" i="1"/>
  <c r="M53702" i="1"/>
  <c r="L53703" i="1"/>
  <c r="M53703" i="1" s="1"/>
  <c r="L53704" i="1"/>
  <c r="M53704" i="1" s="1"/>
  <c r="L53705" i="1"/>
  <c r="M53705" i="1" s="1"/>
  <c r="L53706" i="1"/>
  <c r="M53706" i="1"/>
  <c r="L53707" i="1"/>
  <c r="M53707" i="1" s="1"/>
  <c r="L53708" i="1"/>
  <c r="M53708" i="1" s="1"/>
  <c r="L53709" i="1"/>
  <c r="M53709" i="1" s="1"/>
  <c r="L53710" i="1"/>
  <c r="M53710" i="1"/>
  <c r="L53711" i="1"/>
  <c r="M53711" i="1" s="1"/>
  <c r="L53712" i="1"/>
  <c r="M53712" i="1" s="1"/>
  <c r="L53713" i="1"/>
  <c r="M53713" i="1" s="1"/>
  <c r="L53714" i="1"/>
  <c r="M53714" i="1"/>
  <c r="L53715" i="1"/>
  <c r="M53715" i="1" s="1"/>
  <c r="L53716" i="1"/>
  <c r="M53716" i="1" s="1"/>
  <c r="L53717" i="1"/>
  <c r="M53717" i="1" s="1"/>
  <c r="L53718" i="1"/>
  <c r="M53718" i="1"/>
  <c r="L53719" i="1"/>
  <c r="M53719" i="1" s="1"/>
  <c r="L53720" i="1"/>
  <c r="M53720" i="1" s="1"/>
  <c r="L53721" i="1"/>
  <c r="M53721" i="1" s="1"/>
  <c r="L53722" i="1"/>
  <c r="M53722" i="1"/>
  <c r="L53723" i="1"/>
  <c r="M53723" i="1" s="1"/>
  <c r="L53724" i="1"/>
  <c r="M53724" i="1" s="1"/>
  <c r="L53725" i="1"/>
  <c r="M53725" i="1" s="1"/>
  <c r="L53726" i="1"/>
  <c r="M53726" i="1"/>
  <c r="L53727" i="1"/>
  <c r="M53727" i="1" s="1"/>
  <c r="L53728" i="1"/>
  <c r="M53728" i="1" s="1"/>
  <c r="L53729" i="1"/>
  <c r="M53729" i="1" s="1"/>
  <c r="L53730" i="1"/>
  <c r="M53730" i="1"/>
  <c r="L53731" i="1"/>
  <c r="M53731" i="1" s="1"/>
  <c r="L53732" i="1"/>
  <c r="M53732" i="1" s="1"/>
  <c r="L53733" i="1"/>
  <c r="M53733" i="1" s="1"/>
  <c r="L53734" i="1"/>
  <c r="M53734" i="1"/>
  <c r="L53735" i="1"/>
  <c r="M53735" i="1" s="1"/>
  <c r="L53736" i="1"/>
  <c r="M53736" i="1" s="1"/>
  <c r="L53737" i="1"/>
  <c r="M53737" i="1" s="1"/>
  <c r="L53738" i="1"/>
  <c r="M53738" i="1"/>
  <c r="L53739" i="1"/>
  <c r="M53739" i="1" s="1"/>
  <c r="L53740" i="1"/>
  <c r="M53740" i="1" s="1"/>
  <c r="L53741" i="1"/>
  <c r="M53741" i="1" s="1"/>
  <c r="L53742" i="1"/>
  <c r="M53742" i="1"/>
  <c r="L53743" i="1"/>
  <c r="M53743" i="1" s="1"/>
  <c r="L53744" i="1"/>
  <c r="M53744" i="1" s="1"/>
  <c r="L53745" i="1"/>
  <c r="M53745" i="1" s="1"/>
  <c r="L53746" i="1"/>
  <c r="M53746" i="1"/>
  <c r="L53747" i="1"/>
  <c r="M53747" i="1" s="1"/>
  <c r="L53748" i="1"/>
  <c r="M53748" i="1" s="1"/>
  <c r="L53749" i="1"/>
  <c r="M53749" i="1" s="1"/>
  <c r="L53750" i="1"/>
  <c r="M53750" i="1"/>
  <c r="L53751" i="1"/>
  <c r="M53751" i="1" s="1"/>
  <c r="L53752" i="1"/>
  <c r="M53752" i="1" s="1"/>
  <c r="L53753" i="1"/>
  <c r="M53753" i="1" s="1"/>
  <c r="L53754" i="1"/>
  <c r="M53754" i="1"/>
  <c r="L53755" i="1"/>
  <c r="M53755" i="1" s="1"/>
  <c r="L53756" i="1"/>
  <c r="M53756" i="1" s="1"/>
  <c r="L53757" i="1"/>
  <c r="M53757" i="1"/>
  <c r="L53758" i="1"/>
  <c r="M53758" i="1" s="1"/>
  <c r="L53759" i="1"/>
  <c r="M53759" i="1" s="1"/>
  <c r="L53760" i="1"/>
  <c r="M53760" i="1" s="1"/>
  <c r="L53761" i="1"/>
  <c r="M53761" i="1"/>
  <c r="L53762" i="1"/>
  <c r="M53762" i="1"/>
  <c r="L53763" i="1"/>
  <c r="M53763" i="1" s="1"/>
  <c r="L53764" i="1"/>
  <c r="M53764" i="1" s="1"/>
  <c r="L53765" i="1"/>
  <c r="M53765" i="1"/>
  <c r="L53766" i="1"/>
  <c r="M53766" i="1"/>
  <c r="L53767" i="1"/>
  <c r="M53767" i="1" s="1"/>
  <c r="L53768" i="1"/>
  <c r="M53768" i="1" s="1"/>
  <c r="L53769" i="1"/>
  <c r="M53769" i="1"/>
  <c r="L53770" i="1"/>
  <c r="M53770" i="1"/>
  <c r="L53771" i="1"/>
  <c r="M53771" i="1" s="1"/>
  <c r="L53772" i="1"/>
  <c r="M53772" i="1" s="1"/>
  <c r="L53773" i="1"/>
  <c r="M53773" i="1"/>
  <c r="L53774" i="1"/>
  <c r="M53774" i="1"/>
  <c r="L53775" i="1"/>
  <c r="M53775" i="1" s="1"/>
  <c r="L53776" i="1"/>
  <c r="M53776" i="1" s="1"/>
  <c r="L53777" i="1"/>
  <c r="M53777" i="1"/>
  <c r="L53778" i="1"/>
  <c r="M53778" i="1"/>
  <c r="L53779" i="1"/>
  <c r="M53779" i="1" s="1"/>
  <c r="L53780" i="1"/>
  <c r="M53780" i="1" s="1"/>
  <c r="L53781" i="1"/>
  <c r="M53781" i="1"/>
  <c r="L53782" i="1"/>
  <c r="M53782" i="1"/>
  <c r="L53783" i="1"/>
  <c r="M53783" i="1" s="1"/>
  <c r="L53784" i="1"/>
  <c r="M53784" i="1" s="1"/>
  <c r="L53785" i="1"/>
  <c r="M53785" i="1"/>
  <c r="L53786" i="1"/>
  <c r="M53786" i="1"/>
  <c r="L53787" i="1"/>
  <c r="M53787" i="1" s="1"/>
  <c r="L53788" i="1"/>
  <c r="M53788" i="1" s="1"/>
  <c r="L53789" i="1"/>
  <c r="M53789" i="1"/>
  <c r="L53790" i="1"/>
  <c r="M53790" i="1"/>
  <c r="L53791" i="1"/>
  <c r="M53791" i="1" s="1"/>
  <c r="L53792" i="1"/>
  <c r="M53792" i="1" s="1"/>
  <c r="L53793" i="1"/>
  <c r="M53793" i="1"/>
  <c r="L53794" i="1"/>
  <c r="M53794" i="1"/>
  <c r="L53795" i="1"/>
  <c r="M53795" i="1" s="1"/>
  <c r="L53796" i="1"/>
  <c r="M53796" i="1" s="1"/>
  <c r="L53797" i="1"/>
  <c r="M53797" i="1"/>
  <c r="L53798" i="1"/>
  <c r="M53798" i="1"/>
  <c r="L53799" i="1"/>
  <c r="M53799" i="1" s="1"/>
  <c r="L53800" i="1"/>
  <c r="M53800" i="1" s="1"/>
  <c r="L53801" i="1"/>
  <c r="M53801" i="1"/>
  <c r="L53802" i="1"/>
  <c r="M53802" i="1"/>
  <c r="L53803" i="1"/>
  <c r="M53803" i="1" s="1"/>
  <c r="L53804" i="1"/>
  <c r="M53804" i="1" s="1"/>
  <c r="L53805" i="1"/>
  <c r="M53805" i="1"/>
  <c r="L53806" i="1"/>
  <c r="M53806" i="1"/>
  <c r="L53807" i="1"/>
  <c r="M53807" i="1" s="1"/>
  <c r="L53808" i="1"/>
  <c r="M53808" i="1" s="1"/>
  <c r="L53809" i="1"/>
  <c r="M53809" i="1"/>
  <c r="L53810" i="1"/>
  <c r="M53810" i="1"/>
  <c r="L53811" i="1"/>
  <c r="M53811" i="1" s="1"/>
  <c r="L53812" i="1"/>
  <c r="M53812" i="1" s="1"/>
  <c r="L53813" i="1"/>
  <c r="M53813" i="1"/>
  <c r="L53814" i="1"/>
  <c r="M53814" i="1"/>
  <c r="L53815" i="1"/>
  <c r="M53815" i="1" s="1"/>
  <c r="L53816" i="1"/>
  <c r="M53816" i="1" s="1"/>
  <c r="L53817" i="1"/>
  <c r="M53817" i="1"/>
  <c r="L53818" i="1"/>
  <c r="M53818" i="1"/>
  <c r="L53819" i="1"/>
  <c r="M53819" i="1" s="1"/>
  <c r="L53820" i="1"/>
  <c r="M53820" i="1" s="1"/>
  <c r="L53821" i="1"/>
  <c r="M53821" i="1"/>
  <c r="L53822" i="1"/>
  <c r="M53822" i="1"/>
  <c r="L53823" i="1"/>
  <c r="M53823" i="1" s="1"/>
  <c r="L53824" i="1"/>
  <c r="M53824" i="1" s="1"/>
  <c r="L53825" i="1"/>
  <c r="M53825" i="1"/>
  <c r="L53826" i="1"/>
  <c r="M53826" i="1"/>
  <c r="L53827" i="1"/>
  <c r="M53827" i="1" s="1"/>
  <c r="L53828" i="1"/>
  <c r="M53828" i="1" s="1"/>
  <c r="L53829" i="1"/>
  <c r="M53829" i="1"/>
  <c r="L53830" i="1"/>
  <c r="M53830" i="1"/>
  <c r="L53831" i="1"/>
  <c r="M53831" i="1" s="1"/>
  <c r="L53832" i="1"/>
  <c r="M53832" i="1" s="1"/>
  <c r="L53833" i="1"/>
  <c r="M53833" i="1"/>
  <c r="L53834" i="1"/>
  <c r="M53834" i="1"/>
  <c r="L53835" i="1"/>
  <c r="M53835" i="1" s="1"/>
  <c r="L53836" i="1"/>
  <c r="M53836" i="1" s="1"/>
  <c r="L53837" i="1"/>
  <c r="M53837" i="1"/>
  <c r="L53838" i="1"/>
  <c r="M53838" i="1"/>
  <c r="L53839" i="1"/>
  <c r="M53839" i="1" s="1"/>
  <c r="L53840" i="1"/>
  <c r="M53840" i="1" s="1"/>
  <c r="L53841" i="1"/>
  <c r="M53841" i="1"/>
  <c r="L53842" i="1"/>
  <c r="M53842" i="1"/>
  <c r="L53843" i="1"/>
  <c r="M53843" i="1" s="1"/>
  <c r="L53844" i="1"/>
  <c r="M53844" i="1" s="1"/>
  <c r="L53845" i="1"/>
  <c r="M53845" i="1"/>
  <c r="L53846" i="1"/>
  <c r="M53846" i="1"/>
  <c r="L53847" i="1"/>
  <c r="M53847" i="1" s="1"/>
  <c r="L53848" i="1"/>
  <c r="M53848" i="1" s="1"/>
  <c r="L53849" i="1"/>
  <c r="M53849" i="1"/>
  <c r="L53850" i="1"/>
  <c r="M53850" i="1"/>
  <c r="L53851" i="1"/>
  <c r="M53851" i="1" s="1"/>
  <c r="L53852" i="1"/>
  <c r="M53852" i="1" s="1"/>
  <c r="L53853" i="1"/>
  <c r="M53853" i="1"/>
  <c r="L53854" i="1"/>
  <c r="M53854" i="1"/>
  <c r="L53855" i="1"/>
  <c r="M53855" i="1" s="1"/>
  <c r="L53856" i="1"/>
  <c r="M53856" i="1" s="1"/>
  <c r="L53857" i="1"/>
  <c r="M53857" i="1"/>
  <c r="L53858" i="1"/>
  <c r="M53858" i="1"/>
  <c r="L53859" i="1"/>
  <c r="M53859" i="1" s="1"/>
  <c r="L53860" i="1"/>
  <c r="M53860" i="1" s="1"/>
  <c r="L53861" i="1"/>
  <c r="M53861" i="1"/>
  <c r="L53862" i="1"/>
  <c r="M53862" i="1"/>
  <c r="L53863" i="1"/>
  <c r="M53863" i="1" s="1"/>
  <c r="L53864" i="1"/>
  <c r="M53864" i="1" s="1"/>
  <c r="L53865" i="1"/>
  <c r="M53865" i="1"/>
  <c r="L53866" i="1"/>
  <c r="M53866" i="1"/>
  <c r="L53867" i="1"/>
  <c r="M53867" i="1" s="1"/>
  <c r="L53868" i="1"/>
  <c r="M53868" i="1" s="1"/>
  <c r="L53869" i="1"/>
  <c r="M53869" i="1"/>
  <c r="L53870" i="1"/>
  <c r="M53870" i="1"/>
  <c r="L53871" i="1"/>
  <c r="M53871" i="1" s="1"/>
  <c r="L53872" i="1"/>
  <c r="M53872" i="1" s="1"/>
  <c r="L53873" i="1"/>
  <c r="M53873" i="1"/>
  <c r="L53874" i="1"/>
  <c r="M53874" i="1"/>
  <c r="L53875" i="1"/>
  <c r="M53875" i="1" s="1"/>
  <c r="L53876" i="1"/>
  <c r="M53876" i="1" s="1"/>
  <c r="L53877" i="1"/>
  <c r="M53877" i="1"/>
  <c r="L53878" i="1"/>
  <c r="M53878" i="1"/>
  <c r="L53879" i="1"/>
  <c r="M53879" i="1" s="1"/>
  <c r="L53880" i="1"/>
  <c r="M53880" i="1" s="1"/>
  <c r="L53881" i="1"/>
  <c r="M53881" i="1"/>
  <c r="L53882" i="1"/>
  <c r="M53882" i="1"/>
  <c r="L53883" i="1"/>
  <c r="M53883" i="1" s="1"/>
  <c r="L53884" i="1"/>
  <c r="M53884" i="1" s="1"/>
  <c r="L53885" i="1"/>
  <c r="M53885" i="1"/>
  <c r="L53886" i="1"/>
  <c r="M53886" i="1"/>
  <c r="L53887" i="1"/>
  <c r="M53887" i="1" s="1"/>
  <c r="L53888" i="1"/>
  <c r="M53888" i="1" s="1"/>
  <c r="L53889" i="1"/>
  <c r="M53889" i="1"/>
  <c r="L53890" i="1"/>
  <c r="M53890" i="1"/>
  <c r="L53891" i="1"/>
  <c r="M53891" i="1" s="1"/>
  <c r="L53892" i="1"/>
  <c r="M53892" i="1" s="1"/>
  <c r="L53893" i="1"/>
  <c r="M53893" i="1"/>
  <c r="L53894" i="1"/>
  <c r="M53894" i="1"/>
  <c r="L53895" i="1"/>
  <c r="M53895" i="1" s="1"/>
  <c r="L53896" i="1"/>
  <c r="M53896" i="1" s="1"/>
  <c r="L53897" i="1"/>
  <c r="M53897" i="1"/>
  <c r="L53898" i="1"/>
  <c r="M53898" i="1"/>
  <c r="L53899" i="1"/>
  <c r="M53899" i="1" s="1"/>
  <c r="L53900" i="1"/>
  <c r="M53900" i="1" s="1"/>
  <c r="L53901" i="1"/>
  <c r="M53901" i="1"/>
  <c r="L53902" i="1"/>
  <c r="M53902" i="1"/>
  <c r="L53903" i="1"/>
  <c r="M53903" i="1" s="1"/>
  <c r="L53904" i="1"/>
  <c r="M53904" i="1" s="1"/>
  <c r="L53905" i="1"/>
  <c r="M53905" i="1"/>
  <c r="L53906" i="1"/>
  <c r="M53906" i="1"/>
  <c r="L53907" i="1"/>
  <c r="M53907" i="1" s="1"/>
  <c r="L53908" i="1"/>
  <c r="M53908" i="1" s="1"/>
  <c r="L53909" i="1"/>
  <c r="M53909" i="1"/>
  <c r="L53910" i="1"/>
  <c r="M53910" i="1"/>
  <c r="L53911" i="1"/>
  <c r="M53911" i="1" s="1"/>
  <c r="L53912" i="1"/>
  <c r="M53912" i="1" s="1"/>
  <c r="L53913" i="1"/>
  <c r="M53913" i="1"/>
  <c r="L53914" i="1"/>
  <c r="M53914" i="1"/>
  <c r="L53915" i="1"/>
  <c r="M53915" i="1" s="1"/>
  <c r="L53916" i="1"/>
  <c r="M53916" i="1" s="1"/>
  <c r="L53917" i="1"/>
  <c r="M53917" i="1"/>
  <c r="L53918" i="1"/>
  <c r="M53918" i="1"/>
  <c r="L53919" i="1"/>
  <c r="M53919" i="1" s="1"/>
  <c r="L53920" i="1"/>
  <c r="M53920" i="1" s="1"/>
  <c r="L53921" i="1"/>
  <c r="M53921" i="1"/>
  <c r="L53922" i="1"/>
  <c r="M53922" i="1"/>
  <c r="L53923" i="1"/>
  <c r="M53923" i="1" s="1"/>
  <c r="L53924" i="1"/>
  <c r="M53924" i="1" s="1"/>
  <c r="L53925" i="1"/>
  <c r="M53925" i="1"/>
  <c r="L53926" i="1"/>
  <c r="M53926" i="1"/>
  <c r="L53927" i="1"/>
  <c r="M53927" i="1" s="1"/>
  <c r="L53928" i="1"/>
  <c r="M53928" i="1" s="1"/>
  <c r="L53929" i="1"/>
  <c r="M53929" i="1"/>
  <c r="L53930" i="1"/>
  <c r="M53930" i="1"/>
  <c r="L53931" i="1"/>
  <c r="M53931" i="1" s="1"/>
  <c r="L53932" i="1"/>
  <c r="M53932" i="1" s="1"/>
  <c r="L53933" i="1"/>
  <c r="M53933" i="1"/>
  <c r="L53934" i="1"/>
  <c r="M53934" i="1"/>
  <c r="L53935" i="1"/>
  <c r="M53935" i="1" s="1"/>
  <c r="L53936" i="1"/>
  <c r="M53936" i="1" s="1"/>
  <c r="L53937" i="1"/>
  <c r="M53937" i="1"/>
  <c r="L53938" i="1"/>
  <c r="M53938" i="1"/>
  <c r="L53939" i="1"/>
  <c r="M53939" i="1" s="1"/>
  <c r="L53940" i="1"/>
  <c r="M53940" i="1" s="1"/>
  <c r="L53941" i="1"/>
  <c r="M53941" i="1"/>
  <c r="L53942" i="1"/>
  <c r="M53942" i="1"/>
  <c r="L53943" i="1"/>
  <c r="M53943" i="1" s="1"/>
  <c r="L53944" i="1"/>
  <c r="M53944" i="1" s="1"/>
  <c r="L53945" i="1"/>
  <c r="M53945" i="1"/>
  <c r="L53946" i="1"/>
  <c r="M53946" i="1"/>
  <c r="L53947" i="1"/>
  <c r="M53947" i="1" s="1"/>
  <c r="L53948" i="1"/>
  <c r="M53948" i="1" s="1"/>
  <c r="L53949" i="1"/>
  <c r="M53949" i="1"/>
  <c r="L53950" i="1"/>
  <c r="M53950" i="1"/>
  <c r="L53951" i="1"/>
  <c r="M53951" i="1" s="1"/>
  <c r="L53952" i="1"/>
  <c r="M53952" i="1" s="1"/>
  <c r="L53953" i="1"/>
  <c r="M53953" i="1"/>
  <c r="L53954" i="1"/>
  <c r="M53954" i="1"/>
  <c r="L53955" i="1"/>
  <c r="M53955" i="1" s="1"/>
  <c r="L53956" i="1"/>
  <c r="M53956" i="1" s="1"/>
  <c r="L53957" i="1"/>
  <c r="M53957" i="1"/>
  <c r="L53958" i="1"/>
  <c r="M53958" i="1"/>
  <c r="L53959" i="1"/>
  <c r="M53959" i="1" s="1"/>
  <c r="L53960" i="1"/>
  <c r="M53960" i="1" s="1"/>
  <c r="L53961" i="1"/>
  <c r="M53961" i="1"/>
  <c r="L53962" i="1"/>
  <c r="M53962" i="1"/>
  <c r="L53963" i="1"/>
  <c r="M53963" i="1" s="1"/>
  <c r="L53964" i="1"/>
  <c r="M53964" i="1" s="1"/>
  <c r="L53965" i="1"/>
  <c r="M53965" i="1"/>
  <c r="L53966" i="1"/>
  <c r="M53966" i="1"/>
  <c r="L53967" i="1"/>
  <c r="M53967" i="1" s="1"/>
  <c r="L53968" i="1"/>
  <c r="M53968" i="1" s="1"/>
  <c r="L53969" i="1"/>
  <c r="M53969" i="1"/>
  <c r="L53970" i="1"/>
  <c r="M53970" i="1"/>
  <c r="L53971" i="1"/>
  <c r="M53971" i="1" s="1"/>
  <c r="L53972" i="1"/>
  <c r="M53972" i="1" s="1"/>
  <c r="L53973" i="1"/>
  <c r="M53973" i="1"/>
  <c r="L53974" i="1"/>
  <c r="M53974" i="1"/>
  <c r="L53975" i="1"/>
  <c r="M53975" i="1" s="1"/>
  <c r="L53976" i="1"/>
  <c r="M53976" i="1" s="1"/>
  <c r="L53977" i="1"/>
  <c r="M53977" i="1"/>
  <c r="L53978" i="1"/>
  <c r="M53978" i="1"/>
  <c r="L53979" i="1"/>
  <c r="M53979" i="1" s="1"/>
  <c r="L53980" i="1"/>
  <c r="M53980" i="1" s="1"/>
  <c r="L53981" i="1"/>
  <c r="M53981" i="1"/>
  <c r="L53982" i="1"/>
  <c r="M53982" i="1"/>
  <c r="L53983" i="1"/>
  <c r="M53983" i="1" s="1"/>
  <c r="L53984" i="1"/>
  <c r="M53984" i="1" s="1"/>
  <c r="L53985" i="1"/>
  <c r="M53985" i="1"/>
  <c r="L53986" i="1"/>
  <c r="M53986" i="1"/>
  <c r="L53987" i="1"/>
  <c r="M53987" i="1" s="1"/>
  <c r="L53988" i="1"/>
  <c r="M53988" i="1" s="1"/>
  <c r="L53989" i="1"/>
  <c r="M53989" i="1"/>
  <c r="L53990" i="1"/>
  <c r="M53990" i="1"/>
  <c r="L53991" i="1"/>
  <c r="M53991" i="1" s="1"/>
  <c r="L53992" i="1"/>
  <c r="M53992" i="1" s="1"/>
  <c r="L53993" i="1"/>
  <c r="M53993" i="1"/>
  <c r="L53994" i="1"/>
  <c r="M53994" i="1"/>
  <c r="L53995" i="1"/>
  <c r="M53995" i="1" s="1"/>
  <c r="L53996" i="1"/>
  <c r="M53996" i="1" s="1"/>
  <c r="L53997" i="1"/>
  <c r="M53997" i="1"/>
  <c r="L53998" i="1"/>
  <c r="M53998" i="1"/>
  <c r="L53999" i="1"/>
  <c r="M53999" i="1" s="1"/>
  <c r="L54000" i="1"/>
  <c r="M54000" i="1" s="1"/>
  <c r="L54001" i="1"/>
  <c r="M54001" i="1"/>
  <c r="L54002" i="1"/>
  <c r="M54002" i="1"/>
  <c r="L54003" i="1"/>
  <c r="M54003" i="1" s="1"/>
  <c r="L54004" i="1"/>
  <c r="M54004" i="1" s="1"/>
  <c r="L54005" i="1"/>
  <c r="M54005" i="1"/>
  <c r="L54006" i="1"/>
  <c r="M54006" i="1"/>
  <c r="L54007" i="1"/>
  <c r="M54007" i="1" s="1"/>
  <c r="L54008" i="1"/>
  <c r="M54008" i="1" s="1"/>
  <c r="L54009" i="1"/>
  <c r="M54009" i="1"/>
  <c r="L54010" i="1"/>
  <c r="M54010" i="1"/>
  <c r="L54011" i="1"/>
  <c r="M54011" i="1" s="1"/>
  <c r="L54012" i="1"/>
  <c r="M54012" i="1" s="1"/>
  <c r="L54013" i="1"/>
  <c r="M54013" i="1"/>
  <c r="L54014" i="1"/>
  <c r="M54014" i="1"/>
  <c r="L54015" i="1"/>
  <c r="M54015" i="1" s="1"/>
  <c r="L54016" i="1"/>
  <c r="M54016" i="1" s="1"/>
  <c r="L54017" i="1"/>
  <c r="M54017" i="1"/>
  <c r="L54018" i="1"/>
  <c r="M54018" i="1"/>
  <c r="L54019" i="1"/>
  <c r="M54019" i="1" s="1"/>
  <c r="L54020" i="1"/>
  <c r="M54020" i="1" s="1"/>
  <c r="L54021" i="1"/>
  <c r="M54021" i="1"/>
  <c r="L54022" i="1"/>
  <c r="M54022" i="1"/>
  <c r="L54023" i="1"/>
  <c r="M54023" i="1" s="1"/>
  <c r="L54024" i="1"/>
  <c r="M54024" i="1" s="1"/>
  <c r="L54025" i="1"/>
  <c r="M54025" i="1"/>
  <c r="L54026" i="1"/>
  <c r="M54026" i="1"/>
  <c r="L54027" i="1"/>
  <c r="M54027" i="1" s="1"/>
  <c r="L54028" i="1"/>
  <c r="M54028" i="1" s="1"/>
  <c r="L54029" i="1"/>
  <c r="M54029" i="1"/>
  <c r="L54030" i="1"/>
  <c r="M54030" i="1"/>
  <c r="L54031" i="1"/>
  <c r="M54031" i="1" s="1"/>
  <c r="L54032" i="1"/>
  <c r="M54032" i="1" s="1"/>
  <c r="L54033" i="1"/>
  <c r="M54033" i="1"/>
  <c r="L54034" i="1"/>
  <c r="M54034" i="1"/>
  <c r="L54035" i="1"/>
  <c r="M54035" i="1" s="1"/>
  <c r="L54036" i="1"/>
  <c r="M54036" i="1" s="1"/>
  <c r="L54037" i="1"/>
  <c r="M54037" i="1"/>
  <c r="L54038" i="1"/>
  <c r="M54038" i="1"/>
  <c r="L54039" i="1"/>
  <c r="M54039" i="1" s="1"/>
  <c r="L54040" i="1"/>
  <c r="M54040" i="1" s="1"/>
  <c r="L54041" i="1"/>
  <c r="M54041" i="1"/>
  <c r="L54042" i="1"/>
  <c r="M54042" i="1"/>
  <c r="L54043" i="1"/>
  <c r="M54043" i="1" s="1"/>
  <c r="L54044" i="1"/>
  <c r="M54044" i="1" s="1"/>
  <c r="L54045" i="1"/>
  <c r="M54045" i="1"/>
  <c r="L54046" i="1"/>
  <c r="M54046" i="1"/>
  <c r="L54047" i="1"/>
  <c r="M54047" i="1" s="1"/>
  <c r="L54048" i="1"/>
  <c r="M54048" i="1" s="1"/>
  <c r="L54049" i="1"/>
  <c r="M54049" i="1"/>
  <c r="L54050" i="1"/>
  <c r="M54050" i="1"/>
  <c r="L54051" i="1"/>
  <c r="M54051" i="1" s="1"/>
  <c r="L54052" i="1"/>
  <c r="M54052" i="1" s="1"/>
  <c r="L54053" i="1"/>
  <c r="M54053" i="1"/>
  <c r="L54054" i="1"/>
  <c r="M54054" i="1"/>
  <c r="L54055" i="1"/>
  <c r="M54055" i="1" s="1"/>
  <c r="L54056" i="1"/>
  <c r="M54056" i="1" s="1"/>
  <c r="L54057" i="1"/>
  <c r="M54057" i="1"/>
  <c r="L54058" i="1"/>
  <c r="M54058" i="1"/>
  <c r="L54059" i="1"/>
  <c r="M54059" i="1" s="1"/>
  <c r="L54060" i="1"/>
  <c r="M54060" i="1" s="1"/>
  <c r="L54061" i="1"/>
  <c r="M54061" i="1"/>
  <c r="L54062" i="1"/>
  <c r="M54062" i="1"/>
  <c r="L54063" i="1"/>
  <c r="M54063" i="1" s="1"/>
  <c r="L54064" i="1"/>
  <c r="M54064" i="1" s="1"/>
  <c r="L54065" i="1"/>
  <c r="M54065" i="1"/>
  <c r="L54066" i="1"/>
  <c r="M54066" i="1"/>
  <c r="L54067" i="1"/>
  <c r="M54067" i="1" s="1"/>
  <c r="L54068" i="1"/>
  <c r="M54068" i="1" s="1"/>
  <c r="L54069" i="1"/>
  <c r="M54069" i="1"/>
  <c r="L54070" i="1"/>
  <c r="M54070" i="1"/>
  <c r="L54071" i="1"/>
  <c r="M54071" i="1" s="1"/>
  <c r="L54072" i="1"/>
  <c r="M54072" i="1" s="1"/>
  <c r="L54073" i="1"/>
  <c r="M54073" i="1"/>
  <c r="L54074" i="1"/>
  <c r="M54074" i="1"/>
  <c r="L54075" i="1"/>
  <c r="M54075" i="1" s="1"/>
  <c r="L54076" i="1"/>
  <c r="M54076" i="1" s="1"/>
  <c r="L54077" i="1"/>
  <c r="M54077" i="1"/>
  <c r="L54078" i="1"/>
  <c r="M54078" i="1"/>
  <c r="L54079" i="1"/>
  <c r="M54079" i="1" s="1"/>
  <c r="L54080" i="1"/>
  <c r="M54080" i="1" s="1"/>
  <c r="L54081" i="1"/>
  <c r="M54081" i="1"/>
  <c r="L54082" i="1"/>
  <c r="M54082" i="1"/>
  <c r="L54083" i="1"/>
  <c r="M54083" i="1" s="1"/>
  <c r="L54084" i="1"/>
  <c r="M54084" i="1" s="1"/>
  <c r="L54085" i="1"/>
  <c r="M54085" i="1"/>
  <c r="L54086" i="1"/>
  <c r="M54086" i="1"/>
  <c r="L54087" i="1"/>
  <c r="M54087" i="1" s="1"/>
  <c r="L54088" i="1"/>
  <c r="M54088" i="1" s="1"/>
  <c r="L54089" i="1"/>
  <c r="M54089" i="1"/>
  <c r="L54090" i="1"/>
  <c r="M54090" i="1"/>
  <c r="L54091" i="1"/>
  <c r="M54091" i="1" s="1"/>
  <c r="L54092" i="1"/>
  <c r="M54092" i="1" s="1"/>
  <c r="L54093" i="1"/>
  <c r="M54093" i="1"/>
  <c r="L54094" i="1"/>
  <c r="M54094" i="1"/>
  <c r="L54095" i="1"/>
  <c r="M54095" i="1" s="1"/>
  <c r="L54096" i="1"/>
  <c r="M54096" i="1" s="1"/>
  <c r="L54097" i="1"/>
  <c r="M54097" i="1"/>
  <c r="L54098" i="1"/>
  <c r="M54098" i="1"/>
  <c r="L54099" i="1"/>
  <c r="M54099" i="1" s="1"/>
  <c r="L54100" i="1"/>
  <c r="M54100" i="1" s="1"/>
  <c r="L54101" i="1"/>
  <c r="M54101" i="1"/>
  <c r="L54102" i="1"/>
  <c r="M54102" i="1"/>
  <c r="L54103" i="1"/>
  <c r="M54103" i="1" s="1"/>
  <c r="L54104" i="1"/>
  <c r="M54104" i="1" s="1"/>
  <c r="L54105" i="1"/>
  <c r="M54105" i="1"/>
  <c r="L54106" i="1"/>
  <c r="M54106" i="1"/>
  <c r="L54107" i="1"/>
  <c r="M54107" i="1" s="1"/>
  <c r="L54108" i="1"/>
  <c r="M54108" i="1" s="1"/>
  <c r="L54109" i="1"/>
  <c r="M54109" i="1"/>
  <c r="L54110" i="1"/>
  <c r="M54110" i="1"/>
  <c r="L54111" i="1"/>
  <c r="M54111" i="1" s="1"/>
  <c r="L54112" i="1"/>
  <c r="M54112" i="1" s="1"/>
  <c r="L54113" i="1"/>
  <c r="M54113" i="1"/>
  <c r="L54114" i="1"/>
  <c r="M54114" i="1"/>
  <c r="L54115" i="1"/>
  <c r="M54115" i="1" s="1"/>
  <c r="L54116" i="1"/>
  <c r="M54116" i="1" s="1"/>
  <c r="L54117" i="1"/>
  <c r="M54117" i="1"/>
  <c r="L54118" i="1"/>
  <c r="M54118" i="1"/>
  <c r="L54119" i="1"/>
  <c r="M54119" i="1" s="1"/>
  <c r="L54120" i="1"/>
  <c r="M54120" i="1" s="1"/>
  <c r="L54121" i="1"/>
  <c r="M54121" i="1"/>
  <c r="L54122" i="1"/>
  <c r="M54122" i="1"/>
  <c r="L54123" i="1"/>
  <c r="M54123" i="1" s="1"/>
  <c r="L54124" i="1"/>
  <c r="M54124" i="1" s="1"/>
  <c r="L54125" i="1"/>
  <c r="M54125" i="1"/>
  <c r="L54126" i="1"/>
  <c r="M54126" i="1"/>
  <c r="L54127" i="1"/>
  <c r="M54127" i="1" s="1"/>
  <c r="L54128" i="1"/>
  <c r="M54128" i="1" s="1"/>
  <c r="L54129" i="1"/>
  <c r="M54129" i="1"/>
  <c r="L54130" i="1"/>
  <c r="M54130" i="1"/>
  <c r="L54131" i="1"/>
  <c r="M54131" i="1" s="1"/>
  <c r="L54132" i="1"/>
  <c r="M54132" i="1" s="1"/>
  <c r="L54133" i="1"/>
  <c r="M54133" i="1"/>
  <c r="L54134" i="1"/>
  <c r="M54134" i="1"/>
  <c r="L54135" i="1"/>
  <c r="M54135" i="1" s="1"/>
  <c r="L54136" i="1"/>
  <c r="M54136" i="1" s="1"/>
  <c r="L54137" i="1"/>
  <c r="M54137" i="1"/>
  <c r="L54138" i="1"/>
  <c r="M54138" i="1"/>
  <c r="L54139" i="1"/>
  <c r="M54139" i="1" s="1"/>
  <c r="L54140" i="1"/>
  <c r="M54140" i="1" s="1"/>
  <c r="L54141" i="1"/>
  <c r="M54141" i="1"/>
  <c r="L54142" i="1"/>
  <c r="M54142" i="1"/>
  <c r="L54143" i="1"/>
  <c r="M54143" i="1" s="1"/>
  <c r="L54144" i="1"/>
  <c r="M54144" i="1" s="1"/>
  <c r="L54145" i="1"/>
  <c r="M54145" i="1"/>
  <c r="L54146" i="1"/>
  <c r="M54146" i="1"/>
  <c r="L54147" i="1"/>
  <c r="M54147" i="1" s="1"/>
  <c r="L54148" i="1"/>
  <c r="M54148" i="1" s="1"/>
  <c r="L54149" i="1"/>
  <c r="M54149" i="1"/>
  <c r="L54150" i="1"/>
  <c r="M54150" i="1"/>
  <c r="L54151" i="1"/>
  <c r="M54151" i="1" s="1"/>
  <c r="L54152" i="1"/>
  <c r="M54152" i="1" s="1"/>
  <c r="L54153" i="1"/>
  <c r="M54153" i="1"/>
  <c r="L54154" i="1"/>
  <c r="M54154" i="1"/>
  <c r="L54155" i="1"/>
  <c r="M54155" i="1" s="1"/>
  <c r="L54156" i="1"/>
  <c r="M54156" i="1" s="1"/>
  <c r="L54157" i="1"/>
  <c r="M54157" i="1"/>
  <c r="L54158" i="1"/>
  <c r="M54158" i="1"/>
  <c r="L54159" i="1"/>
  <c r="M54159" i="1" s="1"/>
  <c r="L54160" i="1"/>
  <c r="M54160" i="1" s="1"/>
  <c r="L54161" i="1"/>
  <c r="M54161" i="1"/>
  <c r="L54162" i="1"/>
  <c r="M54162" i="1"/>
  <c r="L54163" i="1"/>
  <c r="M54163" i="1" s="1"/>
  <c r="L54164" i="1"/>
  <c r="M54164" i="1" s="1"/>
  <c r="L54165" i="1"/>
  <c r="M54165" i="1"/>
  <c r="L54166" i="1"/>
  <c r="M54166" i="1"/>
  <c r="L54167" i="1"/>
  <c r="M54167" i="1" s="1"/>
  <c r="L54168" i="1"/>
  <c r="M54168" i="1" s="1"/>
  <c r="L54169" i="1"/>
  <c r="M54169" i="1"/>
  <c r="L54170" i="1"/>
  <c r="M54170" i="1"/>
  <c r="L54171" i="1"/>
  <c r="M54171" i="1" s="1"/>
  <c r="L54172" i="1"/>
  <c r="M54172" i="1" s="1"/>
  <c r="L54173" i="1"/>
  <c r="M54173" i="1"/>
  <c r="L54174" i="1"/>
  <c r="M54174" i="1"/>
  <c r="L54175" i="1"/>
  <c r="M54175" i="1" s="1"/>
  <c r="L54176" i="1"/>
  <c r="M54176" i="1" s="1"/>
  <c r="L54177" i="1"/>
  <c r="M54177" i="1"/>
  <c r="L54178" i="1"/>
  <c r="M54178" i="1"/>
  <c r="L54179" i="1"/>
  <c r="M54179" i="1" s="1"/>
  <c r="L54180" i="1"/>
  <c r="M54180" i="1" s="1"/>
  <c r="L54181" i="1"/>
  <c r="M54181" i="1"/>
  <c r="L54182" i="1"/>
  <c r="M54182" i="1"/>
  <c r="L54183" i="1"/>
  <c r="M54183" i="1" s="1"/>
  <c r="L54184" i="1"/>
  <c r="M54184" i="1" s="1"/>
  <c r="L54185" i="1"/>
  <c r="M54185" i="1"/>
  <c r="L54186" i="1"/>
  <c r="M54186" i="1"/>
  <c r="L54187" i="1"/>
  <c r="M54187" i="1" s="1"/>
  <c r="L54188" i="1"/>
  <c r="M54188" i="1" s="1"/>
  <c r="L54189" i="1"/>
  <c r="M54189" i="1"/>
  <c r="L54190" i="1"/>
  <c r="M54190" i="1"/>
  <c r="L54191" i="1"/>
  <c r="M54191" i="1" s="1"/>
  <c r="L54192" i="1"/>
  <c r="M54192" i="1" s="1"/>
  <c r="L54193" i="1"/>
  <c r="M54193" i="1"/>
  <c r="L54194" i="1"/>
  <c r="M54194" i="1"/>
  <c r="L54195" i="1"/>
  <c r="M54195" i="1" s="1"/>
  <c r="L54196" i="1"/>
  <c r="M54196" i="1" s="1"/>
  <c r="L54197" i="1"/>
  <c r="M54197" i="1"/>
  <c r="L54198" i="1"/>
  <c r="M54198" i="1"/>
  <c r="L54199" i="1"/>
  <c r="M54199" i="1" s="1"/>
  <c r="L54200" i="1"/>
  <c r="M54200" i="1" s="1"/>
  <c r="L54201" i="1"/>
  <c r="M54201" i="1"/>
  <c r="L54202" i="1"/>
  <c r="M54202" i="1"/>
  <c r="L54203" i="1"/>
  <c r="M54203" i="1" s="1"/>
  <c r="L54204" i="1"/>
  <c r="M54204" i="1" s="1"/>
  <c r="L54205" i="1"/>
  <c r="M54205" i="1"/>
  <c r="L54206" i="1"/>
  <c r="M54206" i="1"/>
  <c r="L54207" i="1"/>
  <c r="M54207" i="1" s="1"/>
  <c r="L54208" i="1"/>
  <c r="M54208" i="1" s="1"/>
  <c r="L54209" i="1"/>
  <c r="M54209" i="1"/>
  <c r="L54210" i="1"/>
  <c r="M54210" i="1"/>
  <c r="L54211" i="1"/>
  <c r="M54211" i="1" s="1"/>
  <c r="L54212" i="1"/>
  <c r="M54212" i="1" s="1"/>
  <c r="L54213" i="1"/>
  <c r="M54213" i="1"/>
  <c r="L54214" i="1"/>
  <c r="M54214" i="1"/>
  <c r="L54215" i="1"/>
  <c r="M54215" i="1" s="1"/>
  <c r="L54216" i="1"/>
  <c r="M54216" i="1" s="1"/>
  <c r="L54217" i="1"/>
  <c r="M54217" i="1"/>
  <c r="L54218" i="1"/>
  <c r="M54218" i="1"/>
  <c r="L54219" i="1"/>
  <c r="M54219" i="1" s="1"/>
  <c r="L54220" i="1"/>
  <c r="M54220" i="1" s="1"/>
  <c r="L54221" i="1"/>
  <c r="M54221" i="1"/>
  <c r="L54222" i="1"/>
  <c r="M54222" i="1"/>
  <c r="L54223" i="1"/>
  <c r="M54223" i="1" s="1"/>
  <c r="L54224" i="1"/>
  <c r="M54224" i="1" s="1"/>
  <c r="L54225" i="1"/>
  <c r="M54225" i="1"/>
  <c r="L54226" i="1"/>
  <c r="M54226" i="1"/>
  <c r="L54227" i="1"/>
  <c r="M54227" i="1" s="1"/>
  <c r="L54228" i="1"/>
  <c r="M54228" i="1" s="1"/>
  <c r="L54229" i="1"/>
  <c r="M54229" i="1"/>
  <c r="L54230" i="1"/>
  <c r="M54230" i="1"/>
  <c r="L54231" i="1"/>
  <c r="M54231" i="1" s="1"/>
  <c r="L54232" i="1"/>
  <c r="M54232" i="1" s="1"/>
  <c r="L54233" i="1"/>
  <c r="M54233" i="1"/>
  <c r="L54234" i="1"/>
  <c r="M54234" i="1"/>
  <c r="L54235" i="1"/>
  <c r="M54235" i="1" s="1"/>
  <c r="L54236" i="1"/>
  <c r="M54236" i="1" s="1"/>
  <c r="L54237" i="1"/>
  <c r="M54237" i="1"/>
  <c r="L54238" i="1"/>
  <c r="M54238" i="1"/>
  <c r="L54239" i="1"/>
  <c r="M54239" i="1" s="1"/>
  <c r="L54240" i="1"/>
  <c r="M54240" i="1" s="1"/>
  <c r="L54241" i="1"/>
  <c r="M54241" i="1"/>
  <c r="L54242" i="1"/>
  <c r="M54242" i="1"/>
  <c r="L54243" i="1"/>
  <c r="M54243" i="1" s="1"/>
  <c r="L54244" i="1"/>
  <c r="M54244" i="1" s="1"/>
  <c r="L54245" i="1"/>
  <c r="M54245" i="1"/>
  <c r="L54246" i="1"/>
  <c r="M54246" i="1"/>
  <c r="L54247" i="1"/>
  <c r="M54247" i="1" s="1"/>
  <c r="L54248" i="1"/>
  <c r="M54248" i="1" s="1"/>
  <c r="L54249" i="1"/>
  <c r="M54249" i="1"/>
  <c r="L54250" i="1"/>
  <c r="M54250" i="1"/>
  <c r="L54251" i="1"/>
  <c r="M54251" i="1" s="1"/>
  <c r="L54252" i="1"/>
  <c r="M54252" i="1" s="1"/>
  <c r="L54253" i="1"/>
  <c r="M54253" i="1"/>
  <c r="L54254" i="1"/>
  <c r="M54254" i="1"/>
  <c r="L54255" i="1"/>
  <c r="M54255" i="1" s="1"/>
  <c r="L54256" i="1"/>
  <c r="M54256" i="1" s="1"/>
  <c r="L54257" i="1"/>
  <c r="M54257" i="1"/>
  <c r="L54258" i="1"/>
  <c r="M54258" i="1"/>
  <c r="L54259" i="1"/>
  <c r="M54259" i="1" s="1"/>
  <c r="L54260" i="1"/>
  <c r="M54260" i="1" s="1"/>
  <c r="L54261" i="1"/>
  <c r="M54261" i="1"/>
  <c r="L54262" i="1"/>
  <c r="M54262" i="1"/>
  <c r="L54263" i="1"/>
  <c r="M54263" i="1" s="1"/>
  <c r="L54264" i="1"/>
  <c r="M54264" i="1" s="1"/>
  <c r="L54265" i="1"/>
  <c r="M54265" i="1"/>
  <c r="L54266" i="1"/>
  <c r="M54266" i="1"/>
  <c r="L54267" i="1"/>
  <c r="M54267" i="1" s="1"/>
  <c r="L54268" i="1"/>
  <c r="M54268" i="1" s="1"/>
  <c r="L54269" i="1"/>
  <c r="M54269" i="1"/>
  <c r="L54270" i="1"/>
  <c r="M54270" i="1"/>
  <c r="L54271" i="1"/>
  <c r="M54271" i="1" s="1"/>
  <c r="L54272" i="1"/>
  <c r="M54272" i="1" s="1"/>
  <c r="L54273" i="1"/>
  <c r="M54273" i="1"/>
  <c r="L54274" i="1"/>
  <c r="M54274" i="1"/>
  <c r="L54275" i="1"/>
  <c r="M54275" i="1" s="1"/>
  <c r="L54276" i="1"/>
  <c r="M54276" i="1" s="1"/>
  <c r="L54277" i="1"/>
  <c r="M54277" i="1"/>
  <c r="L54278" i="1"/>
  <c r="M54278" i="1"/>
  <c r="L54279" i="1"/>
  <c r="M54279" i="1" s="1"/>
  <c r="L54280" i="1"/>
  <c r="M54280" i="1" s="1"/>
  <c r="L54281" i="1"/>
  <c r="M54281" i="1"/>
  <c r="L54282" i="1"/>
  <c r="M54282" i="1"/>
  <c r="L54283" i="1"/>
  <c r="M54283" i="1" s="1"/>
  <c r="L54284" i="1"/>
  <c r="M54284" i="1" s="1"/>
  <c r="L54285" i="1"/>
  <c r="M54285" i="1"/>
  <c r="L54286" i="1"/>
  <c r="M54286" i="1"/>
  <c r="L54287" i="1"/>
  <c r="M54287" i="1" s="1"/>
  <c r="L54288" i="1"/>
  <c r="M54288" i="1" s="1"/>
  <c r="L54289" i="1"/>
  <c r="M54289" i="1"/>
  <c r="L54290" i="1"/>
  <c r="M54290" i="1"/>
  <c r="L54291" i="1"/>
  <c r="M54291" i="1" s="1"/>
  <c r="L54292" i="1"/>
  <c r="M54292" i="1" s="1"/>
  <c r="L54293" i="1"/>
  <c r="M54293" i="1"/>
  <c r="L54294" i="1"/>
  <c r="M54294" i="1"/>
  <c r="L54295" i="1"/>
  <c r="M54295" i="1" s="1"/>
  <c r="L54296" i="1"/>
  <c r="M54296" i="1" s="1"/>
  <c r="L54297" i="1"/>
  <c r="M54297" i="1"/>
  <c r="L54298" i="1"/>
  <c r="M54298" i="1"/>
  <c r="L54299" i="1"/>
  <c r="M54299" i="1" s="1"/>
  <c r="L54300" i="1"/>
  <c r="M54300" i="1" s="1"/>
  <c r="L54301" i="1"/>
  <c r="M54301" i="1"/>
  <c r="L54302" i="1"/>
  <c r="M54302" i="1"/>
  <c r="L54303" i="1"/>
  <c r="M54303" i="1" s="1"/>
  <c r="L54304" i="1"/>
  <c r="M54304" i="1" s="1"/>
  <c r="L54305" i="1"/>
  <c r="M54305" i="1"/>
  <c r="L54306" i="1"/>
  <c r="M54306" i="1"/>
  <c r="L54307" i="1"/>
  <c r="M54307" i="1" s="1"/>
  <c r="L54308" i="1"/>
  <c r="M54308" i="1" s="1"/>
  <c r="L54309" i="1"/>
  <c r="M54309" i="1"/>
  <c r="L54310" i="1"/>
  <c r="M54310" i="1"/>
  <c r="L54311" i="1"/>
  <c r="M54311" i="1" s="1"/>
  <c r="L54312" i="1"/>
  <c r="M54312" i="1" s="1"/>
  <c r="L54313" i="1"/>
  <c r="M54313" i="1"/>
  <c r="L54314" i="1"/>
  <c r="M54314" i="1"/>
  <c r="L54315" i="1"/>
  <c r="M54315" i="1" s="1"/>
  <c r="L54316" i="1"/>
  <c r="M54316" i="1" s="1"/>
  <c r="L54317" i="1"/>
  <c r="M54317" i="1"/>
  <c r="L54318" i="1"/>
  <c r="M54318" i="1"/>
  <c r="L54319" i="1"/>
  <c r="M54319" i="1" s="1"/>
  <c r="L54320" i="1"/>
  <c r="M54320" i="1" s="1"/>
  <c r="L54321" i="1"/>
  <c r="M54321" i="1"/>
  <c r="L54322" i="1"/>
  <c r="M54322" i="1"/>
  <c r="L54323" i="1"/>
  <c r="M54323" i="1" s="1"/>
  <c r="L54324" i="1"/>
  <c r="M54324" i="1" s="1"/>
  <c r="L54325" i="1"/>
  <c r="M54325" i="1"/>
  <c r="L54326" i="1"/>
  <c r="M54326" i="1"/>
  <c r="L54327" i="1"/>
  <c r="M54327" i="1" s="1"/>
  <c r="L54328" i="1"/>
  <c r="M54328" i="1" s="1"/>
  <c r="L54329" i="1"/>
  <c r="M54329" i="1"/>
  <c r="L54330" i="1"/>
  <c r="M54330" i="1"/>
  <c r="L54331" i="1"/>
  <c r="M54331" i="1" s="1"/>
  <c r="L54332" i="1"/>
  <c r="M54332" i="1" s="1"/>
  <c r="L54333" i="1"/>
  <c r="M54333" i="1"/>
  <c r="L54334" i="1"/>
  <c r="M54334" i="1"/>
  <c r="L54335" i="1"/>
  <c r="M54335" i="1" s="1"/>
  <c r="L54336" i="1"/>
  <c r="M54336" i="1" s="1"/>
  <c r="L54337" i="1"/>
  <c r="M54337" i="1"/>
  <c r="L54338" i="1"/>
  <c r="M54338" i="1"/>
  <c r="L54339" i="1"/>
  <c r="M54339" i="1" s="1"/>
  <c r="L54340" i="1"/>
  <c r="M54340" i="1" s="1"/>
  <c r="L54341" i="1"/>
  <c r="M54341" i="1"/>
  <c r="L54342" i="1"/>
  <c r="M54342" i="1"/>
  <c r="L54343" i="1"/>
  <c r="M54343" i="1" s="1"/>
  <c r="L54344" i="1"/>
  <c r="M54344" i="1" s="1"/>
  <c r="L54345" i="1"/>
  <c r="M54345" i="1"/>
  <c r="L54346" i="1"/>
  <c r="M54346" i="1"/>
  <c r="L54347" i="1"/>
  <c r="M54347" i="1" s="1"/>
  <c r="L54348" i="1"/>
  <c r="M54348" i="1" s="1"/>
  <c r="L54349" i="1"/>
  <c r="M54349" i="1"/>
  <c r="L54350" i="1"/>
  <c r="M54350" i="1"/>
  <c r="L54351" i="1"/>
  <c r="M54351" i="1" s="1"/>
  <c r="L54352" i="1"/>
  <c r="M54352" i="1" s="1"/>
  <c r="L54353" i="1"/>
  <c r="M54353" i="1"/>
  <c r="L54354" i="1"/>
  <c r="M54354" i="1"/>
  <c r="L54355" i="1"/>
  <c r="M54355" i="1" s="1"/>
  <c r="L54356" i="1"/>
  <c r="M54356" i="1" s="1"/>
  <c r="L54357" i="1"/>
  <c r="M54357" i="1"/>
  <c r="L54358" i="1"/>
  <c r="M54358" i="1"/>
  <c r="L54359" i="1"/>
  <c r="M54359" i="1" s="1"/>
  <c r="L54360" i="1"/>
  <c r="M54360" i="1" s="1"/>
  <c r="L54361" i="1"/>
  <c r="M54361" i="1"/>
  <c r="L54362" i="1"/>
  <c r="M54362" i="1"/>
  <c r="L54363" i="1"/>
  <c r="M54363" i="1" s="1"/>
  <c r="L54364" i="1"/>
  <c r="M54364" i="1" s="1"/>
  <c r="L54365" i="1"/>
  <c r="M54365" i="1"/>
  <c r="L54366" i="1"/>
  <c r="M54366" i="1"/>
  <c r="L54367" i="1"/>
  <c r="M54367" i="1" s="1"/>
  <c r="L54368" i="1"/>
  <c r="M54368" i="1" s="1"/>
  <c r="L54369" i="1"/>
  <c r="M54369" i="1"/>
  <c r="L54370" i="1"/>
  <c r="M54370" i="1"/>
  <c r="L54371" i="1"/>
  <c r="M54371" i="1" s="1"/>
  <c r="L54372" i="1"/>
  <c r="M54372" i="1" s="1"/>
  <c r="L54373" i="1"/>
  <c r="M54373" i="1"/>
  <c r="L54374" i="1"/>
  <c r="M54374" i="1"/>
  <c r="L54375" i="1"/>
  <c r="M54375" i="1" s="1"/>
  <c r="L54376" i="1"/>
  <c r="M54376" i="1" s="1"/>
  <c r="L54377" i="1"/>
  <c r="M54377" i="1"/>
  <c r="L54378" i="1"/>
  <c r="M54378" i="1"/>
  <c r="L54379" i="1"/>
  <c r="M54379" i="1" s="1"/>
  <c r="L54380" i="1"/>
  <c r="M54380" i="1" s="1"/>
  <c r="L54381" i="1"/>
  <c r="M54381" i="1"/>
  <c r="L54382" i="1"/>
  <c r="M54382" i="1"/>
  <c r="L54383" i="1"/>
  <c r="M54383" i="1" s="1"/>
  <c r="L54384" i="1"/>
  <c r="M54384" i="1" s="1"/>
  <c r="L54385" i="1"/>
  <c r="M54385" i="1"/>
  <c r="L54386" i="1"/>
  <c r="M54386" i="1"/>
  <c r="L54387" i="1"/>
  <c r="M54387" i="1" s="1"/>
  <c r="L54388" i="1"/>
  <c r="M54388" i="1" s="1"/>
  <c r="L54389" i="1"/>
  <c r="M54389" i="1"/>
  <c r="L54390" i="1"/>
  <c r="M54390" i="1"/>
  <c r="L54391" i="1"/>
  <c r="M54391" i="1" s="1"/>
  <c r="L54392" i="1"/>
  <c r="M54392" i="1" s="1"/>
  <c r="L54393" i="1"/>
  <c r="M54393" i="1"/>
  <c r="L54394" i="1"/>
  <c r="M54394" i="1"/>
  <c r="L54395" i="1"/>
  <c r="M54395" i="1" s="1"/>
  <c r="L54396" i="1"/>
  <c r="M54396" i="1" s="1"/>
  <c r="L54397" i="1"/>
  <c r="M54397" i="1"/>
  <c r="L54398" i="1"/>
  <c r="M54398" i="1"/>
  <c r="L54399" i="1"/>
  <c r="M54399" i="1" s="1"/>
  <c r="L54400" i="1"/>
  <c r="M54400" i="1" s="1"/>
  <c r="L54401" i="1"/>
  <c r="M54401" i="1"/>
  <c r="L54402" i="1"/>
  <c r="M54402" i="1"/>
  <c r="L54403" i="1"/>
  <c r="M54403" i="1" s="1"/>
  <c r="L54404" i="1"/>
  <c r="M54404" i="1" s="1"/>
  <c r="L54405" i="1"/>
  <c r="M54405" i="1"/>
  <c r="L54406" i="1"/>
  <c r="M54406" i="1"/>
  <c r="L54407" i="1"/>
  <c r="M54407" i="1" s="1"/>
  <c r="L54408" i="1"/>
  <c r="M54408" i="1" s="1"/>
  <c r="L54409" i="1"/>
  <c r="M54409" i="1"/>
  <c r="L54410" i="1"/>
  <c r="M54410" i="1"/>
  <c r="L54411" i="1"/>
  <c r="M54411" i="1" s="1"/>
  <c r="L54412" i="1"/>
  <c r="M54412" i="1" s="1"/>
  <c r="L54413" i="1"/>
  <c r="M54413" i="1"/>
  <c r="L54414" i="1"/>
  <c r="M54414" i="1"/>
  <c r="L54415" i="1"/>
  <c r="M54415" i="1" s="1"/>
  <c r="L54416" i="1"/>
  <c r="M54416" i="1" s="1"/>
  <c r="L54417" i="1"/>
  <c r="M54417" i="1"/>
  <c r="L54418" i="1"/>
  <c r="M54418" i="1"/>
  <c r="L54419" i="1"/>
  <c r="M54419" i="1" s="1"/>
  <c r="L54420" i="1"/>
  <c r="M54420" i="1" s="1"/>
  <c r="L54421" i="1"/>
  <c r="M54421" i="1"/>
  <c r="L54422" i="1"/>
  <c r="M54422" i="1"/>
  <c r="L54423" i="1"/>
  <c r="M54423" i="1" s="1"/>
  <c r="L54424" i="1"/>
  <c r="M54424" i="1" s="1"/>
  <c r="L54425" i="1"/>
  <c r="M54425" i="1"/>
  <c r="L54426" i="1"/>
  <c r="M54426" i="1"/>
  <c r="L54427" i="1"/>
  <c r="M54427" i="1" s="1"/>
  <c r="L54428" i="1"/>
  <c r="M54428" i="1" s="1"/>
  <c r="L54429" i="1"/>
  <c r="M54429" i="1"/>
  <c r="L54430" i="1"/>
  <c r="M54430" i="1"/>
  <c r="L54431" i="1"/>
  <c r="M54431" i="1" s="1"/>
  <c r="L54432" i="1"/>
  <c r="M54432" i="1" s="1"/>
  <c r="L54433" i="1"/>
  <c r="M54433" i="1"/>
  <c r="L54434" i="1"/>
  <c r="M54434" i="1"/>
  <c r="L54435" i="1"/>
  <c r="M54435" i="1" s="1"/>
  <c r="L54436" i="1"/>
  <c r="M54436" i="1" s="1"/>
  <c r="L54437" i="1"/>
  <c r="M54437" i="1"/>
  <c r="L54438" i="1"/>
  <c r="M54438" i="1"/>
  <c r="L54439" i="1"/>
  <c r="M54439" i="1" s="1"/>
  <c r="L54440" i="1"/>
  <c r="M54440" i="1" s="1"/>
  <c r="L54441" i="1"/>
  <c r="M54441" i="1"/>
  <c r="L54442" i="1"/>
  <c r="M54442" i="1"/>
  <c r="L54443" i="1"/>
  <c r="M54443" i="1" s="1"/>
  <c r="L54444" i="1"/>
  <c r="M54444" i="1" s="1"/>
  <c r="L54445" i="1"/>
  <c r="M54445" i="1"/>
  <c r="L54446" i="1"/>
  <c r="M54446" i="1"/>
  <c r="L54447" i="1"/>
  <c r="M54447" i="1" s="1"/>
  <c r="L54448" i="1"/>
  <c r="M54448" i="1" s="1"/>
  <c r="L54449" i="1"/>
  <c r="M54449" i="1"/>
  <c r="L54450" i="1"/>
  <c r="M54450" i="1"/>
  <c r="L54451" i="1"/>
  <c r="M54451" i="1" s="1"/>
  <c r="L54452" i="1"/>
  <c r="M54452" i="1" s="1"/>
  <c r="L54453" i="1"/>
  <c r="M54453" i="1"/>
  <c r="L54454" i="1"/>
  <c r="M54454" i="1"/>
  <c r="L54455" i="1"/>
  <c r="M54455" i="1" s="1"/>
  <c r="L54456" i="1"/>
  <c r="M54456" i="1" s="1"/>
  <c r="L54457" i="1"/>
  <c r="M54457" i="1"/>
  <c r="L54458" i="1"/>
  <c r="M54458" i="1"/>
  <c r="L54459" i="1"/>
  <c r="M54459" i="1" s="1"/>
  <c r="L54460" i="1"/>
  <c r="M54460" i="1" s="1"/>
  <c r="L54461" i="1"/>
  <c r="M54461" i="1"/>
  <c r="L54462" i="1"/>
  <c r="M54462" i="1"/>
  <c r="L54463" i="1"/>
  <c r="M54463" i="1" s="1"/>
  <c r="L54464" i="1"/>
  <c r="M54464" i="1" s="1"/>
  <c r="L54465" i="1"/>
  <c r="M54465" i="1"/>
  <c r="L54466" i="1"/>
  <c r="M54466" i="1"/>
  <c r="L54467" i="1"/>
  <c r="M54467" i="1" s="1"/>
  <c r="L54468" i="1"/>
  <c r="M54468" i="1" s="1"/>
  <c r="L54469" i="1"/>
  <c r="M54469" i="1"/>
  <c r="L54470" i="1"/>
  <c r="M54470" i="1"/>
  <c r="L54471" i="1"/>
  <c r="M54471" i="1" s="1"/>
  <c r="L54472" i="1"/>
  <c r="M54472" i="1" s="1"/>
  <c r="L54473" i="1"/>
  <c r="M54473" i="1"/>
  <c r="L54474" i="1"/>
  <c r="M54474" i="1"/>
  <c r="L54475" i="1"/>
  <c r="M54475" i="1" s="1"/>
  <c r="L54476" i="1"/>
  <c r="M54476" i="1" s="1"/>
  <c r="L54477" i="1"/>
  <c r="M54477" i="1"/>
  <c r="L54478" i="1"/>
  <c r="M54478" i="1"/>
  <c r="L54479" i="1"/>
  <c r="M54479" i="1" s="1"/>
  <c r="L54480" i="1"/>
  <c r="M54480" i="1" s="1"/>
  <c r="L54481" i="1"/>
  <c r="M54481" i="1"/>
  <c r="L54482" i="1"/>
  <c r="M54482" i="1"/>
  <c r="L54483" i="1"/>
  <c r="M54483" i="1" s="1"/>
  <c r="L54484" i="1"/>
  <c r="M54484" i="1" s="1"/>
  <c r="L54485" i="1"/>
  <c r="M54485" i="1"/>
  <c r="L54486" i="1"/>
  <c r="M54486" i="1"/>
  <c r="L54487" i="1"/>
  <c r="M54487" i="1" s="1"/>
  <c r="L54488" i="1"/>
  <c r="M54488" i="1" s="1"/>
  <c r="L54489" i="1"/>
  <c r="M54489" i="1"/>
  <c r="L54490" i="1"/>
  <c r="M54490" i="1"/>
  <c r="L54491" i="1"/>
  <c r="M54491" i="1" s="1"/>
  <c r="L54492" i="1"/>
  <c r="M54492" i="1" s="1"/>
  <c r="L54493" i="1"/>
  <c r="M54493" i="1"/>
  <c r="L54494" i="1"/>
  <c r="M54494" i="1"/>
  <c r="L54495" i="1"/>
  <c r="M54495" i="1" s="1"/>
  <c r="L54496" i="1"/>
  <c r="M54496" i="1" s="1"/>
  <c r="L54497" i="1"/>
  <c r="M54497" i="1"/>
  <c r="L54498" i="1"/>
  <c r="M54498" i="1"/>
  <c r="L54499" i="1"/>
  <c r="M54499" i="1" s="1"/>
  <c r="L54500" i="1"/>
  <c r="M54500" i="1" s="1"/>
  <c r="L54501" i="1"/>
  <c r="M54501" i="1"/>
  <c r="L54502" i="1"/>
  <c r="M54502" i="1"/>
  <c r="L54503" i="1"/>
  <c r="M54503" i="1" s="1"/>
  <c r="L54504" i="1"/>
  <c r="M54504" i="1" s="1"/>
  <c r="L54505" i="1"/>
  <c r="M54505" i="1"/>
  <c r="L54506" i="1"/>
  <c r="M54506" i="1"/>
  <c r="L54507" i="1"/>
  <c r="M54507" i="1" s="1"/>
  <c r="L54508" i="1"/>
  <c r="M54508" i="1" s="1"/>
  <c r="L54509" i="1"/>
  <c r="M54509" i="1"/>
  <c r="L54510" i="1"/>
  <c r="M54510" i="1" s="1"/>
  <c r="L54511" i="1"/>
  <c r="M54511" i="1" s="1"/>
  <c r="L54512" i="1"/>
  <c r="M54512" i="1" s="1"/>
  <c r="L54513" i="1"/>
  <c r="M54513" i="1"/>
  <c r="L54514" i="1"/>
  <c r="M54514" i="1"/>
  <c r="L54515" i="1"/>
  <c r="M54515" i="1" s="1"/>
  <c r="L54516" i="1"/>
  <c r="M54516" i="1" s="1"/>
  <c r="L54517" i="1"/>
  <c r="M54517" i="1"/>
  <c r="L54518" i="1"/>
  <c r="M54518" i="1"/>
  <c r="L54519" i="1"/>
  <c r="M54519" i="1" s="1"/>
  <c r="L54520" i="1"/>
  <c r="M54520" i="1" s="1"/>
  <c r="L54521" i="1"/>
  <c r="M54521" i="1"/>
  <c r="L54522" i="1"/>
  <c r="M54522" i="1"/>
  <c r="L54523" i="1"/>
  <c r="M54523" i="1" s="1"/>
  <c r="L54524" i="1"/>
  <c r="M54524" i="1" s="1"/>
  <c r="L54525" i="1"/>
  <c r="M54525" i="1"/>
  <c r="L54526" i="1"/>
  <c r="M54526" i="1"/>
  <c r="L54527" i="1"/>
  <c r="M54527" i="1" s="1"/>
  <c r="L54528" i="1"/>
  <c r="M54528" i="1" s="1"/>
  <c r="L54529" i="1"/>
  <c r="M54529" i="1"/>
  <c r="L54530" i="1"/>
  <c r="M54530" i="1"/>
  <c r="L54531" i="1"/>
  <c r="M54531" i="1" s="1"/>
  <c r="L54532" i="1"/>
  <c r="M54532" i="1" s="1"/>
  <c r="L54533" i="1"/>
  <c r="M54533" i="1"/>
  <c r="L54534" i="1"/>
  <c r="M54534" i="1"/>
  <c r="L54535" i="1"/>
  <c r="M54535" i="1" s="1"/>
  <c r="L54536" i="1"/>
  <c r="M54536" i="1" s="1"/>
  <c r="L54537" i="1"/>
  <c r="M54537" i="1"/>
  <c r="L54538" i="1"/>
  <c r="M54538" i="1"/>
  <c r="L54539" i="1"/>
  <c r="M54539" i="1" s="1"/>
  <c r="L54540" i="1"/>
  <c r="M54540" i="1" s="1"/>
  <c r="L54541" i="1"/>
  <c r="M54541" i="1"/>
  <c r="L54542" i="1"/>
  <c r="M54542" i="1"/>
  <c r="L54543" i="1"/>
  <c r="M54543" i="1" s="1"/>
  <c r="L54544" i="1"/>
  <c r="M54544" i="1" s="1"/>
  <c r="L54545" i="1"/>
  <c r="M54545" i="1"/>
  <c r="L54546" i="1"/>
  <c r="M54546" i="1"/>
  <c r="L54547" i="1"/>
  <c r="M54547" i="1" s="1"/>
  <c r="L54548" i="1"/>
  <c r="M54548" i="1" s="1"/>
  <c r="L54549" i="1"/>
  <c r="M54549" i="1"/>
  <c r="L54550" i="1"/>
  <c r="M54550" i="1"/>
  <c r="L54551" i="1"/>
  <c r="M54551" i="1" s="1"/>
  <c r="L54552" i="1"/>
  <c r="M54552" i="1" s="1"/>
  <c r="L54553" i="1"/>
  <c r="M54553" i="1"/>
  <c r="L54554" i="1"/>
  <c r="M54554" i="1" s="1"/>
  <c r="L54555" i="1"/>
  <c r="M54555" i="1" s="1"/>
  <c r="L54556" i="1"/>
  <c r="M54556" i="1" s="1"/>
  <c r="L54557" i="1"/>
  <c r="M54557" i="1"/>
  <c r="L54558" i="1"/>
  <c r="M54558" i="1" s="1"/>
  <c r="L54559" i="1"/>
  <c r="M54559" i="1" s="1"/>
  <c r="L54560" i="1"/>
  <c r="M54560" i="1" s="1"/>
  <c r="L54561" i="1"/>
  <c r="M54561" i="1"/>
  <c r="L54562" i="1"/>
  <c r="M54562" i="1" s="1"/>
  <c r="L54563" i="1"/>
  <c r="M54563" i="1" s="1"/>
  <c r="L54564" i="1"/>
  <c r="M54564" i="1" s="1"/>
  <c r="L54565" i="1"/>
  <c r="M54565" i="1"/>
  <c r="L54566" i="1"/>
  <c r="M54566" i="1" s="1"/>
  <c r="L54567" i="1"/>
  <c r="M54567" i="1" s="1"/>
  <c r="L54568" i="1"/>
  <c r="M54568" i="1" s="1"/>
  <c r="L54569" i="1"/>
  <c r="M54569" i="1"/>
  <c r="L54570" i="1"/>
  <c r="M54570" i="1" s="1"/>
  <c r="L54571" i="1"/>
  <c r="M54571" i="1" s="1"/>
  <c r="L54572" i="1"/>
  <c r="M54572" i="1" s="1"/>
  <c r="L54573" i="1"/>
  <c r="M54573" i="1"/>
  <c r="L54574" i="1"/>
  <c r="M54574" i="1" s="1"/>
  <c r="L54575" i="1"/>
  <c r="M54575" i="1" s="1"/>
  <c r="L54576" i="1"/>
  <c r="M54576" i="1" s="1"/>
  <c r="L54577" i="1"/>
  <c r="M54577" i="1" s="1"/>
  <c r="L54578" i="1"/>
  <c r="M54578" i="1" s="1"/>
  <c r="L54579" i="1"/>
  <c r="M54579" i="1" s="1"/>
  <c r="L54580" i="1"/>
  <c r="M54580" i="1" s="1"/>
  <c r="L54581" i="1"/>
  <c r="M54581" i="1" s="1"/>
  <c r="L54582" i="1"/>
  <c r="M54582" i="1" s="1"/>
  <c r="L54583" i="1"/>
  <c r="M54583" i="1" s="1"/>
  <c r="L54584" i="1"/>
  <c r="M54584" i="1" s="1"/>
  <c r="L54585" i="1"/>
  <c r="M54585" i="1" s="1"/>
  <c r="L54586" i="1"/>
  <c r="M54586" i="1" s="1"/>
  <c r="L54587" i="1"/>
  <c r="M54587" i="1" s="1"/>
  <c r="L54588" i="1"/>
  <c r="M54588" i="1" s="1"/>
  <c r="L54589" i="1"/>
  <c r="M54589" i="1" s="1"/>
  <c r="L54590" i="1"/>
  <c r="M54590" i="1" s="1"/>
  <c r="L54591" i="1"/>
  <c r="M54591" i="1" s="1"/>
  <c r="L54592" i="1"/>
  <c r="M54592" i="1" s="1"/>
  <c r="L54593" i="1"/>
  <c r="M54593" i="1" s="1"/>
  <c r="L54594" i="1"/>
  <c r="M54594" i="1" s="1"/>
  <c r="L54595" i="1"/>
  <c r="M54595" i="1" s="1"/>
  <c r="L54596" i="1"/>
  <c r="M54596" i="1" s="1"/>
  <c r="L54597" i="1"/>
  <c r="M54597" i="1" s="1"/>
  <c r="L54598" i="1"/>
  <c r="M54598" i="1" s="1"/>
  <c r="L54599" i="1"/>
  <c r="M54599" i="1" s="1"/>
  <c r="L54600" i="1"/>
  <c r="M54600" i="1" s="1"/>
  <c r="L54601" i="1"/>
  <c r="M54601" i="1" s="1"/>
  <c r="L54602" i="1"/>
  <c r="M54602" i="1" s="1"/>
  <c r="L54603" i="1"/>
  <c r="M54603" i="1" s="1"/>
  <c r="L54604" i="1"/>
  <c r="M54604" i="1" s="1"/>
  <c r="L54605" i="1"/>
  <c r="M54605" i="1" s="1"/>
  <c r="L54606" i="1"/>
  <c r="M54606" i="1" s="1"/>
  <c r="L54607" i="1"/>
  <c r="M54607" i="1" s="1"/>
  <c r="L54608" i="1"/>
  <c r="M54608" i="1" s="1"/>
  <c r="L54609" i="1"/>
  <c r="M54609" i="1" s="1"/>
  <c r="L54610" i="1"/>
  <c r="M54610" i="1" s="1"/>
  <c r="L54611" i="1"/>
  <c r="M54611" i="1" s="1"/>
  <c r="L54612" i="1"/>
  <c r="M54612" i="1" s="1"/>
  <c r="L54613" i="1"/>
  <c r="M54613" i="1" s="1"/>
  <c r="L54614" i="1"/>
  <c r="M54614" i="1" s="1"/>
  <c r="L54615" i="1"/>
  <c r="M54615" i="1" s="1"/>
  <c r="L54616" i="1"/>
  <c r="M54616" i="1" s="1"/>
  <c r="L54617" i="1"/>
  <c r="M54617" i="1" s="1"/>
  <c r="L54618" i="1"/>
  <c r="M54618" i="1" s="1"/>
  <c r="L54619" i="1"/>
  <c r="M54619" i="1" s="1"/>
  <c r="L54620" i="1"/>
  <c r="M54620" i="1" s="1"/>
  <c r="L54621" i="1"/>
  <c r="M54621" i="1" s="1"/>
  <c r="L54622" i="1"/>
  <c r="M54622" i="1" s="1"/>
  <c r="L54623" i="1"/>
  <c r="M54623" i="1" s="1"/>
  <c r="L54624" i="1"/>
  <c r="M54624" i="1" s="1"/>
  <c r="L54625" i="1"/>
  <c r="M54625" i="1" s="1"/>
  <c r="L54626" i="1"/>
  <c r="M54626" i="1" s="1"/>
  <c r="L54627" i="1"/>
  <c r="M54627" i="1" s="1"/>
  <c r="L54628" i="1"/>
  <c r="M54628" i="1" s="1"/>
  <c r="L54629" i="1"/>
  <c r="M54629" i="1" s="1"/>
  <c r="L54630" i="1"/>
  <c r="M54630" i="1" s="1"/>
  <c r="L54631" i="1"/>
  <c r="M54631" i="1" s="1"/>
  <c r="L54632" i="1"/>
  <c r="M54632" i="1" s="1"/>
  <c r="L54633" i="1"/>
  <c r="M54633" i="1" s="1"/>
  <c r="L54634" i="1"/>
  <c r="M54634" i="1" s="1"/>
  <c r="L54635" i="1"/>
  <c r="M54635" i="1" s="1"/>
  <c r="L54636" i="1"/>
  <c r="M54636" i="1" s="1"/>
  <c r="L54637" i="1"/>
  <c r="M54637" i="1" s="1"/>
  <c r="L54638" i="1"/>
  <c r="M54638" i="1" s="1"/>
  <c r="L54639" i="1"/>
  <c r="M54639" i="1" s="1"/>
  <c r="L54640" i="1"/>
  <c r="M54640" i="1" s="1"/>
  <c r="L54641" i="1"/>
  <c r="M54641" i="1" s="1"/>
  <c r="L54642" i="1"/>
  <c r="M54642" i="1" s="1"/>
  <c r="L54643" i="1"/>
  <c r="M54643" i="1" s="1"/>
  <c r="L54644" i="1"/>
  <c r="M54644" i="1" s="1"/>
  <c r="L54645" i="1"/>
  <c r="M54645" i="1" s="1"/>
  <c r="L54646" i="1"/>
  <c r="M54646" i="1" s="1"/>
  <c r="L54647" i="1"/>
  <c r="M54647" i="1" s="1"/>
  <c r="L54648" i="1"/>
  <c r="M54648" i="1" s="1"/>
  <c r="L54649" i="1"/>
  <c r="M54649" i="1" s="1"/>
  <c r="L54650" i="1"/>
  <c r="M54650" i="1" s="1"/>
  <c r="L54651" i="1"/>
  <c r="M54651" i="1" s="1"/>
  <c r="L54652" i="1"/>
  <c r="M54652" i="1" s="1"/>
  <c r="L54653" i="1"/>
  <c r="M54653" i="1" s="1"/>
  <c r="L54654" i="1"/>
  <c r="M54654" i="1" s="1"/>
  <c r="L54655" i="1"/>
  <c r="M54655" i="1" s="1"/>
  <c r="L54656" i="1"/>
  <c r="M54656" i="1" s="1"/>
  <c r="L54657" i="1"/>
  <c r="M54657" i="1"/>
  <c r="L54658" i="1"/>
  <c r="M54658" i="1" s="1"/>
  <c r="L54659" i="1"/>
  <c r="M54659" i="1" s="1"/>
  <c r="L54660" i="1"/>
  <c r="M54660" i="1" s="1"/>
  <c r="L54661" i="1"/>
  <c r="M54661" i="1"/>
  <c r="L54662" i="1"/>
  <c r="M54662" i="1" s="1"/>
  <c r="L54663" i="1"/>
  <c r="M54663" i="1" s="1"/>
  <c r="L54664" i="1"/>
  <c r="M54664" i="1" s="1"/>
  <c r="L54665" i="1"/>
  <c r="M54665" i="1"/>
  <c r="L54666" i="1"/>
  <c r="M54666" i="1" s="1"/>
  <c r="L54667" i="1"/>
  <c r="M54667" i="1" s="1"/>
  <c r="L54668" i="1"/>
  <c r="M54668" i="1" s="1"/>
  <c r="L54669" i="1"/>
  <c r="M54669" i="1"/>
  <c r="L54670" i="1"/>
  <c r="M54670" i="1" s="1"/>
  <c r="L54671" i="1"/>
  <c r="M54671" i="1" s="1"/>
  <c r="L54672" i="1"/>
  <c r="M54672" i="1" s="1"/>
  <c r="L54673" i="1"/>
  <c r="M54673" i="1"/>
  <c r="L54674" i="1"/>
  <c r="M54674" i="1" s="1"/>
  <c r="L54675" i="1"/>
  <c r="M54675" i="1" s="1"/>
  <c r="L54676" i="1"/>
  <c r="M54676" i="1" s="1"/>
  <c r="L54677" i="1"/>
  <c r="M54677" i="1"/>
  <c r="L54678" i="1"/>
  <c r="M54678" i="1" s="1"/>
  <c r="L54679" i="1"/>
  <c r="M54679" i="1" s="1"/>
  <c r="L54680" i="1"/>
  <c r="M54680" i="1" s="1"/>
  <c r="L54681" i="1"/>
  <c r="M54681" i="1"/>
  <c r="L54682" i="1"/>
  <c r="M54682" i="1" s="1"/>
  <c r="L54683" i="1"/>
  <c r="M54683" i="1" s="1"/>
  <c r="L54684" i="1"/>
  <c r="M54684" i="1" s="1"/>
  <c r="L54685" i="1"/>
  <c r="M54685" i="1"/>
  <c r="L54686" i="1"/>
  <c r="M54686" i="1" s="1"/>
  <c r="L54687" i="1"/>
  <c r="M54687" i="1" s="1"/>
  <c r="L54688" i="1"/>
  <c r="M54688" i="1" s="1"/>
  <c r="L54689" i="1"/>
  <c r="M54689" i="1"/>
  <c r="L54690" i="1"/>
  <c r="M54690" i="1" s="1"/>
  <c r="L54691" i="1"/>
  <c r="M54691" i="1" s="1"/>
  <c r="L54692" i="1"/>
  <c r="M54692" i="1" s="1"/>
  <c r="L54693" i="1"/>
  <c r="M54693" i="1"/>
  <c r="L54694" i="1"/>
  <c r="M54694" i="1" s="1"/>
  <c r="L54695" i="1"/>
  <c r="M54695" i="1" s="1"/>
  <c r="L54696" i="1"/>
  <c r="M54696" i="1" s="1"/>
  <c r="L54697" i="1"/>
  <c r="M54697" i="1"/>
  <c r="L54698" i="1"/>
  <c r="M54698" i="1" s="1"/>
  <c r="L54699" i="1"/>
  <c r="M54699" i="1" s="1"/>
  <c r="L54700" i="1"/>
  <c r="M54700" i="1" s="1"/>
  <c r="L54701" i="1"/>
  <c r="M54701" i="1"/>
  <c r="L54702" i="1"/>
  <c r="M54702" i="1" s="1"/>
  <c r="L54703" i="1"/>
  <c r="M54703" i="1" s="1"/>
  <c r="L54704" i="1"/>
  <c r="M54704" i="1" s="1"/>
  <c r="L54705" i="1"/>
  <c r="M54705" i="1"/>
  <c r="L54706" i="1"/>
  <c r="M54706" i="1" s="1"/>
  <c r="L54707" i="1"/>
  <c r="M54707" i="1" s="1"/>
  <c r="L54708" i="1"/>
  <c r="M54708" i="1" s="1"/>
  <c r="L54709" i="1"/>
  <c r="M54709" i="1"/>
  <c r="L54710" i="1"/>
  <c r="M54710" i="1" s="1"/>
  <c r="L54711" i="1"/>
  <c r="M54711" i="1" s="1"/>
  <c r="L54712" i="1"/>
  <c r="M54712" i="1" s="1"/>
  <c r="L54713" i="1"/>
  <c r="M54713" i="1"/>
  <c r="L54714" i="1"/>
  <c r="M54714" i="1" s="1"/>
  <c r="L54715" i="1"/>
  <c r="M54715" i="1" s="1"/>
  <c r="L54716" i="1"/>
  <c r="M54716" i="1" s="1"/>
  <c r="L54717" i="1"/>
  <c r="M54717" i="1"/>
  <c r="L54718" i="1"/>
  <c r="M54718" i="1" s="1"/>
  <c r="L54719" i="1"/>
  <c r="M54719" i="1" s="1"/>
  <c r="L54720" i="1"/>
  <c r="M54720" i="1" s="1"/>
  <c r="L54721" i="1"/>
  <c r="M54721" i="1"/>
  <c r="L54722" i="1"/>
  <c r="M54722" i="1" s="1"/>
  <c r="L54723" i="1"/>
  <c r="M54723" i="1" s="1"/>
  <c r="L54724" i="1"/>
  <c r="M54724" i="1" s="1"/>
  <c r="L54725" i="1"/>
  <c r="M54725" i="1"/>
  <c r="L54726" i="1"/>
  <c r="M54726" i="1" s="1"/>
  <c r="L54727" i="1"/>
  <c r="M54727" i="1" s="1"/>
  <c r="L54728" i="1"/>
  <c r="M54728" i="1" s="1"/>
  <c r="L54729" i="1"/>
  <c r="M54729" i="1"/>
  <c r="L54730" i="1"/>
  <c r="M54730" i="1" s="1"/>
  <c r="L54731" i="1"/>
  <c r="M54731" i="1" s="1"/>
  <c r="L54732" i="1"/>
  <c r="M54732" i="1" s="1"/>
  <c r="L54733" i="1"/>
  <c r="M54733" i="1"/>
  <c r="L54734" i="1"/>
  <c r="M54734" i="1" s="1"/>
  <c r="L54735" i="1"/>
  <c r="M54735" i="1" s="1"/>
  <c r="L54736" i="1"/>
  <c r="M54736" i="1" s="1"/>
  <c r="L54737" i="1"/>
  <c r="M54737" i="1"/>
  <c r="L54738" i="1"/>
  <c r="M54738" i="1" s="1"/>
  <c r="L54739" i="1"/>
  <c r="M54739" i="1" s="1"/>
  <c r="L54740" i="1"/>
  <c r="M54740" i="1" s="1"/>
  <c r="L54741" i="1"/>
  <c r="M54741" i="1"/>
  <c r="L54742" i="1"/>
  <c r="M54742" i="1" s="1"/>
  <c r="L54743" i="1"/>
  <c r="M54743" i="1" s="1"/>
  <c r="L54744" i="1"/>
  <c r="M54744" i="1" s="1"/>
  <c r="L54745" i="1"/>
  <c r="M54745" i="1"/>
  <c r="L54746" i="1"/>
  <c r="M54746" i="1" s="1"/>
  <c r="L54747" i="1"/>
  <c r="M54747" i="1" s="1"/>
  <c r="L54748" i="1"/>
  <c r="M54748" i="1" s="1"/>
  <c r="L54749" i="1"/>
  <c r="M54749" i="1"/>
  <c r="L54750" i="1"/>
  <c r="M54750" i="1" s="1"/>
  <c r="L54751" i="1"/>
  <c r="M54751" i="1" s="1"/>
  <c r="L54752" i="1"/>
  <c r="M54752" i="1" s="1"/>
  <c r="L54753" i="1"/>
  <c r="M54753" i="1"/>
  <c r="L54754" i="1"/>
  <c r="M54754" i="1" s="1"/>
  <c r="L54755" i="1"/>
  <c r="M54755" i="1" s="1"/>
  <c r="L54756" i="1"/>
  <c r="M54756" i="1" s="1"/>
  <c r="L54757" i="1"/>
  <c r="M54757" i="1"/>
  <c r="L54758" i="1"/>
  <c r="M54758" i="1" s="1"/>
  <c r="L54759" i="1"/>
  <c r="M54759" i="1" s="1"/>
  <c r="L54760" i="1"/>
  <c r="M54760" i="1" s="1"/>
  <c r="L54761" i="1"/>
  <c r="M54761" i="1"/>
  <c r="L54762" i="1"/>
  <c r="M54762" i="1" s="1"/>
  <c r="L54763" i="1"/>
  <c r="M54763" i="1" s="1"/>
  <c r="L54764" i="1"/>
  <c r="M54764" i="1" s="1"/>
  <c r="L54765" i="1"/>
  <c r="M54765" i="1"/>
  <c r="L54766" i="1"/>
  <c r="M54766" i="1" s="1"/>
  <c r="L54767" i="1"/>
  <c r="M54767" i="1" s="1"/>
  <c r="L54768" i="1"/>
  <c r="M54768" i="1" s="1"/>
  <c r="L54769" i="1"/>
  <c r="M54769" i="1"/>
  <c r="L54770" i="1"/>
  <c r="M54770" i="1" s="1"/>
  <c r="L54771" i="1"/>
  <c r="M54771" i="1" s="1"/>
  <c r="L54772" i="1"/>
  <c r="M54772" i="1" s="1"/>
  <c r="L54773" i="1"/>
  <c r="M54773" i="1"/>
  <c r="L54774" i="1"/>
  <c r="M54774" i="1" s="1"/>
  <c r="L54775" i="1"/>
  <c r="M54775" i="1" s="1"/>
  <c r="L54776" i="1"/>
  <c r="M54776" i="1" s="1"/>
  <c r="L54777" i="1"/>
  <c r="M54777" i="1"/>
  <c r="L54778" i="1"/>
  <c r="M54778" i="1" s="1"/>
  <c r="L54779" i="1"/>
  <c r="M54779" i="1" s="1"/>
  <c r="L54780" i="1"/>
  <c r="M54780" i="1" s="1"/>
  <c r="L54781" i="1"/>
  <c r="M54781" i="1"/>
  <c r="L54782" i="1"/>
  <c r="M54782" i="1" s="1"/>
  <c r="L54783" i="1"/>
  <c r="M54783" i="1" s="1"/>
  <c r="L54784" i="1"/>
  <c r="M54784" i="1" s="1"/>
  <c r="L54785" i="1"/>
  <c r="M54785" i="1"/>
  <c r="L54786" i="1"/>
  <c r="M54786" i="1" s="1"/>
  <c r="L54787" i="1"/>
  <c r="M54787" i="1" s="1"/>
  <c r="L54788" i="1"/>
  <c r="M54788" i="1" s="1"/>
  <c r="L54789" i="1"/>
  <c r="M54789" i="1"/>
  <c r="L54790" i="1"/>
  <c r="M54790" i="1" s="1"/>
  <c r="L54791" i="1"/>
  <c r="M54791" i="1" s="1"/>
  <c r="L54792" i="1"/>
  <c r="M54792" i="1" s="1"/>
  <c r="L54793" i="1"/>
  <c r="M54793" i="1"/>
  <c r="L54794" i="1"/>
  <c r="M54794" i="1" s="1"/>
  <c r="L54795" i="1"/>
  <c r="M54795" i="1" s="1"/>
  <c r="L54796" i="1"/>
  <c r="M54796" i="1" s="1"/>
  <c r="L54797" i="1"/>
  <c r="M54797" i="1"/>
  <c r="L54798" i="1"/>
  <c r="M54798" i="1" s="1"/>
  <c r="L54799" i="1"/>
  <c r="M54799" i="1" s="1"/>
  <c r="L54800" i="1"/>
  <c r="M54800" i="1" s="1"/>
  <c r="L54801" i="1"/>
  <c r="M54801" i="1"/>
  <c r="L54802" i="1"/>
  <c r="M54802" i="1" s="1"/>
  <c r="L54803" i="1"/>
  <c r="M54803" i="1" s="1"/>
  <c r="L54804" i="1"/>
  <c r="M54804" i="1" s="1"/>
  <c r="L54805" i="1"/>
  <c r="M54805" i="1"/>
  <c r="L54806" i="1"/>
  <c r="M54806" i="1" s="1"/>
  <c r="L54807" i="1"/>
  <c r="M54807" i="1" s="1"/>
  <c r="L54808" i="1"/>
  <c r="M54808" i="1" s="1"/>
  <c r="L54809" i="1"/>
  <c r="M54809" i="1"/>
  <c r="L54810" i="1"/>
  <c r="M54810" i="1" s="1"/>
  <c r="L54811" i="1"/>
  <c r="M54811" i="1" s="1"/>
  <c r="L54812" i="1"/>
  <c r="M54812" i="1" s="1"/>
  <c r="L54813" i="1"/>
  <c r="M54813" i="1"/>
  <c r="L54814" i="1"/>
  <c r="M54814" i="1" s="1"/>
  <c r="L54815" i="1"/>
  <c r="M54815" i="1" s="1"/>
  <c r="L54816" i="1"/>
  <c r="M54816" i="1" s="1"/>
  <c r="L54817" i="1"/>
  <c r="M54817" i="1"/>
  <c r="L54818" i="1"/>
  <c r="M54818" i="1" s="1"/>
  <c r="L54819" i="1"/>
  <c r="M54819" i="1" s="1"/>
  <c r="L54820" i="1"/>
  <c r="M54820" i="1" s="1"/>
  <c r="L54821" i="1"/>
  <c r="M54821" i="1"/>
  <c r="L54822" i="1"/>
  <c r="M54822" i="1" s="1"/>
  <c r="L54823" i="1"/>
  <c r="M54823" i="1" s="1"/>
  <c r="L54824" i="1"/>
  <c r="M54824" i="1" s="1"/>
  <c r="L54825" i="1"/>
  <c r="M54825" i="1" s="1"/>
  <c r="L54826" i="1"/>
  <c r="M54826" i="1" s="1"/>
  <c r="L54827" i="1"/>
  <c r="M54827" i="1"/>
  <c r="L54828" i="1"/>
  <c r="M54828" i="1" s="1"/>
  <c r="L54829" i="1"/>
  <c r="M54829" i="1"/>
  <c r="L54830" i="1"/>
  <c r="M54830" i="1" s="1"/>
  <c r="L54831" i="1"/>
  <c r="M54831" i="1" s="1"/>
  <c r="L54832" i="1"/>
  <c r="M54832" i="1" s="1"/>
  <c r="L54833" i="1"/>
  <c r="M54833" i="1" s="1"/>
  <c r="L54834" i="1"/>
  <c r="M54834" i="1" s="1"/>
  <c r="L54835" i="1"/>
  <c r="M54835" i="1"/>
  <c r="L54836" i="1"/>
  <c r="M54836" i="1" s="1"/>
  <c r="L54837" i="1"/>
  <c r="M54837" i="1" s="1"/>
  <c r="L54838" i="1"/>
  <c r="M54838" i="1" s="1"/>
  <c r="L54839" i="1"/>
  <c r="M54839" i="1" s="1"/>
  <c r="L54840" i="1"/>
  <c r="M54840" i="1" s="1"/>
  <c r="L54841" i="1"/>
  <c r="M54841" i="1" s="1"/>
  <c r="L54842" i="1"/>
  <c r="M54842" i="1"/>
  <c r="L54843" i="1"/>
  <c r="M54843" i="1" s="1"/>
  <c r="L54844" i="1"/>
  <c r="M54844" i="1"/>
  <c r="L54845" i="1"/>
  <c r="M54845" i="1" s="1"/>
  <c r="L54846" i="1"/>
  <c r="M54846" i="1"/>
  <c r="L54847" i="1"/>
  <c r="M54847" i="1" s="1"/>
  <c r="L54848" i="1"/>
  <c r="M54848" i="1"/>
  <c r="L54849" i="1"/>
  <c r="M54849" i="1" s="1"/>
  <c r="L54850" i="1"/>
  <c r="M54850" i="1"/>
  <c r="L54851" i="1"/>
  <c r="M54851" i="1" s="1"/>
  <c r="L54852" i="1"/>
  <c r="M54852" i="1"/>
  <c r="L54853" i="1"/>
  <c r="M54853" i="1" s="1"/>
  <c r="L54854" i="1"/>
  <c r="M54854" i="1"/>
  <c r="L54855" i="1"/>
  <c r="M54855" i="1" s="1"/>
  <c r="L54856" i="1"/>
  <c r="M54856" i="1"/>
  <c r="L54857" i="1"/>
  <c r="M54857" i="1" s="1"/>
  <c r="L54858" i="1"/>
  <c r="M54858" i="1"/>
  <c r="L54859" i="1"/>
  <c r="M54859" i="1" s="1"/>
  <c r="L54860" i="1"/>
  <c r="M54860" i="1"/>
  <c r="L54861" i="1"/>
  <c r="M54861" i="1" s="1"/>
  <c r="L54862" i="1"/>
  <c r="M54862" i="1"/>
  <c r="L54863" i="1"/>
  <c r="M54863" i="1" s="1"/>
  <c r="L54864" i="1"/>
  <c r="M54864" i="1"/>
  <c r="L54865" i="1"/>
  <c r="M54865" i="1" s="1"/>
  <c r="L54866" i="1"/>
  <c r="M54866" i="1"/>
  <c r="L54867" i="1"/>
  <c r="M54867" i="1" s="1"/>
  <c r="L54868" i="1"/>
  <c r="M54868" i="1"/>
  <c r="L54869" i="1"/>
  <c r="M54869" i="1" s="1"/>
  <c r="L54870" i="1"/>
  <c r="M54870" i="1"/>
  <c r="L54871" i="1"/>
  <c r="M54871" i="1" s="1"/>
  <c r="L54872" i="1"/>
  <c r="M54872" i="1"/>
  <c r="L54873" i="1"/>
  <c r="M54873" i="1" s="1"/>
  <c r="L54874" i="1"/>
  <c r="M54874" i="1"/>
  <c r="L54875" i="1"/>
  <c r="M54875" i="1" s="1"/>
  <c r="L54876" i="1"/>
  <c r="M54876" i="1"/>
  <c r="L54877" i="1"/>
  <c r="M54877" i="1" s="1"/>
  <c r="L54878" i="1"/>
  <c r="M54878" i="1" s="1"/>
  <c r="L54879" i="1"/>
  <c r="M54879" i="1" s="1"/>
  <c r="L54880" i="1"/>
  <c r="M54880" i="1"/>
  <c r="L54881" i="1"/>
  <c r="M54881" i="1" s="1"/>
  <c r="L54882" i="1"/>
  <c r="M54882" i="1" s="1"/>
  <c r="L54883" i="1"/>
  <c r="M54883" i="1" s="1"/>
  <c r="L54884" i="1"/>
  <c r="M54884" i="1"/>
  <c r="L54885" i="1"/>
  <c r="M54885" i="1" s="1"/>
  <c r="L54886" i="1"/>
  <c r="M54886" i="1" s="1"/>
  <c r="L54887" i="1"/>
  <c r="M54887" i="1" s="1"/>
  <c r="L54888" i="1"/>
  <c r="M54888" i="1"/>
  <c r="L54889" i="1"/>
  <c r="M54889" i="1" s="1"/>
  <c r="L54890" i="1"/>
  <c r="M54890" i="1"/>
  <c r="L54891" i="1"/>
  <c r="M54891" i="1" s="1"/>
  <c r="L54892" i="1"/>
  <c r="M54892" i="1"/>
  <c r="L54893" i="1"/>
  <c r="M54893" i="1" s="1"/>
  <c r="L54894" i="1"/>
  <c r="M54894" i="1" s="1"/>
  <c r="L54895" i="1"/>
  <c r="M54895" i="1" s="1"/>
  <c r="L54896" i="1"/>
  <c r="M54896" i="1"/>
  <c r="L54897" i="1"/>
  <c r="M54897" i="1" s="1"/>
  <c r="L54898" i="1"/>
  <c r="M54898" i="1" s="1"/>
  <c r="L54899" i="1"/>
  <c r="M54899" i="1" s="1"/>
  <c r="L54900" i="1"/>
  <c r="M54900" i="1"/>
  <c r="L54901" i="1"/>
  <c r="M54901" i="1" s="1"/>
  <c r="L54902" i="1"/>
  <c r="M54902" i="1" s="1"/>
  <c r="L54903" i="1"/>
  <c r="M54903" i="1" s="1"/>
  <c r="L54904" i="1"/>
  <c r="M54904" i="1"/>
  <c r="L54905" i="1"/>
  <c r="M54905" i="1" s="1"/>
  <c r="L54906" i="1"/>
  <c r="M54906" i="1" s="1"/>
  <c r="L54907" i="1"/>
  <c r="M54907" i="1" s="1"/>
  <c r="L54908" i="1"/>
  <c r="M54908" i="1"/>
  <c r="L54909" i="1"/>
  <c r="M54909" i="1" s="1"/>
  <c r="L54910" i="1"/>
  <c r="M54910" i="1" s="1"/>
  <c r="L54911" i="1"/>
  <c r="M54911" i="1" s="1"/>
  <c r="L54912" i="1"/>
  <c r="M54912" i="1"/>
  <c r="L54913" i="1"/>
  <c r="M54913" i="1" s="1"/>
  <c r="L54914" i="1"/>
  <c r="M54914" i="1" s="1"/>
  <c r="L54915" i="1"/>
  <c r="M54915" i="1" s="1"/>
  <c r="L54916" i="1"/>
  <c r="M54916" i="1"/>
  <c r="L54917" i="1"/>
  <c r="M54917" i="1" s="1"/>
  <c r="L54918" i="1"/>
  <c r="M54918" i="1" s="1"/>
  <c r="L54919" i="1"/>
  <c r="M54919" i="1"/>
  <c r="L54920" i="1"/>
  <c r="M54920" i="1"/>
  <c r="L54921" i="1"/>
  <c r="M54921" i="1" s="1"/>
  <c r="L54922" i="1"/>
  <c r="M54922" i="1" s="1"/>
  <c r="L54923" i="1"/>
  <c r="M54923" i="1"/>
  <c r="L54924" i="1"/>
  <c r="M54924" i="1"/>
  <c r="L54925" i="1"/>
  <c r="M54925" i="1" s="1"/>
  <c r="L54926" i="1"/>
  <c r="M54926" i="1" s="1"/>
  <c r="L54927" i="1"/>
  <c r="M54927" i="1"/>
  <c r="L54928" i="1"/>
  <c r="M54928" i="1"/>
  <c r="L54929" i="1"/>
  <c r="M54929" i="1" s="1"/>
  <c r="L54930" i="1"/>
  <c r="M54930" i="1" s="1"/>
  <c r="L54931" i="1"/>
  <c r="M54931" i="1"/>
  <c r="L54932" i="1"/>
  <c r="M54932" i="1"/>
  <c r="L54933" i="1"/>
  <c r="M54933" i="1" s="1"/>
  <c r="L54934" i="1"/>
  <c r="M54934" i="1" s="1"/>
  <c r="L54935" i="1"/>
  <c r="M54935" i="1"/>
  <c r="L54936" i="1"/>
  <c r="M54936" i="1"/>
  <c r="L54937" i="1"/>
  <c r="M54937" i="1" s="1"/>
  <c r="L54938" i="1"/>
  <c r="M54938" i="1" s="1"/>
  <c r="L54939" i="1"/>
  <c r="M54939" i="1" s="1"/>
  <c r="L54940" i="1"/>
  <c r="M54940" i="1"/>
  <c r="L54941" i="1"/>
  <c r="M54941" i="1" s="1"/>
  <c r="L54942" i="1"/>
  <c r="M54942" i="1" s="1"/>
  <c r="L54943" i="1"/>
  <c r="M54943" i="1" s="1"/>
  <c r="L54944" i="1"/>
  <c r="M54944" i="1"/>
  <c r="L54945" i="1"/>
  <c r="M54945" i="1" s="1"/>
  <c r="L54946" i="1"/>
  <c r="M54946" i="1" s="1"/>
  <c r="L54947" i="1"/>
  <c r="M54947" i="1" s="1"/>
  <c r="L54948" i="1"/>
  <c r="M54948" i="1"/>
  <c r="L54949" i="1"/>
  <c r="M54949" i="1" s="1"/>
  <c r="L54950" i="1"/>
  <c r="M54950" i="1" s="1"/>
  <c r="L54951" i="1"/>
  <c r="M54951" i="1" s="1"/>
  <c r="L54952" i="1"/>
  <c r="M54952" i="1"/>
  <c r="L54953" i="1"/>
  <c r="M54953" i="1" s="1"/>
  <c r="L54954" i="1"/>
  <c r="M54954" i="1" s="1"/>
  <c r="L54955" i="1"/>
  <c r="M54955" i="1" s="1"/>
  <c r="L54956" i="1"/>
  <c r="M54956" i="1"/>
  <c r="L54957" i="1"/>
  <c r="M54957" i="1" s="1"/>
  <c r="L54958" i="1"/>
  <c r="M54958" i="1" s="1"/>
  <c r="L54959" i="1"/>
  <c r="M54959" i="1" s="1"/>
  <c r="L54960" i="1"/>
  <c r="M54960" i="1"/>
  <c r="L54961" i="1"/>
  <c r="M54961" i="1" s="1"/>
  <c r="L54962" i="1"/>
  <c r="M54962" i="1" s="1"/>
  <c r="L54963" i="1"/>
  <c r="M54963" i="1" s="1"/>
  <c r="L54964" i="1"/>
  <c r="M54964" i="1"/>
  <c r="L54965" i="1"/>
  <c r="M54965" i="1" s="1"/>
  <c r="L54966" i="1"/>
  <c r="M54966" i="1" s="1"/>
  <c r="L54967" i="1"/>
  <c r="M54967" i="1" s="1"/>
  <c r="L54968" i="1"/>
  <c r="M54968" i="1"/>
  <c r="L54969" i="1"/>
  <c r="M54969" i="1" s="1"/>
  <c r="L54970" i="1"/>
  <c r="M54970" i="1" s="1"/>
  <c r="L54971" i="1"/>
  <c r="M54971" i="1" s="1"/>
  <c r="L54972" i="1"/>
  <c r="M54972" i="1"/>
  <c r="L54973" i="1"/>
  <c r="M54973" i="1" s="1"/>
  <c r="L54974" i="1"/>
  <c r="M54974" i="1" s="1"/>
  <c r="L54975" i="1"/>
  <c r="M54975" i="1" s="1"/>
  <c r="L54976" i="1"/>
  <c r="M54976" i="1"/>
  <c r="L54977" i="1"/>
  <c r="M54977" i="1" s="1"/>
  <c r="L54978" i="1"/>
  <c r="M54978" i="1" s="1"/>
  <c r="L54979" i="1"/>
  <c r="M54979" i="1" s="1"/>
  <c r="L54980" i="1"/>
  <c r="M54980" i="1"/>
  <c r="L54981" i="1"/>
  <c r="M54981" i="1" s="1"/>
  <c r="L54982" i="1"/>
  <c r="M54982" i="1" s="1"/>
  <c r="L54983" i="1"/>
  <c r="M54983" i="1" s="1"/>
  <c r="L54984" i="1"/>
  <c r="M54984" i="1"/>
  <c r="L54985" i="1"/>
  <c r="M54985" i="1" s="1"/>
  <c r="L54986" i="1"/>
  <c r="M54986" i="1" s="1"/>
  <c r="L54987" i="1"/>
  <c r="M54987" i="1" s="1"/>
  <c r="L54988" i="1"/>
  <c r="M54988" i="1"/>
  <c r="L54989" i="1"/>
  <c r="M54989" i="1" s="1"/>
  <c r="L54990" i="1"/>
  <c r="M54990" i="1" s="1"/>
  <c r="L54991" i="1"/>
  <c r="M54991" i="1" s="1"/>
  <c r="L54992" i="1"/>
  <c r="M54992" i="1"/>
  <c r="L54993" i="1"/>
  <c r="M54993" i="1" s="1"/>
  <c r="L54994" i="1"/>
  <c r="M54994" i="1" s="1"/>
  <c r="L54995" i="1"/>
  <c r="M54995" i="1" s="1"/>
  <c r="L54996" i="1"/>
  <c r="M54996" i="1"/>
  <c r="L54997" i="1"/>
  <c r="M54997" i="1" s="1"/>
  <c r="L54998" i="1"/>
  <c r="M54998" i="1" s="1"/>
  <c r="L54999" i="1"/>
  <c r="M54999" i="1" s="1"/>
  <c r="L55000" i="1"/>
  <c r="M55000" i="1"/>
  <c r="L55001" i="1"/>
  <c r="M55001" i="1" s="1"/>
  <c r="L55002" i="1"/>
  <c r="M55002" i="1" s="1"/>
  <c r="L55003" i="1"/>
  <c r="M55003" i="1" s="1"/>
  <c r="L55004" i="1"/>
  <c r="M55004" i="1"/>
  <c r="L55005" i="1"/>
  <c r="M55005" i="1" s="1"/>
  <c r="L55006" i="1"/>
  <c r="M55006" i="1" s="1"/>
  <c r="L55007" i="1"/>
  <c r="M55007" i="1" s="1"/>
  <c r="L55008" i="1"/>
  <c r="M55008" i="1"/>
  <c r="L55009" i="1"/>
  <c r="M55009" i="1" s="1"/>
  <c r="L55010" i="1"/>
  <c r="M55010" i="1" s="1"/>
  <c r="L55011" i="1"/>
  <c r="M55011" i="1" s="1"/>
  <c r="L55012" i="1"/>
  <c r="M55012" i="1"/>
  <c r="L55013" i="1"/>
  <c r="M55013" i="1" s="1"/>
  <c r="L55014" i="1"/>
  <c r="M55014" i="1" s="1"/>
  <c r="L55015" i="1"/>
  <c r="M55015" i="1" s="1"/>
  <c r="L55016" i="1"/>
  <c r="M55016" i="1"/>
  <c r="L55017" i="1"/>
  <c r="M55017" i="1" s="1"/>
  <c r="L55018" i="1"/>
  <c r="M55018" i="1" s="1"/>
  <c r="L55019" i="1"/>
  <c r="M55019" i="1" s="1"/>
  <c r="L55020" i="1"/>
  <c r="M55020" i="1"/>
  <c r="L55021" i="1"/>
  <c r="M55021" i="1" s="1"/>
  <c r="L55022" i="1"/>
  <c r="M55022" i="1" s="1"/>
  <c r="L55023" i="1"/>
  <c r="M55023" i="1" s="1"/>
  <c r="L55024" i="1"/>
  <c r="M55024" i="1"/>
  <c r="L55025" i="1"/>
  <c r="M55025" i="1" s="1"/>
  <c r="L55026" i="1"/>
  <c r="M55026" i="1" s="1"/>
  <c r="L55027" i="1"/>
  <c r="M55027" i="1" s="1"/>
  <c r="L55028" i="1"/>
  <c r="M55028" i="1"/>
  <c r="L55029" i="1"/>
  <c r="M55029" i="1" s="1"/>
  <c r="L55030" i="1"/>
  <c r="M55030" i="1"/>
  <c r="L55031" i="1"/>
  <c r="M55031" i="1" s="1"/>
  <c r="L55032" i="1"/>
  <c r="M55032" i="1"/>
  <c r="L55033" i="1"/>
  <c r="M55033" i="1" s="1"/>
  <c r="L55034" i="1"/>
  <c r="M55034" i="1"/>
  <c r="L55035" i="1"/>
  <c r="M55035" i="1" s="1"/>
  <c r="L55036" i="1"/>
  <c r="M55036" i="1"/>
  <c r="L55037" i="1"/>
  <c r="M55037" i="1" s="1"/>
  <c r="L55038" i="1"/>
  <c r="M55038" i="1"/>
  <c r="L55039" i="1"/>
  <c r="M55039" i="1" s="1"/>
  <c r="L55040" i="1"/>
  <c r="M55040" i="1"/>
  <c r="L55041" i="1"/>
  <c r="M55041" i="1" s="1"/>
  <c r="L55042" i="1"/>
  <c r="M55042" i="1"/>
  <c r="L55043" i="1"/>
  <c r="M55043" i="1" s="1"/>
  <c r="L55044" i="1"/>
  <c r="M55044" i="1"/>
  <c r="L55045" i="1"/>
  <c r="M55045" i="1" s="1"/>
  <c r="L55046" i="1"/>
  <c r="M55046" i="1"/>
  <c r="L55047" i="1"/>
  <c r="M55047" i="1" s="1"/>
  <c r="L55048" i="1"/>
  <c r="M55048" i="1"/>
  <c r="L55049" i="1"/>
  <c r="M55049" i="1" s="1"/>
  <c r="L55050" i="1"/>
  <c r="M55050" i="1"/>
  <c r="L55051" i="1"/>
  <c r="M55051" i="1" s="1"/>
  <c r="L55052" i="1"/>
  <c r="M55052" i="1"/>
  <c r="L55053" i="1"/>
  <c r="M55053" i="1" s="1"/>
  <c r="L55054" i="1"/>
  <c r="M55054" i="1"/>
  <c r="L55055" i="1"/>
  <c r="M55055" i="1" s="1"/>
  <c r="L55056" i="1"/>
  <c r="M55056" i="1"/>
  <c r="L55057" i="1"/>
  <c r="M55057" i="1" s="1"/>
  <c r="L55058" i="1"/>
  <c r="M55058" i="1"/>
  <c r="L55059" i="1"/>
  <c r="M55059" i="1" s="1"/>
  <c r="L55060" i="1"/>
  <c r="M55060" i="1"/>
  <c r="L55061" i="1"/>
  <c r="M55061" i="1" s="1"/>
  <c r="L55062" i="1"/>
  <c r="M55062" i="1"/>
  <c r="L55063" i="1"/>
  <c r="M55063" i="1" s="1"/>
  <c r="L55064" i="1"/>
  <c r="M55064" i="1"/>
  <c r="L55065" i="1"/>
  <c r="M55065" i="1" s="1"/>
  <c r="L55066" i="1"/>
  <c r="M55066" i="1"/>
  <c r="L55067" i="1"/>
  <c r="M55067" i="1" s="1"/>
  <c r="L55068" i="1"/>
  <c r="M55068" i="1"/>
  <c r="L55069" i="1"/>
  <c r="M55069" i="1" s="1"/>
  <c r="L55070" i="1"/>
  <c r="M55070" i="1"/>
  <c r="L55071" i="1"/>
  <c r="M55071" i="1" s="1"/>
  <c r="L55072" i="1"/>
  <c r="M55072" i="1"/>
  <c r="L55073" i="1"/>
  <c r="M55073" i="1" s="1"/>
  <c r="L55074" i="1"/>
  <c r="M55074" i="1"/>
  <c r="L55075" i="1"/>
  <c r="M55075" i="1" s="1"/>
  <c r="L55076" i="1"/>
  <c r="M55076" i="1"/>
  <c r="L55077" i="1"/>
  <c r="M55077" i="1" s="1"/>
  <c r="L55078" i="1"/>
  <c r="M55078" i="1"/>
  <c r="L55079" i="1"/>
  <c r="M55079" i="1" s="1"/>
  <c r="L55080" i="1"/>
  <c r="M55080" i="1"/>
  <c r="L55081" i="1"/>
  <c r="M55081" i="1" s="1"/>
  <c r="L55082" i="1"/>
  <c r="M55082" i="1"/>
  <c r="L55083" i="1"/>
  <c r="M55083" i="1" s="1"/>
  <c r="L55084" i="1"/>
  <c r="M55084" i="1"/>
  <c r="L55085" i="1"/>
  <c r="M55085" i="1" s="1"/>
  <c r="L55086" i="1"/>
  <c r="M55086" i="1"/>
  <c r="L55087" i="1"/>
  <c r="M55087" i="1" s="1"/>
  <c r="L55088" i="1"/>
  <c r="M55088" i="1"/>
  <c r="L55089" i="1"/>
  <c r="M55089" i="1" s="1"/>
  <c r="L55090" i="1"/>
  <c r="M55090" i="1"/>
  <c r="L55091" i="1"/>
  <c r="M55091" i="1" s="1"/>
  <c r="L55092" i="1"/>
  <c r="M55092" i="1"/>
  <c r="L55093" i="1"/>
  <c r="M55093" i="1" s="1"/>
  <c r="L55094" i="1"/>
  <c r="M55094" i="1"/>
  <c r="L55095" i="1"/>
  <c r="M55095" i="1" s="1"/>
  <c r="L55096" i="1"/>
  <c r="M55096" i="1"/>
  <c r="L55097" i="1"/>
  <c r="M55097" i="1" s="1"/>
  <c r="L55098" i="1"/>
  <c r="M55098" i="1"/>
  <c r="L55099" i="1"/>
  <c r="M55099" i="1" s="1"/>
  <c r="L55100" i="1"/>
  <c r="M55100" i="1"/>
  <c r="L55101" i="1"/>
  <c r="M55101" i="1" s="1"/>
  <c r="L55102" i="1"/>
  <c r="M55102" i="1"/>
  <c r="L55103" i="1"/>
  <c r="M55103" i="1" s="1"/>
  <c r="L55104" i="1"/>
  <c r="M55104" i="1"/>
  <c r="L55105" i="1"/>
  <c r="M55105" i="1" s="1"/>
  <c r="L55106" i="1"/>
  <c r="M55106" i="1" s="1"/>
  <c r="L55107" i="1"/>
  <c r="M55107" i="1" s="1"/>
  <c r="L55108" i="1"/>
  <c r="M55108" i="1"/>
  <c r="L55109" i="1"/>
  <c r="M55109" i="1" s="1"/>
  <c r="L55110" i="1"/>
  <c r="M55110" i="1"/>
  <c r="L55111" i="1"/>
  <c r="M55111" i="1" s="1"/>
  <c r="L55112" i="1"/>
  <c r="M55112" i="1"/>
  <c r="L55113" i="1"/>
  <c r="M55113" i="1" s="1"/>
  <c r="L55114" i="1"/>
  <c r="M55114" i="1"/>
  <c r="L55115" i="1"/>
  <c r="M55115" i="1" s="1"/>
  <c r="L55116" i="1"/>
  <c r="M55116" i="1"/>
  <c r="L55117" i="1"/>
  <c r="M55117" i="1" s="1"/>
  <c r="L55118" i="1"/>
  <c r="M55118" i="1"/>
  <c r="L55119" i="1"/>
  <c r="M55119" i="1" s="1"/>
  <c r="L55120" i="1"/>
  <c r="M55120" i="1"/>
  <c r="L55121" i="1"/>
  <c r="M55121" i="1" s="1"/>
  <c r="L55122" i="1"/>
  <c r="M55122" i="1"/>
  <c r="L55123" i="1"/>
  <c r="M55123" i="1" s="1"/>
  <c r="L55124" i="1"/>
  <c r="M55124" i="1"/>
  <c r="L55125" i="1"/>
  <c r="M55125" i="1" s="1"/>
  <c r="L55126" i="1"/>
  <c r="M55126" i="1" s="1"/>
  <c r="L55127" i="1"/>
  <c r="M55127" i="1" s="1"/>
  <c r="L55128" i="1"/>
  <c r="M55128" i="1"/>
  <c r="L55129" i="1"/>
  <c r="M55129" i="1" s="1"/>
  <c r="L55130" i="1"/>
  <c r="M55130" i="1"/>
  <c r="L55131" i="1"/>
  <c r="M55131" i="1"/>
  <c r="L55132" i="1"/>
  <c r="M55132" i="1"/>
  <c r="L55133" i="1"/>
  <c r="M55133" i="1" s="1"/>
  <c r="L55134" i="1"/>
  <c r="M55134" i="1"/>
  <c r="L55135" i="1"/>
  <c r="M55135" i="1"/>
  <c r="L55136" i="1"/>
  <c r="M55136" i="1"/>
  <c r="L55137" i="1"/>
  <c r="M55137" i="1" s="1"/>
  <c r="L55138" i="1"/>
  <c r="M55138" i="1"/>
  <c r="L55139" i="1"/>
  <c r="M55139" i="1"/>
  <c r="L55140" i="1"/>
  <c r="M55140" i="1"/>
  <c r="L55141" i="1"/>
  <c r="M55141" i="1" s="1"/>
  <c r="L55142" i="1"/>
  <c r="M55142" i="1"/>
  <c r="L55143" i="1"/>
  <c r="M55143" i="1"/>
  <c r="L55144" i="1"/>
  <c r="M55144" i="1"/>
  <c r="L55145" i="1"/>
  <c r="M55145" i="1" s="1"/>
  <c r="L55146" i="1"/>
  <c r="M55146" i="1"/>
  <c r="L55147" i="1"/>
  <c r="M55147" i="1"/>
  <c r="L55148" i="1"/>
  <c r="M55148" i="1"/>
  <c r="L55149" i="1"/>
  <c r="M55149" i="1" s="1"/>
  <c r="L55150" i="1"/>
  <c r="M55150" i="1"/>
  <c r="L55151" i="1"/>
  <c r="M55151" i="1"/>
  <c r="L55152" i="1"/>
  <c r="M55152" i="1"/>
  <c r="L55153" i="1"/>
  <c r="M55153" i="1" s="1"/>
  <c r="L55154" i="1"/>
  <c r="M55154" i="1"/>
  <c r="L55155" i="1"/>
  <c r="M55155" i="1"/>
  <c r="L55156" i="1"/>
  <c r="M55156" i="1"/>
  <c r="L55157" i="1"/>
  <c r="M55157" i="1" s="1"/>
  <c r="L55158" i="1"/>
  <c r="M55158" i="1"/>
  <c r="L55159" i="1"/>
  <c r="M55159" i="1"/>
  <c r="L55160" i="1"/>
  <c r="M55160" i="1"/>
  <c r="L55161" i="1"/>
  <c r="M55161" i="1" s="1"/>
  <c r="L55162" i="1"/>
  <c r="M55162" i="1"/>
  <c r="L55163" i="1"/>
  <c r="M55163" i="1" s="1"/>
  <c r="L55164" i="1"/>
  <c r="M55164" i="1"/>
  <c r="L55165" i="1"/>
  <c r="M55165" i="1" s="1"/>
  <c r="L55166" i="1"/>
  <c r="M55166" i="1"/>
  <c r="L55167" i="1"/>
  <c r="M55167" i="1"/>
  <c r="L55168" i="1"/>
  <c r="M55168" i="1"/>
  <c r="L55169" i="1"/>
  <c r="M55169" i="1" s="1"/>
  <c r="L55170" i="1"/>
  <c r="M55170" i="1"/>
  <c r="L55171" i="1"/>
  <c r="M55171" i="1"/>
  <c r="L55172" i="1"/>
  <c r="M55172" i="1"/>
  <c r="L55173" i="1"/>
  <c r="M55173" i="1" s="1"/>
  <c r="L55174" i="1"/>
  <c r="M55174" i="1"/>
  <c r="L55175" i="1"/>
  <c r="M55175" i="1" s="1"/>
  <c r="L55176" i="1"/>
  <c r="M55176" i="1"/>
  <c r="L55177" i="1"/>
  <c r="M55177" i="1" s="1"/>
  <c r="L55178" i="1"/>
  <c r="M55178" i="1"/>
  <c r="L55179" i="1"/>
  <c r="M55179" i="1" s="1"/>
  <c r="L55180" i="1"/>
  <c r="M55180" i="1"/>
  <c r="L55181" i="1"/>
  <c r="M55181" i="1" s="1"/>
  <c r="L55182" i="1"/>
  <c r="M55182" i="1"/>
  <c r="L55183" i="1"/>
  <c r="M55183" i="1" s="1"/>
  <c r="L55184" i="1"/>
  <c r="M55184" i="1"/>
  <c r="L55185" i="1"/>
  <c r="M55185" i="1" s="1"/>
  <c r="L55186" i="1"/>
  <c r="M55186" i="1"/>
  <c r="L55187" i="1"/>
  <c r="M55187" i="1" s="1"/>
  <c r="L55188" i="1"/>
  <c r="M55188" i="1"/>
  <c r="L55189" i="1"/>
  <c r="M55189" i="1" s="1"/>
  <c r="L55190" i="1"/>
  <c r="M55190" i="1"/>
  <c r="L55191" i="1"/>
  <c r="M55191" i="1" s="1"/>
  <c r="L55192" i="1"/>
  <c r="M55192" i="1"/>
  <c r="L55193" i="1"/>
  <c r="M55193" i="1" s="1"/>
  <c r="L55194" i="1"/>
  <c r="M55194" i="1"/>
  <c r="L55195" i="1"/>
  <c r="M55195" i="1" s="1"/>
  <c r="L55196" i="1"/>
  <c r="M55196" i="1"/>
  <c r="L55197" i="1"/>
  <c r="M55197" i="1" s="1"/>
  <c r="L55198" i="1"/>
  <c r="M55198" i="1"/>
  <c r="L55199" i="1"/>
  <c r="M55199" i="1" s="1"/>
  <c r="L55200" i="1"/>
  <c r="M55200" i="1"/>
  <c r="L55201" i="1"/>
  <c r="M55201" i="1" s="1"/>
  <c r="L55202" i="1"/>
  <c r="M55202" i="1"/>
  <c r="L55203" i="1"/>
  <c r="M55203" i="1" s="1"/>
  <c r="L55204" i="1"/>
  <c r="M55204" i="1"/>
  <c r="L55205" i="1"/>
  <c r="M55205" i="1" s="1"/>
  <c r="L55206" i="1"/>
  <c r="M55206" i="1"/>
  <c r="L55207" i="1"/>
  <c r="M55207" i="1" s="1"/>
  <c r="L55208" i="1"/>
  <c r="M55208" i="1"/>
  <c r="L55209" i="1"/>
  <c r="M55209" i="1" s="1"/>
  <c r="L55210" i="1"/>
  <c r="M55210" i="1"/>
  <c r="L55211" i="1"/>
  <c r="M55211" i="1" s="1"/>
  <c r="L55212" i="1"/>
  <c r="M55212" i="1"/>
  <c r="L55213" i="1"/>
  <c r="M55213" i="1" s="1"/>
  <c r="L55214" i="1"/>
  <c r="M55214" i="1"/>
  <c r="L55215" i="1"/>
  <c r="M55215" i="1" s="1"/>
  <c r="L55216" i="1"/>
  <c r="M55216" i="1"/>
  <c r="L55217" i="1"/>
  <c r="M55217" i="1" s="1"/>
  <c r="L55218" i="1"/>
  <c r="M55218" i="1"/>
  <c r="L55219" i="1"/>
  <c r="M55219" i="1" s="1"/>
  <c r="L55220" i="1"/>
  <c r="M55220" i="1"/>
  <c r="L55221" i="1"/>
  <c r="M55221" i="1" s="1"/>
  <c r="L55222" i="1"/>
  <c r="M55222" i="1"/>
  <c r="L55223" i="1"/>
  <c r="M55223" i="1" s="1"/>
  <c r="L55224" i="1"/>
  <c r="M55224" i="1"/>
  <c r="L55225" i="1"/>
  <c r="M55225" i="1" s="1"/>
  <c r="L55226" i="1"/>
  <c r="M55226" i="1"/>
  <c r="L55227" i="1"/>
  <c r="M55227" i="1" s="1"/>
  <c r="L55228" i="1"/>
  <c r="M55228" i="1"/>
  <c r="L55229" i="1"/>
  <c r="M55229" i="1" s="1"/>
  <c r="L55230" i="1"/>
  <c r="M55230" i="1"/>
  <c r="L55231" i="1"/>
  <c r="M55231" i="1" s="1"/>
  <c r="L55232" i="1"/>
  <c r="M55232" i="1"/>
  <c r="L55233" i="1"/>
  <c r="M55233" i="1" s="1"/>
  <c r="L55234" i="1"/>
  <c r="M55234" i="1"/>
  <c r="L55235" i="1"/>
  <c r="M55235" i="1"/>
  <c r="L55236" i="1"/>
  <c r="M55236" i="1"/>
  <c r="L55237" i="1"/>
  <c r="M55237" i="1" s="1"/>
  <c r="L55238" i="1"/>
  <c r="M55238" i="1"/>
  <c r="L55239" i="1"/>
  <c r="M55239" i="1"/>
  <c r="L55240" i="1"/>
  <c r="M55240" i="1"/>
  <c r="L55241" i="1"/>
  <c r="M55241" i="1" s="1"/>
  <c r="L55242" i="1"/>
  <c r="M55242" i="1"/>
  <c r="L55243" i="1"/>
  <c r="M55243" i="1"/>
  <c r="L55244" i="1"/>
  <c r="M55244" i="1"/>
  <c r="L55245" i="1"/>
  <c r="M55245" i="1" s="1"/>
  <c r="L55246" i="1"/>
  <c r="M55246" i="1"/>
  <c r="L55247" i="1"/>
  <c r="M55247" i="1"/>
  <c r="L55248" i="1"/>
  <c r="M55248" i="1"/>
  <c r="L55249" i="1"/>
  <c r="M55249" i="1" s="1"/>
  <c r="L55250" i="1"/>
  <c r="M55250" i="1"/>
  <c r="L55251" i="1"/>
  <c r="M55251" i="1"/>
  <c r="L55252" i="1"/>
  <c r="M55252" i="1"/>
  <c r="L55253" i="1"/>
  <c r="M55253" i="1" s="1"/>
  <c r="L55254" i="1"/>
  <c r="M55254" i="1" s="1"/>
  <c r="L55255" i="1"/>
  <c r="M55255" i="1" s="1"/>
  <c r="L55256" i="1"/>
  <c r="M55256" i="1"/>
  <c r="L55257" i="1"/>
  <c r="M55257" i="1" s="1"/>
  <c r="L55258" i="1"/>
  <c r="M55258" i="1" s="1"/>
  <c r="L55259" i="1"/>
  <c r="M55259" i="1"/>
  <c r="L55260" i="1"/>
  <c r="M55260" i="1"/>
  <c r="L55261" i="1"/>
  <c r="M55261" i="1" s="1"/>
  <c r="L55262" i="1"/>
  <c r="M55262" i="1"/>
  <c r="L55263" i="1"/>
  <c r="M55263" i="1"/>
  <c r="L55264" i="1"/>
  <c r="M55264" i="1"/>
  <c r="L55265" i="1"/>
  <c r="M55265" i="1" s="1"/>
  <c r="L55266" i="1"/>
  <c r="M55266" i="1" s="1"/>
  <c r="L55267" i="1"/>
  <c r="M55267" i="1" s="1"/>
  <c r="L55268" i="1"/>
  <c r="M55268" i="1"/>
  <c r="L55269" i="1"/>
  <c r="M55269" i="1" s="1"/>
  <c r="L55270" i="1"/>
  <c r="M55270" i="1" s="1"/>
  <c r="L55271" i="1"/>
  <c r="M55271" i="1" s="1"/>
  <c r="L55272" i="1"/>
  <c r="M55272" i="1"/>
  <c r="L55273" i="1"/>
  <c r="M55273" i="1" s="1"/>
  <c r="L55274" i="1"/>
  <c r="M55274" i="1" s="1"/>
  <c r="L55275" i="1"/>
  <c r="M55275" i="1" s="1"/>
  <c r="L55276" i="1"/>
  <c r="M55276" i="1"/>
  <c r="L55277" i="1"/>
  <c r="M55277" i="1" s="1"/>
  <c r="L55278" i="1"/>
  <c r="M55278" i="1" s="1"/>
  <c r="L55279" i="1"/>
  <c r="M55279" i="1" s="1"/>
  <c r="L55280" i="1"/>
  <c r="M55280" i="1"/>
  <c r="L55281" i="1"/>
  <c r="M55281" i="1" s="1"/>
  <c r="L55282" i="1"/>
  <c r="M55282" i="1" s="1"/>
  <c r="L55283" i="1"/>
  <c r="M55283" i="1" s="1"/>
  <c r="L55284" i="1"/>
  <c r="M55284" i="1"/>
  <c r="L55285" i="1"/>
  <c r="M55285" i="1" s="1"/>
  <c r="L55286" i="1"/>
  <c r="M55286" i="1" s="1"/>
  <c r="L55287" i="1"/>
  <c r="M55287" i="1" s="1"/>
  <c r="L55288" i="1"/>
  <c r="M55288" i="1"/>
  <c r="L55289" i="1"/>
  <c r="M55289" i="1" s="1"/>
  <c r="L55290" i="1"/>
  <c r="M55290" i="1" s="1"/>
  <c r="L55291" i="1"/>
  <c r="M55291" i="1" s="1"/>
  <c r="L55292" i="1"/>
  <c r="M55292" i="1"/>
  <c r="L55293" i="1"/>
  <c r="M55293" i="1" s="1"/>
  <c r="L55294" i="1"/>
  <c r="M55294" i="1" s="1"/>
  <c r="L55295" i="1"/>
  <c r="M55295" i="1" s="1"/>
  <c r="L55296" i="1"/>
  <c r="M55296" i="1"/>
  <c r="L55297" i="1"/>
  <c r="M55297" i="1" s="1"/>
  <c r="L55298" i="1"/>
  <c r="M55298" i="1" s="1"/>
  <c r="L55299" i="1"/>
  <c r="M55299" i="1" s="1"/>
  <c r="L55300" i="1"/>
  <c r="M55300" i="1"/>
  <c r="L55301" i="1"/>
  <c r="M55301" i="1" s="1"/>
  <c r="L55302" i="1"/>
  <c r="M55302" i="1" s="1"/>
  <c r="L55303" i="1"/>
  <c r="M55303" i="1" s="1"/>
  <c r="L55304" i="1"/>
  <c r="M55304" i="1"/>
  <c r="L55305" i="1"/>
  <c r="M55305" i="1" s="1"/>
  <c r="L55306" i="1"/>
  <c r="M55306" i="1" s="1"/>
  <c r="L55307" i="1"/>
  <c r="M55307" i="1" s="1"/>
  <c r="L55308" i="1"/>
  <c r="M55308" i="1"/>
  <c r="L55309" i="1"/>
  <c r="M55309" i="1" s="1"/>
  <c r="L55310" i="1"/>
  <c r="M55310" i="1" s="1"/>
  <c r="L55311" i="1"/>
  <c r="M55311" i="1" s="1"/>
  <c r="L55312" i="1"/>
  <c r="M55312" i="1"/>
  <c r="L55313" i="1"/>
  <c r="M55313" i="1" s="1"/>
  <c r="L55314" i="1"/>
  <c r="M55314" i="1" s="1"/>
  <c r="L55315" i="1"/>
  <c r="M55315" i="1" s="1"/>
  <c r="L55316" i="1"/>
  <c r="M55316" i="1"/>
  <c r="L55317" i="1"/>
  <c r="M55317" i="1" s="1"/>
  <c r="L55318" i="1"/>
  <c r="M55318" i="1" s="1"/>
  <c r="L55319" i="1"/>
  <c r="M55319" i="1" s="1"/>
  <c r="L55320" i="1"/>
  <c r="M55320" i="1"/>
  <c r="L55321" i="1"/>
  <c r="M55321" i="1" s="1"/>
  <c r="L55322" i="1"/>
  <c r="M55322" i="1" s="1"/>
  <c r="L55323" i="1"/>
  <c r="M55323" i="1" s="1"/>
  <c r="L55324" i="1"/>
  <c r="M55324" i="1"/>
  <c r="L55325" i="1"/>
  <c r="M55325" i="1" s="1"/>
  <c r="L55326" i="1"/>
  <c r="M55326" i="1" s="1"/>
  <c r="L55327" i="1"/>
  <c r="M55327" i="1" s="1"/>
  <c r="L55328" i="1"/>
  <c r="M55328" i="1"/>
  <c r="L55329" i="1"/>
  <c r="M55329" i="1" s="1"/>
  <c r="L55330" i="1"/>
  <c r="M55330" i="1" s="1"/>
  <c r="L55331" i="1"/>
  <c r="M55331" i="1" s="1"/>
  <c r="L55332" i="1"/>
  <c r="M55332" i="1"/>
  <c r="L55333" i="1"/>
  <c r="M55333" i="1" s="1"/>
  <c r="L55334" i="1"/>
  <c r="M55334" i="1" s="1"/>
  <c r="L55335" i="1"/>
  <c r="M55335" i="1" s="1"/>
  <c r="L55336" i="1"/>
  <c r="M55336" i="1"/>
  <c r="L55337" i="1"/>
  <c r="M55337" i="1" s="1"/>
  <c r="L55338" i="1"/>
  <c r="M55338" i="1" s="1"/>
  <c r="L55339" i="1"/>
  <c r="M55339" i="1" s="1"/>
  <c r="L55340" i="1"/>
  <c r="M55340" i="1"/>
  <c r="L55341" i="1"/>
  <c r="M55341" i="1" s="1"/>
  <c r="L55342" i="1"/>
  <c r="M55342" i="1" s="1"/>
  <c r="L55343" i="1"/>
  <c r="M55343" i="1" s="1"/>
  <c r="L55344" i="1"/>
  <c r="M55344" i="1"/>
  <c r="L55345" i="1"/>
  <c r="M55345" i="1" s="1"/>
  <c r="L55346" i="1"/>
  <c r="M55346" i="1" s="1"/>
  <c r="L55347" i="1"/>
  <c r="M55347" i="1" s="1"/>
  <c r="L55348" i="1"/>
  <c r="M55348" i="1"/>
  <c r="L55349" i="1"/>
  <c r="M55349" i="1" s="1"/>
  <c r="L55350" i="1"/>
  <c r="M55350" i="1" s="1"/>
  <c r="L55351" i="1"/>
  <c r="M55351" i="1" s="1"/>
  <c r="L55352" i="1"/>
  <c r="M55352" i="1"/>
  <c r="L55353" i="1"/>
  <c r="M55353" i="1" s="1"/>
  <c r="L55354" i="1"/>
  <c r="M55354" i="1" s="1"/>
  <c r="L55355" i="1"/>
  <c r="M55355" i="1" s="1"/>
  <c r="L55356" i="1"/>
  <c r="M55356" i="1"/>
  <c r="L55357" i="1"/>
  <c r="M55357" i="1" s="1"/>
  <c r="L55358" i="1"/>
  <c r="M55358" i="1" s="1"/>
  <c r="L55359" i="1"/>
  <c r="M55359" i="1" s="1"/>
  <c r="L55360" i="1"/>
  <c r="M55360" i="1"/>
  <c r="L55361" i="1"/>
  <c r="M55361" i="1" s="1"/>
  <c r="L55362" i="1"/>
  <c r="M55362" i="1" s="1"/>
  <c r="L55363" i="1"/>
  <c r="M55363" i="1" s="1"/>
  <c r="L55364" i="1"/>
  <c r="M55364" i="1"/>
  <c r="L55365" i="1"/>
  <c r="M55365" i="1" s="1"/>
  <c r="L55366" i="1"/>
  <c r="M55366" i="1" s="1"/>
  <c r="L55367" i="1"/>
  <c r="M55367" i="1" s="1"/>
  <c r="L55368" i="1"/>
  <c r="M55368" i="1"/>
  <c r="L55369" i="1"/>
  <c r="M55369" i="1" s="1"/>
  <c r="L55370" i="1"/>
  <c r="M55370" i="1" s="1"/>
  <c r="L55371" i="1"/>
  <c r="M55371" i="1" s="1"/>
  <c r="L55372" i="1"/>
  <c r="M55372" i="1"/>
  <c r="L55373" i="1"/>
  <c r="M55373" i="1" s="1"/>
  <c r="L55374" i="1"/>
  <c r="M55374" i="1" s="1"/>
  <c r="L55375" i="1"/>
  <c r="M55375" i="1" s="1"/>
  <c r="L55376" i="1"/>
  <c r="M55376" i="1"/>
  <c r="L55377" i="1"/>
  <c r="M55377" i="1" s="1"/>
  <c r="L55378" i="1"/>
  <c r="M55378" i="1" s="1"/>
  <c r="L55379" i="1"/>
  <c r="M55379" i="1" s="1"/>
  <c r="L55380" i="1"/>
  <c r="M55380" i="1"/>
  <c r="L55381" i="1"/>
  <c r="M55381" i="1" s="1"/>
  <c r="L55382" i="1"/>
  <c r="M55382" i="1" s="1"/>
  <c r="L55383" i="1"/>
  <c r="M55383" i="1" s="1"/>
  <c r="L55384" i="1"/>
  <c r="M55384" i="1"/>
  <c r="L55385" i="1"/>
  <c r="M55385" i="1" s="1"/>
  <c r="L55386" i="1"/>
  <c r="M55386" i="1" s="1"/>
  <c r="L55387" i="1"/>
  <c r="M55387" i="1" s="1"/>
  <c r="L55388" i="1"/>
  <c r="M55388" i="1"/>
  <c r="L55389" i="1"/>
  <c r="M55389" i="1" s="1"/>
  <c r="L55390" i="1"/>
  <c r="M55390" i="1" s="1"/>
  <c r="L55391" i="1"/>
  <c r="M55391" i="1" s="1"/>
  <c r="L55392" i="1"/>
  <c r="M55392" i="1"/>
  <c r="L55393" i="1"/>
  <c r="M55393" i="1" s="1"/>
  <c r="L55394" i="1"/>
  <c r="M55394" i="1" s="1"/>
  <c r="L55395" i="1"/>
  <c r="M55395" i="1" s="1"/>
  <c r="L55396" i="1"/>
  <c r="M55396" i="1"/>
  <c r="L55397" i="1"/>
  <c r="M55397" i="1" s="1"/>
  <c r="L55398" i="1"/>
  <c r="M55398" i="1" s="1"/>
  <c r="L55399" i="1"/>
  <c r="M55399" i="1" s="1"/>
  <c r="L55400" i="1"/>
  <c r="M55400" i="1"/>
  <c r="L55401" i="1"/>
  <c r="M55401" i="1" s="1"/>
  <c r="L55402" i="1"/>
  <c r="M55402" i="1" s="1"/>
  <c r="L55403" i="1"/>
  <c r="M55403" i="1" s="1"/>
  <c r="L55404" i="1"/>
  <c r="M55404" i="1"/>
  <c r="L55405" i="1"/>
  <c r="M55405" i="1" s="1"/>
  <c r="L55406" i="1"/>
  <c r="M55406" i="1" s="1"/>
  <c r="L55407" i="1"/>
  <c r="M55407" i="1" s="1"/>
  <c r="L55408" i="1"/>
  <c r="M55408" i="1"/>
  <c r="L55409" i="1"/>
  <c r="M55409" i="1" s="1"/>
  <c r="L55410" i="1"/>
  <c r="M55410" i="1" s="1"/>
  <c r="L55411" i="1"/>
  <c r="M55411" i="1" s="1"/>
  <c r="L55412" i="1"/>
  <c r="M55412" i="1"/>
  <c r="L55413" i="1"/>
  <c r="M55413" i="1" s="1"/>
  <c r="L55414" i="1"/>
  <c r="M55414" i="1" s="1"/>
  <c r="L55415" i="1"/>
  <c r="M55415" i="1" s="1"/>
  <c r="L55416" i="1"/>
  <c r="M55416" i="1"/>
  <c r="L55417" i="1"/>
  <c r="M55417" i="1" s="1"/>
  <c r="L55418" i="1"/>
  <c r="M55418" i="1" s="1"/>
  <c r="L55419" i="1"/>
  <c r="M55419" i="1" s="1"/>
  <c r="L55420" i="1"/>
  <c r="M55420" i="1"/>
  <c r="L55421" i="1"/>
  <c r="M55421" i="1" s="1"/>
  <c r="L55422" i="1"/>
  <c r="M55422" i="1" s="1"/>
  <c r="L55423" i="1"/>
  <c r="M55423" i="1" s="1"/>
  <c r="L55424" i="1"/>
  <c r="M55424" i="1"/>
  <c r="L55425" i="1"/>
  <c r="M55425" i="1" s="1"/>
  <c r="L55426" i="1"/>
  <c r="M55426" i="1" s="1"/>
  <c r="L55427" i="1"/>
  <c r="M55427" i="1" s="1"/>
  <c r="L55428" i="1"/>
  <c r="M55428" i="1"/>
  <c r="L55429" i="1"/>
  <c r="M55429" i="1" s="1"/>
  <c r="L55430" i="1"/>
  <c r="M55430" i="1" s="1"/>
  <c r="L55431" i="1"/>
  <c r="M55431" i="1" s="1"/>
  <c r="L55432" i="1"/>
  <c r="M55432" i="1"/>
  <c r="L55433" i="1"/>
  <c r="M55433" i="1" s="1"/>
  <c r="L55434" i="1"/>
  <c r="M55434" i="1" s="1"/>
  <c r="L55435" i="1"/>
  <c r="M55435" i="1" s="1"/>
  <c r="L55436" i="1"/>
  <c r="M55436" i="1"/>
  <c r="L55437" i="1"/>
  <c r="M55437" i="1" s="1"/>
  <c r="L55438" i="1"/>
  <c r="M55438" i="1" s="1"/>
  <c r="L55439" i="1"/>
  <c r="M55439" i="1" s="1"/>
  <c r="L55440" i="1"/>
  <c r="M55440" i="1"/>
  <c r="L55441" i="1"/>
  <c r="M55441" i="1" s="1"/>
  <c r="L55442" i="1"/>
  <c r="M55442" i="1" s="1"/>
  <c r="L55443" i="1"/>
  <c r="M55443" i="1" s="1"/>
  <c r="L55444" i="1"/>
  <c r="M55444" i="1"/>
  <c r="L55445" i="1"/>
  <c r="M55445" i="1" s="1"/>
  <c r="L55446" i="1"/>
  <c r="M55446" i="1" s="1"/>
  <c r="L55447" i="1"/>
  <c r="M55447" i="1" s="1"/>
  <c r="L55448" i="1"/>
  <c r="M55448" i="1"/>
  <c r="L55449" i="1"/>
  <c r="M55449" i="1" s="1"/>
  <c r="L55450" i="1"/>
  <c r="M55450" i="1" s="1"/>
  <c r="L55451" i="1"/>
  <c r="M55451" i="1" s="1"/>
  <c r="L55452" i="1"/>
  <c r="M55452" i="1"/>
  <c r="L55453" i="1"/>
  <c r="M55453" i="1" s="1"/>
  <c r="L55454" i="1"/>
  <c r="M55454" i="1" s="1"/>
  <c r="L55455" i="1"/>
  <c r="M55455" i="1" s="1"/>
  <c r="L55456" i="1"/>
  <c r="M55456" i="1"/>
  <c r="L55457" i="1"/>
  <c r="M55457" i="1" s="1"/>
  <c r="L55458" i="1"/>
  <c r="M55458" i="1" s="1"/>
  <c r="L55459" i="1"/>
  <c r="M55459" i="1" s="1"/>
  <c r="L55460" i="1"/>
  <c r="M55460" i="1"/>
  <c r="L55461" i="1"/>
  <c r="M55461" i="1" s="1"/>
  <c r="L55462" i="1"/>
  <c r="M55462" i="1" s="1"/>
  <c r="L55463" i="1"/>
  <c r="M55463" i="1" s="1"/>
  <c r="L55464" i="1"/>
  <c r="M55464" i="1"/>
  <c r="L55465" i="1"/>
  <c r="M55465" i="1" s="1"/>
  <c r="L55466" i="1"/>
  <c r="M55466" i="1" s="1"/>
  <c r="L55467" i="1"/>
  <c r="M55467" i="1" s="1"/>
  <c r="L55468" i="1"/>
  <c r="M55468" i="1"/>
  <c r="L55469" i="1"/>
  <c r="M55469" i="1" s="1"/>
  <c r="L55470" i="1"/>
  <c r="M55470" i="1" s="1"/>
  <c r="L55471" i="1"/>
  <c r="M55471" i="1" s="1"/>
  <c r="L55472" i="1"/>
  <c r="M55472" i="1"/>
  <c r="L55473" i="1"/>
  <c r="M55473" i="1" s="1"/>
  <c r="L55474" i="1"/>
  <c r="M55474" i="1" s="1"/>
  <c r="L55475" i="1"/>
  <c r="M55475" i="1" s="1"/>
  <c r="L55476" i="1"/>
  <c r="M55476" i="1"/>
  <c r="L55477" i="1"/>
  <c r="M55477" i="1" s="1"/>
  <c r="L55478" i="1"/>
  <c r="M55478" i="1" s="1"/>
  <c r="L55479" i="1"/>
  <c r="M55479" i="1" s="1"/>
  <c r="L55480" i="1"/>
  <c r="M55480" i="1"/>
  <c r="L55481" i="1"/>
  <c r="M55481" i="1" s="1"/>
  <c r="L55482" i="1"/>
  <c r="M55482" i="1" s="1"/>
  <c r="L55483" i="1"/>
  <c r="M55483" i="1" s="1"/>
  <c r="L55484" i="1"/>
  <c r="M55484" i="1"/>
  <c r="L55485" i="1"/>
  <c r="M55485" i="1" s="1"/>
  <c r="L55486" i="1"/>
  <c r="M55486" i="1" s="1"/>
  <c r="L55487" i="1"/>
  <c r="M55487" i="1" s="1"/>
  <c r="L55488" i="1"/>
  <c r="M55488" i="1"/>
  <c r="L55489" i="1"/>
  <c r="M55489" i="1" s="1"/>
  <c r="L55490" i="1"/>
  <c r="M55490" i="1" s="1"/>
  <c r="L55491" i="1"/>
  <c r="M55491" i="1" s="1"/>
  <c r="L55492" i="1"/>
  <c r="M55492" i="1"/>
  <c r="L55493" i="1"/>
  <c r="M55493" i="1" s="1"/>
  <c r="L55494" i="1"/>
  <c r="M55494" i="1" s="1"/>
  <c r="L55495" i="1"/>
  <c r="M55495" i="1" s="1"/>
  <c r="L55496" i="1"/>
  <c r="M55496" i="1"/>
  <c r="L55497" i="1"/>
  <c r="M55497" i="1" s="1"/>
  <c r="L55498" i="1"/>
  <c r="M55498" i="1" s="1"/>
  <c r="L55499" i="1"/>
  <c r="M55499" i="1" s="1"/>
  <c r="L55500" i="1"/>
  <c r="M55500" i="1" s="1"/>
  <c r="L55501" i="1"/>
  <c r="M55501" i="1" s="1"/>
  <c r="L55502" i="1"/>
  <c r="M55502" i="1" s="1"/>
  <c r="L55503" i="1"/>
  <c r="M55503" i="1" s="1"/>
  <c r="L55504" i="1"/>
  <c r="M55504" i="1" s="1"/>
  <c r="L55505" i="1"/>
  <c r="M55505" i="1" s="1"/>
  <c r="L55506" i="1"/>
  <c r="M55506" i="1" s="1"/>
  <c r="L55507" i="1"/>
  <c r="M55507" i="1" s="1"/>
  <c r="L55508" i="1"/>
  <c r="M55508" i="1" s="1"/>
  <c r="L55509" i="1"/>
  <c r="M55509" i="1" s="1"/>
  <c r="L55510" i="1"/>
  <c r="M55510" i="1" s="1"/>
  <c r="L55511" i="1"/>
  <c r="M55511" i="1" s="1"/>
  <c r="L55512" i="1"/>
  <c r="M55512" i="1"/>
  <c r="L55513" i="1"/>
  <c r="M55513" i="1" s="1"/>
  <c r="L55514" i="1"/>
  <c r="M55514" i="1" s="1"/>
  <c r="L55515" i="1"/>
  <c r="M55515" i="1" s="1"/>
  <c r="L55516" i="1"/>
  <c r="M55516" i="1"/>
  <c r="L55517" i="1"/>
  <c r="M55517" i="1" s="1"/>
  <c r="L55518" i="1"/>
  <c r="M55518" i="1"/>
  <c r="L55519" i="1"/>
  <c r="M55519" i="1" s="1"/>
  <c r="L55520" i="1"/>
  <c r="M55520" i="1"/>
  <c r="L55521" i="1"/>
  <c r="M55521" i="1" s="1"/>
  <c r="L55522" i="1"/>
  <c r="M55522" i="1" s="1"/>
  <c r="L55523" i="1"/>
  <c r="M55523" i="1" s="1"/>
  <c r="L55524" i="1"/>
  <c r="M55524" i="1" s="1"/>
  <c r="L55525" i="1"/>
  <c r="M55525" i="1" s="1"/>
  <c r="L55526" i="1"/>
  <c r="M55526" i="1" s="1"/>
  <c r="L55527" i="1"/>
  <c r="M55527" i="1" s="1"/>
  <c r="L55528" i="1"/>
  <c r="M55528" i="1" s="1"/>
  <c r="L55529" i="1"/>
  <c r="M55529" i="1" s="1"/>
  <c r="L55530" i="1"/>
  <c r="M55530" i="1" s="1"/>
  <c r="L55531" i="1"/>
  <c r="M55531" i="1" s="1"/>
  <c r="L55532" i="1"/>
  <c r="M55532" i="1" s="1"/>
  <c r="L55533" i="1"/>
  <c r="M55533" i="1" s="1"/>
  <c r="L55534" i="1"/>
  <c r="M55534" i="1" s="1"/>
  <c r="L55535" i="1"/>
  <c r="M55535" i="1" s="1"/>
  <c r="L55536" i="1"/>
  <c r="M55536" i="1" s="1"/>
  <c r="L55537" i="1"/>
  <c r="M55537" i="1" s="1"/>
  <c r="L55538" i="1"/>
  <c r="M55538" i="1" s="1"/>
  <c r="L55539" i="1"/>
  <c r="M55539" i="1" s="1"/>
  <c r="L55540" i="1"/>
  <c r="M55540" i="1" s="1"/>
  <c r="L55541" i="1"/>
  <c r="M55541" i="1" s="1"/>
  <c r="L55542" i="1"/>
  <c r="M55542" i="1" s="1"/>
  <c r="L55543" i="1"/>
  <c r="M55543" i="1" s="1"/>
  <c r="L55544" i="1"/>
  <c r="M55544" i="1" s="1"/>
  <c r="L55545" i="1"/>
  <c r="M55545" i="1" s="1"/>
  <c r="L55546" i="1"/>
  <c r="M55546" i="1" s="1"/>
  <c r="L55547" i="1"/>
  <c r="M55547" i="1" s="1"/>
  <c r="L55548" i="1"/>
  <c r="M55548" i="1" s="1"/>
  <c r="L55549" i="1"/>
  <c r="M55549" i="1" s="1"/>
  <c r="L55550" i="1"/>
  <c r="M55550" i="1" s="1"/>
  <c r="L55551" i="1"/>
  <c r="M55551" i="1" s="1"/>
  <c r="L55552" i="1"/>
  <c r="M55552" i="1" s="1"/>
  <c r="L55553" i="1"/>
  <c r="M55553" i="1" s="1"/>
  <c r="L55554" i="1"/>
  <c r="M55554" i="1" s="1"/>
  <c r="L55555" i="1"/>
  <c r="M55555" i="1" s="1"/>
  <c r="L55556" i="1"/>
  <c r="M55556" i="1" s="1"/>
  <c r="L55557" i="1"/>
  <c r="M55557" i="1" s="1"/>
  <c r="L55558" i="1"/>
  <c r="M55558" i="1" s="1"/>
  <c r="L55559" i="1"/>
  <c r="M55559" i="1" s="1"/>
  <c r="L55560" i="1"/>
  <c r="M55560" i="1" s="1"/>
  <c r="L55561" i="1"/>
  <c r="M55561" i="1" s="1"/>
  <c r="L55562" i="1"/>
  <c r="M55562" i="1"/>
  <c r="L55563" i="1"/>
  <c r="M55563" i="1" s="1"/>
  <c r="L55564" i="1"/>
  <c r="M55564" i="1" s="1"/>
  <c r="L55565" i="1"/>
  <c r="M55565" i="1" s="1"/>
  <c r="L55566" i="1"/>
  <c r="M55566" i="1"/>
  <c r="L55567" i="1"/>
  <c r="M55567" i="1" s="1"/>
  <c r="L55568" i="1"/>
  <c r="M55568" i="1" s="1"/>
  <c r="L55569" i="1"/>
  <c r="M55569" i="1" s="1"/>
  <c r="L55570" i="1"/>
  <c r="M55570" i="1"/>
  <c r="L55571" i="1"/>
  <c r="M55571" i="1" s="1"/>
  <c r="L55572" i="1"/>
  <c r="M55572" i="1"/>
  <c r="L55573" i="1"/>
  <c r="M55573" i="1" s="1"/>
  <c r="L55574" i="1"/>
  <c r="M55574" i="1"/>
  <c r="L55575" i="1"/>
  <c r="M55575" i="1" s="1"/>
  <c r="L55576" i="1"/>
  <c r="M55576" i="1"/>
  <c r="L55577" i="1"/>
  <c r="M55577" i="1" s="1"/>
  <c r="L55578" i="1"/>
  <c r="M55578" i="1"/>
  <c r="L55579" i="1"/>
  <c r="M55579" i="1" s="1"/>
  <c r="L55580" i="1"/>
  <c r="M55580" i="1"/>
  <c r="L55581" i="1"/>
  <c r="M55581" i="1" s="1"/>
  <c r="L55582" i="1"/>
  <c r="M55582" i="1"/>
  <c r="L55583" i="1"/>
  <c r="M55583" i="1" s="1"/>
  <c r="L55584" i="1"/>
  <c r="M55584" i="1"/>
  <c r="L55585" i="1"/>
  <c r="M55585" i="1" s="1"/>
  <c r="L55586" i="1"/>
  <c r="M55586" i="1"/>
  <c r="L55587" i="1"/>
  <c r="M55587" i="1" s="1"/>
  <c r="L55588" i="1"/>
  <c r="M55588" i="1"/>
  <c r="L55589" i="1"/>
  <c r="M55589" i="1" s="1"/>
  <c r="L55590" i="1"/>
  <c r="M55590" i="1"/>
  <c r="L55591" i="1"/>
  <c r="M55591" i="1" s="1"/>
  <c r="L55592" i="1"/>
  <c r="M55592" i="1"/>
  <c r="L55593" i="1"/>
  <c r="M55593" i="1" s="1"/>
  <c r="L55594" i="1"/>
  <c r="M55594" i="1"/>
  <c r="L55595" i="1"/>
  <c r="M55595" i="1" s="1"/>
  <c r="L55596" i="1"/>
  <c r="M55596" i="1"/>
  <c r="L55597" i="1"/>
  <c r="M55597" i="1" s="1"/>
  <c r="L55598" i="1"/>
  <c r="M55598" i="1"/>
  <c r="L55599" i="1"/>
  <c r="M55599" i="1" s="1"/>
  <c r="L55600" i="1"/>
  <c r="M55600" i="1"/>
  <c r="L55601" i="1"/>
  <c r="M55601" i="1" s="1"/>
  <c r="L55602" i="1"/>
  <c r="M55602" i="1"/>
  <c r="L55603" i="1"/>
  <c r="M55603" i="1" s="1"/>
  <c r="L55604" i="1"/>
  <c r="M55604" i="1"/>
  <c r="L55605" i="1"/>
  <c r="M55605" i="1" s="1"/>
  <c r="L55606" i="1"/>
  <c r="M55606" i="1"/>
  <c r="L55607" i="1"/>
  <c r="M55607" i="1" s="1"/>
  <c r="L55608" i="1"/>
  <c r="M55608" i="1"/>
  <c r="L55609" i="1"/>
  <c r="M55609" i="1" s="1"/>
  <c r="L55610" i="1"/>
  <c r="M55610" i="1"/>
  <c r="L55611" i="1"/>
  <c r="M55611" i="1" s="1"/>
  <c r="L55612" i="1"/>
  <c r="M55612" i="1"/>
  <c r="L55613" i="1"/>
  <c r="M55613" i="1" s="1"/>
  <c r="L55614" i="1"/>
  <c r="M55614" i="1"/>
  <c r="L55615" i="1"/>
  <c r="M55615" i="1" s="1"/>
  <c r="L55616" i="1"/>
  <c r="M55616" i="1" s="1"/>
  <c r="L55617" i="1"/>
  <c r="M55617" i="1" s="1"/>
  <c r="L55618" i="1"/>
  <c r="M55618" i="1"/>
  <c r="L55619" i="1"/>
  <c r="M55619" i="1" s="1"/>
  <c r="L55620" i="1"/>
  <c r="M55620" i="1" s="1"/>
  <c r="L55621" i="1"/>
  <c r="M55621" i="1" s="1"/>
  <c r="L55622" i="1"/>
  <c r="M55622" i="1"/>
  <c r="L55623" i="1"/>
  <c r="M55623" i="1" s="1"/>
  <c r="L55624" i="1"/>
  <c r="M55624" i="1" s="1"/>
  <c r="L55625" i="1"/>
  <c r="M55625" i="1" s="1"/>
  <c r="L55626" i="1"/>
  <c r="M55626" i="1"/>
  <c r="L55627" i="1"/>
  <c r="M55627" i="1" s="1"/>
  <c r="L55628" i="1"/>
  <c r="M55628" i="1" s="1"/>
  <c r="L55629" i="1"/>
  <c r="M55629" i="1" s="1"/>
  <c r="L55630" i="1"/>
  <c r="M55630" i="1"/>
  <c r="L55631" i="1"/>
  <c r="M55631" i="1" s="1"/>
  <c r="L55632" i="1"/>
  <c r="M55632" i="1" s="1"/>
  <c r="L55633" i="1"/>
  <c r="M55633" i="1" s="1"/>
  <c r="L55634" i="1"/>
  <c r="M55634" i="1"/>
  <c r="L55635" i="1"/>
  <c r="M55635" i="1" s="1"/>
  <c r="L55636" i="1"/>
  <c r="M55636" i="1" s="1"/>
  <c r="L55637" i="1"/>
  <c r="M55637" i="1" s="1"/>
  <c r="L55638" i="1"/>
  <c r="M55638" i="1"/>
  <c r="L55639" i="1"/>
  <c r="M55639" i="1" s="1"/>
  <c r="L55640" i="1"/>
  <c r="M55640" i="1" s="1"/>
  <c r="L55641" i="1"/>
  <c r="M55641" i="1" s="1"/>
  <c r="L55642" i="1"/>
  <c r="M55642" i="1"/>
  <c r="L55643" i="1"/>
  <c r="M55643" i="1" s="1"/>
  <c r="L55644" i="1"/>
  <c r="M55644" i="1" s="1"/>
  <c r="L55645" i="1"/>
  <c r="M55645" i="1" s="1"/>
  <c r="L55646" i="1"/>
  <c r="M55646" i="1"/>
  <c r="L55647" i="1"/>
  <c r="M55647" i="1" s="1"/>
  <c r="L55648" i="1"/>
  <c r="M55648" i="1" s="1"/>
  <c r="L55649" i="1"/>
  <c r="M55649" i="1" s="1"/>
  <c r="L55650" i="1"/>
  <c r="M55650" i="1"/>
  <c r="L55651" i="1"/>
  <c r="M55651" i="1" s="1"/>
  <c r="L55652" i="1"/>
  <c r="M55652" i="1" s="1"/>
  <c r="L55653" i="1"/>
  <c r="M55653" i="1" s="1"/>
  <c r="L55654" i="1"/>
  <c r="M55654" i="1"/>
  <c r="L55655" i="1"/>
  <c r="M55655" i="1" s="1"/>
  <c r="L55656" i="1"/>
  <c r="M55656" i="1"/>
  <c r="L55657" i="1"/>
  <c r="M55657" i="1" s="1"/>
  <c r="L55658" i="1"/>
  <c r="M55658" i="1"/>
  <c r="L55659" i="1"/>
  <c r="M55659" i="1" s="1"/>
  <c r="L55660" i="1"/>
  <c r="M55660" i="1"/>
  <c r="L55661" i="1"/>
  <c r="M55661" i="1" s="1"/>
  <c r="L55662" i="1"/>
  <c r="M55662" i="1"/>
  <c r="L55663" i="1"/>
  <c r="M55663" i="1" s="1"/>
  <c r="L55664" i="1"/>
  <c r="M55664" i="1"/>
  <c r="L55665" i="1"/>
  <c r="M55665" i="1" s="1"/>
  <c r="L55666" i="1"/>
  <c r="M55666" i="1"/>
  <c r="L55667" i="1"/>
  <c r="M55667" i="1" s="1"/>
  <c r="L55668" i="1"/>
  <c r="M55668" i="1"/>
  <c r="L55669" i="1"/>
  <c r="M55669" i="1" s="1"/>
  <c r="L55670" i="1"/>
  <c r="M55670" i="1"/>
  <c r="L55671" i="1"/>
  <c r="M55671" i="1" s="1"/>
  <c r="L55672" i="1"/>
  <c r="M55672" i="1"/>
  <c r="L55673" i="1"/>
  <c r="M55673" i="1" s="1"/>
  <c r="L55674" i="1"/>
  <c r="M55674" i="1"/>
  <c r="L55675" i="1"/>
  <c r="M55675" i="1" s="1"/>
  <c r="L55676" i="1"/>
  <c r="M55676" i="1"/>
  <c r="L55677" i="1"/>
  <c r="M55677" i="1" s="1"/>
  <c r="L55678" i="1"/>
  <c r="M55678" i="1"/>
  <c r="L55679" i="1"/>
  <c r="M55679" i="1" s="1"/>
  <c r="L55680" i="1"/>
  <c r="M55680" i="1"/>
  <c r="L55681" i="1"/>
  <c r="M55681" i="1" s="1"/>
  <c r="L55682" i="1"/>
  <c r="M55682" i="1"/>
  <c r="L55683" i="1"/>
  <c r="M55683" i="1" s="1"/>
  <c r="L55684" i="1"/>
  <c r="M55684" i="1"/>
  <c r="L55685" i="1"/>
  <c r="M55685" i="1" s="1"/>
  <c r="L55686" i="1"/>
  <c r="M55686" i="1"/>
  <c r="L55687" i="1"/>
  <c r="M55687" i="1" s="1"/>
  <c r="L55688" i="1"/>
  <c r="M55688" i="1"/>
  <c r="L55689" i="1"/>
  <c r="M55689" i="1" s="1"/>
  <c r="L55690" i="1"/>
  <c r="M55690" i="1"/>
  <c r="L55691" i="1"/>
  <c r="M55691" i="1" s="1"/>
  <c r="L55692" i="1"/>
  <c r="M55692" i="1"/>
  <c r="L55693" i="1"/>
  <c r="M55693" i="1" s="1"/>
  <c r="L55694" i="1"/>
  <c r="M55694" i="1"/>
  <c r="L55695" i="1"/>
  <c r="M55695" i="1" s="1"/>
  <c r="L55696" i="1"/>
  <c r="M55696" i="1"/>
  <c r="L55697" i="1"/>
  <c r="M55697" i="1" s="1"/>
  <c r="L55698" i="1"/>
  <c r="M55698" i="1"/>
  <c r="L55699" i="1"/>
  <c r="M55699" i="1" s="1"/>
  <c r="L55700" i="1"/>
  <c r="M55700" i="1"/>
  <c r="L55701" i="1"/>
  <c r="M55701" i="1" s="1"/>
  <c r="L55702" i="1"/>
  <c r="M55702" i="1"/>
  <c r="L55703" i="1"/>
  <c r="M55703" i="1" s="1"/>
  <c r="L55704" i="1"/>
  <c r="M55704" i="1"/>
  <c r="L55705" i="1"/>
  <c r="M55705" i="1" s="1"/>
  <c r="L55706" i="1"/>
  <c r="M55706" i="1"/>
  <c r="L55707" i="1"/>
  <c r="M55707" i="1" s="1"/>
  <c r="L55708" i="1"/>
  <c r="M55708" i="1"/>
  <c r="L55709" i="1"/>
  <c r="M55709" i="1" s="1"/>
  <c r="L55710" i="1"/>
  <c r="M55710" i="1"/>
  <c r="L55711" i="1"/>
  <c r="M55711" i="1" s="1"/>
  <c r="L55712" i="1"/>
  <c r="M55712" i="1"/>
  <c r="L55713" i="1"/>
  <c r="M55713" i="1" s="1"/>
  <c r="L55714" i="1"/>
  <c r="M55714" i="1"/>
  <c r="L55715" i="1"/>
  <c r="M55715" i="1" s="1"/>
  <c r="L55716" i="1"/>
  <c r="M55716" i="1"/>
  <c r="L55717" i="1"/>
  <c r="M55717" i="1" s="1"/>
  <c r="L55718" i="1"/>
  <c r="M55718" i="1"/>
  <c r="L55719" i="1"/>
  <c r="M55719" i="1" s="1"/>
  <c r="L55720" i="1"/>
  <c r="M55720" i="1"/>
  <c r="L55721" i="1"/>
  <c r="M55721" i="1" s="1"/>
  <c r="L55722" i="1"/>
  <c r="M55722" i="1"/>
  <c r="L55723" i="1"/>
  <c r="M55723" i="1" s="1"/>
  <c r="L55724" i="1"/>
  <c r="M55724" i="1"/>
  <c r="L55725" i="1"/>
  <c r="M55725" i="1" s="1"/>
  <c r="L55726" i="1"/>
  <c r="M55726" i="1"/>
  <c r="L55727" i="1"/>
  <c r="M55727" i="1" s="1"/>
  <c r="L55728" i="1"/>
  <c r="M55728" i="1"/>
  <c r="L55729" i="1"/>
  <c r="M55729" i="1" s="1"/>
  <c r="L55730" i="1"/>
  <c r="M55730" i="1"/>
  <c r="L55731" i="1"/>
  <c r="M55731" i="1" s="1"/>
  <c r="L55732" i="1"/>
  <c r="M55732" i="1"/>
  <c r="L55733" i="1"/>
  <c r="M55733" i="1" s="1"/>
  <c r="L55734" i="1"/>
  <c r="M55734" i="1"/>
  <c r="L55735" i="1"/>
  <c r="M55735" i="1" s="1"/>
  <c r="L55736" i="1"/>
  <c r="M55736" i="1"/>
  <c r="L55737" i="1"/>
  <c r="M55737" i="1" s="1"/>
  <c r="L55738" i="1"/>
  <c r="M55738" i="1"/>
  <c r="L55739" i="1"/>
  <c r="M55739" i="1" s="1"/>
  <c r="L55740" i="1"/>
  <c r="M55740" i="1"/>
  <c r="L55741" i="1"/>
  <c r="M55741" i="1" s="1"/>
  <c r="L55742" i="1"/>
  <c r="M55742" i="1"/>
  <c r="L55743" i="1"/>
  <c r="M55743" i="1" s="1"/>
  <c r="L55744" i="1"/>
  <c r="M55744" i="1"/>
  <c r="L55745" i="1"/>
  <c r="M55745" i="1" s="1"/>
  <c r="L55746" i="1"/>
  <c r="M55746" i="1"/>
  <c r="L55747" i="1"/>
  <c r="M55747" i="1" s="1"/>
  <c r="L55748" i="1"/>
  <c r="M55748" i="1"/>
  <c r="L55749" i="1"/>
  <c r="M55749" i="1" s="1"/>
  <c r="L55750" i="1"/>
  <c r="M55750" i="1"/>
  <c r="L55751" i="1"/>
  <c r="M55751" i="1" s="1"/>
  <c r="L55752" i="1"/>
  <c r="M55752" i="1"/>
  <c r="L55753" i="1"/>
  <c r="M55753" i="1" s="1"/>
  <c r="L55754" i="1"/>
  <c r="M55754" i="1"/>
  <c r="L55755" i="1"/>
  <c r="M55755" i="1" s="1"/>
  <c r="L55756" i="1"/>
  <c r="M55756" i="1"/>
  <c r="L55757" i="1"/>
  <c r="M55757" i="1" s="1"/>
  <c r="L55758" i="1"/>
  <c r="M55758" i="1"/>
  <c r="L55759" i="1"/>
  <c r="M55759" i="1" s="1"/>
  <c r="L55760" i="1"/>
  <c r="M55760" i="1"/>
  <c r="L55761" i="1"/>
  <c r="M55761" i="1" s="1"/>
  <c r="L55762" i="1"/>
  <c r="M55762" i="1"/>
  <c r="L55763" i="1"/>
  <c r="M55763" i="1" s="1"/>
  <c r="L55764" i="1"/>
  <c r="M55764" i="1"/>
  <c r="L55765" i="1"/>
  <c r="M55765" i="1" s="1"/>
  <c r="L55766" i="1"/>
  <c r="M55766" i="1"/>
  <c r="L55767" i="1"/>
  <c r="M55767" i="1" s="1"/>
  <c r="L55768" i="1"/>
  <c r="M55768" i="1"/>
  <c r="L55769" i="1"/>
  <c r="M55769" i="1" s="1"/>
  <c r="L55770" i="1"/>
  <c r="M55770" i="1"/>
  <c r="L55771" i="1"/>
  <c r="M55771" i="1" s="1"/>
  <c r="L55772" i="1"/>
  <c r="M55772" i="1"/>
  <c r="L55773" i="1"/>
  <c r="M55773" i="1" s="1"/>
  <c r="L55774" i="1"/>
  <c r="M55774" i="1"/>
  <c r="L55775" i="1"/>
  <c r="M55775" i="1" s="1"/>
  <c r="L55776" i="1"/>
  <c r="M55776" i="1"/>
  <c r="L55777" i="1"/>
  <c r="M55777" i="1" s="1"/>
  <c r="L55778" i="1"/>
  <c r="M55778" i="1"/>
  <c r="L55779" i="1"/>
  <c r="M55779" i="1" s="1"/>
  <c r="L55780" i="1"/>
  <c r="M55780" i="1"/>
  <c r="L55781" i="1"/>
  <c r="M55781" i="1" s="1"/>
  <c r="L55782" i="1"/>
  <c r="M55782" i="1"/>
  <c r="L55783" i="1"/>
  <c r="M55783" i="1" s="1"/>
  <c r="L55784" i="1"/>
  <c r="M55784" i="1"/>
  <c r="L55785" i="1"/>
  <c r="M55785" i="1" s="1"/>
  <c r="L55786" i="1"/>
  <c r="M55786" i="1"/>
  <c r="L55787" i="1"/>
  <c r="M55787" i="1" s="1"/>
  <c r="L55788" i="1"/>
  <c r="M55788" i="1"/>
  <c r="L55789" i="1"/>
  <c r="M55789" i="1" s="1"/>
  <c r="L55790" i="1"/>
  <c r="M55790" i="1"/>
  <c r="L55791" i="1"/>
  <c r="M55791" i="1" s="1"/>
  <c r="L55792" i="1"/>
  <c r="M55792" i="1"/>
  <c r="L55793" i="1"/>
  <c r="M55793" i="1" s="1"/>
  <c r="L55794" i="1"/>
  <c r="M55794" i="1"/>
  <c r="L55795" i="1"/>
  <c r="M55795" i="1" s="1"/>
  <c r="L55796" i="1"/>
  <c r="M55796" i="1"/>
  <c r="L55797" i="1"/>
  <c r="M55797" i="1" s="1"/>
  <c r="L55798" i="1"/>
  <c r="M55798" i="1"/>
  <c r="L55799" i="1"/>
  <c r="M55799" i="1" s="1"/>
  <c r="L55800" i="1"/>
  <c r="M55800" i="1"/>
  <c r="L55801" i="1"/>
  <c r="M55801" i="1" s="1"/>
  <c r="L55802" i="1"/>
  <c r="M55802" i="1"/>
  <c r="L55803" i="1"/>
  <c r="M55803" i="1" s="1"/>
  <c r="L55804" i="1"/>
  <c r="M55804" i="1"/>
  <c r="L55805" i="1"/>
  <c r="M55805" i="1" s="1"/>
  <c r="L55806" i="1"/>
  <c r="M55806" i="1"/>
  <c r="L55807" i="1"/>
  <c r="M55807" i="1" s="1"/>
  <c r="L55808" i="1"/>
  <c r="M55808" i="1"/>
  <c r="L55809" i="1"/>
  <c r="M55809" i="1" s="1"/>
  <c r="L55810" i="1"/>
  <c r="M55810" i="1"/>
  <c r="L55811" i="1"/>
  <c r="M55811" i="1" s="1"/>
  <c r="L55812" i="1"/>
  <c r="M55812" i="1"/>
  <c r="L55813" i="1"/>
  <c r="M55813" i="1" s="1"/>
  <c r="L55814" i="1"/>
  <c r="M55814" i="1"/>
  <c r="L55815" i="1"/>
  <c r="M55815" i="1" s="1"/>
  <c r="L55816" i="1"/>
  <c r="M55816" i="1"/>
  <c r="L55817" i="1"/>
  <c r="M55817" i="1" s="1"/>
  <c r="L55818" i="1"/>
  <c r="M55818" i="1"/>
  <c r="L55819" i="1"/>
  <c r="M55819" i="1" s="1"/>
  <c r="L55820" i="1"/>
  <c r="M55820" i="1"/>
  <c r="L55821" i="1"/>
  <c r="M55821" i="1" s="1"/>
  <c r="L55822" i="1"/>
  <c r="M55822" i="1"/>
  <c r="L55823" i="1"/>
  <c r="M55823" i="1" s="1"/>
  <c r="L55824" i="1"/>
  <c r="M55824" i="1"/>
  <c r="L55825" i="1"/>
  <c r="M55825" i="1" s="1"/>
  <c r="L55826" i="1"/>
  <c r="M55826" i="1"/>
  <c r="L55827" i="1"/>
  <c r="M55827" i="1" s="1"/>
  <c r="L55828" i="1"/>
  <c r="M55828" i="1"/>
  <c r="L55829" i="1"/>
  <c r="M55829" i="1" s="1"/>
  <c r="L55830" i="1"/>
  <c r="M55830" i="1"/>
  <c r="L55831" i="1"/>
  <c r="M55831" i="1" s="1"/>
  <c r="L55832" i="1"/>
  <c r="M55832" i="1"/>
  <c r="L55833" i="1"/>
  <c r="M55833" i="1" s="1"/>
  <c r="L55834" i="1"/>
  <c r="M55834" i="1"/>
  <c r="L55835" i="1"/>
  <c r="M55835" i="1" s="1"/>
  <c r="L55836" i="1"/>
  <c r="M55836" i="1"/>
  <c r="L55837" i="1"/>
  <c r="M55837" i="1" s="1"/>
  <c r="L55838" i="1"/>
  <c r="M55838" i="1"/>
  <c r="L55839" i="1"/>
  <c r="M55839" i="1" s="1"/>
  <c r="L55840" i="1"/>
  <c r="M55840" i="1"/>
  <c r="L55841" i="1"/>
  <c r="M55841" i="1" s="1"/>
  <c r="L55842" i="1"/>
  <c r="M55842" i="1"/>
  <c r="L55843" i="1"/>
  <c r="M55843" i="1" s="1"/>
  <c r="L55844" i="1"/>
  <c r="M55844" i="1"/>
  <c r="L55845" i="1"/>
  <c r="M55845" i="1" s="1"/>
  <c r="L55846" i="1"/>
  <c r="M55846" i="1"/>
  <c r="L55847" i="1"/>
  <c r="M55847" i="1" s="1"/>
  <c r="L55848" i="1"/>
  <c r="M55848" i="1"/>
  <c r="L55849" i="1"/>
  <c r="M55849" i="1" s="1"/>
  <c r="L55850" i="1"/>
  <c r="M55850" i="1"/>
  <c r="L55851" i="1"/>
  <c r="M55851" i="1" s="1"/>
  <c r="L55852" i="1"/>
  <c r="M55852" i="1"/>
  <c r="L55853" i="1"/>
  <c r="M55853" i="1" s="1"/>
  <c r="L55854" i="1"/>
  <c r="M55854" i="1" s="1"/>
  <c r="L55855" i="1"/>
  <c r="M55855" i="1" s="1"/>
  <c r="L55856" i="1"/>
  <c r="M55856" i="1"/>
  <c r="L55857" i="1"/>
  <c r="M55857" i="1" s="1"/>
  <c r="L55858" i="1"/>
  <c r="M55858" i="1" s="1"/>
  <c r="L55859" i="1"/>
  <c r="M55859" i="1" s="1"/>
  <c r="L55860" i="1"/>
  <c r="M55860" i="1"/>
  <c r="L55861" i="1"/>
  <c r="M55861" i="1" s="1"/>
  <c r="L55862" i="1"/>
  <c r="M55862" i="1" s="1"/>
  <c r="L55863" i="1"/>
  <c r="M55863" i="1" s="1"/>
  <c r="L55864" i="1"/>
  <c r="M55864" i="1"/>
  <c r="L55865" i="1"/>
  <c r="M55865" i="1" s="1"/>
  <c r="L55866" i="1"/>
  <c r="M55866" i="1" s="1"/>
  <c r="L55867" i="1"/>
  <c r="M55867" i="1" s="1"/>
  <c r="L55868" i="1"/>
  <c r="M55868" i="1"/>
  <c r="L55869" i="1"/>
  <c r="M55869" i="1" s="1"/>
  <c r="L55870" i="1"/>
  <c r="M55870" i="1" s="1"/>
  <c r="L55871" i="1"/>
  <c r="M55871" i="1" s="1"/>
  <c r="L55872" i="1"/>
  <c r="M55872" i="1"/>
  <c r="L55873" i="1"/>
  <c r="M55873" i="1" s="1"/>
  <c r="L55874" i="1"/>
  <c r="M55874" i="1" s="1"/>
  <c r="L55875" i="1"/>
  <c r="M55875" i="1" s="1"/>
  <c r="L55876" i="1"/>
  <c r="M55876" i="1"/>
  <c r="L55877" i="1"/>
  <c r="M55877" i="1" s="1"/>
  <c r="L55878" i="1"/>
  <c r="M55878" i="1" s="1"/>
  <c r="L55879" i="1"/>
  <c r="M55879" i="1" s="1"/>
  <c r="L55880" i="1"/>
  <c r="M55880" i="1"/>
  <c r="L55881" i="1"/>
  <c r="M55881" i="1" s="1"/>
  <c r="L55882" i="1"/>
  <c r="M55882" i="1" s="1"/>
  <c r="L55883" i="1"/>
  <c r="M55883" i="1" s="1"/>
  <c r="L55884" i="1"/>
  <c r="M55884" i="1"/>
  <c r="L55885" i="1"/>
  <c r="M55885" i="1" s="1"/>
  <c r="L55886" i="1"/>
  <c r="M55886" i="1" s="1"/>
  <c r="L55887" i="1"/>
  <c r="M55887" i="1" s="1"/>
  <c r="L55888" i="1"/>
  <c r="M55888" i="1"/>
  <c r="L55889" i="1"/>
  <c r="M55889" i="1" s="1"/>
  <c r="L55890" i="1"/>
  <c r="M55890" i="1" s="1"/>
  <c r="L55891" i="1"/>
  <c r="M55891" i="1" s="1"/>
  <c r="L55892" i="1"/>
  <c r="M55892" i="1"/>
  <c r="L55893" i="1"/>
  <c r="M55893" i="1" s="1"/>
  <c r="L55894" i="1"/>
  <c r="M55894" i="1" s="1"/>
  <c r="L55895" i="1"/>
  <c r="M55895" i="1" s="1"/>
  <c r="L55896" i="1"/>
  <c r="M55896" i="1"/>
  <c r="L55897" i="1"/>
  <c r="M55897" i="1" s="1"/>
  <c r="L55898" i="1"/>
  <c r="M55898" i="1" s="1"/>
  <c r="L55899" i="1"/>
  <c r="M55899" i="1" s="1"/>
  <c r="L55900" i="1"/>
  <c r="M55900" i="1"/>
  <c r="L55901" i="1"/>
  <c r="M55901" i="1" s="1"/>
  <c r="L55902" i="1"/>
  <c r="M55902" i="1" s="1"/>
  <c r="L55903" i="1"/>
  <c r="M55903" i="1" s="1"/>
  <c r="L55904" i="1"/>
  <c r="M55904" i="1"/>
  <c r="L55905" i="1"/>
  <c r="M55905" i="1" s="1"/>
  <c r="L55906" i="1"/>
  <c r="M55906" i="1" s="1"/>
  <c r="L55907" i="1"/>
  <c r="M55907" i="1" s="1"/>
  <c r="L55908" i="1"/>
  <c r="M55908" i="1"/>
  <c r="L55909" i="1"/>
  <c r="M55909" i="1" s="1"/>
  <c r="L55910" i="1"/>
  <c r="M55910" i="1" s="1"/>
  <c r="L55911" i="1"/>
  <c r="M55911" i="1" s="1"/>
  <c r="L55912" i="1"/>
  <c r="M55912" i="1"/>
  <c r="L55913" i="1"/>
  <c r="M55913" i="1" s="1"/>
  <c r="L55914" i="1"/>
  <c r="M55914" i="1" s="1"/>
  <c r="L55915" i="1"/>
  <c r="M55915" i="1" s="1"/>
  <c r="L55916" i="1"/>
  <c r="M55916" i="1"/>
  <c r="L55917" i="1"/>
  <c r="M55917" i="1" s="1"/>
  <c r="L55918" i="1"/>
  <c r="M55918" i="1" s="1"/>
  <c r="L55919" i="1"/>
  <c r="M55919" i="1" s="1"/>
  <c r="L55920" i="1"/>
  <c r="M55920" i="1"/>
  <c r="L55921" i="1"/>
  <c r="M55921" i="1" s="1"/>
  <c r="L55922" i="1"/>
  <c r="M55922" i="1" s="1"/>
  <c r="L55923" i="1"/>
  <c r="M55923" i="1" s="1"/>
  <c r="L55924" i="1"/>
  <c r="M55924" i="1"/>
  <c r="L55925" i="1"/>
  <c r="M55925" i="1" s="1"/>
  <c r="L55926" i="1"/>
  <c r="M55926" i="1" s="1"/>
  <c r="L55927" i="1"/>
  <c r="M55927" i="1" s="1"/>
  <c r="L55928" i="1"/>
  <c r="M55928" i="1"/>
  <c r="L55929" i="1"/>
  <c r="M55929" i="1" s="1"/>
  <c r="L55930" i="1"/>
  <c r="M55930" i="1" s="1"/>
  <c r="L55931" i="1"/>
  <c r="M55931" i="1" s="1"/>
  <c r="L55932" i="1"/>
  <c r="M55932" i="1"/>
  <c r="L55933" i="1"/>
  <c r="M55933" i="1" s="1"/>
  <c r="L55934" i="1"/>
  <c r="M55934" i="1" s="1"/>
  <c r="L55935" i="1"/>
  <c r="M55935" i="1" s="1"/>
  <c r="L55936" i="1"/>
  <c r="M55936" i="1"/>
  <c r="L55937" i="1"/>
  <c r="M55937" i="1" s="1"/>
  <c r="L55938" i="1"/>
  <c r="M55938" i="1" s="1"/>
  <c r="L55939" i="1"/>
  <c r="M55939" i="1" s="1"/>
  <c r="L55940" i="1"/>
  <c r="M55940" i="1"/>
  <c r="L55941" i="1"/>
  <c r="M55941" i="1" s="1"/>
  <c r="L55942" i="1"/>
  <c r="M55942" i="1" s="1"/>
  <c r="L55943" i="1"/>
  <c r="M55943" i="1" s="1"/>
  <c r="L55944" i="1"/>
  <c r="M55944" i="1"/>
  <c r="L55945" i="1"/>
  <c r="M55945" i="1" s="1"/>
  <c r="L55946" i="1"/>
  <c r="M55946" i="1" s="1"/>
  <c r="L55947" i="1"/>
  <c r="M55947" i="1" s="1"/>
  <c r="L55948" i="1"/>
  <c r="M55948" i="1"/>
  <c r="L55949" i="1"/>
  <c r="M55949" i="1" s="1"/>
  <c r="L55950" i="1"/>
  <c r="M55950" i="1" s="1"/>
  <c r="L55951" i="1"/>
  <c r="M55951" i="1" s="1"/>
  <c r="L55952" i="1"/>
  <c r="M55952" i="1"/>
  <c r="L55953" i="1"/>
  <c r="M55953" i="1" s="1"/>
  <c r="L55954" i="1"/>
  <c r="M55954" i="1" s="1"/>
  <c r="L55955" i="1"/>
  <c r="M55955" i="1" s="1"/>
  <c r="L55956" i="1"/>
  <c r="M55956" i="1"/>
  <c r="L55957" i="1"/>
  <c r="M55957" i="1" s="1"/>
  <c r="L55958" i="1"/>
  <c r="M55958" i="1" s="1"/>
  <c r="L55959" i="1"/>
  <c r="M55959" i="1" s="1"/>
  <c r="L55960" i="1"/>
  <c r="M55960" i="1"/>
  <c r="L55961" i="1"/>
  <c r="M55961" i="1" s="1"/>
  <c r="L55962" i="1"/>
  <c r="M55962" i="1" s="1"/>
  <c r="L55963" i="1"/>
  <c r="M55963" i="1" s="1"/>
  <c r="L55964" i="1"/>
  <c r="M55964" i="1"/>
  <c r="L55965" i="1"/>
  <c r="M55965" i="1" s="1"/>
  <c r="L55966" i="1"/>
  <c r="M55966" i="1" s="1"/>
  <c r="L55967" i="1"/>
  <c r="M55967" i="1" s="1"/>
  <c r="L55968" i="1"/>
  <c r="M55968" i="1"/>
  <c r="L55969" i="1"/>
  <c r="M55969" i="1" s="1"/>
  <c r="L55970" i="1"/>
  <c r="M55970" i="1" s="1"/>
  <c r="L55971" i="1"/>
  <c r="M55971" i="1" s="1"/>
  <c r="L55972" i="1"/>
  <c r="M55972" i="1"/>
  <c r="L55973" i="1"/>
  <c r="M55973" i="1" s="1"/>
  <c r="L55974" i="1"/>
  <c r="M55974" i="1" s="1"/>
  <c r="L55975" i="1"/>
  <c r="M55975" i="1" s="1"/>
  <c r="L55976" i="1"/>
  <c r="M55976" i="1"/>
  <c r="L55977" i="1"/>
  <c r="M55977" i="1" s="1"/>
  <c r="L55978" i="1"/>
  <c r="M55978" i="1" s="1"/>
  <c r="L55979" i="1"/>
  <c r="M55979" i="1" s="1"/>
  <c r="L55980" i="1"/>
  <c r="M55980" i="1"/>
  <c r="L55981" i="1"/>
  <c r="M55981" i="1" s="1"/>
  <c r="L55982" i="1"/>
  <c r="M55982" i="1" s="1"/>
  <c r="L55983" i="1"/>
  <c r="M55983" i="1" s="1"/>
  <c r="L55984" i="1"/>
  <c r="M55984" i="1"/>
  <c r="L55985" i="1"/>
  <c r="M55985" i="1" s="1"/>
  <c r="L55986" i="1"/>
  <c r="M55986" i="1" s="1"/>
  <c r="L55987" i="1"/>
  <c r="M55987" i="1" s="1"/>
  <c r="L55988" i="1"/>
  <c r="M55988" i="1"/>
  <c r="L55989" i="1"/>
  <c r="M55989" i="1" s="1"/>
  <c r="L55990" i="1"/>
  <c r="M55990" i="1" s="1"/>
  <c r="L55991" i="1"/>
  <c r="M55991" i="1" s="1"/>
  <c r="L55992" i="1"/>
  <c r="M55992" i="1"/>
  <c r="L55993" i="1"/>
  <c r="M55993" i="1" s="1"/>
  <c r="L55994" i="1"/>
  <c r="M55994" i="1" s="1"/>
  <c r="L55995" i="1"/>
  <c r="M55995" i="1" s="1"/>
  <c r="L55996" i="1"/>
  <c r="M55996" i="1"/>
  <c r="L55997" i="1"/>
  <c r="M55997" i="1" s="1"/>
  <c r="L55998" i="1"/>
  <c r="M55998" i="1" s="1"/>
  <c r="L55999" i="1"/>
  <c r="M55999" i="1" s="1"/>
  <c r="L56000" i="1"/>
  <c r="M56000" i="1"/>
  <c r="L56001" i="1"/>
  <c r="M56001" i="1" s="1"/>
  <c r="L56002" i="1"/>
  <c r="M56002" i="1" s="1"/>
  <c r="L56003" i="1"/>
  <c r="M56003" i="1" s="1"/>
  <c r="L56004" i="1"/>
  <c r="M56004" i="1"/>
  <c r="L56005" i="1"/>
  <c r="M56005" i="1" s="1"/>
  <c r="L56006" i="1"/>
  <c r="M56006" i="1" s="1"/>
  <c r="L56007" i="1"/>
  <c r="M56007" i="1" s="1"/>
  <c r="L56008" i="1"/>
  <c r="M56008" i="1"/>
  <c r="L56009" i="1"/>
  <c r="M56009" i="1" s="1"/>
  <c r="L56010" i="1"/>
  <c r="M56010" i="1" s="1"/>
  <c r="L56011" i="1"/>
  <c r="M56011" i="1" s="1"/>
  <c r="L56012" i="1"/>
  <c r="M56012" i="1"/>
  <c r="L56013" i="1"/>
  <c r="M56013" i="1" s="1"/>
  <c r="L56014" i="1"/>
  <c r="M56014" i="1" s="1"/>
  <c r="L56015" i="1"/>
  <c r="M56015" i="1" s="1"/>
  <c r="L56016" i="1"/>
  <c r="M56016" i="1"/>
  <c r="L56017" i="1"/>
  <c r="M56017" i="1" s="1"/>
  <c r="L56018" i="1"/>
  <c r="M56018" i="1" s="1"/>
  <c r="L56019" i="1"/>
  <c r="M56019" i="1" s="1"/>
  <c r="L56020" i="1"/>
  <c r="M56020" i="1"/>
  <c r="L56021" i="1"/>
  <c r="M56021" i="1" s="1"/>
  <c r="L56022" i="1"/>
  <c r="M56022" i="1" s="1"/>
  <c r="L56023" i="1"/>
  <c r="M56023" i="1" s="1"/>
  <c r="L56024" i="1"/>
  <c r="M56024" i="1"/>
  <c r="L56025" i="1"/>
  <c r="M56025" i="1" s="1"/>
  <c r="L56026" i="1"/>
  <c r="M56026" i="1" s="1"/>
  <c r="L56027" i="1"/>
  <c r="M56027" i="1" s="1"/>
  <c r="L56028" i="1"/>
  <c r="M56028" i="1"/>
  <c r="L56029" i="1"/>
  <c r="M56029" i="1" s="1"/>
  <c r="L56030" i="1"/>
  <c r="M56030" i="1" s="1"/>
  <c r="L56031" i="1"/>
  <c r="M56031" i="1" s="1"/>
  <c r="L56032" i="1"/>
  <c r="M56032" i="1"/>
  <c r="L56033" i="1"/>
  <c r="M56033" i="1" s="1"/>
  <c r="L56034" i="1"/>
  <c r="M56034" i="1" s="1"/>
  <c r="L56035" i="1"/>
  <c r="M56035" i="1" s="1"/>
  <c r="L56036" i="1"/>
  <c r="M56036" i="1"/>
  <c r="L56037" i="1"/>
  <c r="M56037" i="1" s="1"/>
  <c r="L56038" i="1"/>
  <c r="M56038" i="1" s="1"/>
  <c r="L56039" i="1"/>
  <c r="M56039" i="1" s="1"/>
  <c r="L56040" i="1"/>
  <c r="M56040" i="1"/>
  <c r="L56041" i="1"/>
  <c r="M56041" i="1" s="1"/>
  <c r="L56042" i="1"/>
  <c r="M56042" i="1" s="1"/>
  <c r="L56043" i="1"/>
  <c r="M56043" i="1" s="1"/>
  <c r="L56044" i="1"/>
  <c r="M56044" i="1"/>
  <c r="L56045" i="1"/>
  <c r="M56045" i="1" s="1"/>
  <c r="L56046" i="1"/>
  <c r="M56046" i="1" s="1"/>
  <c r="L56047" i="1"/>
  <c r="M56047" i="1" s="1"/>
  <c r="L56048" i="1"/>
  <c r="M56048" i="1"/>
  <c r="L56049" i="1"/>
  <c r="M56049" i="1" s="1"/>
  <c r="L56050" i="1"/>
  <c r="M56050" i="1" s="1"/>
  <c r="L56051" i="1"/>
  <c r="M56051" i="1" s="1"/>
  <c r="L56052" i="1"/>
  <c r="M56052" i="1"/>
  <c r="L56053" i="1"/>
  <c r="M56053" i="1" s="1"/>
  <c r="L56054" i="1"/>
  <c r="M56054" i="1" s="1"/>
  <c r="L56055" i="1"/>
  <c r="M56055" i="1" s="1"/>
  <c r="L56056" i="1"/>
  <c r="M56056" i="1"/>
  <c r="L56057" i="1"/>
  <c r="M56057" i="1" s="1"/>
  <c r="L56058" i="1"/>
  <c r="M56058" i="1" s="1"/>
  <c r="L56059" i="1"/>
  <c r="M56059" i="1" s="1"/>
  <c r="L56060" i="1"/>
  <c r="M56060" i="1"/>
  <c r="L56061" i="1"/>
  <c r="M56061" i="1" s="1"/>
  <c r="L56062" i="1"/>
  <c r="M56062" i="1" s="1"/>
  <c r="L56063" i="1"/>
  <c r="M56063" i="1" s="1"/>
  <c r="L56064" i="1"/>
  <c r="M56064" i="1"/>
  <c r="L56065" i="1"/>
  <c r="M56065" i="1" s="1"/>
  <c r="L56066" i="1"/>
  <c r="M56066" i="1" s="1"/>
  <c r="L56067" i="1"/>
  <c r="M56067" i="1" s="1"/>
  <c r="L56068" i="1"/>
  <c r="M56068" i="1"/>
  <c r="L56069" i="1"/>
  <c r="M56069" i="1" s="1"/>
  <c r="L56070" i="1"/>
  <c r="M56070" i="1" s="1"/>
  <c r="L56071" i="1"/>
  <c r="M56071" i="1" s="1"/>
  <c r="L56072" i="1"/>
  <c r="M56072" i="1"/>
  <c r="L56073" i="1"/>
  <c r="M56073" i="1" s="1"/>
  <c r="L56074" i="1"/>
  <c r="M56074" i="1" s="1"/>
  <c r="L56075" i="1"/>
  <c r="M56075" i="1" s="1"/>
  <c r="L56076" i="1"/>
  <c r="M56076" i="1"/>
  <c r="L56077" i="1"/>
  <c r="M56077" i="1" s="1"/>
  <c r="L56078" i="1"/>
  <c r="M56078" i="1" s="1"/>
  <c r="L56079" i="1"/>
  <c r="M56079" i="1" s="1"/>
  <c r="L56080" i="1"/>
  <c r="M56080" i="1"/>
  <c r="L56081" i="1"/>
  <c r="M56081" i="1" s="1"/>
  <c r="L56082" i="1"/>
  <c r="M56082" i="1" s="1"/>
  <c r="L56083" i="1"/>
  <c r="M56083" i="1" s="1"/>
  <c r="L56084" i="1"/>
  <c r="M56084" i="1"/>
  <c r="L56085" i="1"/>
  <c r="M56085" i="1" s="1"/>
  <c r="L56086" i="1"/>
  <c r="M56086" i="1" s="1"/>
  <c r="L56087" i="1"/>
  <c r="M56087" i="1" s="1"/>
  <c r="L56088" i="1"/>
  <c r="M56088" i="1"/>
  <c r="L56089" i="1"/>
  <c r="M56089" i="1" s="1"/>
  <c r="L56090" i="1"/>
  <c r="M56090" i="1" s="1"/>
  <c r="L56091" i="1"/>
  <c r="M56091" i="1" s="1"/>
  <c r="L56092" i="1"/>
  <c r="M56092" i="1"/>
  <c r="L56093" i="1"/>
  <c r="M56093" i="1" s="1"/>
  <c r="L56094" i="1"/>
  <c r="M56094" i="1" s="1"/>
  <c r="L56095" i="1"/>
  <c r="M56095" i="1" s="1"/>
  <c r="L56096" i="1"/>
  <c r="M56096" i="1"/>
  <c r="L56097" i="1"/>
  <c r="M56097" i="1" s="1"/>
  <c r="L56098" i="1"/>
  <c r="M56098" i="1" s="1"/>
  <c r="L56099" i="1"/>
  <c r="M56099" i="1" s="1"/>
  <c r="L56100" i="1"/>
  <c r="M56100" i="1"/>
  <c r="L56101" i="1"/>
  <c r="M56101" i="1" s="1"/>
  <c r="L56102" i="1"/>
  <c r="M56102" i="1" s="1"/>
  <c r="L56103" i="1"/>
  <c r="M56103" i="1" s="1"/>
  <c r="L56104" i="1"/>
  <c r="M56104" i="1"/>
  <c r="L56105" i="1"/>
  <c r="M56105" i="1" s="1"/>
  <c r="L56106" i="1"/>
  <c r="M56106" i="1" s="1"/>
  <c r="L56107" i="1"/>
  <c r="M56107" i="1" s="1"/>
  <c r="L56108" i="1"/>
  <c r="M56108" i="1"/>
  <c r="L56109" i="1"/>
  <c r="M56109" i="1" s="1"/>
  <c r="L56110" i="1"/>
  <c r="M56110" i="1" s="1"/>
  <c r="L56111" i="1"/>
  <c r="M56111" i="1" s="1"/>
  <c r="L56112" i="1"/>
  <c r="M56112" i="1"/>
  <c r="L56113" i="1"/>
  <c r="M56113" i="1" s="1"/>
  <c r="L56114" i="1"/>
  <c r="M56114" i="1" s="1"/>
  <c r="L56115" i="1"/>
  <c r="M56115" i="1" s="1"/>
  <c r="L56116" i="1"/>
  <c r="M56116" i="1"/>
  <c r="L56117" i="1"/>
  <c r="M56117" i="1" s="1"/>
  <c r="L56118" i="1"/>
  <c r="M56118" i="1" s="1"/>
  <c r="L56119" i="1"/>
  <c r="M56119" i="1" s="1"/>
  <c r="L56120" i="1"/>
  <c r="M56120" i="1"/>
  <c r="L56121" i="1"/>
  <c r="M56121" i="1" s="1"/>
  <c r="L56122" i="1"/>
  <c r="M56122" i="1" s="1"/>
  <c r="L56123" i="1"/>
  <c r="M56123" i="1" s="1"/>
  <c r="L56124" i="1"/>
  <c r="M56124" i="1"/>
  <c r="L56125" i="1"/>
  <c r="M56125" i="1" s="1"/>
  <c r="L56126" i="1"/>
  <c r="M56126" i="1" s="1"/>
  <c r="L56127" i="1"/>
  <c r="M56127" i="1" s="1"/>
  <c r="L56128" i="1"/>
  <c r="M56128" i="1"/>
  <c r="L56129" i="1"/>
  <c r="M56129" i="1" s="1"/>
  <c r="L56130" i="1"/>
  <c r="M56130" i="1" s="1"/>
  <c r="L56131" i="1"/>
  <c r="M56131" i="1" s="1"/>
  <c r="L56132" i="1"/>
  <c r="M56132" i="1"/>
  <c r="L56133" i="1"/>
  <c r="M56133" i="1" s="1"/>
  <c r="L56134" i="1"/>
  <c r="M56134" i="1" s="1"/>
  <c r="L56135" i="1"/>
  <c r="M56135" i="1" s="1"/>
  <c r="L56136" i="1"/>
  <c r="M56136" i="1"/>
  <c r="L56137" i="1"/>
  <c r="M56137" i="1" s="1"/>
  <c r="L56138" i="1"/>
  <c r="M56138" i="1" s="1"/>
  <c r="L56139" i="1"/>
  <c r="M56139" i="1" s="1"/>
  <c r="L56140" i="1"/>
  <c r="M56140" i="1"/>
  <c r="L56141" i="1"/>
  <c r="M56141" i="1" s="1"/>
  <c r="L56142" i="1"/>
  <c r="M56142" i="1" s="1"/>
  <c r="L56143" i="1"/>
  <c r="M56143" i="1" s="1"/>
  <c r="L56144" i="1"/>
  <c r="M56144" i="1"/>
  <c r="L56145" i="1"/>
  <c r="M56145" i="1" s="1"/>
  <c r="L56146" i="1"/>
  <c r="M56146" i="1" s="1"/>
  <c r="L56147" i="1"/>
  <c r="M56147" i="1" s="1"/>
  <c r="L56148" i="1"/>
  <c r="M56148" i="1"/>
  <c r="L56149" i="1"/>
  <c r="M56149" i="1" s="1"/>
  <c r="L56150" i="1"/>
  <c r="M56150" i="1" s="1"/>
  <c r="L56151" i="1"/>
  <c r="M56151" i="1" s="1"/>
  <c r="L56152" i="1"/>
  <c r="M56152" i="1"/>
  <c r="L56153" i="1"/>
  <c r="M56153" i="1" s="1"/>
  <c r="L56154" i="1"/>
  <c r="M56154" i="1" s="1"/>
  <c r="L56155" i="1"/>
  <c r="M56155" i="1" s="1"/>
  <c r="L56156" i="1"/>
  <c r="M56156" i="1"/>
  <c r="L56157" i="1"/>
  <c r="M56157" i="1" s="1"/>
  <c r="L56158" i="1"/>
  <c r="M56158" i="1" s="1"/>
  <c r="L56159" i="1"/>
  <c r="M56159" i="1" s="1"/>
  <c r="L56160" i="1"/>
  <c r="M56160" i="1"/>
  <c r="L56161" i="1"/>
  <c r="M56161" i="1" s="1"/>
  <c r="L56162" i="1"/>
  <c r="M56162" i="1" s="1"/>
  <c r="L56163" i="1"/>
  <c r="M56163" i="1" s="1"/>
  <c r="L56164" i="1"/>
  <c r="M56164" i="1"/>
  <c r="L56165" i="1"/>
  <c r="M56165" i="1" s="1"/>
  <c r="L56166" i="1"/>
  <c r="M56166" i="1" s="1"/>
  <c r="L56167" i="1"/>
  <c r="M56167" i="1" s="1"/>
  <c r="L56168" i="1"/>
  <c r="M56168" i="1"/>
  <c r="L56169" i="1"/>
  <c r="M56169" i="1" s="1"/>
  <c r="L56170" i="1"/>
  <c r="M56170" i="1" s="1"/>
  <c r="L56171" i="1"/>
  <c r="M56171" i="1" s="1"/>
  <c r="L56172" i="1"/>
  <c r="M56172" i="1"/>
  <c r="L56173" i="1"/>
  <c r="M56173" i="1" s="1"/>
  <c r="L56174" i="1"/>
  <c r="M56174" i="1" s="1"/>
  <c r="L56175" i="1"/>
  <c r="M56175" i="1" s="1"/>
  <c r="L56176" i="1"/>
  <c r="M56176" i="1"/>
  <c r="L56177" i="1"/>
  <c r="M56177" i="1" s="1"/>
  <c r="L56178" i="1"/>
  <c r="M56178" i="1" s="1"/>
  <c r="L56179" i="1"/>
  <c r="M56179" i="1" s="1"/>
  <c r="L56180" i="1"/>
  <c r="M56180" i="1"/>
  <c r="L56181" i="1"/>
  <c r="M56181" i="1" s="1"/>
  <c r="L56182" i="1"/>
  <c r="M56182" i="1" s="1"/>
  <c r="L56183" i="1"/>
  <c r="M56183" i="1" s="1"/>
  <c r="L56184" i="1"/>
  <c r="M56184" i="1"/>
  <c r="L56185" i="1"/>
  <c r="M56185" i="1" s="1"/>
  <c r="L56186" i="1"/>
  <c r="M56186" i="1" s="1"/>
  <c r="L56187" i="1"/>
  <c r="M56187" i="1" s="1"/>
  <c r="L56188" i="1"/>
  <c r="M56188" i="1"/>
  <c r="L56189" i="1"/>
  <c r="M56189" i="1" s="1"/>
  <c r="L56190" i="1"/>
  <c r="M56190" i="1" s="1"/>
  <c r="L56191" i="1"/>
  <c r="M56191" i="1" s="1"/>
  <c r="L56192" i="1"/>
  <c r="M56192" i="1"/>
  <c r="L56193" i="1"/>
  <c r="M56193" i="1" s="1"/>
  <c r="L56194" i="1"/>
  <c r="M56194" i="1" s="1"/>
  <c r="L56195" i="1"/>
  <c r="M56195" i="1" s="1"/>
  <c r="L56196" i="1"/>
  <c r="M56196" i="1"/>
  <c r="L56197" i="1"/>
  <c r="M56197" i="1" s="1"/>
  <c r="L56198" i="1"/>
  <c r="M56198" i="1" s="1"/>
  <c r="L56199" i="1"/>
  <c r="M56199" i="1" s="1"/>
  <c r="L56200" i="1"/>
  <c r="M56200" i="1" s="1"/>
  <c r="L56201" i="1"/>
  <c r="M56201" i="1" s="1"/>
  <c r="L56202" i="1"/>
  <c r="M56202" i="1" s="1"/>
  <c r="L56203" i="1"/>
  <c r="M56203" i="1" s="1"/>
  <c r="L56204" i="1"/>
  <c r="M56204" i="1"/>
  <c r="L56205" i="1"/>
  <c r="M56205" i="1" s="1"/>
  <c r="L56206" i="1"/>
  <c r="M56206" i="1" s="1"/>
  <c r="L56207" i="1"/>
  <c r="M56207" i="1" s="1"/>
  <c r="L56208" i="1"/>
  <c r="M56208" i="1"/>
  <c r="L56209" i="1"/>
  <c r="M56209" i="1" s="1"/>
  <c r="L56210" i="1"/>
  <c r="M56210" i="1" s="1"/>
  <c r="L56211" i="1"/>
  <c r="M56211" i="1" s="1"/>
  <c r="L56212" i="1"/>
  <c r="M56212" i="1" s="1"/>
  <c r="L56213" i="1"/>
  <c r="M56213" i="1" s="1"/>
  <c r="L56214" i="1"/>
  <c r="M56214" i="1" s="1"/>
  <c r="L56215" i="1"/>
  <c r="M56215" i="1" s="1"/>
  <c r="L56216" i="1"/>
  <c r="M56216" i="1" s="1"/>
  <c r="L56217" i="1"/>
  <c r="M56217" i="1" s="1"/>
  <c r="L56218" i="1"/>
  <c r="M56218" i="1" s="1"/>
  <c r="L56219" i="1"/>
  <c r="M56219" i="1" s="1"/>
  <c r="L56220" i="1"/>
  <c r="M56220" i="1" s="1"/>
  <c r="L56221" i="1"/>
  <c r="M56221" i="1" s="1"/>
  <c r="L56222" i="1"/>
  <c r="M56222" i="1" s="1"/>
  <c r="L56223" i="1"/>
  <c r="M56223" i="1" s="1"/>
  <c r="L56224" i="1"/>
  <c r="M56224" i="1" s="1"/>
  <c r="L56225" i="1"/>
  <c r="M56225" i="1" s="1"/>
  <c r="L56226" i="1"/>
  <c r="M56226" i="1" s="1"/>
  <c r="L56227" i="1"/>
  <c r="M56227" i="1" s="1"/>
  <c r="L56228" i="1"/>
  <c r="M56228" i="1" s="1"/>
  <c r="L56229" i="1"/>
  <c r="M56229" i="1" s="1"/>
  <c r="L56230" i="1"/>
  <c r="M56230" i="1" s="1"/>
  <c r="L56231" i="1"/>
  <c r="M56231" i="1" s="1"/>
  <c r="L56232" i="1"/>
  <c r="M56232" i="1" s="1"/>
  <c r="L56233" i="1"/>
  <c r="M56233" i="1" s="1"/>
  <c r="L56234" i="1"/>
  <c r="M56234" i="1" s="1"/>
  <c r="L56235" i="1"/>
  <c r="M56235" i="1" s="1"/>
  <c r="L56236" i="1"/>
  <c r="M56236" i="1" s="1"/>
  <c r="L56237" i="1"/>
  <c r="M56237" i="1" s="1"/>
  <c r="L56238" i="1"/>
  <c r="M56238" i="1" s="1"/>
  <c r="L56239" i="1"/>
  <c r="M56239" i="1" s="1"/>
  <c r="L56240" i="1"/>
  <c r="M56240" i="1" s="1"/>
  <c r="L56241" i="1"/>
  <c r="M56241" i="1" s="1"/>
  <c r="L56242" i="1"/>
  <c r="M56242" i="1" s="1"/>
  <c r="L56243" i="1"/>
  <c r="M56243" i="1" s="1"/>
  <c r="L56244" i="1"/>
  <c r="M56244" i="1" s="1"/>
  <c r="L56245" i="1"/>
  <c r="M56245" i="1" s="1"/>
  <c r="L56246" i="1"/>
  <c r="M56246" i="1" s="1"/>
  <c r="L56247" i="1"/>
  <c r="M56247" i="1" s="1"/>
  <c r="L56248" i="1"/>
  <c r="M56248" i="1" s="1"/>
  <c r="L56249" i="1"/>
  <c r="M56249" i="1" s="1"/>
  <c r="L56250" i="1"/>
  <c r="M56250" i="1" s="1"/>
  <c r="L56251" i="1"/>
  <c r="M56251" i="1" s="1"/>
  <c r="L56252" i="1"/>
  <c r="M56252" i="1" s="1"/>
  <c r="L56253" i="1"/>
  <c r="M56253" i="1" s="1"/>
  <c r="L56254" i="1"/>
  <c r="M56254" i="1" s="1"/>
  <c r="L56255" i="1"/>
  <c r="M56255" i="1" s="1"/>
  <c r="L56256" i="1"/>
  <c r="M56256" i="1" s="1"/>
  <c r="L56257" i="1"/>
  <c r="M56257" i="1" s="1"/>
  <c r="L56258" i="1"/>
  <c r="M56258" i="1" s="1"/>
  <c r="L56259" i="1"/>
  <c r="M56259" i="1" s="1"/>
  <c r="L56260" i="1"/>
  <c r="M56260" i="1" s="1"/>
  <c r="L56261" i="1"/>
  <c r="M56261" i="1" s="1"/>
  <c r="L56262" i="1"/>
  <c r="M56262" i="1" s="1"/>
  <c r="L56263" i="1"/>
  <c r="M56263" i="1" s="1"/>
  <c r="L56264" i="1"/>
  <c r="M56264" i="1" s="1"/>
  <c r="L56265" i="1"/>
  <c r="M56265" i="1" s="1"/>
  <c r="L56266" i="1"/>
  <c r="M56266" i="1" s="1"/>
  <c r="L56267" i="1"/>
  <c r="M56267" i="1" s="1"/>
  <c r="L56268" i="1"/>
  <c r="M56268" i="1" s="1"/>
  <c r="L56269" i="1"/>
  <c r="M56269" i="1" s="1"/>
  <c r="L56270" i="1"/>
  <c r="M56270" i="1" s="1"/>
  <c r="L56271" i="1"/>
  <c r="M56271" i="1" s="1"/>
  <c r="L56272" i="1"/>
  <c r="M56272" i="1" s="1"/>
  <c r="L56273" i="1"/>
  <c r="M56273" i="1" s="1"/>
  <c r="L56274" i="1"/>
  <c r="M56274" i="1" s="1"/>
  <c r="L56275" i="1"/>
  <c r="M56275" i="1" s="1"/>
  <c r="L56276" i="1"/>
  <c r="M56276" i="1" s="1"/>
  <c r="L56277" i="1"/>
  <c r="M56277" i="1" s="1"/>
  <c r="L56278" i="1"/>
  <c r="M56278" i="1" s="1"/>
  <c r="L56279" i="1"/>
  <c r="M56279" i="1" s="1"/>
  <c r="L56280" i="1"/>
  <c r="M56280" i="1" s="1"/>
  <c r="L56281" i="1"/>
  <c r="M56281" i="1" s="1"/>
  <c r="L56282" i="1"/>
  <c r="M56282" i="1" s="1"/>
  <c r="L56283" i="1"/>
  <c r="M56283" i="1" s="1"/>
  <c r="L56284" i="1"/>
  <c r="M56284" i="1" s="1"/>
  <c r="L56285" i="1"/>
  <c r="M56285" i="1" s="1"/>
  <c r="L56286" i="1"/>
  <c r="M56286" i="1" s="1"/>
  <c r="L56287" i="1"/>
  <c r="M56287" i="1" s="1"/>
  <c r="L56288" i="1"/>
  <c r="M56288" i="1" s="1"/>
  <c r="L56289" i="1"/>
  <c r="M56289" i="1" s="1"/>
  <c r="L56290" i="1"/>
  <c r="M56290" i="1" s="1"/>
  <c r="L56291" i="1"/>
  <c r="M56291" i="1" s="1"/>
  <c r="L56292" i="1"/>
  <c r="M56292" i="1" s="1"/>
  <c r="L56293" i="1"/>
  <c r="M56293" i="1" s="1"/>
  <c r="L56294" i="1"/>
  <c r="M56294" i="1" s="1"/>
  <c r="L56295" i="1"/>
  <c r="M56295" i="1" s="1"/>
  <c r="L56296" i="1"/>
  <c r="M56296" i="1" s="1"/>
  <c r="L56297" i="1"/>
  <c r="M56297" i="1" s="1"/>
  <c r="L56298" i="1"/>
  <c r="M56298" i="1" s="1"/>
  <c r="L56299" i="1"/>
  <c r="M56299" i="1" s="1"/>
  <c r="L56300" i="1"/>
  <c r="M56300" i="1" s="1"/>
  <c r="L56301" i="1"/>
  <c r="M56301" i="1" s="1"/>
  <c r="L56302" i="1"/>
  <c r="M56302" i="1" s="1"/>
  <c r="L56303" i="1"/>
  <c r="M56303" i="1" s="1"/>
  <c r="L56304" i="1"/>
  <c r="M56304" i="1" s="1"/>
  <c r="L56305" i="1"/>
  <c r="M56305" i="1" s="1"/>
  <c r="L56306" i="1"/>
  <c r="M56306" i="1" s="1"/>
  <c r="L56307" i="1"/>
  <c r="M56307" i="1" s="1"/>
  <c r="L56308" i="1"/>
  <c r="M56308" i="1" s="1"/>
  <c r="L56309" i="1"/>
  <c r="M56309" i="1" s="1"/>
  <c r="L56310" i="1"/>
  <c r="M56310" i="1" s="1"/>
  <c r="L56311" i="1"/>
  <c r="M56311" i="1" s="1"/>
  <c r="L56312" i="1"/>
  <c r="M56312" i="1" s="1"/>
  <c r="L56313" i="1"/>
  <c r="M56313" i="1" s="1"/>
  <c r="L56314" i="1"/>
  <c r="M56314" i="1" s="1"/>
  <c r="L56315" i="1"/>
  <c r="M56315" i="1" s="1"/>
  <c r="L56316" i="1"/>
  <c r="M56316" i="1" s="1"/>
  <c r="L56317" i="1"/>
  <c r="M56317" i="1" s="1"/>
  <c r="L56318" i="1"/>
  <c r="M56318" i="1" s="1"/>
  <c r="L56319" i="1"/>
  <c r="M56319" i="1" s="1"/>
  <c r="L56320" i="1"/>
  <c r="M56320" i="1" s="1"/>
  <c r="L56321" i="1"/>
  <c r="M56321" i="1" s="1"/>
  <c r="L56322" i="1"/>
  <c r="M56322" i="1" s="1"/>
  <c r="L56323" i="1"/>
  <c r="M56323" i="1" s="1"/>
  <c r="L56324" i="1"/>
  <c r="M56324" i="1" s="1"/>
  <c r="L56325" i="1"/>
  <c r="M56325" i="1" s="1"/>
  <c r="L56326" i="1"/>
  <c r="M56326" i="1" s="1"/>
  <c r="L56327" i="1"/>
  <c r="M56327" i="1" s="1"/>
  <c r="L56328" i="1"/>
  <c r="M56328" i="1" s="1"/>
  <c r="L56329" i="1"/>
  <c r="M56329" i="1" s="1"/>
  <c r="L56330" i="1"/>
  <c r="M56330" i="1" s="1"/>
  <c r="L56331" i="1"/>
  <c r="M56331" i="1" s="1"/>
  <c r="L56332" i="1"/>
  <c r="M56332" i="1" s="1"/>
  <c r="L56333" i="1"/>
  <c r="M56333" i="1" s="1"/>
  <c r="L56334" i="1"/>
  <c r="M56334" i="1" s="1"/>
  <c r="L56335" i="1"/>
  <c r="M56335" i="1" s="1"/>
  <c r="L56336" i="1"/>
  <c r="M56336" i="1" s="1"/>
  <c r="L56337" i="1"/>
  <c r="M56337" i="1" s="1"/>
  <c r="L56338" i="1"/>
  <c r="M56338" i="1" s="1"/>
  <c r="L56339" i="1"/>
  <c r="M56339" i="1" s="1"/>
  <c r="L56340" i="1"/>
  <c r="M56340" i="1" s="1"/>
  <c r="L56341" i="1"/>
  <c r="M56341" i="1" s="1"/>
  <c r="L56342" i="1"/>
  <c r="M56342" i="1" s="1"/>
  <c r="L56343" i="1"/>
  <c r="M56343" i="1" s="1"/>
  <c r="L56344" i="1"/>
  <c r="M56344" i="1" s="1"/>
  <c r="L56345" i="1"/>
  <c r="M56345" i="1" s="1"/>
  <c r="L56346" i="1"/>
  <c r="M56346" i="1" s="1"/>
  <c r="L56347" i="1"/>
  <c r="M56347" i="1" s="1"/>
  <c r="L56348" i="1"/>
  <c r="M56348" i="1" s="1"/>
  <c r="L56349" i="1"/>
  <c r="M56349" i="1" s="1"/>
  <c r="L56350" i="1"/>
  <c r="M56350" i="1" s="1"/>
  <c r="L56351" i="1"/>
  <c r="M56351" i="1" s="1"/>
  <c r="L56352" i="1"/>
  <c r="M56352" i="1" s="1"/>
  <c r="L56353" i="1"/>
  <c r="M56353" i="1" s="1"/>
  <c r="L56354" i="1"/>
  <c r="M56354" i="1" s="1"/>
  <c r="L56355" i="1"/>
  <c r="M56355" i="1" s="1"/>
  <c r="L56356" i="1"/>
  <c r="M56356" i="1" s="1"/>
  <c r="L56357" i="1"/>
  <c r="M56357" i="1" s="1"/>
  <c r="L56358" i="1"/>
  <c r="M56358" i="1" s="1"/>
  <c r="L56359" i="1"/>
  <c r="M56359" i="1" s="1"/>
  <c r="L56360" i="1"/>
  <c r="M56360" i="1" s="1"/>
  <c r="L56361" i="1"/>
  <c r="M56361" i="1" s="1"/>
  <c r="L56362" i="1"/>
  <c r="M56362" i="1" s="1"/>
  <c r="L56363" i="1"/>
  <c r="M56363" i="1" s="1"/>
  <c r="L56364" i="1"/>
  <c r="M56364" i="1" s="1"/>
  <c r="L56365" i="1"/>
  <c r="M56365" i="1" s="1"/>
  <c r="L56366" i="1"/>
  <c r="M56366" i="1" s="1"/>
  <c r="L56367" i="1"/>
  <c r="M56367" i="1" s="1"/>
  <c r="L56368" i="1"/>
  <c r="M56368" i="1" s="1"/>
  <c r="L56369" i="1"/>
  <c r="M56369" i="1" s="1"/>
  <c r="L56370" i="1"/>
  <c r="M56370" i="1" s="1"/>
  <c r="L56371" i="1"/>
  <c r="M56371" i="1" s="1"/>
  <c r="L56372" i="1"/>
  <c r="M56372" i="1" s="1"/>
  <c r="L56373" i="1"/>
  <c r="M56373" i="1" s="1"/>
  <c r="L56374" i="1"/>
  <c r="M56374" i="1" s="1"/>
  <c r="L56375" i="1"/>
  <c r="M56375" i="1" s="1"/>
  <c r="L56376" i="1"/>
  <c r="M56376" i="1" s="1"/>
  <c r="L56377" i="1"/>
  <c r="M56377" i="1" s="1"/>
  <c r="L56378" i="1"/>
  <c r="M56378" i="1" s="1"/>
  <c r="L56379" i="1"/>
  <c r="M56379" i="1" s="1"/>
  <c r="L56380" i="1"/>
  <c r="M56380" i="1" s="1"/>
  <c r="L56381" i="1"/>
  <c r="M56381" i="1" s="1"/>
  <c r="L56382" i="1"/>
  <c r="M56382" i="1" s="1"/>
  <c r="L56383" i="1"/>
  <c r="M56383" i="1" s="1"/>
  <c r="L56384" i="1"/>
  <c r="M56384" i="1" s="1"/>
  <c r="L56385" i="1"/>
  <c r="M56385" i="1" s="1"/>
  <c r="L56386" i="1"/>
  <c r="M56386" i="1" s="1"/>
  <c r="L56387" i="1"/>
  <c r="M56387" i="1" s="1"/>
  <c r="L56388" i="1"/>
  <c r="M56388" i="1" s="1"/>
  <c r="L56389" i="1"/>
  <c r="M56389" i="1" s="1"/>
  <c r="L56390" i="1"/>
  <c r="M56390" i="1" s="1"/>
  <c r="L56391" i="1"/>
  <c r="M56391" i="1" s="1"/>
  <c r="L56392" i="1"/>
  <c r="M56392" i="1" s="1"/>
  <c r="L56393" i="1"/>
  <c r="M56393" i="1" s="1"/>
  <c r="L56394" i="1"/>
  <c r="M56394" i="1" s="1"/>
  <c r="L56395" i="1"/>
  <c r="M56395" i="1" s="1"/>
  <c r="L56396" i="1"/>
  <c r="M56396" i="1" s="1"/>
  <c r="L56397" i="1"/>
  <c r="M56397" i="1" s="1"/>
  <c r="L56398" i="1"/>
  <c r="M56398" i="1" s="1"/>
  <c r="L56399" i="1"/>
  <c r="M56399" i="1" s="1"/>
  <c r="L56400" i="1"/>
  <c r="M56400" i="1"/>
  <c r="L56401" i="1"/>
  <c r="M56401" i="1" s="1"/>
  <c r="L56402" i="1"/>
  <c r="M56402" i="1" s="1"/>
  <c r="L56403" i="1"/>
  <c r="M56403" i="1" s="1"/>
  <c r="L56404" i="1"/>
  <c r="M56404" i="1" s="1"/>
  <c r="L56405" i="1"/>
  <c r="M56405" i="1" s="1"/>
  <c r="L56406" i="1"/>
  <c r="M56406" i="1" s="1"/>
  <c r="L56407" i="1"/>
  <c r="M56407" i="1" s="1"/>
  <c r="L56408" i="1"/>
  <c r="M56408" i="1" s="1"/>
  <c r="L56409" i="1"/>
  <c r="M56409" i="1" s="1"/>
  <c r="L56410" i="1"/>
  <c r="M56410" i="1" s="1"/>
  <c r="L56411" i="1"/>
  <c r="M56411" i="1" s="1"/>
  <c r="L56412" i="1"/>
  <c r="M56412" i="1" s="1"/>
  <c r="L56413" i="1"/>
  <c r="M56413" i="1" s="1"/>
  <c r="L56414" i="1"/>
  <c r="M56414" i="1" s="1"/>
  <c r="L56415" i="1"/>
  <c r="M56415" i="1" s="1"/>
  <c r="L56416" i="1"/>
  <c r="M56416" i="1" s="1"/>
  <c r="L56417" i="1"/>
  <c r="M56417" i="1" s="1"/>
  <c r="L56418" i="1"/>
  <c r="M56418" i="1" s="1"/>
  <c r="L56419" i="1"/>
  <c r="M56419" i="1" s="1"/>
  <c r="L56420" i="1"/>
  <c r="M56420" i="1" s="1"/>
  <c r="L56421" i="1"/>
  <c r="M56421" i="1" s="1"/>
  <c r="L56422" i="1"/>
  <c r="M56422" i="1" s="1"/>
  <c r="L56423" i="1"/>
  <c r="M56423" i="1" s="1"/>
  <c r="L56424" i="1"/>
  <c r="M56424" i="1" s="1"/>
  <c r="L56425" i="1"/>
  <c r="M56425" i="1" s="1"/>
  <c r="L56426" i="1"/>
  <c r="M56426" i="1" s="1"/>
  <c r="L56427" i="1"/>
  <c r="M56427" i="1" s="1"/>
  <c r="L56428" i="1"/>
  <c r="M56428" i="1" s="1"/>
  <c r="L56429" i="1"/>
  <c r="M56429" i="1" s="1"/>
  <c r="L56430" i="1"/>
  <c r="M56430" i="1" s="1"/>
  <c r="L56431" i="1"/>
  <c r="M56431" i="1" s="1"/>
  <c r="L56432" i="1"/>
  <c r="M56432" i="1" s="1"/>
  <c r="L56433" i="1"/>
  <c r="M56433" i="1" s="1"/>
  <c r="L56434" i="1"/>
  <c r="M56434" i="1" s="1"/>
  <c r="L56435" i="1"/>
  <c r="M56435" i="1" s="1"/>
  <c r="L56436" i="1"/>
  <c r="M56436" i="1" s="1"/>
  <c r="L56437" i="1"/>
  <c r="M56437" i="1" s="1"/>
  <c r="L56438" i="1"/>
  <c r="M56438" i="1" s="1"/>
  <c r="L56439" i="1"/>
  <c r="M56439" i="1" s="1"/>
  <c r="L56440" i="1"/>
  <c r="M56440" i="1" s="1"/>
  <c r="L56441" i="1"/>
  <c r="M56441" i="1" s="1"/>
  <c r="L56442" i="1"/>
  <c r="M56442" i="1" s="1"/>
  <c r="L56443" i="1"/>
  <c r="M56443" i="1" s="1"/>
  <c r="L56444" i="1"/>
  <c r="M56444" i="1" s="1"/>
  <c r="L56445" i="1"/>
  <c r="M56445" i="1" s="1"/>
  <c r="L56446" i="1"/>
  <c r="M56446" i="1" s="1"/>
  <c r="L56447" i="1"/>
  <c r="M56447" i="1" s="1"/>
  <c r="L56448" i="1"/>
  <c r="M56448" i="1" s="1"/>
  <c r="L56449" i="1"/>
  <c r="M56449" i="1" s="1"/>
  <c r="L56450" i="1"/>
  <c r="M56450" i="1" s="1"/>
  <c r="L56451" i="1"/>
  <c r="M56451" i="1" s="1"/>
  <c r="L56452" i="1"/>
  <c r="M56452" i="1" s="1"/>
  <c r="L56453" i="1"/>
  <c r="M56453" i="1" s="1"/>
  <c r="L56454" i="1"/>
  <c r="M56454" i="1" s="1"/>
  <c r="L56455" i="1"/>
  <c r="M56455" i="1" s="1"/>
  <c r="L56456" i="1"/>
  <c r="M56456" i="1" s="1"/>
  <c r="L56457" i="1"/>
  <c r="M56457" i="1" s="1"/>
  <c r="L56458" i="1"/>
  <c r="M56458" i="1" s="1"/>
  <c r="L56459" i="1"/>
  <c r="M56459" i="1" s="1"/>
  <c r="L56460" i="1"/>
  <c r="M56460" i="1" s="1"/>
  <c r="L56461" i="1"/>
  <c r="M56461" i="1" s="1"/>
  <c r="L56462" i="1"/>
  <c r="M56462" i="1" s="1"/>
  <c r="L56463" i="1"/>
  <c r="M56463" i="1" s="1"/>
  <c r="L56464" i="1"/>
  <c r="M56464" i="1" s="1"/>
  <c r="L56465" i="1"/>
  <c r="M56465" i="1" s="1"/>
  <c r="L56466" i="1"/>
  <c r="M56466" i="1" s="1"/>
  <c r="L56467" i="1"/>
  <c r="M56467" i="1" s="1"/>
  <c r="L56468" i="1"/>
  <c r="M56468" i="1" s="1"/>
  <c r="L56469" i="1"/>
  <c r="M56469" i="1" s="1"/>
  <c r="L56470" i="1"/>
  <c r="M56470" i="1" s="1"/>
  <c r="L56471" i="1"/>
  <c r="M56471" i="1" s="1"/>
  <c r="L56472" i="1"/>
  <c r="M56472" i="1" s="1"/>
  <c r="L56473" i="1"/>
  <c r="M56473" i="1" s="1"/>
  <c r="L56474" i="1"/>
  <c r="M56474" i="1" s="1"/>
  <c r="L56475" i="1"/>
  <c r="M56475" i="1" s="1"/>
  <c r="L56476" i="1"/>
  <c r="M56476" i="1" s="1"/>
  <c r="L56477" i="1"/>
  <c r="M56477" i="1" s="1"/>
  <c r="L56478" i="1"/>
  <c r="M56478" i="1" s="1"/>
  <c r="L56479" i="1"/>
  <c r="M56479" i="1" s="1"/>
  <c r="L56480" i="1"/>
  <c r="M56480" i="1" s="1"/>
  <c r="L56481" i="1"/>
  <c r="M56481" i="1" s="1"/>
  <c r="L56482" i="1"/>
  <c r="M56482" i="1" s="1"/>
  <c r="L56483" i="1"/>
  <c r="M56483" i="1" s="1"/>
  <c r="L56484" i="1"/>
  <c r="M56484" i="1" s="1"/>
  <c r="L56485" i="1"/>
  <c r="M56485" i="1" s="1"/>
  <c r="L56486" i="1"/>
  <c r="M56486" i="1" s="1"/>
  <c r="L56487" i="1"/>
  <c r="M56487" i="1" s="1"/>
  <c r="L56488" i="1"/>
  <c r="M56488" i="1" s="1"/>
  <c r="L56489" i="1"/>
  <c r="M56489" i="1" s="1"/>
  <c r="L56490" i="1"/>
  <c r="M56490" i="1" s="1"/>
  <c r="L56491" i="1"/>
  <c r="M56491" i="1" s="1"/>
  <c r="L56492" i="1"/>
  <c r="M56492" i="1" s="1"/>
  <c r="L56493" i="1"/>
  <c r="M56493" i="1" s="1"/>
  <c r="L56494" i="1"/>
  <c r="M56494" i="1" s="1"/>
  <c r="L56495" i="1"/>
  <c r="M56495" i="1" s="1"/>
  <c r="L56496" i="1"/>
  <c r="M56496" i="1" s="1"/>
  <c r="L56497" i="1"/>
  <c r="M56497" i="1" s="1"/>
  <c r="L56498" i="1"/>
  <c r="M56498" i="1" s="1"/>
  <c r="L56499" i="1"/>
  <c r="M56499" i="1" s="1"/>
  <c r="L56500" i="1"/>
  <c r="M56500" i="1" s="1"/>
  <c r="L56501" i="1"/>
  <c r="M56501" i="1" s="1"/>
  <c r="L56502" i="1"/>
  <c r="M56502" i="1" s="1"/>
  <c r="L56503" i="1"/>
  <c r="M56503" i="1" s="1"/>
  <c r="L56504" i="1"/>
  <c r="M56504" i="1" s="1"/>
  <c r="L56505" i="1"/>
  <c r="M56505" i="1" s="1"/>
  <c r="L56506" i="1"/>
  <c r="M56506" i="1" s="1"/>
  <c r="L56507" i="1"/>
  <c r="M56507" i="1" s="1"/>
  <c r="L56508" i="1"/>
  <c r="M56508" i="1" s="1"/>
  <c r="L56509" i="1"/>
  <c r="M56509" i="1" s="1"/>
  <c r="L56510" i="1"/>
  <c r="M56510" i="1" s="1"/>
  <c r="L56511" i="1"/>
  <c r="M56511" i="1" s="1"/>
  <c r="L56512" i="1"/>
  <c r="M56512" i="1" s="1"/>
  <c r="L56513" i="1"/>
  <c r="M56513" i="1" s="1"/>
  <c r="L56514" i="1"/>
  <c r="M56514" i="1" s="1"/>
  <c r="L56515" i="1"/>
  <c r="M56515" i="1" s="1"/>
  <c r="L56516" i="1"/>
  <c r="M56516" i="1" s="1"/>
  <c r="L56517" i="1"/>
  <c r="M56517" i="1" s="1"/>
  <c r="L56518" i="1"/>
  <c r="M56518" i="1" s="1"/>
  <c r="L56519" i="1"/>
  <c r="M56519" i="1" s="1"/>
  <c r="L56520" i="1"/>
  <c r="M56520" i="1" s="1"/>
  <c r="L56521" i="1"/>
  <c r="M56521" i="1" s="1"/>
  <c r="L56522" i="1"/>
  <c r="M56522" i="1" s="1"/>
  <c r="L56523" i="1"/>
  <c r="M56523" i="1" s="1"/>
  <c r="L56524" i="1"/>
  <c r="M56524" i="1" s="1"/>
  <c r="L56525" i="1"/>
  <c r="M56525" i="1" s="1"/>
  <c r="L56526" i="1"/>
  <c r="M56526" i="1" s="1"/>
  <c r="L56527" i="1"/>
  <c r="M56527" i="1" s="1"/>
  <c r="L56528" i="1"/>
  <c r="M56528" i="1" s="1"/>
  <c r="L56529" i="1"/>
  <c r="M56529" i="1" s="1"/>
  <c r="L56530" i="1"/>
  <c r="M56530" i="1" s="1"/>
  <c r="L56531" i="1"/>
  <c r="M56531" i="1" s="1"/>
  <c r="L56532" i="1"/>
  <c r="M56532" i="1" s="1"/>
  <c r="L56533" i="1"/>
  <c r="M56533" i="1" s="1"/>
  <c r="L56534" i="1"/>
  <c r="M56534" i="1" s="1"/>
  <c r="L56535" i="1"/>
  <c r="M56535" i="1" s="1"/>
  <c r="L56536" i="1"/>
  <c r="M56536" i="1" s="1"/>
  <c r="L56537" i="1"/>
  <c r="M56537" i="1" s="1"/>
  <c r="L56538" i="1"/>
  <c r="M56538" i="1" s="1"/>
  <c r="L56539" i="1"/>
  <c r="M56539" i="1" s="1"/>
  <c r="L56540" i="1"/>
  <c r="M56540" i="1" s="1"/>
  <c r="L56541" i="1"/>
  <c r="M56541" i="1" s="1"/>
  <c r="L56542" i="1"/>
  <c r="M56542" i="1" s="1"/>
  <c r="L56543" i="1"/>
  <c r="M56543" i="1" s="1"/>
  <c r="L56544" i="1"/>
  <c r="M56544" i="1" s="1"/>
  <c r="L56545" i="1"/>
  <c r="M56545" i="1" s="1"/>
  <c r="L56546" i="1"/>
  <c r="M56546" i="1" s="1"/>
  <c r="L56547" i="1"/>
  <c r="M56547" i="1" s="1"/>
  <c r="L56548" i="1"/>
  <c r="M56548" i="1" s="1"/>
  <c r="L56549" i="1"/>
  <c r="M56549" i="1" s="1"/>
  <c r="L56550" i="1"/>
  <c r="M56550" i="1" s="1"/>
  <c r="L56551" i="1"/>
  <c r="M56551" i="1" s="1"/>
  <c r="L56552" i="1"/>
  <c r="M56552" i="1" s="1"/>
  <c r="L56553" i="1"/>
  <c r="M56553" i="1" s="1"/>
  <c r="L56554" i="1"/>
  <c r="M56554" i="1" s="1"/>
  <c r="L56555" i="1"/>
  <c r="M56555" i="1" s="1"/>
  <c r="L56556" i="1"/>
  <c r="M56556" i="1" s="1"/>
  <c r="L56557" i="1"/>
  <c r="M56557" i="1" s="1"/>
  <c r="L56558" i="1"/>
  <c r="M56558" i="1" s="1"/>
  <c r="L56559" i="1"/>
  <c r="M56559" i="1" s="1"/>
  <c r="L56560" i="1"/>
  <c r="M56560" i="1" s="1"/>
  <c r="L56561" i="1"/>
  <c r="M56561" i="1" s="1"/>
  <c r="L56562" i="1"/>
  <c r="M56562" i="1" s="1"/>
  <c r="L56563" i="1"/>
  <c r="M56563" i="1" s="1"/>
  <c r="L56564" i="1"/>
  <c r="M56564" i="1" s="1"/>
  <c r="L56565" i="1"/>
  <c r="M56565" i="1" s="1"/>
  <c r="L56566" i="1"/>
  <c r="M56566" i="1" s="1"/>
  <c r="L56567" i="1"/>
  <c r="M56567" i="1" s="1"/>
  <c r="L56568" i="1"/>
  <c r="M56568" i="1" s="1"/>
  <c r="L56569" i="1"/>
  <c r="M56569" i="1" s="1"/>
  <c r="L56570" i="1"/>
  <c r="M56570" i="1" s="1"/>
  <c r="L56571" i="1"/>
  <c r="M56571" i="1" s="1"/>
  <c r="L56572" i="1"/>
  <c r="M56572" i="1" s="1"/>
  <c r="L56573" i="1"/>
  <c r="M56573" i="1" s="1"/>
  <c r="L56574" i="1"/>
  <c r="M56574" i="1" s="1"/>
  <c r="L56575" i="1"/>
  <c r="M56575" i="1" s="1"/>
  <c r="L56576" i="1"/>
  <c r="M56576" i="1" s="1"/>
  <c r="L56577" i="1"/>
  <c r="M56577" i="1" s="1"/>
  <c r="L56578" i="1"/>
  <c r="M56578" i="1" s="1"/>
  <c r="L56579" i="1"/>
  <c r="M56579" i="1" s="1"/>
  <c r="L56580" i="1"/>
  <c r="M56580" i="1" s="1"/>
  <c r="L56581" i="1"/>
  <c r="M56581" i="1" s="1"/>
  <c r="L56582" i="1"/>
  <c r="M56582" i="1" s="1"/>
  <c r="L56583" i="1"/>
  <c r="M56583" i="1" s="1"/>
  <c r="L56584" i="1"/>
  <c r="M56584" i="1" s="1"/>
  <c r="L56585" i="1"/>
  <c r="M56585" i="1" s="1"/>
  <c r="L56586" i="1"/>
  <c r="M56586" i="1" s="1"/>
  <c r="L56587" i="1"/>
  <c r="M56587" i="1" s="1"/>
  <c r="L56588" i="1"/>
  <c r="M56588" i="1" s="1"/>
  <c r="L56589" i="1"/>
  <c r="M56589" i="1" s="1"/>
  <c r="L56590" i="1"/>
  <c r="M56590" i="1" s="1"/>
  <c r="L56591" i="1"/>
  <c r="M56591" i="1" s="1"/>
  <c r="L56592" i="1"/>
  <c r="M56592" i="1" s="1"/>
  <c r="L56593" i="1"/>
  <c r="M56593" i="1" s="1"/>
  <c r="L56594" i="1"/>
  <c r="M56594" i="1" s="1"/>
  <c r="L56595" i="1"/>
  <c r="M56595" i="1" s="1"/>
  <c r="L56596" i="1"/>
  <c r="M56596" i="1" s="1"/>
  <c r="L56597" i="1"/>
  <c r="M56597" i="1" s="1"/>
  <c r="L56598" i="1"/>
  <c r="M56598" i="1" s="1"/>
  <c r="L56599" i="1"/>
  <c r="M56599" i="1" s="1"/>
  <c r="L56600" i="1"/>
  <c r="M56600" i="1" s="1"/>
  <c r="L56601" i="1"/>
  <c r="M56601" i="1" s="1"/>
  <c r="L56602" i="1"/>
  <c r="M56602" i="1" s="1"/>
  <c r="L56603" i="1"/>
  <c r="M56603" i="1" s="1"/>
  <c r="L56604" i="1"/>
  <c r="M56604" i="1" s="1"/>
  <c r="L56605" i="1"/>
  <c r="M56605" i="1" s="1"/>
  <c r="L56606" i="1"/>
  <c r="M56606" i="1" s="1"/>
  <c r="L56607" i="1"/>
  <c r="M56607" i="1" s="1"/>
  <c r="L56608" i="1"/>
  <c r="M56608" i="1" s="1"/>
  <c r="L56609" i="1"/>
  <c r="M56609" i="1" s="1"/>
  <c r="L56610" i="1"/>
  <c r="M56610" i="1" s="1"/>
  <c r="L56611" i="1"/>
  <c r="M56611" i="1" s="1"/>
  <c r="L56612" i="1"/>
  <c r="M56612" i="1" s="1"/>
  <c r="L56613" i="1"/>
  <c r="M56613" i="1" s="1"/>
  <c r="L56614" i="1"/>
  <c r="M56614" i="1" s="1"/>
  <c r="L56615" i="1"/>
  <c r="M56615" i="1" s="1"/>
  <c r="L56616" i="1"/>
  <c r="M56616" i="1" s="1"/>
  <c r="L56617" i="1"/>
  <c r="M56617" i="1" s="1"/>
  <c r="L56618" i="1"/>
  <c r="M56618" i="1" s="1"/>
  <c r="L56619" i="1"/>
  <c r="M56619" i="1" s="1"/>
  <c r="L56620" i="1"/>
  <c r="M56620" i="1" s="1"/>
  <c r="L56621" i="1"/>
  <c r="M56621" i="1" s="1"/>
  <c r="L56622" i="1"/>
  <c r="M56622" i="1" s="1"/>
  <c r="L56623" i="1"/>
  <c r="M56623" i="1" s="1"/>
  <c r="L56624" i="1"/>
  <c r="M56624" i="1" s="1"/>
  <c r="L56625" i="1"/>
  <c r="M56625" i="1" s="1"/>
  <c r="L56626" i="1"/>
  <c r="M56626" i="1" s="1"/>
  <c r="L56627" i="1"/>
  <c r="M56627" i="1" s="1"/>
  <c r="L56628" i="1"/>
  <c r="M56628" i="1" s="1"/>
  <c r="L56629" i="1"/>
  <c r="M56629" i="1" s="1"/>
  <c r="L56630" i="1"/>
  <c r="M56630" i="1" s="1"/>
  <c r="L56631" i="1"/>
  <c r="M56631" i="1" s="1"/>
  <c r="L56632" i="1"/>
  <c r="M56632" i="1" s="1"/>
  <c r="L56633" i="1"/>
  <c r="M56633" i="1" s="1"/>
  <c r="L56634" i="1"/>
  <c r="M56634" i="1" s="1"/>
  <c r="L56635" i="1"/>
  <c r="M56635" i="1" s="1"/>
  <c r="L56636" i="1"/>
  <c r="M56636" i="1" s="1"/>
  <c r="L56637" i="1"/>
  <c r="M56637" i="1" s="1"/>
  <c r="L56638" i="1"/>
  <c r="M56638" i="1" s="1"/>
  <c r="L56639" i="1"/>
  <c r="M56639" i="1" s="1"/>
  <c r="L56640" i="1"/>
  <c r="M56640" i="1" s="1"/>
  <c r="L56641" i="1"/>
  <c r="M56641" i="1" s="1"/>
  <c r="L56642" i="1"/>
  <c r="M56642" i="1" s="1"/>
  <c r="L56643" i="1"/>
  <c r="M56643" i="1" s="1"/>
  <c r="L56644" i="1"/>
  <c r="M56644" i="1" s="1"/>
  <c r="L56645" i="1"/>
  <c r="M56645" i="1" s="1"/>
  <c r="L56646" i="1"/>
  <c r="M56646" i="1" s="1"/>
  <c r="L56647" i="1"/>
  <c r="M56647" i="1" s="1"/>
  <c r="L56648" i="1"/>
  <c r="M56648" i="1" s="1"/>
  <c r="L56649" i="1"/>
  <c r="M56649" i="1" s="1"/>
  <c r="L56650" i="1"/>
  <c r="M56650" i="1" s="1"/>
  <c r="L56651" i="1"/>
  <c r="M56651" i="1" s="1"/>
  <c r="L56652" i="1"/>
  <c r="M56652" i="1" s="1"/>
  <c r="L56653" i="1"/>
  <c r="M56653" i="1" s="1"/>
  <c r="L56654" i="1"/>
  <c r="M56654" i="1" s="1"/>
  <c r="L56655" i="1"/>
  <c r="M56655" i="1" s="1"/>
  <c r="L56656" i="1"/>
  <c r="M56656" i="1" s="1"/>
  <c r="L56657" i="1"/>
  <c r="M56657" i="1" s="1"/>
  <c r="L56658" i="1"/>
  <c r="M56658" i="1" s="1"/>
  <c r="L56659" i="1"/>
  <c r="M56659" i="1" s="1"/>
  <c r="L56660" i="1"/>
  <c r="M56660" i="1" s="1"/>
  <c r="L56661" i="1"/>
  <c r="M56661" i="1" s="1"/>
  <c r="L56662" i="1"/>
  <c r="M56662" i="1" s="1"/>
  <c r="L56663" i="1"/>
  <c r="M56663" i="1" s="1"/>
  <c r="L56664" i="1"/>
  <c r="M56664" i="1" s="1"/>
  <c r="L56665" i="1"/>
  <c r="M56665" i="1" s="1"/>
  <c r="L56666" i="1"/>
  <c r="M56666" i="1" s="1"/>
  <c r="L56667" i="1"/>
  <c r="M56667" i="1" s="1"/>
  <c r="L56668" i="1"/>
  <c r="M56668" i="1" s="1"/>
  <c r="L56669" i="1"/>
  <c r="M56669" i="1" s="1"/>
  <c r="L56670" i="1"/>
  <c r="M56670" i="1" s="1"/>
  <c r="L56671" i="1"/>
  <c r="M56671" i="1" s="1"/>
  <c r="L56672" i="1"/>
  <c r="M56672" i="1" s="1"/>
  <c r="L56673" i="1"/>
  <c r="M56673" i="1" s="1"/>
  <c r="L56674" i="1"/>
  <c r="M56674" i="1" s="1"/>
  <c r="L56675" i="1"/>
  <c r="M56675" i="1" s="1"/>
  <c r="L56676" i="1"/>
  <c r="M56676" i="1" s="1"/>
  <c r="L56677" i="1"/>
  <c r="M56677" i="1" s="1"/>
  <c r="L56678" i="1"/>
  <c r="M56678" i="1" s="1"/>
  <c r="L56679" i="1"/>
  <c r="M56679" i="1" s="1"/>
  <c r="L56680" i="1"/>
  <c r="M56680" i="1" s="1"/>
  <c r="L56681" i="1"/>
  <c r="M56681" i="1" s="1"/>
  <c r="L56682" i="1"/>
  <c r="M56682" i="1" s="1"/>
  <c r="L56683" i="1"/>
  <c r="M56683" i="1" s="1"/>
  <c r="L56684" i="1"/>
  <c r="M56684" i="1" s="1"/>
  <c r="L56685" i="1"/>
  <c r="M56685" i="1" s="1"/>
  <c r="L56686" i="1"/>
  <c r="M56686" i="1" s="1"/>
  <c r="L56687" i="1"/>
  <c r="M56687" i="1" s="1"/>
  <c r="L56688" i="1"/>
  <c r="M56688" i="1" s="1"/>
  <c r="L56689" i="1"/>
  <c r="M56689" i="1" s="1"/>
  <c r="L56690" i="1"/>
  <c r="M56690" i="1" s="1"/>
  <c r="L56691" i="1"/>
  <c r="M56691" i="1" s="1"/>
  <c r="L56692" i="1"/>
  <c r="M56692" i="1" s="1"/>
  <c r="L56693" i="1"/>
  <c r="M56693" i="1" s="1"/>
  <c r="L56694" i="1"/>
  <c r="M56694" i="1" s="1"/>
  <c r="L56695" i="1"/>
  <c r="M56695" i="1" s="1"/>
  <c r="L56696" i="1"/>
  <c r="M56696" i="1" s="1"/>
  <c r="L56697" i="1"/>
  <c r="M56697" i="1" s="1"/>
  <c r="L56698" i="1"/>
  <c r="M56698" i="1" s="1"/>
  <c r="L56699" i="1"/>
  <c r="M56699" i="1" s="1"/>
  <c r="L56700" i="1"/>
  <c r="M56700" i="1" s="1"/>
  <c r="L56701" i="1"/>
  <c r="M56701" i="1" s="1"/>
  <c r="L56702" i="1"/>
  <c r="M56702" i="1" s="1"/>
  <c r="L56703" i="1"/>
  <c r="M56703" i="1" s="1"/>
  <c r="L56704" i="1"/>
  <c r="M56704" i="1" s="1"/>
  <c r="L56705" i="1"/>
  <c r="M56705" i="1" s="1"/>
  <c r="L56706" i="1"/>
  <c r="M56706" i="1" s="1"/>
  <c r="L56707" i="1"/>
  <c r="M56707" i="1" s="1"/>
  <c r="L56708" i="1"/>
  <c r="M56708" i="1" s="1"/>
  <c r="L56709" i="1"/>
  <c r="M56709" i="1" s="1"/>
  <c r="L56710" i="1"/>
  <c r="M56710" i="1" s="1"/>
  <c r="L56711" i="1"/>
  <c r="M56711" i="1" s="1"/>
  <c r="L56712" i="1"/>
  <c r="M56712" i="1" s="1"/>
  <c r="L56713" i="1"/>
  <c r="M56713" i="1" s="1"/>
  <c r="L56714" i="1"/>
  <c r="M56714" i="1" s="1"/>
  <c r="L56715" i="1"/>
  <c r="M56715" i="1" s="1"/>
  <c r="L56716" i="1"/>
  <c r="M56716" i="1" s="1"/>
  <c r="L56717" i="1"/>
  <c r="M56717" i="1" s="1"/>
  <c r="L56718" i="1"/>
  <c r="M56718" i="1" s="1"/>
  <c r="L56719" i="1"/>
  <c r="M56719" i="1" s="1"/>
  <c r="L56720" i="1"/>
  <c r="M56720" i="1" s="1"/>
  <c r="L56721" i="1"/>
  <c r="M56721" i="1" s="1"/>
  <c r="L56722" i="1"/>
  <c r="M56722" i="1" s="1"/>
  <c r="L56723" i="1"/>
  <c r="M56723" i="1" s="1"/>
  <c r="L56724" i="1"/>
  <c r="M56724" i="1" s="1"/>
  <c r="L56725" i="1"/>
  <c r="M56725" i="1" s="1"/>
  <c r="L56726" i="1"/>
  <c r="M56726" i="1" s="1"/>
  <c r="L56727" i="1"/>
  <c r="M56727" i="1" s="1"/>
  <c r="L56728" i="1"/>
  <c r="M56728" i="1" s="1"/>
  <c r="L56729" i="1"/>
  <c r="M56729" i="1" s="1"/>
  <c r="L56730" i="1"/>
  <c r="M56730" i="1" s="1"/>
  <c r="L56731" i="1"/>
  <c r="M56731" i="1" s="1"/>
  <c r="L56732" i="1"/>
  <c r="M56732" i="1" s="1"/>
  <c r="L56733" i="1"/>
  <c r="M56733" i="1" s="1"/>
  <c r="L56734" i="1"/>
  <c r="M56734" i="1" s="1"/>
  <c r="L56735" i="1"/>
  <c r="M56735" i="1" s="1"/>
  <c r="L56736" i="1"/>
  <c r="M56736" i="1" s="1"/>
  <c r="L56737" i="1"/>
  <c r="M56737" i="1" s="1"/>
  <c r="L56738" i="1"/>
  <c r="M56738" i="1" s="1"/>
  <c r="L56739" i="1"/>
  <c r="M56739" i="1" s="1"/>
  <c r="L56740" i="1"/>
  <c r="M56740" i="1" s="1"/>
  <c r="L56741" i="1"/>
  <c r="M56741" i="1" s="1"/>
  <c r="L56742" i="1"/>
  <c r="M56742" i="1" s="1"/>
  <c r="L56743" i="1"/>
  <c r="M56743" i="1" s="1"/>
  <c r="L56744" i="1"/>
  <c r="M56744" i="1" s="1"/>
  <c r="L56745" i="1"/>
  <c r="M56745" i="1" s="1"/>
  <c r="L56746" i="1"/>
  <c r="M56746" i="1" s="1"/>
  <c r="L56747" i="1"/>
  <c r="M56747" i="1" s="1"/>
  <c r="L56748" i="1"/>
  <c r="M56748" i="1" s="1"/>
  <c r="L56749" i="1"/>
  <c r="M56749" i="1" s="1"/>
  <c r="L56750" i="1"/>
  <c r="M56750" i="1" s="1"/>
  <c r="L56751" i="1"/>
  <c r="M56751" i="1" s="1"/>
  <c r="L56752" i="1"/>
  <c r="M56752" i="1" s="1"/>
  <c r="L56753" i="1"/>
  <c r="M56753" i="1" s="1"/>
  <c r="L56754" i="1"/>
  <c r="M56754" i="1" s="1"/>
  <c r="L56755" i="1"/>
  <c r="M56755" i="1" s="1"/>
  <c r="L56756" i="1"/>
  <c r="M56756" i="1" s="1"/>
  <c r="L56757" i="1"/>
  <c r="M56757" i="1" s="1"/>
  <c r="L56758" i="1"/>
  <c r="M56758" i="1" s="1"/>
  <c r="L56759" i="1"/>
  <c r="M56759" i="1" s="1"/>
  <c r="L56760" i="1"/>
  <c r="M56760" i="1" s="1"/>
  <c r="L56761" i="1"/>
  <c r="M56761" i="1" s="1"/>
  <c r="L56762" i="1"/>
  <c r="M56762" i="1" s="1"/>
  <c r="L56763" i="1"/>
  <c r="M56763" i="1" s="1"/>
  <c r="L56764" i="1"/>
  <c r="M56764" i="1" s="1"/>
  <c r="L56765" i="1"/>
  <c r="M56765" i="1" s="1"/>
  <c r="L56766" i="1"/>
  <c r="M56766" i="1" s="1"/>
  <c r="L56767" i="1"/>
  <c r="M56767" i="1" s="1"/>
  <c r="L56768" i="1"/>
  <c r="M56768" i="1" s="1"/>
  <c r="L56769" i="1"/>
  <c r="M56769" i="1" s="1"/>
  <c r="L56770" i="1"/>
  <c r="M56770" i="1" s="1"/>
  <c r="L56771" i="1"/>
  <c r="M56771" i="1" s="1"/>
  <c r="L56772" i="1"/>
  <c r="M56772" i="1" s="1"/>
  <c r="L56773" i="1"/>
  <c r="M56773" i="1" s="1"/>
  <c r="L56774" i="1"/>
  <c r="M56774" i="1" s="1"/>
  <c r="L56775" i="1"/>
  <c r="M56775" i="1" s="1"/>
  <c r="L56776" i="1"/>
  <c r="M56776" i="1" s="1"/>
  <c r="L56777" i="1"/>
  <c r="M56777" i="1" s="1"/>
  <c r="L56778" i="1"/>
  <c r="M56778" i="1" s="1"/>
  <c r="L56779" i="1"/>
  <c r="M56779" i="1" s="1"/>
  <c r="L56780" i="1"/>
  <c r="M56780" i="1" s="1"/>
  <c r="L56781" i="1"/>
  <c r="M56781" i="1" s="1"/>
  <c r="L56782" i="1"/>
  <c r="M56782" i="1" s="1"/>
  <c r="L56783" i="1"/>
  <c r="M56783" i="1" s="1"/>
  <c r="L56784" i="1"/>
  <c r="M56784" i="1" s="1"/>
  <c r="L56785" i="1"/>
  <c r="M56785" i="1" s="1"/>
  <c r="L56786" i="1"/>
  <c r="M56786" i="1" s="1"/>
  <c r="L56787" i="1"/>
  <c r="M56787" i="1" s="1"/>
  <c r="L56788" i="1"/>
  <c r="M56788" i="1" s="1"/>
  <c r="L56789" i="1"/>
  <c r="M56789" i="1" s="1"/>
  <c r="L56790" i="1"/>
  <c r="M56790" i="1" s="1"/>
  <c r="L56791" i="1"/>
  <c r="M56791" i="1" s="1"/>
  <c r="L56792" i="1"/>
  <c r="M56792" i="1" s="1"/>
  <c r="L56793" i="1"/>
  <c r="M56793" i="1" s="1"/>
  <c r="L56794" i="1"/>
  <c r="M56794" i="1" s="1"/>
  <c r="L56795" i="1"/>
  <c r="M56795" i="1" s="1"/>
  <c r="L56796" i="1"/>
  <c r="M56796" i="1" s="1"/>
  <c r="L56797" i="1"/>
  <c r="M56797" i="1" s="1"/>
  <c r="L56798" i="1"/>
  <c r="M56798" i="1" s="1"/>
  <c r="L56799" i="1"/>
  <c r="M56799" i="1" s="1"/>
  <c r="L56800" i="1"/>
  <c r="M56800" i="1" s="1"/>
  <c r="L56801" i="1"/>
  <c r="M56801" i="1" s="1"/>
  <c r="L56802" i="1"/>
  <c r="M56802" i="1" s="1"/>
  <c r="L56803" i="1"/>
  <c r="M56803" i="1" s="1"/>
  <c r="L56804" i="1"/>
  <c r="M56804" i="1" s="1"/>
  <c r="L56805" i="1"/>
  <c r="M56805" i="1" s="1"/>
  <c r="L56806" i="1"/>
  <c r="M56806" i="1" s="1"/>
  <c r="L56807" i="1"/>
  <c r="M56807" i="1" s="1"/>
  <c r="L56808" i="1"/>
  <c r="M56808" i="1" s="1"/>
  <c r="L56809" i="1"/>
  <c r="M56809" i="1" s="1"/>
  <c r="L56810" i="1"/>
  <c r="M56810" i="1" s="1"/>
  <c r="L56811" i="1"/>
  <c r="M56811" i="1" s="1"/>
  <c r="L56812" i="1"/>
  <c r="M56812" i="1" s="1"/>
  <c r="L56813" i="1"/>
  <c r="M56813" i="1" s="1"/>
  <c r="L56814" i="1"/>
  <c r="M56814" i="1" s="1"/>
  <c r="L56815" i="1"/>
  <c r="M56815" i="1" s="1"/>
  <c r="L56816" i="1"/>
  <c r="M56816" i="1" s="1"/>
  <c r="L56817" i="1"/>
  <c r="M56817" i="1" s="1"/>
  <c r="L56818" i="1"/>
  <c r="M56818" i="1" s="1"/>
  <c r="L56819" i="1"/>
  <c r="M56819" i="1" s="1"/>
  <c r="L56820" i="1"/>
  <c r="M56820" i="1" s="1"/>
  <c r="L56821" i="1"/>
  <c r="M56821" i="1" s="1"/>
  <c r="L56822" i="1"/>
  <c r="M56822" i="1" s="1"/>
  <c r="L56823" i="1"/>
  <c r="M56823" i="1" s="1"/>
  <c r="L56824" i="1"/>
  <c r="M56824" i="1" s="1"/>
  <c r="L56825" i="1"/>
  <c r="M56825" i="1" s="1"/>
  <c r="L56826" i="1"/>
  <c r="M56826" i="1" s="1"/>
  <c r="L56827" i="1"/>
  <c r="M56827" i="1" s="1"/>
  <c r="L56828" i="1"/>
  <c r="M56828" i="1" s="1"/>
  <c r="L56829" i="1"/>
  <c r="M56829" i="1" s="1"/>
  <c r="L56830" i="1"/>
  <c r="M56830" i="1" s="1"/>
  <c r="L56831" i="1"/>
  <c r="M56831" i="1" s="1"/>
  <c r="L56832" i="1"/>
  <c r="M56832" i="1"/>
  <c r="L56833" i="1"/>
  <c r="M56833" i="1" s="1"/>
  <c r="L56834" i="1"/>
  <c r="M56834" i="1" s="1"/>
  <c r="L56835" i="1"/>
  <c r="M56835" i="1" s="1"/>
  <c r="L56836" i="1"/>
  <c r="M56836" i="1"/>
  <c r="L56837" i="1"/>
  <c r="M56837" i="1" s="1"/>
  <c r="L56838" i="1"/>
  <c r="M56838" i="1" s="1"/>
  <c r="L56839" i="1"/>
  <c r="M56839" i="1" s="1"/>
  <c r="L56840" i="1"/>
  <c r="M56840" i="1"/>
  <c r="L56841" i="1"/>
  <c r="M56841" i="1" s="1"/>
  <c r="L56842" i="1"/>
  <c r="M56842" i="1" s="1"/>
  <c r="L56843" i="1"/>
  <c r="M56843" i="1" s="1"/>
  <c r="L56844" i="1"/>
  <c r="M56844" i="1"/>
  <c r="L56845" i="1"/>
  <c r="M56845" i="1" s="1"/>
  <c r="L56846" i="1"/>
  <c r="M56846" i="1" s="1"/>
  <c r="L56847" i="1"/>
  <c r="M56847" i="1" s="1"/>
  <c r="L56848" i="1"/>
  <c r="M56848" i="1"/>
  <c r="L56849" i="1"/>
  <c r="M56849" i="1" s="1"/>
  <c r="L56850" i="1"/>
  <c r="M56850" i="1" s="1"/>
  <c r="L56851" i="1"/>
  <c r="M56851" i="1" s="1"/>
  <c r="L56852" i="1"/>
  <c r="M56852" i="1"/>
  <c r="L56853" i="1"/>
  <c r="M56853" i="1" s="1"/>
  <c r="L56854" i="1"/>
  <c r="M56854" i="1" s="1"/>
  <c r="L56855" i="1"/>
  <c r="M56855" i="1" s="1"/>
  <c r="L56856" i="1"/>
  <c r="M56856" i="1"/>
  <c r="L56857" i="1"/>
  <c r="M56857" i="1" s="1"/>
  <c r="L56858" i="1"/>
  <c r="M56858" i="1" s="1"/>
  <c r="L56859" i="1"/>
  <c r="M56859" i="1" s="1"/>
  <c r="L56860" i="1"/>
  <c r="M56860" i="1"/>
  <c r="L56861" i="1"/>
  <c r="M56861" i="1" s="1"/>
  <c r="L56862" i="1"/>
  <c r="M56862" i="1" s="1"/>
  <c r="L56863" i="1"/>
  <c r="M56863" i="1" s="1"/>
  <c r="L56864" i="1"/>
  <c r="M56864" i="1"/>
  <c r="L56865" i="1"/>
  <c r="M56865" i="1" s="1"/>
  <c r="L56866" i="1"/>
  <c r="M56866" i="1" s="1"/>
  <c r="L56867" i="1"/>
  <c r="M56867" i="1" s="1"/>
  <c r="L56868" i="1"/>
  <c r="M56868" i="1"/>
  <c r="L56869" i="1"/>
  <c r="M56869" i="1" s="1"/>
  <c r="L56870" i="1"/>
  <c r="M56870" i="1" s="1"/>
  <c r="L56871" i="1"/>
  <c r="M56871" i="1" s="1"/>
  <c r="L56872" i="1"/>
  <c r="M56872" i="1"/>
  <c r="L56873" i="1"/>
  <c r="M56873" i="1" s="1"/>
  <c r="L56874" i="1"/>
  <c r="M56874" i="1" s="1"/>
  <c r="L56875" i="1"/>
  <c r="M56875" i="1" s="1"/>
  <c r="L56876" i="1"/>
  <c r="M56876" i="1"/>
  <c r="L56877" i="1"/>
  <c r="M56877" i="1" s="1"/>
  <c r="L56878" i="1"/>
  <c r="M56878" i="1" s="1"/>
  <c r="L56879" i="1"/>
  <c r="M56879" i="1" s="1"/>
  <c r="L56880" i="1"/>
  <c r="M56880" i="1" s="1"/>
  <c r="L56881" i="1"/>
  <c r="M56881" i="1" s="1"/>
  <c r="L56882" i="1"/>
  <c r="M56882" i="1" s="1"/>
  <c r="L56883" i="1"/>
  <c r="M56883" i="1" s="1"/>
  <c r="L56884" i="1"/>
  <c r="M56884" i="1" s="1"/>
  <c r="L56885" i="1"/>
  <c r="M56885" i="1" s="1"/>
  <c r="L56886" i="1"/>
  <c r="M56886" i="1" s="1"/>
  <c r="L56887" i="1"/>
  <c r="M56887" i="1" s="1"/>
  <c r="L56888" i="1"/>
  <c r="M56888" i="1" s="1"/>
  <c r="L56889" i="1"/>
  <c r="M56889" i="1" s="1"/>
  <c r="L56890" i="1"/>
  <c r="M56890" i="1" s="1"/>
  <c r="L56891" i="1"/>
  <c r="M56891" i="1" s="1"/>
  <c r="L56892" i="1"/>
  <c r="M56892" i="1" s="1"/>
  <c r="L56893" i="1"/>
  <c r="M56893" i="1" s="1"/>
  <c r="L56894" i="1"/>
  <c r="M56894" i="1" s="1"/>
  <c r="L56895" i="1"/>
  <c r="M56895" i="1" s="1"/>
  <c r="L56896" i="1"/>
  <c r="M56896" i="1" s="1"/>
  <c r="L56897" i="1"/>
  <c r="M56897" i="1" s="1"/>
  <c r="L56898" i="1"/>
  <c r="M56898" i="1" s="1"/>
  <c r="L56899" i="1"/>
  <c r="M56899" i="1" s="1"/>
  <c r="L56900" i="1"/>
  <c r="M56900" i="1" s="1"/>
  <c r="L56901" i="1"/>
  <c r="M56901" i="1" s="1"/>
  <c r="L56902" i="1"/>
  <c r="M56902" i="1" s="1"/>
  <c r="L56903" i="1"/>
  <c r="M56903" i="1" s="1"/>
  <c r="L56904" i="1"/>
  <c r="M56904" i="1" s="1"/>
  <c r="L56905" i="1"/>
  <c r="M56905" i="1" s="1"/>
  <c r="L56906" i="1"/>
  <c r="M56906" i="1" s="1"/>
  <c r="L56907" i="1"/>
  <c r="M56907" i="1" s="1"/>
  <c r="L56908" i="1"/>
  <c r="M56908" i="1" s="1"/>
  <c r="L56909" i="1"/>
  <c r="M56909" i="1" s="1"/>
  <c r="L56910" i="1"/>
  <c r="M56910" i="1" s="1"/>
  <c r="L56911" i="1"/>
  <c r="M56911" i="1" s="1"/>
  <c r="L56912" i="1"/>
  <c r="M56912" i="1" s="1"/>
  <c r="L56913" i="1"/>
  <c r="M56913" i="1" s="1"/>
  <c r="L56914" i="1"/>
  <c r="M56914" i="1" s="1"/>
  <c r="L56915" i="1"/>
  <c r="M56915" i="1" s="1"/>
  <c r="L56916" i="1"/>
  <c r="M56916" i="1" s="1"/>
  <c r="L56917" i="1"/>
  <c r="M56917" i="1" s="1"/>
  <c r="L56918" i="1"/>
  <c r="M56918" i="1" s="1"/>
  <c r="L56919" i="1"/>
  <c r="M56919" i="1" s="1"/>
  <c r="L56920" i="1"/>
  <c r="M56920" i="1" s="1"/>
  <c r="L56921" i="1"/>
  <c r="M56921" i="1" s="1"/>
  <c r="L56922" i="1"/>
  <c r="M56922" i="1" s="1"/>
  <c r="L56923" i="1"/>
  <c r="M56923" i="1" s="1"/>
  <c r="L56924" i="1"/>
  <c r="M56924" i="1" s="1"/>
  <c r="L56925" i="1"/>
  <c r="M56925" i="1" s="1"/>
  <c r="L56926" i="1"/>
  <c r="M56926" i="1" s="1"/>
  <c r="L56927" i="1"/>
  <c r="M56927" i="1" s="1"/>
  <c r="L56928" i="1"/>
  <c r="M56928" i="1" s="1"/>
  <c r="L56929" i="1"/>
  <c r="M56929" i="1" s="1"/>
  <c r="L56930" i="1"/>
  <c r="M56930" i="1" s="1"/>
  <c r="L56931" i="1"/>
  <c r="M56931" i="1" s="1"/>
  <c r="L56932" i="1"/>
  <c r="M56932" i="1" s="1"/>
  <c r="L56933" i="1"/>
  <c r="M56933" i="1" s="1"/>
  <c r="L56934" i="1"/>
  <c r="M56934" i="1" s="1"/>
  <c r="L56935" i="1"/>
  <c r="M56935" i="1" s="1"/>
  <c r="L56936" i="1"/>
  <c r="M56936" i="1" s="1"/>
  <c r="L56937" i="1"/>
  <c r="M56937" i="1" s="1"/>
  <c r="L56938" i="1"/>
  <c r="M56938" i="1" s="1"/>
  <c r="L56939" i="1"/>
  <c r="M56939" i="1" s="1"/>
  <c r="L56940" i="1"/>
  <c r="M56940" i="1" s="1"/>
  <c r="L56941" i="1"/>
  <c r="M56941" i="1" s="1"/>
  <c r="L56942" i="1"/>
  <c r="M56942" i="1" s="1"/>
  <c r="L56943" i="1"/>
  <c r="M56943" i="1" s="1"/>
  <c r="L56944" i="1"/>
  <c r="M56944" i="1"/>
  <c r="L56945" i="1"/>
  <c r="M56945" i="1" s="1"/>
  <c r="L56946" i="1"/>
  <c r="M56946" i="1" s="1"/>
  <c r="L56947" i="1"/>
  <c r="M56947" i="1" s="1"/>
  <c r="L56948" i="1"/>
  <c r="M56948" i="1"/>
  <c r="L56949" i="1"/>
  <c r="M56949" i="1" s="1"/>
  <c r="L56950" i="1"/>
  <c r="M56950" i="1" s="1"/>
  <c r="L56951" i="1"/>
  <c r="M56951" i="1" s="1"/>
  <c r="L56952" i="1"/>
  <c r="M56952" i="1"/>
  <c r="L56953" i="1"/>
  <c r="M56953" i="1" s="1"/>
  <c r="L56954" i="1"/>
  <c r="M56954" i="1" s="1"/>
  <c r="L56955" i="1"/>
  <c r="M56955" i="1" s="1"/>
  <c r="L56956" i="1"/>
  <c r="M56956" i="1" s="1"/>
  <c r="L56957" i="1"/>
  <c r="M56957" i="1" s="1"/>
  <c r="L56958" i="1"/>
  <c r="M56958" i="1" s="1"/>
  <c r="L56959" i="1"/>
  <c r="M56959" i="1" s="1"/>
  <c r="L56960" i="1"/>
  <c r="M56960" i="1" s="1"/>
  <c r="L56961" i="1"/>
  <c r="M56961" i="1" s="1"/>
  <c r="L56962" i="1"/>
  <c r="M56962" i="1" s="1"/>
  <c r="L56963" i="1"/>
  <c r="M56963" i="1" s="1"/>
  <c r="L56964" i="1"/>
  <c r="M56964" i="1" s="1"/>
  <c r="L56965" i="1"/>
  <c r="M56965" i="1" s="1"/>
  <c r="L56966" i="1"/>
  <c r="M56966" i="1" s="1"/>
  <c r="L56967" i="1"/>
  <c r="M56967" i="1" s="1"/>
  <c r="L56968" i="1"/>
  <c r="M56968" i="1" s="1"/>
  <c r="L56969" i="1"/>
  <c r="M56969" i="1" s="1"/>
  <c r="L56970" i="1"/>
  <c r="M56970" i="1" s="1"/>
  <c r="L56971" i="1"/>
  <c r="M56971" i="1" s="1"/>
  <c r="L56972" i="1"/>
  <c r="M56972" i="1" s="1"/>
  <c r="L56973" i="1"/>
  <c r="M56973" i="1" s="1"/>
  <c r="L56974" i="1"/>
  <c r="M56974" i="1" s="1"/>
  <c r="L56975" i="1"/>
  <c r="M56975" i="1" s="1"/>
  <c r="L56976" i="1"/>
  <c r="M56976" i="1" s="1"/>
  <c r="L56977" i="1"/>
  <c r="M56977" i="1" s="1"/>
  <c r="L56978" i="1"/>
  <c r="M56978" i="1" s="1"/>
  <c r="L56979" i="1"/>
  <c r="M56979" i="1" s="1"/>
  <c r="L56980" i="1"/>
  <c r="M56980" i="1" s="1"/>
  <c r="L56981" i="1"/>
  <c r="M56981" i="1" s="1"/>
  <c r="L56982" i="1"/>
  <c r="M56982" i="1" s="1"/>
  <c r="L56983" i="1"/>
  <c r="M56983" i="1" s="1"/>
  <c r="L56984" i="1"/>
  <c r="M56984" i="1" s="1"/>
  <c r="L56985" i="1"/>
  <c r="M56985" i="1" s="1"/>
  <c r="L56986" i="1"/>
  <c r="M56986" i="1" s="1"/>
  <c r="L56987" i="1"/>
  <c r="M56987" i="1" s="1"/>
  <c r="L56988" i="1"/>
  <c r="M56988" i="1" s="1"/>
  <c r="L56989" i="1"/>
  <c r="M56989" i="1" s="1"/>
  <c r="L56990" i="1"/>
  <c r="M56990" i="1" s="1"/>
  <c r="L56991" i="1"/>
  <c r="M56991" i="1" s="1"/>
  <c r="L56992" i="1"/>
  <c r="M56992" i="1" s="1"/>
  <c r="L56993" i="1"/>
  <c r="M56993" i="1" s="1"/>
  <c r="L56994" i="1"/>
  <c r="M56994" i="1" s="1"/>
  <c r="L56995" i="1"/>
  <c r="M56995" i="1" s="1"/>
  <c r="L56996" i="1"/>
  <c r="M56996" i="1" s="1"/>
  <c r="L56997" i="1"/>
  <c r="M56997" i="1" s="1"/>
  <c r="L56998" i="1"/>
  <c r="M56998" i="1" s="1"/>
  <c r="L56999" i="1"/>
  <c r="M56999" i="1" s="1"/>
  <c r="L57000" i="1"/>
  <c r="M57000" i="1" s="1"/>
  <c r="L57001" i="1"/>
  <c r="M57001" i="1" s="1"/>
  <c r="L57002" i="1"/>
  <c r="M57002" i="1" s="1"/>
  <c r="L57003" i="1"/>
  <c r="M57003" i="1" s="1"/>
  <c r="L57004" i="1"/>
  <c r="M57004" i="1" s="1"/>
  <c r="L57005" i="1"/>
  <c r="M57005" i="1" s="1"/>
  <c r="L57006" i="1"/>
  <c r="M57006" i="1" s="1"/>
  <c r="L57007" i="1"/>
  <c r="M57007" i="1" s="1"/>
  <c r="L57008" i="1"/>
  <c r="M57008" i="1" s="1"/>
  <c r="L57009" i="1"/>
  <c r="M57009" i="1" s="1"/>
  <c r="L57010" i="1"/>
  <c r="M57010" i="1" s="1"/>
  <c r="L57011" i="1"/>
  <c r="M57011" i="1" s="1"/>
  <c r="L57012" i="1"/>
  <c r="M57012" i="1" s="1"/>
  <c r="L57013" i="1"/>
  <c r="M57013" i="1" s="1"/>
  <c r="L57014" i="1"/>
  <c r="M57014" i="1" s="1"/>
  <c r="L57015" i="1"/>
  <c r="M57015" i="1" s="1"/>
  <c r="L57016" i="1"/>
  <c r="M57016" i="1" s="1"/>
  <c r="L57017" i="1"/>
  <c r="M57017" i="1" s="1"/>
  <c r="L57018" i="1"/>
  <c r="M57018" i="1" s="1"/>
  <c r="L57019" i="1"/>
  <c r="M57019" i="1" s="1"/>
  <c r="L57020" i="1"/>
  <c r="M57020" i="1" s="1"/>
  <c r="L57021" i="1"/>
  <c r="M57021" i="1" s="1"/>
  <c r="L57022" i="1"/>
  <c r="M57022" i="1" s="1"/>
  <c r="L57023" i="1"/>
  <c r="M57023" i="1" s="1"/>
  <c r="L57024" i="1"/>
  <c r="M57024" i="1" s="1"/>
  <c r="L57025" i="1"/>
  <c r="M57025" i="1" s="1"/>
  <c r="L57026" i="1"/>
  <c r="M57026" i="1" s="1"/>
  <c r="L57027" i="1"/>
  <c r="M57027" i="1" s="1"/>
  <c r="L57028" i="1"/>
  <c r="M57028" i="1" s="1"/>
  <c r="L57029" i="1"/>
  <c r="M57029" i="1" s="1"/>
  <c r="L57030" i="1"/>
  <c r="M57030" i="1" s="1"/>
  <c r="L57031" i="1"/>
  <c r="M57031" i="1" s="1"/>
  <c r="L57032" i="1"/>
  <c r="M57032" i="1" s="1"/>
  <c r="L57033" i="1"/>
  <c r="M57033" i="1" s="1"/>
  <c r="L57034" i="1"/>
  <c r="M57034" i="1" s="1"/>
  <c r="L57035" i="1"/>
  <c r="M57035" i="1" s="1"/>
  <c r="L57036" i="1"/>
  <c r="M57036" i="1" s="1"/>
  <c r="L57037" i="1"/>
  <c r="M57037" i="1" s="1"/>
  <c r="L57038" i="1"/>
  <c r="M57038" i="1" s="1"/>
  <c r="L57039" i="1"/>
  <c r="M57039" i="1" s="1"/>
  <c r="L57040" i="1"/>
  <c r="M57040" i="1" s="1"/>
  <c r="L57041" i="1"/>
  <c r="M57041" i="1" s="1"/>
  <c r="L57042" i="1"/>
  <c r="M57042" i="1" s="1"/>
  <c r="L57043" i="1"/>
  <c r="M57043" i="1" s="1"/>
  <c r="L57044" i="1"/>
  <c r="M57044" i="1" s="1"/>
  <c r="L57045" i="1"/>
  <c r="M57045" i="1" s="1"/>
  <c r="L57046" i="1"/>
  <c r="M57046" i="1" s="1"/>
  <c r="L57047" i="1"/>
  <c r="M57047" i="1" s="1"/>
  <c r="L57048" i="1"/>
  <c r="M57048" i="1" s="1"/>
  <c r="L57049" i="1"/>
  <c r="M57049" i="1" s="1"/>
  <c r="L57050" i="1"/>
  <c r="M57050" i="1" s="1"/>
  <c r="L57051" i="1"/>
  <c r="M57051" i="1" s="1"/>
  <c r="L57052" i="1"/>
  <c r="M57052" i="1" s="1"/>
  <c r="L57053" i="1"/>
  <c r="M57053" i="1" s="1"/>
  <c r="L57054" i="1"/>
  <c r="M57054" i="1" s="1"/>
  <c r="L57055" i="1"/>
  <c r="M57055" i="1" s="1"/>
  <c r="L57056" i="1"/>
  <c r="M57056" i="1" s="1"/>
  <c r="L57057" i="1"/>
  <c r="M57057" i="1" s="1"/>
  <c r="L57058" i="1"/>
  <c r="M57058" i="1" s="1"/>
  <c r="L57059" i="1"/>
  <c r="M57059" i="1" s="1"/>
  <c r="L57060" i="1"/>
  <c r="M57060" i="1" s="1"/>
  <c r="L57061" i="1"/>
  <c r="M57061" i="1" s="1"/>
  <c r="L57062" i="1"/>
  <c r="M57062" i="1" s="1"/>
  <c r="L57063" i="1"/>
  <c r="M57063" i="1" s="1"/>
  <c r="L57064" i="1"/>
  <c r="M57064" i="1" s="1"/>
  <c r="L57065" i="1"/>
  <c r="M57065" i="1" s="1"/>
  <c r="L57066" i="1"/>
  <c r="M57066" i="1" s="1"/>
  <c r="L57067" i="1"/>
  <c r="M57067" i="1" s="1"/>
  <c r="L57068" i="1"/>
  <c r="M57068" i="1" s="1"/>
  <c r="L57069" i="1"/>
  <c r="M57069" i="1" s="1"/>
  <c r="L57070" i="1"/>
  <c r="M57070" i="1" s="1"/>
  <c r="L57071" i="1"/>
  <c r="M57071" i="1" s="1"/>
  <c r="L57072" i="1"/>
  <c r="M57072" i="1" s="1"/>
  <c r="L57073" i="1"/>
  <c r="M57073" i="1" s="1"/>
  <c r="L57074" i="1"/>
  <c r="M57074" i="1" s="1"/>
  <c r="L57075" i="1"/>
  <c r="M57075" i="1" s="1"/>
  <c r="L57076" i="1"/>
  <c r="M57076" i="1" s="1"/>
  <c r="L57077" i="1"/>
  <c r="M57077" i="1" s="1"/>
  <c r="L57078" i="1"/>
  <c r="M57078" i="1" s="1"/>
  <c r="L57079" i="1"/>
  <c r="M57079" i="1" s="1"/>
  <c r="L57080" i="1"/>
  <c r="M57080" i="1" s="1"/>
  <c r="L57081" i="1"/>
  <c r="M57081" i="1" s="1"/>
  <c r="L57082" i="1"/>
  <c r="M57082" i="1" s="1"/>
  <c r="L57083" i="1"/>
  <c r="M57083" i="1" s="1"/>
  <c r="L57084" i="1"/>
  <c r="M57084" i="1" s="1"/>
  <c r="L57085" i="1"/>
  <c r="M57085" i="1" s="1"/>
  <c r="L57086" i="1"/>
  <c r="M57086" i="1" s="1"/>
  <c r="L57087" i="1"/>
  <c r="M57087" i="1" s="1"/>
  <c r="L57088" i="1"/>
  <c r="M57088" i="1" s="1"/>
  <c r="L57089" i="1"/>
  <c r="M57089" i="1" s="1"/>
  <c r="L57090" i="1"/>
  <c r="M57090" i="1" s="1"/>
  <c r="L57091" i="1"/>
  <c r="M57091" i="1" s="1"/>
  <c r="L57092" i="1"/>
  <c r="M57092" i="1" s="1"/>
  <c r="L57093" i="1"/>
  <c r="M57093" i="1" s="1"/>
  <c r="L57094" i="1"/>
  <c r="M57094" i="1" s="1"/>
  <c r="L57095" i="1"/>
  <c r="M57095" i="1" s="1"/>
  <c r="L57096" i="1"/>
  <c r="M57096" i="1" s="1"/>
  <c r="L57097" i="1"/>
  <c r="M57097" i="1" s="1"/>
  <c r="L57098" i="1"/>
  <c r="M57098" i="1" s="1"/>
  <c r="L57099" i="1"/>
  <c r="M57099" i="1" s="1"/>
  <c r="L57100" i="1"/>
  <c r="M57100" i="1" s="1"/>
  <c r="L57101" i="1"/>
  <c r="M57101" i="1" s="1"/>
  <c r="L57102" i="1"/>
  <c r="M57102" i="1" s="1"/>
  <c r="L57103" i="1"/>
  <c r="M57103" i="1" s="1"/>
  <c r="L57104" i="1"/>
  <c r="M57104" i="1" s="1"/>
  <c r="L57105" i="1"/>
  <c r="M57105" i="1" s="1"/>
  <c r="L57106" i="1"/>
  <c r="M57106" i="1" s="1"/>
  <c r="L57107" i="1"/>
  <c r="M57107" i="1" s="1"/>
  <c r="L57108" i="1"/>
  <c r="M57108" i="1" s="1"/>
  <c r="L57109" i="1"/>
  <c r="M57109" i="1" s="1"/>
  <c r="L57110" i="1"/>
  <c r="M57110" i="1" s="1"/>
  <c r="L57111" i="1"/>
  <c r="M57111" i="1" s="1"/>
  <c r="L57112" i="1"/>
  <c r="M57112" i="1" s="1"/>
  <c r="L57113" i="1"/>
  <c r="M57113" i="1" s="1"/>
  <c r="L57114" i="1"/>
  <c r="M57114" i="1" s="1"/>
  <c r="L57115" i="1"/>
  <c r="M57115" i="1" s="1"/>
  <c r="L57116" i="1"/>
  <c r="M57116" i="1" s="1"/>
  <c r="L57117" i="1"/>
  <c r="M57117" i="1" s="1"/>
  <c r="L57118" i="1"/>
  <c r="M57118" i="1" s="1"/>
  <c r="L57119" i="1"/>
  <c r="M57119" i="1" s="1"/>
  <c r="L57120" i="1"/>
  <c r="M57120" i="1" s="1"/>
  <c r="L57121" i="1"/>
  <c r="M57121" i="1" s="1"/>
  <c r="L57122" i="1"/>
  <c r="M57122" i="1" s="1"/>
  <c r="L57123" i="1"/>
  <c r="M57123" i="1" s="1"/>
  <c r="L57124" i="1"/>
  <c r="M57124" i="1" s="1"/>
  <c r="L57125" i="1"/>
  <c r="M57125" i="1" s="1"/>
  <c r="L57126" i="1"/>
  <c r="M57126" i="1" s="1"/>
  <c r="L57127" i="1"/>
  <c r="M57127" i="1" s="1"/>
  <c r="L57128" i="1"/>
  <c r="M57128" i="1" s="1"/>
  <c r="L57129" i="1"/>
  <c r="M57129" i="1" s="1"/>
  <c r="L57130" i="1"/>
  <c r="M57130" i="1" s="1"/>
  <c r="L57131" i="1"/>
  <c r="M57131" i="1" s="1"/>
  <c r="L57132" i="1"/>
  <c r="M57132" i="1" s="1"/>
  <c r="L57133" i="1"/>
  <c r="M57133" i="1" s="1"/>
  <c r="L57134" i="1"/>
  <c r="M57134" i="1" s="1"/>
  <c r="L57135" i="1"/>
  <c r="M57135" i="1" s="1"/>
  <c r="L57136" i="1"/>
  <c r="M57136" i="1" s="1"/>
  <c r="L57137" i="1"/>
  <c r="M57137" i="1" s="1"/>
  <c r="L57138" i="1"/>
  <c r="M57138" i="1" s="1"/>
  <c r="L57139" i="1"/>
  <c r="M57139" i="1" s="1"/>
  <c r="L57140" i="1"/>
  <c r="M57140" i="1" s="1"/>
  <c r="L57141" i="1"/>
  <c r="M57141" i="1" s="1"/>
  <c r="L57142" i="1"/>
  <c r="M57142" i="1" s="1"/>
  <c r="L57143" i="1"/>
  <c r="M57143" i="1" s="1"/>
  <c r="L57144" i="1"/>
  <c r="M57144" i="1" s="1"/>
  <c r="L57145" i="1"/>
  <c r="M57145" i="1" s="1"/>
  <c r="L57146" i="1"/>
  <c r="M57146" i="1" s="1"/>
  <c r="L57147" i="1"/>
  <c r="M57147" i="1" s="1"/>
  <c r="L57148" i="1"/>
  <c r="M57148" i="1" s="1"/>
  <c r="L57149" i="1"/>
  <c r="M57149" i="1" s="1"/>
  <c r="L57150" i="1"/>
  <c r="M57150" i="1" s="1"/>
  <c r="L57151" i="1"/>
  <c r="M57151" i="1" s="1"/>
  <c r="L57152" i="1"/>
  <c r="M57152" i="1" s="1"/>
  <c r="L57153" i="1"/>
  <c r="M57153" i="1" s="1"/>
  <c r="L57154" i="1"/>
  <c r="M57154" i="1" s="1"/>
  <c r="L57155" i="1"/>
  <c r="M57155" i="1" s="1"/>
  <c r="L57156" i="1"/>
  <c r="M57156" i="1" s="1"/>
  <c r="L57157" i="1"/>
  <c r="M57157" i="1" s="1"/>
  <c r="L57158" i="1"/>
  <c r="M57158" i="1" s="1"/>
  <c r="L57159" i="1"/>
  <c r="M57159" i="1" s="1"/>
  <c r="L57160" i="1"/>
  <c r="M57160" i="1" s="1"/>
  <c r="L57161" i="1"/>
  <c r="M57161" i="1" s="1"/>
  <c r="L57162" i="1"/>
  <c r="M57162" i="1" s="1"/>
  <c r="L57163" i="1"/>
  <c r="M57163" i="1" s="1"/>
  <c r="L57164" i="1"/>
  <c r="M57164" i="1" s="1"/>
  <c r="L57165" i="1"/>
  <c r="M57165" i="1" s="1"/>
  <c r="L57166" i="1"/>
  <c r="M57166" i="1" s="1"/>
  <c r="L57167" i="1"/>
  <c r="M57167" i="1" s="1"/>
  <c r="L57168" i="1"/>
  <c r="M57168" i="1" s="1"/>
  <c r="L57169" i="1"/>
  <c r="M57169" i="1" s="1"/>
  <c r="L57170" i="1"/>
  <c r="M57170" i="1" s="1"/>
  <c r="L57171" i="1"/>
  <c r="M57171" i="1" s="1"/>
  <c r="L57172" i="1"/>
  <c r="M57172" i="1" s="1"/>
  <c r="L57173" i="1"/>
  <c r="M57173" i="1" s="1"/>
  <c r="L57174" i="1"/>
  <c r="M57174" i="1" s="1"/>
  <c r="L57175" i="1"/>
  <c r="M57175" i="1" s="1"/>
  <c r="L57176" i="1"/>
  <c r="M57176" i="1" s="1"/>
  <c r="L57177" i="1"/>
  <c r="M57177" i="1" s="1"/>
  <c r="L57178" i="1"/>
  <c r="M57178" i="1" s="1"/>
  <c r="L57179" i="1"/>
  <c r="M57179" i="1" s="1"/>
  <c r="L57180" i="1"/>
  <c r="M57180" i="1" s="1"/>
  <c r="L57181" i="1"/>
  <c r="M57181" i="1" s="1"/>
  <c r="L57182" i="1"/>
  <c r="M57182" i="1" s="1"/>
  <c r="L57183" i="1"/>
  <c r="M57183" i="1" s="1"/>
  <c r="L57184" i="1"/>
  <c r="M57184" i="1" s="1"/>
  <c r="L57185" i="1"/>
  <c r="M57185" i="1" s="1"/>
  <c r="L57186" i="1"/>
  <c r="M57186" i="1" s="1"/>
  <c r="L57187" i="1"/>
  <c r="M57187" i="1" s="1"/>
  <c r="L57188" i="1"/>
  <c r="M57188" i="1" s="1"/>
  <c r="L57189" i="1"/>
  <c r="M57189" i="1" s="1"/>
  <c r="L57190" i="1"/>
  <c r="M57190" i="1" s="1"/>
  <c r="L57191" i="1"/>
  <c r="M57191" i="1" s="1"/>
  <c r="L57192" i="1"/>
  <c r="M57192" i="1" s="1"/>
  <c r="L57193" i="1"/>
  <c r="M57193" i="1" s="1"/>
  <c r="L57194" i="1"/>
  <c r="M57194" i="1" s="1"/>
  <c r="L57195" i="1"/>
  <c r="M57195" i="1" s="1"/>
  <c r="L57196" i="1"/>
  <c r="M57196" i="1" s="1"/>
  <c r="L57197" i="1"/>
  <c r="M57197" i="1" s="1"/>
  <c r="L57198" i="1"/>
  <c r="M57198" i="1" s="1"/>
  <c r="L57199" i="1"/>
  <c r="M57199" i="1" s="1"/>
  <c r="L57200" i="1"/>
  <c r="M57200" i="1" s="1"/>
  <c r="L57201" i="1"/>
  <c r="M57201" i="1" s="1"/>
  <c r="L57202" i="1"/>
  <c r="M57202" i="1" s="1"/>
  <c r="L57203" i="1"/>
  <c r="M57203" i="1" s="1"/>
  <c r="L57204" i="1"/>
  <c r="M57204" i="1" s="1"/>
  <c r="L57205" i="1"/>
  <c r="M57205" i="1" s="1"/>
  <c r="L57206" i="1"/>
  <c r="M57206" i="1" s="1"/>
  <c r="L57207" i="1"/>
  <c r="M57207" i="1" s="1"/>
  <c r="L57208" i="1"/>
  <c r="M57208" i="1" s="1"/>
  <c r="L57209" i="1"/>
  <c r="M57209" i="1" s="1"/>
  <c r="L57210" i="1"/>
  <c r="M57210" i="1" s="1"/>
  <c r="L57211" i="1"/>
  <c r="M57211" i="1" s="1"/>
  <c r="L57212" i="1"/>
  <c r="M57212" i="1" s="1"/>
  <c r="L57213" i="1"/>
  <c r="M57213" i="1" s="1"/>
  <c r="L57214" i="1"/>
  <c r="M57214" i="1" s="1"/>
  <c r="L57215" i="1"/>
  <c r="M57215" i="1" s="1"/>
  <c r="L57216" i="1"/>
  <c r="M57216" i="1" s="1"/>
  <c r="L57217" i="1"/>
  <c r="M57217" i="1" s="1"/>
  <c r="L57218" i="1"/>
  <c r="M57218" i="1" s="1"/>
  <c r="L57219" i="1"/>
  <c r="M57219" i="1" s="1"/>
  <c r="L57220" i="1"/>
  <c r="M57220" i="1" s="1"/>
  <c r="L57221" i="1"/>
  <c r="M57221" i="1" s="1"/>
  <c r="L57222" i="1"/>
  <c r="M57222" i="1" s="1"/>
  <c r="L57223" i="1"/>
  <c r="M57223" i="1" s="1"/>
  <c r="L57224" i="1"/>
  <c r="M57224" i="1" s="1"/>
  <c r="L57225" i="1"/>
  <c r="M57225" i="1" s="1"/>
  <c r="L57226" i="1"/>
  <c r="M57226" i="1" s="1"/>
  <c r="L57227" i="1"/>
  <c r="M57227" i="1" s="1"/>
  <c r="L57228" i="1"/>
  <c r="M57228" i="1" s="1"/>
  <c r="L57229" i="1"/>
  <c r="M57229" i="1" s="1"/>
  <c r="L57230" i="1"/>
  <c r="M57230" i="1" s="1"/>
  <c r="L57231" i="1"/>
  <c r="M57231" i="1" s="1"/>
  <c r="L57232" i="1"/>
  <c r="M57232" i="1" s="1"/>
  <c r="L57233" i="1"/>
  <c r="M57233" i="1" s="1"/>
  <c r="L57234" i="1"/>
  <c r="M57234" i="1" s="1"/>
  <c r="L57235" i="1"/>
  <c r="M57235" i="1" s="1"/>
  <c r="L57236" i="1"/>
  <c r="M57236" i="1" s="1"/>
  <c r="L57237" i="1"/>
  <c r="M57237" i="1" s="1"/>
  <c r="L57238" i="1"/>
  <c r="M57238" i="1" s="1"/>
  <c r="L57239" i="1"/>
  <c r="M57239" i="1" s="1"/>
  <c r="L57240" i="1"/>
  <c r="M57240" i="1" s="1"/>
  <c r="L57241" i="1"/>
  <c r="M57241" i="1" s="1"/>
  <c r="L57242" i="1"/>
  <c r="M57242" i="1" s="1"/>
  <c r="L57243" i="1"/>
  <c r="M57243" i="1" s="1"/>
  <c r="L57244" i="1"/>
  <c r="M57244" i="1" s="1"/>
  <c r="L57245" i="1"/>
  <c r="M57245" i="1" s="1"/>
  <c r="L57246" i="1"/>
  <c r="M57246" i="1" s="1"/>
  <c r="L57247" i="1"/>
  <c r="M57247" i="1" s="1"/>
  <c r="L57248" i="1"/>
  <c r="M57248" i="1" s="1"/>
  <c r="L57249" i="1"/>
  <c r="M57249" i="1" s="1"/>
  <c r="L57250" i="1"/>
  <c r="M57250" i="1" s="1"/>
  <c r="L57251" i="1"/>
  <c r="M57251" i="1" s="1"/>
  <c r="L57252" i="1"/>
  <c r="M57252" i="1" s="1"/>
  <c r="L57253" i="1"/>
  <c r="M57253" i="1" s="1"/>
  <c r="L57254" i="1"/>
  <c r="M57254" i="1" s="1"/>
  <c r="L57255" i="1"/>
  <c r="M57255" i="1" s="1"/>
  <c r="L57256" i="1"/>
  <c r="M57256" i="1" s="1"/>
  <c r="L57257" i="1"/>
  <c r="M57257" i="1" s="1"/>
  <c r="L57258" i="1"/>
  <c r="M57258" i="1" s="1"/>
  <c r="L57259" i="1"/>
  <c r="M57259" i="1" s="1"/>
  <c r="L57260" i="1"/>
  <c r="M57260" i="1" s="1"/>
  <c r="L57261" i="1"/>
  <c r="M57261" i="1" s="1"/>
  <c r="L57262" i="1"/>
  <c r="M57262" i="1" s="1"/>
  <c r="L57263" i="1"/>
  <c r="M57263" i="1" s="1"/>
  <c r="L57264" i="1"/>
  <c r="M57264" i="1" s="1"/>
  <c r="L57265" i="1"/>
  <c r="M57265" i="1" s="1"/>
  <c r="L57266" i="1"/>
  <c r="M57266" i="1" s="1"/>
  <c r="L57267" i="1"/>
  <c r="M57267" i="1" s="1"/>
  <c r="L57268" i="1"/>
  <c r="M57268" i="1" s="1"/>
  <c r="L57269" i="1"/>
  <c r="M57269" i="1" s="1"/>
  <c r="L57270" i="1"/>
  <c r="M57270" i="1" s="1"/>
  <c r="L57271" i="1"/>
  <c r="M57271" i="1" s="1"/>
  <c r="L57272" i="1"/>
  <c r="M57272" i="1" s="1"/>
  <c r="L57273" i="1"/>
  <c r="M57273" i="1" s="1"/>
  <c r="L57274" i="1"/>
  <c r="M57274" i="1" s="1"/>
  <c r="L57275" i="1"/>
  <c r="M57275" i="1" s="1"/>
  <c r="L57276" i="1"/>
  <c r="M57276" i="1" s="1"/>
  <c r="L57277" i="1"/>
  <c r="M57277" i="1" s="1"/>
  <c r="L57278" i="1"/>
  <c r="M57278" i="1" s="1"/>
  <c r="L57279" i="1"/>
  <c r="M57279" i="1" s="1"/>
  <c r="L57280" i="1"/>
  <c r="M57280" i="1" s="1"/>
  <c r="L57281" i="1"/>
  <c r="M57281" i="1" s="1"/>
  <c r="L57282" i="1"/>
  <c r="M57282" i="1" s="1"/>
  <c r="L57283" i="1"/>
  <c r="M57283" i="1" s="1"/>
  <c r="L57284" i="1"/>
  <c r="M57284" i="1" s="1"/>
  <c r="L57285" i="1"/>
  <c r="M57285" i="1" s="1"/>
  <c r="L57286" i="1"/>
  <c r="M57286" i="1" s="1"/>
  <c r="L57287" i="1"/>
  <c r="M57287" i="1" s="1"/>
  <c r="L57288" i="1"/>
  <c r="M57288" i="1" s="1"/>
  <c r="L57289" i="1"/>
  <c r="M57289" i="1" s="1"/>
  <c r="L57290" i="1"/>
  <c r="M57290" i="1" s="1"/>
  <c r="L57291" i="1"/>
  <c r="M57291" i="1" s="1"/>
  <c r="L57292" i="1"/>
  <c r="M57292" i="1" s="1"/>
  <c r="L57293" i="1"/>
  <c r="M57293" i="1" s="1"/>
  <c r="L57294" i="1"/>
  <c r="M57294" i="1" s="1"/>
  <c r="L57295" i="1"/>
  <c r="M57295" i="1" s="1"/>
  <c r="L57296" i="1"/>
  <c r="M57296" i="1" s="1"/>
  <c r="L57297" i="1"/>
  <c r="M57297" i="1" s="1"/>
  <c r="L57298" i="1"/>
  <c r="M57298" i="1" s="1"/>
  <c r="L57299" i="1"/>
  <c r="M57299" i="1" s="1"/>
  <c r="L57300" i="1"/>
  <c r="M57300" i="1"/>
  <c r="L57301" i="1"/>
  <c r="M57301" i="1" s="1"/>
  <c r="L57302" i="1"/>
  <c r="M57302" i="1" s="1"/>
  <c r="L57303" i="1"/>
  <c r="M57303" i="1" s="1"/>
  <c r="L57304" i="1"/>
  <c r="M57304" i="1"/>
  <c r="L57305" i="1"/>
  <c r="M57305" i="1" s="1"/>
  <c r="L57306" i="1"/>
  <c r="M57306" i="1" s="1"/>
  <c r="L57307" i="1"/>
  <c r="M57307" i="1" s="1"/>
  <c r="L57308" i="1"/>
  <c r="M57308" i="1"/>
  <c r="L57309" i="1"/>
  <c r="M57309" i="1" s="1"/>
  <c r="L57310" i="1"/>
  <c r="M57310" i="1" s="1"/>
  <c r="L57311" i="1"/>
  <c r="M57311" i="1" s="1"/>
  <c r="L57312" i="1"/>
  <c r="M57312" i="1"/>
  <c r="L57313" i="1"/>
  <c r="M57313" i="1" s="1"/>
  <c r="L57314" i="1"/>
  <c r="M57314" i="1" s="1"/>
  <c r="L57315" i="1"/>
  <c r="M57315" i="1" s="1"/>
  <c r="L57316" i="1"/>
  <c r="M57316" i="1"/>
  <c r="L57317" i="1"/>
  <c r="M57317" i="1" s="1"/>
  <c r="L57318" i="1"/>
  <c r="M57318" i="1" s="1"/>
  <c r="L57319" i="1"/>
  <c r="M57319" i="1" s="1"/>
  <c r="L57320" i="1"/>
  <c r="M57320" i="1"/>
  <c r="L57321" i="1"/>
  <c r="M57321" i="1" s="1"/>
  <c r="L57322" i="1"/>
  <c r="M57322" i="1"/>
  <c r="L57323" i="1"/>
  <c r="M57323" i="1" s="1"/>
  <c r="L57324" i="1"/>
  <c r="M57324" i="1"/>
  <c r="L57325" i="1"/>
  <c r="M57325" i="1" s="1"/>
  <c r="L57326" i="1"/>
  <c r="M57326" i="1"/>
  <c r="L57327" i="1"/>
  <c r="M57327" i="1" s="1"/>
  <c r="L57328" i="1"/>
  <c r="M57328" i="1"/>
  <c r="L57329" i="1"/>
  <c r="M57329" i="1" s="1"/>
  <c r="L57330" i="1"/>
  <c r="M57330" i="1"/>
  <c r="L57331" i="1"/>
  <c r="M57331" i="1" s="1"/>
  <c r="L57332" i="1"/>
  <c r="M57332" i="1"/>
  <c r="L57333" i="1"/>
  <c r="M57333" i="1" s="1"/>
  <c r="L57334" i="1"/>
  <c r="M57334" i="1"/>
  <c r="L57335" i="1"/>
  <c r="M57335" i="1" s="1"/>
  <c r="L57336" i="1"/>
  <c r="M57336" i="1"/>
  <c r="L57337" i="1"/>
  <c r="M57337" i="1" s="1"/>
  <c r="L57338" i="1"/>
  <c r="M57338" i="1"/>
  <c r="L57339" i="1"/>
  <c r="M57339" i="1" s="1"/>
  <c r="L57340" i="1"/>
  <c r="M57340" i="1"/>
  <c r="L57341" i="1"/>
  <c r="M57341" i="1" s="1"/>
  <c r="L57342" i="1"/>
  <c r="M57342" i="1" s="1"/>
  <c r="L57343" i="1"/>
  <c r="M57343" i="1" s="1"/>
  <c r="L57344" i="1"/>
  <c r="M57344" i="1"/>
  <c r="L57345" i="1"/>
  <c r="M57345" i="1" s="1"/>
  <c r="L57346" i="1"/>
  <c r="M57346" i="1" s="1"/>
  <c r="L57347" i="1"/>
  <c r="M57347" i="1" s="1"/>
  <c r="L57348" i="1"/>
  <c r="M57348" i="1"/>
  <c r="L57349" i="1"/>
  <c r="M57349" i="1" s="1"/>
  <c r="L57350" i="1"/>
  <c r="M57350" i="1" s="1"/>
  <c r="L57351" i="1"/>
  <c r="M57351" i="1" s="1"/>
  <c r="L57352" i="1"/>
  <c r="M57352" i="1"/>
  <c r="L57353" i="1"/>
  <c r="M57353" i="1" s="1"/>
  <c r="L57354" i="1"/>
  <c r="M57354" i="1" s="1"/>
  <c r="L57355" i="1"/>
  <c r="M57355" i="1" s="1"/>
  <c r="L57356" i="1"/>
  <c r="M57356" i="1"/>
  <c r="L57357" i="1"/>
  <c r="M57357" i="1" s="1"/>
  <c r="L57358" i="1"/>
  <c r="M57358" i="1" s="1"/>
  <c r="L57359" i="1"/>
  <c r="M57359" i="1" s="1"/>
  <c r="L57360" i="1"/>
  <c r="M57360" i="1"/>
  <c r="L57361" i="1"/>
  <c r="M57361" i="1" s="1"/>
  <c r="L57362" i="1"/>
  <c r="M57362" i="1" s="1"/>
  <c r="L57363" i="1"/>
  <c r="M57363" i="1" s="1"/>
  <c r="L57364" i="1"/>
  <c r="M57364" i="1"/>
  <c r="L57365" i="1"/>
  <c r="M57365" i="1" s="1"/>
  <c r="L57366" i="1"/>
  <c r="M57366" i="1" s="1"/>
  <c r="L57367" i="1"/>
  <c r="M57367" i="1" s="1"/>
  <c r="L57368" i="1"/>
  <c r="M57368" i="1"/>
  <c r="L57369" i="1"/>
  <c r="M57369" i="1" s="1"/>
  <c r="L57370" i="1"/>
  <c r="M57370" i="1" s="1"/>
  <c r="L57371" i="1"/>
  <c r="M57371" i="1" s="1"/>
  <c r="L57372" i="1"/>
  <c r="M57372" i="1"/>
  <c r="L57373" i="1"/>
  <c r="M57373" i="1" s="1"/>
  <c r="L57374" i="1"/>
  <c r="M57374" i="1" s="1"/>
  <c r="L57375" i="1"/>
  <c r="M57375" i="1" s="1"/>
  <c r="L57376" i="1"/>
  <c r="M57376" i="1"/>
  <c r="L57377" i="1"/>
  <c r="M57377" i="1" s="1"/>
  <c r="L57378" i="1"/>
  <c r="M57378" i="1" s="1"/>
  <c r="L57379" i="1"/>
  <c r="M57379" i="1" s="1"/>
  <c r="L57380" i="1"/>
  <c r="M57380" i="1"/>
  <c r="L57381" i="1"/>
  <c r="M57381" i="1" s="1"/>
  <c r="L57382" i="1"/>
  <c r="M57382" i="1" s="1"/>
  <c r="L57383" i="1"/>
  <c r="M57383" i="1" s="1"/>
  <c r="L57384" i="1"/>
  <c r="M57384" i="1"/>
  <c r="L57385" i="1"/>
  <c r="M57385" i="1" s="1"/>
  <c r="L57386" i="1"/>
  <c r="M57386" i="1" s="1"/>
  <c r="L57387" i="1"/>
  <c r="M57387" i="1" s="1"/>
  <c r="L57388" i="1"/>
  <c r="M57388" i="1"/>
  <c r="L57389" i="1"/>
  <c r="M57389" i="1" s="1"/>
  <c r="L57390" i="1"/>
  <c r="M57390" i="1" s="1"/>
  <c r="L57391" i="1"/>
  <c r="M57391" i="1" s="1"/>
  <c r="L57392" i="1"/>
  <c r="M57392" i="1"/>
  <c r="L57393" i="1"/>
  <c r="M57393" i="1" s="1"/>
  <c r="L57394" i="1"/>
  <c r="M57394" i="1" s="1"/>
  <c r="L57395" i="1"/>
  <c r="M57395" i="1" s="1"/>
  <c r="L57396" i="1"/>
  <c r="M57396" i="1"/>
  <c r="L57397" i="1"/>
  <c r="M57397" i="1" s="1"/>
  <c r="L57398" i="1"/>
  <c r="M57398" i="1" s="1"/>
  <c r="L57399" i="1"/>
  <c r="M57399" i="1" s="1"/>
  <c r="L57400" i="1"/>
  <c r="M57400" i="1"/>
  <c r="L57401" i="1"/>
  <c r="M57401" i="1" s="1"/>
  <c r="L57402" i="1"/>
  <c r="M57402" i="1" s="1"/>
  <c r="L57403" i="1"/>
  <c r="M57403" i="1" s="1"/>
  <c r="L57404" i="1"/>
  <c r="M57404" i="1"/>
  <c r="L57405" i="1"/>
  <c r="M57405" i="1" s="1"/>
  <c r="L57406" i="1"/>
  <c r="M57406" i="1" s="1"/>
  <c r="L57407" i="1"/>
  <c r="M57407" i="1" s="1"/>
  <c r="L57408" i="1"/>
  <c r="M57408" i="1"/>
  <c r="L57409" i="1"/>
  <c r="M57409" i="1" s="1"/>
  <c r="L57410" i="1"/>
  <c r="M57410" i="1" s="1"/>
  <c r="L57411" i="1"/>
  <c r="M57411" i="1" s="1"/>
  <c r="L57412" i="1"/>
  <c r="M57412" i="1"/>
  <c r="L57413" i="1"/>
  <c r="M57413" i="1" s="1"/>
  <c r="L57414" i="1"/>
  <c r="M57414" i="1" s="1"/>
  <c r="L57415" i="1"/>
  <c r="M57415" i="1" s="1"/>
  <c r="L57416" i="1"/>
  <c r="M57416" i="1"/>
  <c r="L57417" i="1"/>
  <c r="M57417" i="1" s="1"/>
  <c r="L57418" i="1"/>
  <c r="M57418" i="1" s="1"/>
  <c r="L57419" i="1"/>
  <c r="M57419" i="1" s="1"/>
  <c r="L57420" i="1"/>
  <c r="M57420" i="1"/>
  <c r="L57421" i="1"/>
  <c r="M57421" i="1" s="1"/>
  <c r="L57422" i="1"/>
  <c r="M57422" i="1" s="1"/>
  <c r="L57423" i="1"/>
  <c r="M57423" i="1" s="1"/>
  <c r="L57424" i="1"/>
  <c r="M57424" i="1"/>
  <c r="L57425" i="1"/>
  <c r="M57425" i="1" s="1"/>
  <c r="L57426" i="1"/>
  <c r="M57426" i="1" s="1"/>
  <c r="L57427" i="1"/>
  <c r="M57427" i="1" s="1"/>
  <c r="L57428" i="1"/>
  <c r="M57428" i="1"/>
  <c r="L57429" i="1"/>
  <c r="M57429" i="1" s="1"/>
  <c r="L57430" i="1"/>
  <c r="M57430" i="1" s="1"/>
  <c r="L57431" i="1"/>
  <c r="M57431" i="1" s="1"/>
  <c r="L57432" i="1"/>
  <c r="M57432" i="1"/>
  <c r="L57433" i="1"/>
  <c r="M57433" i="1" s="1"/>
  <c r="L57434" i="1"/>
  <c r="M57434" i="1" s="1"/>
  <c r="L57435" i="1"/>
  <c r="M57435" i="1" s="1"/>
  <c r="L57436" i="1"/>
  <c r="M57436" i="1"/>
  <c r="L57437" i="1"/>
  <c r="M57437" i="1" s="1"/>
  <c r="L57438" i="1"/>
  <c r="M57438" i="1" s="1"/>
  <c r="L57439" i="1"/>
  <c r="M57439" i="1" s="1"/>
  <c r="L57440" i="1"/>
  <c r="M57440" i="1"/>
  <c r="L57441" i="1"/>
  <c r="M57441" i="1" s="1"/>
  <c r="L57442" i="1"/>
  <c r="M57442" i="1" s="1"/>
  <c r="L57443" i="1"/>
  <c r="M57443" i="1" s="1"/>
  <c r="L57444" i="1"/>
  <c r="M57444" i="1"/>
  <c r="L57445" i="1"/>
  <c r="M57445" i="1" s="1"/>
  <c r="L57446" i="1"/>
  <c r="M57446" i="1" s="1"/>
  <c r="L57447" i="1"/>
  <c r="M57447" i="1" s="1"/>
  <c r="L57448" i="1"/>
  <c r="M57448" i="1"/>
  <c r="L57449" i="1"/>
  <c r="M57449" i="1" s="1"/>
  <c r="L57450" i="1"/>
  <c r="M57450" i="1" s="1"/>
  <c r="L57451" i="1"/>
  <c r="M57451" i="1" s="1"/>
  <c r="L57452" i="1"/>
  <c r="M57452" i="1"/>
  <c r="L57453" i="1"/>
  <c r="M57453" i="1" s="1"/>
  <c r="L57454" i="1"/>
  <c r="M57454" i="1" s="1"/>
  <c r="L57455" i="1"/>
  <c r="M57455" i="1" s="1"/>
  <c r="L57456" i="1"/>
  <c r="M57456" i="1"/>
  <c r="L57457" i="1"/>
  <c r="M57457" i="1" s="1"/>
  <c r="L57458" i="1"/>
  <c r="M57458" i="1" s="1"/>
  <c r="L57459" i="1"/>
  <c r="M57459" i="1" s="1"/>
  <c r="L57460" i="1"/>
  <c r="M57460" i="1"/>
  <c r="L57461" i="1"/>
  <c r="M57461" i="1" s="1"/>
  <c r="L57462" i="1"/>
  <c r="M57462" i="1" s="1"/>
  <c r="L57463" i="1"/>
  <c r="M57463" i="1" s="1"/>
  <c r="L57464" i="1"/>
  <c r="M57464" i="1"/>
  <c r="L57465" i="1"/>
  <c r="M57465" i="1" s="1"/>
  <c r="L57466" i="1"/>
  <c r="M57466" i="1" s="1"/>
  <c r="L57467" i="1"/>
  <c r="M57467" i="1" s="1"/>
  <c r="L57468" i="1"/>
  <c r="M57468" i="1"/>
  <c r="L57469" i="1"/>
  <c r="M57469" i="1" s="1"/>
  <c r="L57470" i="1"/>
  <c r="M57470" i="1" s="1"/>
  <c r="L57471" i="1"/>
  <c r="M57471" i="1" s="1"/>
  <c r="L57472" i="1"/>
  <c r="M57472" i="1"/>
  <c r="L57473" i="1"/>
  <c r="M57473" i="1" s="1"/>
  <c r="L57474" i="1"/>
  <c r="M57474" i="1" s="1"/>
  <c r="L57475" i="1"/>
  <c r="M57475" i="1" s="1"/>
  <c r="L57476" i="1"/>
  <c r="M57476" i="1"/>
  <c r="L57477" i="1"/>
  <c r="M57477" i="1" s="1"/>
  <c r="L57478" i="1"/>
  <c r="M57478" i="1" s="1"/>
  <c r="L57479" i="1"/>
  <c r="M57479" i="1" s="1"/>
  <c r="L57480" i="1"/>
  <c r="M57480" i="1"/>
  <c r="L57481" i="1"/>
  <c r="M57481" i="1" s="1"/>
  <c r="L57482" i="1"/>
  <c r="M57482" i="1" s="1"/>
  <c r="L57483" i="1"/>
  <c r="M57483" i="1" s="1"/>
  <c r="L57484" i="1"/>
  <c r="M57484" i="1"/>
  <c r="L57485" i="1"/>
  <c r="M57485" i="1" s="1"/>
  <c r="L57486" i="1"/>
  <c r="M57486" i="1" s="1"/>
  <c r="L57487" i="1"/>
  <c r="M57487" i="1" s="1"/>
  <c r="L57488" i="1"/>
  <c r="M57488" i="1"/>
  <c r="L57489" i="1"/>
  <c r="M57489" i="1" s="1"/>
  <c r="L57490" i="1"/>
  <c r="M57490" i="1" s="1"/>
  <c r="L57491" i="1"/>
  <c r="M57491" i="1" s="1"/>
  <c r="L57492" i="1"/>
  <c r="M57492" i="1"/>
  <c r="L57493" i="1"/>
  <c r="M57493" i="1" s="1"/>
  <c r="L57494" i="1"/>
  <c r="M57494" i="1" s="1"/>
  <c r="L57495" i="1"/>
  <c r="M57495" i="1" s="1"/>
  <c r="L57496" i="1"/>
  <c r="M57496" i="1"/>
  <c r="L57497" i="1"/>
  <c r="M57497" i="1" s="1"/>
  <c r="L57498" i="1"/>
  <c r="M57498" i="1" s="1"/>
  <c r="L57499" i="1"/>
  <c r="M57499" i="1" s="1"/>
  <c r="L57500" i="1"/>
  <c r="M57500" i="1"/>
  <c r="L57501" i="1"/>
  <c r="M57501" i="1" s="1"/>
  <c r="L57502" i="1"/>
  <c r="M57502" i="1" s="1"/>
  <c r="L57503" i="1"/>
  <c r="M57503" i="1" s="1"/>
  <c r="L57504" i="1"/>
  <c r="M57504" i="1"/>
  <c r="L57505" i="1"/>
  <c r="M57505" i="1" s="1"/>
  <c r="L57506" i="1"/>
  <c r="M57506" i="1" s="1"/>
  <c r="L57507" i="1"/>
  <c r="M57507" i="1" s="1"/>
  <c r="L57508" i="1"/>
  <c r="M57508" i="1"/>
  <c r="L57509" i="1"/>
  <c r="M57509" i="1" s="1"/>
  <c r="L57510" i="1"/>
  <c r="M57510" i="1" s="1"/>
  <c r="L57511" i="1"/>
  <c r="M57511" i="1" s="1"/>
  <c r="L57512" i="1"/>
  <c r="M57512" i="1"/>
  <c r="L57513" i="1"/>
  <c r="M57513" i="1" s="1"/>
  <c r="L57514" i="1"/>
  <c r="M57514" i="1" s="1"/>
  <c r="L57515" i="1"/>
  <c r="M57515" i="1" s="1"/>
  <c r="L57516" i="1"/>
  <c r="M57516" i="1"/>
  <c r="L57517" i="1"/>
  <c r="M57517" i="1" s="1"/>
  <c r="L57518" i="1"/>
  <c r="M57518" i="1" s="1"/>
  <c r="L57519" i="1"/>
  <c r="M57519" i="1" s="1"/>
  <c r="L57520" i="1"/>
  <c r="M57520" i="1"/>
  <c r="L57521" i="1"/>
  <c r="M57521" i="1" s="1"/>
  <c r="L57522" i="1"/>
  <c r="M57522" i="1" s="1"/>
  <c r="L57523" i="1"/>
  <c r="M57523" i="1" s="1"/>
  <c r="L57524" i="1"/>
  <c r="M57524" i="1"/>
  <c r="L57525" i="1"/>
  <c r="M57525" i="1" s="1"/>
  <c r="L57526" i="1"/>
  <c r="M57526" i="1" s="1"/>
  <c r="L57527" i="1"/>
  <c r="M57527" i="1" s="1"/>
  <c r="L57528" i="1"/>
  <c r="M57528" i="1"/>
  <c r="L57529" i="1"/>
  <c r="M57529" i="1" s="1"/>
  <c r="L57530" i="1"/>
  <c r="M57530" i="1" s="1"/>
  <c r="L57531" i="1"/>
  <c r="M57531" i="1" s="1"/>
  <c r="L57532" i="1"/>
  <c r="M57532" i="1"/>
  <c r="L57533" i="1"/>
  <c r="M57533" i="1" s="1"/>
  <c r="L57534" i="1"/>
  <c r="M57534" i="1" s="1"/>
  <c r="L57535" i="1"/>
  <c r="M57535" i="1" s="1"/>
  <c r="L57536" i="1"/>
  <c r="M57536" i="1"/>
  <c r="L57537" i="1"/>
  <c r="M57537" i="1" s="1"/>
  <c r="L57538" i="1"/>
  <c r="M57538" i="1" s="1"/>
  <c r="L57539" i="1"/>
  <c r="M57539" i="1" s="1"/>
  <c r="L57540" i="1"/>
  <c r="M57540" i="1"/>
  <c r="L57541" i="1"/>
  <c r="M57541" i="1" s="1"/>
  <c r="L57542" i="1"/>
  <c r="M57542" i="1" s="1"/>
  <c r="L57543" i="1"/>
  <c r="M57543" i="1" s="1"/>
  <c r="L57544" i="1"/>
  <c r="M57544" i="1"/>
  <c r="L57545" i="1"/>
  <c r="M57545" i="1" s="1"/>
  <c r="L57546" i="1"/>
  <c r="M57546" i="1" s="1"/>
  <c r="L57547" i="1"/>
  <c r="M57547" i="1" s="1"/>
  <c r="L57548" i="1"/>
  <c r="M57548" i="1"/>
  <c r="L57549" i="1"/>
  <c r="M57549" i="1" s="1"/>
  <c r="L57550" i="1"/>
  <c r="M57550" i="1" s="1"/>
  <c r="L57551" i="1"/>
  <c r="M57551" i="1" s="1"/>
  <c r="L57552" i="1"/>
  <c r="M57552" i="1"/>
  <c r="L57553" i="1"/>
  <c r="M57553" i="1" s="1"/>
  <c r="L57554" i="1"/>
  <c r="M57554" i="1" s="1"/>
  <c r="L57555" i="1"/>
  <c r="M57555" i="1" s="1"/>
  <c r="L57556" i="1"/>
  <c r="M57556" i="1"/>
  <c r="L57557" i="1"/>
  <c r="M57557" i="1" s="1"/>
  <c r="L57558" i="1"/>
  <c r="M57558" i="1" s="1"/>
  <c r="L57559" i="1"/>
  <c r="M57559" i="1" s="1"/>
  <c r="L57560" i="1"/>
  <c r="M57560" i="1"/>
  <c r="L57561" i="1"/>
  <c r="M57561" i="1" s="1"/>
  <c r="L57562" i="1"/>
  <c r="M57562" i="1" s="1"/>
  <c r="L57563" i="1"/>
  <c r="M57563" i="1" s="1"/>
  <c r="L57564" i="1"/>
  <c r="M57564" i="1"/>
  <c r="L57565" i="1"/>
  <c r="M57565" i="1" s="1"/>
  <c r="L57566" i="1"/>
  <c r="M57566" i="1" s="1"/>
  <c r="L57567" i="1"/>
  <c r="M57567" i="1" s="1"/>
  <c r="L57568" i="1"/>
  <c r="M57568" i="1"/>
  <c r="L57569" i="1"/>
  <c r="M57569" i="1" s="1"/>
  <c r="L57570" i="1"/>
  <c r="M57570" i="1" s="1"/>
  <c r="L57571" i="1"/>
  <c r="M57571" i="1" s="1"/>
  <c r="L57572" i="1"/>
  <c r="M57572" i="1"/>
  <c r="L57573" i="1"/>
  <c r="M57573" i="1" s="1"/>
  <c r="L57574" i="1"/>
  <c r="M57574" i="1" s="1"/>
  <c r="L57575" i="1"/>
  <c r="M57575" i="1" s="1"/>
  <c r="L57576" i="1"/>
  <c r="M57576" i="1"/>
  <c r="L57577" i="1"/>
  <c r="M57577" i="1" s="1"/>
  <c r="L57578" i="1"/>
  <c r="M57578" i="1" s="1"/>
  <c r="L57579" i="1"/>
  <c r="M57579" i="1" s="1"/>
  <c r="L57580" i="1"/>
  <c r="M57580" i="1"/>
  <c r="L57581" i="1"/>
  <c r="M57581" i="1" s="1"/>
  <c r="L57582" i="1"/>
  <c r="M57582" i="1" s="1"/>
  <c r="L57583" i="1"/>
  <c r="M57583" i="1" s="1"/>
  <c r="L57584" i="1"/>
  <c r="M57584" i="1"/>
  <c r="L57585" i="1"/>
  <c r="M57585" i="1" s="1"/>
  <c r="L57586" i="1"/>
  <c r="M57586" i="1" s="1"/>
  <c r="L57587" i="1"/>
  <c r="M57587" i="1" s="1"/>
  <c r="L57588" i="1"/>
  <c r="M57588" i="1"/>
  <c r="L57589" i="1"/>
  <c r="M57589" i="1" s="1"/>
  <c r="L57590" i="1"/>
  <c r="M57590" i="1" s="1"/>
  <c r="L57591" i="1"/>
  <c r="M57591" i="1" s="1"/>
  <c r="L57592" i="1"/>
  <c r="M57592" i="1"/>
  <c r="L57593" i="1"/>
  <c r="M57593" i="1" s="1"/>
  <c r="L57594" i="1"/>
  <c r="M57594" i="1" s="1"/>
  <c r="L57595" i="1"/>
  <c r="M57595" i="1" s="1"/>
  <c r="L57596" i="1"/>
  <c r="M57596" i="1"/>
  <c r="L57597" i="1"/>
  <c r="M57597" i="1" s="1"/>
  <c r="L57598" i="1"/>
  <c r="M57598" i="1" s="1"/>
  <c r="L57599" i="1"/>
  <c r="M57599" i="1" s="1"/>
  <c r="L57600" i="1"/>
  <c r="M57600" i="1"/>
  <c r="L57601" i="1"/>
  <c r="M57601" i="1" s="1"/>
  <c r="L57602" i="1"/>
  <c r="M57602" i="1" s="1"/>
  <c r="L57603" i="1"/>
  <c r="M57603" i="1" s="1"/>
  <c r="L57604" i="1"/>
  <c r="M57604" i="1"/>
  <c r="L57605" i="1"/>
  <c r="M57605" i="1" s="1"/>
  <c r="L57606" i="1"/>
  <c r="M57606" i="1" s="1"/>
  <c r="L57607" i="1"/>
  <c r="M57607" i="1" s="1"/>
  <c r="L57608" i="1"/>
  <c r="M57608" i="1"/>
  <c r="L57609" i="1"/>
  <c r="M57609" i="1" s="1"/>
  <c r="L57610" i="1"/>
  <c r="M57610" i="1" s="1"/>
  <c r="L57611" i="1"/>
  <c r="M57611" i="1" s="1"/>
  <c r="L57612" i="1"/>
  <c r="M57612" i="1"/>
  <c r="L57613" i="1"/>
  <c r="M57613" i="1" s="1"/>
  <c r="L57614" i="1"/>
  <c r="M57614" i="1" s="1"/>
  <c r="L57615" i="1"/>
  <c r="M57615" i="1" s="1"/>
  <c r="L57616" i="1"/>
  <c r="M57616" i="1"/>
  <c r="L57617" i="1"/>
  <c r="M57617" i="1" s="1"/>
  <c r="L57618" i="1"/>
  <c r="M57618" i="1" s="1"/>
  <c r="L57619" i="1"/>
  <c r="M57619" i="1" s="1"/>
  <c r="L57620" i="1"/>
  <c r="M57620" i="1"/>
  <c r="L57621" i="1"/>
  <c r="M57621" i="1" s="1"/>
  <c r="L57622" i="1"/>
  <c r="M57622" i="1" s="1"/>
  <c r="L57623" i="1"/>
  <c r="M57623" i="1" s="1"/>
  <c r="L57624" i="1"/>
  <c r="M57624" i="1"/>
  <c r="L57625" i="1"/>
  <c r="M57625" i="1" s="1"/>
  <c r="L57626" i="1"/>
  <c r="M57626" i="1" s="1"/>
  <c r="L57627" i="1"/>
  <c r="M57627" i="1" s="1"/>
  <c r="L57628" i="1"/>
  <c r="M57628" i="1"/>
  <c r="L57629" i="1"/>
  <c r="M57629" i="1" s="1"/>
  <c r="L57630" i="1"/>
  <c r="M57630" i="1" s="1"/>
  <c r="L57631" i="1"/>
  <c r="M57631" i="1" s="1"/>
  <c r="L57632" i="1"/>
  <c r="M57632" i="1"/>
  <c r="L57633" i="1"/>
  <c r="M57633" i="1" s="1"/>
  <c r="L57634" i="1"/>
  <c r="M57634" i="1" s="1"/>
  <c r="L57635" i="1"/>
  <c r="M57635" i="1" s="1"/>
  <c r="L57636" i="1"/>
  <c r="M57636" i="1"/>
  <c r="L57637" i="1"/>
  <c r="M57637" i="1" s="1"/>
  <c r="L57638" i="1"/>
  <c r="M57638" i="1" s="1"/>
  <c r="L57639" i="1"/>
  <c r="M57639" i="1" s="1"/>
  <c r="L57640" i="1"/>
  <c r="M57640" i="1"/>
  <c r="L57641" i="1"/>
  <c r="M57641" i="1" s="1"/>
  <c r="L57642" i="1"/>
  <c r="M57642" i="1" s="1"/>
  <c r="L57643" i="1"/>
  <c r="M57643" i="1" s="1"/>
  <c r="L57644" i="1"/>
  <c r="M57644" i="1"/>
  <c r="L57645" i="1"/>
  <c r="M57645" i="1" s="1"/>
  <c r="L57646" i="1"/>
  <c r="M57646" i="1" s="1"/>
  <c r="L57647" i="1"/>
  <c r="M57647" i="1" s="1"/>
  <c r="L57648" i="1"/>
  <c r="M57648" i="1"/>
  <c r="L57649" i="1"/>
  <c r="M57649" i="1" s="1"/>
  <c r="L57650" i="1"/>
  <c r="M57650" i="1" s="1"/>
  <c r="L57651" i="1"/>
  <c r="M57651" i="1" s="1"/>
  <c r="L57652" i="1"/>
  <c r="M57652" i="1"/>
  <c r="L57653" i="1"/>
  <c r="M57653" i="1" s="1"/>
  <c r="L57654" i="1"/>
  <c r="M57654" i="1" s="1"/>
  <c r="L57655" i="1"/>
  <c r="M57655" i="1" s="1"/>
  <c r="L57656" i="1"/>
  <c r="M57656" i="1"/>
  <c r="L57657" i="1"/>
  <c r="M57657" i="1" s="1"/>
  <c r="L57658" i="1"/>
  <c r="M57658" i="1" s="1"/>
  <c r="L57659" i="1"/>
  <c r="M57659" i="1" s="1"/>
  <c r="L57660" i="1"/>
  <c r="M57660" i="1"/>
  <c r="L57661" i="1"/>
  <c r="M57661" i="1" s="1"/>
  <c r="L57662" i="1"/>
  <c r="M57662" i="1" s="1"/>
  <c r="L57663" i="1"/>
  <c r="M57663" i="1" s="1"/>
  <c r="L57664" i="1"/>
  <c r="M57664" i="1"/>
  <c r="L57665" i="1"/>
  <c r="M57665" i="1" s="1"/>
  <c r="L57666" i="1"/>
  <c r="M57666" i="1" s="1"/>
  <c r="L57667" i="1"/>
  <c r="M57667" i="1" s="1"/>
  <c r="L57668" i="1"/>
  <c r="M57668" i="1"/>
  <c r="L57669" i="1"/>
  <c r="M57669" i="1" s="1"/>
  <c r="L57670" i="1"/>
  <c r="M57670" i="1" s="1"/>
  <c r="L57671" i="1"/>
  <c r="M57671" i="1" s="1"/>
  <c r="L57672" i="1"/>
  <c r="M57672" i="1"/>
  <c r="L57673" i="1"/>
  <c r="M57673" i="1" s="1"/>
  <c r="L57674" i="1"/>
  <c r="M57674" i="1" s="1"/>
  <c r="L57675" i="1"/>
  <c r="M57675" i="1" s="1"/>
  <c r="L57676" i="1"/>
  <c r="M57676" i="1"/>
  <c r="L57677" i="1"/>
  <c r="M57677" i="1" s="1"/>
  <c r="L57678" i="1"/>
  <c r="M57678" i="1" s="1"/>
  <c r="L57679" i="1"/>
  <c r="M57679" i="1" s="1"/>
  <c r="L57680" i="1"/>
  <c r="M57680" i="1"/>
  <c r="L57681" i="1"/>
  <c r="M57681" i="1" s="1"/>
  <c r="L57682" i="1"/>
  <c r="M57682" i="1" s="1"/>
  <c r="L57683" i="1"/>
  <c r="M57683" i="1" s="1"/>
  <c r="L57684" i="1"/>
  <c r="M57684" i="1"/>
  <c r="L57685" i="1"/>
  <c r="M57685" i="1" s="1"/>
  <c r="L57686" i="1"/>
  <c r="M57686" i="1" s="1"/>
  <c r="L57687" i="1"/>
  <c r="M57687" i="1" s="1"/>
  <c r="L57688" i="1"/>
  <c r="M57688" i="1"/>
  <c r="L57689" i="1"/>
  <c r="M57689" i="1" s="1"/>
  <c r="L57690" i="1"/>
  <c r="M57690" i="1" s="1"/>
  <c r="L57691" i="1"/>
  <c r="M57691" i="1" s="1"/>
  <c r="L57692" i="1"/>
  <c r="M57692" i="1"/>
  <c r="L57693" i="1"/>
  <c r="M57693" i="1" s="1"/>
  <c r="L57694" i="1"/>
  <c r="M57694" i="1" s="1"/>
  <c r="L57695" i="1"/>
  <c r="M57695" i="1" s="1"/>
  <c r="L57696" i="1"/>
  <c r="M57696" i="1"/>
  <c r="L57697" i="1"/>
  <c r="M57697" i="1" s="1"/>
  <c r="L57698" i="1"/>
  <c r="M57698" i="1" s="1"/>
  <c r="L57699" i="1"/>
  <c r="M57699" i="1" s="1"/>
  <c r="L57700" i="1"/>
  <c r="M57700" i="1"/>
  <c r="L57701" i="1"/>
  <c r="M57701" i="1" s="1"/>
  <c r="L57702" i="1"/>
  <c r="M57702" i="1" s="1"/>
  <c r="L57703" i="1"/>
  <c r="M57703" i="1" s="1"/>
  <c r="L57704" i="1"/>
  <c r="M57704" i="1"/>
  <c r="L57705" i="1"/>
  <c r="M57705" i="1" s="1"/>
  <c r="L57706" i="1"/>
  <c r="M57706" i="1" s="1"/>
  <c r="L57707" i="1"/>
  <c r="M57707" i="1" s="1"/>
  <c r="L57708" i="1"/>
  <c r="M57708" i="1"/>
  <c r="L57709" i="1"/>
  <c r="M57709" i="1" s="1"/>
  <c r="L57710" i="1"/>
  <c r="M57710" i="1" s="1"/>
  <c r="L57711" i="1"/>
  <c r="M57711" i="1" s="1"/>
  <c r="L57712" i="1"/>
  <c r="M57712" i="1"/>
  <c r="L57713" i="1"/>
  <c r="M57713" i="1" s="1"/>
  <c r="L57714" i="1"/>
  <c r="M57714" i="1" s="1"/>
  <c r="L57715" i="1"/>
  <c r="M57715" i="1" s="1"/>
  <c r="L57716" i="1"/>
  <c r="M57716" i="1"/>
  <c r="L57717" i="1"/>
  <c r="M57717" i="1" s="1"/>
  <c r="L57718" i="1"/>
  <c r="M57718" i="1" s="1"/>
  <c r="L57719" i="1"/>
  <c r="M57719" i="1" s="1"/>
  <c r="L57720" i="1"/>
  <c r="M57720" i="1"/>
  <c r="L57721" i="1"/>
  <c r="M57721" i="1" s="1"/>
  <c r="L57722" i="1"/>
  <c r="M57722" i="1" s="1"/>
  <c r="L57723" i="1"/>
  <c r="M57723" i="1" s="1"/>
  <c r="L57724" i="1"/>
  <c r="M57724" i="1"/>
  <c r="L57725" i="1"/>
  <c r="M57725" i="1" s="1"/>
  <c r="L57726" i="1"/>
  <c r="M57726" i="1" s="1"/>
  <c r="L57727" i="1"/>
  <c r="M57727" i="1" s="1"/>
  <c r="L57728" i="1"/>
  <c r="M57728" i="1"/>
  <c r="L57729" i="1"/>
  <c r="M57729" i="1" s="1"/>
  <c r="L57730" i="1"/>
  <c r="M57730" i="1" s="1"/>
  <c r="L57731" i="1"/>
  <c r="M57731" i="1" s="1"/>
  <c r="L57732" i="1"/>
  <c r="M57732" i="1"/>
  <c r="L57733" i="1"/>
  <c r="M57733" i="1" s="1"/>
  <c r="L57734" i="1"/>
  <c r="M57734" i="1" s="1"/>
  <c r="L57735" i="1"/>
  <c r="M57735" i="1" s="1"/>
  <c r="L57736" i="1"/>
  <c r="M57736" i="1"/>
  <c r="L57737" i="1"/>
  <c r="M57737" i="1" s="1"/>
  <c r="L57738" i="1"/>
  <c r="M57738" i="1" s="1"/>
  <c r="L57739" i="1"/>
  <c r="M57739" i="1" s="1"/>
  <c r="L57740" i="1"/>
  <c r="M57740" i="1"/>
  <c r="L57741" i="1"/>
  <c r="M57741" i="1" s="1"/>
  <c r="L57742" i="1"/>
  <c r="M57742" i="1" s="1"/>
  <c r="L57743" i="1"/>
  <c r="M57743" i="1" s="1"/>
  <c r="L57744" i="1"/>
  <c r="M57744" i="1"/>
  <c r="L57745" i="1"/>
  <c r="M57745" i="1" s="1"/>
  <c r="L57746" i="1"/>
  <c r="M57746" i="1" s="1"/>
  <c r="L57747" i="1"/>
  <c r="M57747" i="1" s="1"/>
  <c r="L57748" i="1"/>
  <c r="M57748" i="1"/>
  <c r="L57749" i="1"/>
  <c r="M57749" i="1" s="1"/>
  <c r="L57750" i="1"/>
  <c r="M57750" i="1" s="1"/>
  <c r="L57751" i="1"/>
  <c r="M57751" i="1" s="1"/>
  <c r="L57752" i="1"/>
  <c r="M57752" i="1"/>
  <c r="L57753" i="1"/>
  <c r="M57753" i="1" s="1"/>
  <c r="L57754" i="1"/>
  <c r="M57754" i="1" s="1"/>
  <c r="L57755" i="1"/>
  <c r="M57755" i="1" s="1"/>
  <c r="L57756" i="1"/>
  <c r="M57756" i="1"/>
  <c r="L57757" i="1"/>
  <c r="M57757" i="1" s="1"/>
  <c r="L57758" i="1"/>
  <c r="M57758" i="1" s="1"/>
  <c r="L57759" i="1"/>
  <c r="M57759" i="1" s="1"/>
  <c r="L57760" i="1"/>
  <c r="M57760" i="1"/>
  <c r="L57761" i="1"/>
  <c r="M57761" i="1" s="1"/>
  <c r="L57762" i="1"/>
  <c r="M57762" i="1" s="1"/>
  <c r="L57763" i="1"/>
  <c r="M57763" i="1" s="1"/>
  <c r="L57764" i="1"/>
  <c r="M57764" i="1"/>
  <c r="L57765" i="1"/>
  <c r="M57765" i="1" s="1"/>
  <c r="L57766" i="1"/>
  <c r="M57766" i="1" s="1"/>
  <c r="L57767" i="1"/>
  <c r="M57767" i="1" s="1"/>
  <c r="L57768" i="1"/>
  <c r="M57768" i="1"/>
  <c r="L57769" i="1"/>
  <c r="M57769" i="1" s="1"/>
  <c r="L57770" i="1"/>
  <c r="M57770" i="1" s="1"/>
  <c r="L57771" i="1"/>
  <c r="M57771" i="1" s="1"/>
  <c r="L57772" i="1"/>
  <c r="M57772" i="1"/>
  <c r="L57773" i="1"/>
  <c r="M57773" i="1" s="1"/>
  <c r="L57774" i="1"/>
  <c r="M57774" i="1" s="1"/>
  <c r="L57775" i="1"/>
  <c r="M57775" i="1" s="1"/>
  <c r="L57776" i="1"/>
  <c r="M57776" i="1"/>
  <c r="L57777" i="1"/>
  <c r="M57777" i="1" s="1"/>
  <c r="L57778" i="1"/>
  <c r="M57778" i="1" s="1"/>
  <c r="L57779" i="1"/>
  <c r="M57779" i="1" s="1"/>
  <c r="L57780" i="1"/>
  <c r="M57780" i="1"/>
  <c r="L57781" i="1"/>
  <c r="M57781" i="1" s="1"/>
  <c r="L57782" i="1"/>
  <c r="M57782" i="1" s="1"/>
  <c r="L57783" i="1"/>
  <c r="M57783" i="1" s="1"/>
  <c r="L57784" i="1"/>
  <c r="M57784" i="1"/>
  <c r="L57785" i="1"/>
  <c r="M57785" i="1" s="1"/>
  <c r="L57786" i="1"/>
  <c r="M57786" i="1" s="1"/>
  <c r="L57787" i="1"/>
  <c r="M57787" i="1" s="1"/>
  <c r="L57788" i="1"/>
  <c r="M57788" i="1"/>
  <c r="L57789" i="1"/>
  <c r="M57789" i="1" s="1"/>
  <c r="L57790" i="1"/>
  <c r="M57790" i="1" s="1"/>
  <c r="L57791" i="1"/>
  <c r="M57791" i="1" s="1"/>
  <c r="L57792" i="1"/>
  <c r="M57792" i="1"/>
  <c r="L57793" i="1"/>
  <c r="M57793" i="1" s="1"/>
  <c r="L57794" i="1"/>
  <c r="M57794" i="1" s="1"/>
  <c r="L57795" i="1"/>
  <c r="M57795" i="1" s="1"/>
  <c r="L57796" i="1"/>
  <c r="M57796" i="1"/>
  <c r="L57797" i="1"/>
  <c r="M57797" i="1" s="1"/>
  <c r="L57798" i="1"/>
  <c r="M57798" i="1" s="1"/>
  <c r="L57799" i="1"/>
  <c r="M57799" i="1" s="1"/>
  <c r="L57800" i="1"/>
  <c r="M57800" i="1"/>
  <c r="L57801" i="1"/>
  <c r="M57801" i="1" s="1"/>
  <c r="L57802" i="1"/>
  <c r="M57802" i="1" s="1"/>
  <c r="L57803" i="1"/>
  <c r="M57803" i="1" s="1"/>
  <c r="L57804" i="1"/>
  <c r="M57804" i="1"/>
  <c r="L57805" i="1"/>
  <c r="M57805" i="1" s="1"/>
  <c r="L57806" i="1"/>
  <c r="M57806" i="1" s="1"/>
  <c r="L57807" i="1"/>
  <c r="M57807" i="1" s="1"/>
  <c r="L57808" i="1"/>
  <c r="M57808" i="1"/>
  <c r="L57809" i="1"/>
  <c r="M57809" i="1" s="1"/>
  <c r="L57810" i="1"/>
  <c r="M57810" i="1" s="1"/>
  <c r="L57811" i="1"/>
  <c r="M57811" i="1" s="1"/>
  <c r="L57812" i="1"/>
  <c r="M57812" i="1"/>
  <c r="L57813" i="1"/>
  <c r="M57813" i="1" s="1"/>
  <c r="L57814" i="1"/>
  <c r="M57814" i="1" s="1"/>
  <c r="L57815" i="1"/>
  <c r="M57815" i="1" s="1"/>
  <c r="L57816" i="1"/>
  <c r="M57816" i="1"/>
  <c r="L57817" i="1"/>
  <c r="M57817" i="1" s="1"/>
  <c r="L57818" i="1"/>
  <c r="M57818" i="1" s="1"/>
  <c r="L57819" i="1"/>
  <c r="M57819" i="1" s="1"/>
  <c r="L57820" i="1"/>
  <c r="M57820" i="1"/>
  <c r="L57821" i="1"/>
  <c r="M57821" i="1" s="1"/>
  <c r="L57822" i="1"/>
  <c r="M57822" i="1" s="1"/>
  <c r="L57823" i="1"/>
  <c r="M57823" i="1" s="1"/>
  <c r="L57824" i="1"/>
  <c r="M57824" i="1"/>
  <c r="L57825" i="1"/>
  <c r="M57825" i="1" s="1"/>
  <c r="L57826" i="1"/>
  <c r="M57826" i="1" s="1"/>
  <c r="L57827" i="1"/>
  <c r="M57827" i="1" s="1"/>
  <c r="L57828" i="1"/>
  <c r="M57828" i="1"/>
  <c r="L57829" i="1"/>
  <c r="M57829" i="1" s="1"/>
  <c r="L57830" i="1"/>
  <c r="M57830" i="1" s="1"/>
  <c r="L57831" i="1"/>
  <c r="M57831" i="1" s="1"/>
  <c r="L57832" i="1"/>
  <c r="M57832" i="1"/>
  <c r="L57833" i="1"/>
  <c r="M57833" i="1" s="1"/>
  <c r="L57834" i="1"/>
  <c r="M57834" i="1" s="1"/>
  <c r="L57835" i="1"/>
  <c r="M57835" i="1" s="1"/>
  <c r="L57836" i="1"/>
  <c r="M57836" i="1"/>
  <c r="L57837" i="1"/>
  <c r="M57837" i="1" s="1"/>
  <c r="L57838" i="1"/>
  <c r="M57838" i="1" s="1"/>
  <c r="L57839" i="1"/>
  <c r="M57839" i="1" s="1"/>
  <c r="L57840" i="1"/>
  <c r="M57840" i="1"/>
  <c r="L57841" i="1"/>
  <c r="M57841" i="1" s="1"/>
  <c r="L57842" i="1"/>
  <c r="M57842" i="1" s="1"/>
  <c r="L57843" i="1"/>
  <c r="M57843" i="1" s="1"/>
  <c r="L57844" i="1"/>
  <c r="M57844" i="1"/>
  <c r="L57845" i="1"/>
  <c r="M57845" i="1" s="1"/>
  <c r="L57846" i="1"/>
  <c r="M57846" i="1" s="1"/>
  <c r="L57847" i="1"/>
  <c r="M57847" i="1" s="1"/>
  <c r="L57848" i="1"/>
  <c r="M57848" i="1"/>
  <c r="L57849" i="1"/>
  <c r="M57849" i="1" s="1"/>
  <c r="L57850" i="1"/>
  <c r="M57850" i="1" s="1"/>
  <c r="L57851" i="1"/>
  <c r="M57851" i="1" s="1"/>
  <c r="L57852" i="1"/>
  <c r="M57852" i="1"/>
  <c r="L57853" i="1"/>
  <c r="M57853" i="1" s="1"/>
  <c r="L57854" i="1"/>
  <c r="M57854" i="1" s="1"/>
  <c r="L57855" i="1"/>
  <c r="M57855" i="1" s="1"/>
  <c r="L57856" i="1"/>
  <c r="M57856" i="1"/>
  <c r="L57857" i="1"/>
  <c r="M57857" i="1" s="1"/>
  <c r="L57858" i="1"/>
  <c r="M57858" i="1" s="1"/>
  <c r="L57859" i="1"/>
  <c r="M57859" i="1" s="1"/>
  <c r="L57860" i="1"/>
  <c r="M57860" i="1"/>
  <c r="L57861" i="1"/>
  <c r="M57861" i="1" s="1"/>
  <c r="L57862" i="1"/>
  <c r="M57862" i="1" s="1"/>
  <c r="L57863" i="1"/>
  <c r="M57863" i="1" s="1"/>
  <c r="L57864" i="1"/>
  <c r="M57864" i="1"/>
  <c r="L57865" i="1"/>
  <c r="M57865" i="1" s="1"/>
  <c r="L57866" i="1"/>
  <c r="M57866" i="1" s="1"/>
  <c r="L57867" i="1"/>
  <c r="M57867" i="1" s="1"/>
  <c r="L57868" i="1"/>
  <c r="M57868" i="1"/>
  <c r="L57869" i="1"/>
  <c r="M57869" i="1" s="1"/>
  <c r="L57870" i="1"/>
  <c r="M57870" i="1" s="1"/>
  <c r="L57871" i="1"/>
  <c r="M57871" i="1" s="1"/>
  <c r="L57872" i="1"/>
  <c r="M57872" i="1"/>
  <c r="L57873" i="1"/>
  <c r="M57873" i="1" s="1"/>
  <c r="L57874" i="1"/>
  <c r="M57874" i="1" s="1"/>
  <c r="L57875" i="1"/>
  <c r="M57875" i="1" s="1"/>
  <c r="L57876" i="1"/>
  <c r="M57876" i="1"/>
  <c r="L57877" i="1"/>
  <c r="M57877" i="1" s="1"/>
  <c r="L57878" i="1"/>
  <c r="M57878" i="1" s="1"/>
  <c r="L57879" i="1"/>
  <c r="M57879" i="1" s="1"/>
  <c r="L57880" i="1"/>
  <c r="M57880" i="1"/>
  <c r="L57881" i="1"/>
  <c r="M57881" i="1" s="1"/>
  <c r="L57882" i="1"/>
  <c r="M57882" i="1" s="1"/>
  <c r="L57883" i="1"/>
  <c r="M57883" i="1" s="1"/>
  <c r="L57884" i="1"/>
  <c r="M57884" i="1"/>
  <c r="L57885" i="1"/>
  <c r="M57885" i="1" s="1"/>
  <c r="L57886" i="1"/>
  <c r="M57886" i="1" s="1"/>
  <c r="L57887" i="1"/>
  <c r="M57887" i="1" s="1"/>
  <c r="L57888" i="1"/>
  <c r="M57888" i="1"/>
  <c r="L57889" i="1"/>
  <c r="M57889" i="1" s="1"/>
  <c r="L57890" i="1"/>
  <c r="M57890" i="1" s="1"/>
  <c r="L57891" i="1"/>
  <c r="M57891" i="1" s="1"/>
  <c r="L57892" i="1"/>
  <c r="M57892" i="1"/>
  <c r="L57893" i="1"/>
  <c r="M57893" i="1" s="1"/>
  <c r="L57894" i="1"/>
  <c r="M57894" i="1" s="1"/>
  <c r="L57895" i="1"/>
  <c r="M57895" i="1" s="1"/>
  <c r="L57896" i="1"/>
  <c r="M57896" i="1"/>
  <c r="L57897" i="1"/>
  <c r="M57897" i="1" s="1"/>
  <c r="L57898" i="1"/>
  <c r="M57898" i="1" s="1"/>
  <c r="L57899" i="1"/>
  <c r="M57899" i="1" s="1"/>
  <c r="L57900" i="1"/>
  <c r="M57900" i="1"/>
  <c r="L57901" i="1"/>
  <c r="M57901" i="1" s="1"/>
  <c r="L57902" i="1"/>
  <c r="M57902" i="1" s="1"/>
  <c r="L57903" i="1"/>
  <c r="M57903" i="1" s="1"/>
  <c r="L57904" i="1"/>
  <c r="M57904" i="1"/>
  <c r="L57905" i="1"/>
  <c r="M57905" i="1" s="1"/>
  <c r="L57906" i="1"/>
  <c r="M57906" i="1" s="1"/>
  <c r="L57907" i="1"/>
  <c r="M57907" i="1" s="1"/>
  <c r="L57908" i="1"/>
  <c r="M57908" i="1"/>
  <c r="L57909" i="1"/>
  <c r="M57909" i="1" s="1"/>
  <c r="L57910" i="1"/>
  <c r="M57910" i="1" s="1"/>
  <c r="L57911" i="1"/>
  <c r="M57911" i="1" s="1"/>
  <c r="L57912" i="1"/>
  <c r="M57912" i="1"/>
  <c r="L57913" i="1"/>
  <c r="M57913" i="1" s="1"/>
  <c r="L57914" i="1"/>
  <c r="M57914" i="1" s="1"/>
  <c r="L57915" i="1"/>
  <c r="M57915" i="1" s="1"/>
  <c r="L57916" i="1"/>
  <c r="M57916" i="1"/>
  <c r="L57917" i="1"/>
  <c r="M57917" i="1" s="1"/>
  <c r="L57918" i="1"/>
  <c r="M57918" i="1" s="1"/>
  <c r="L57919" i="1"/>
  <c r="M57919" i="1" s="1"/>
  <c r="L57920" i="1"/>
  <c r="M57920" i="1"/>
  <c r="L57921" i="1"/>
  <c r="M57921" i="1" s="1"/>
  <c r="L57922" i="1"/>
  <c r="M57922" i="1" s="1"/>
  <c r="L57923" i="1"/>
  <c r="M57923" i="1" s="1"/>
  <c r="L57924" i="1"/>
  <c r="M57924" i="1"/>
  <c r="L57925" i="1"/>
  <c r="M57925" i="1" s="1"/>
  <c r="L57926" i="1"/>
  <c r="M57926" i="1" s="1"/>
  <c r="L57927" i="1"/>
  <c r="M57927" i="1" s="1"/>
  <c r="L57928" i="1"/>
  <c r="M57928" i="1"/>
  <c r="L57929" i="1"/>
  <c r="M57929" i="1" s="1"/>
  <c r="L57930" i="1"/>
  <c r="M57930" i="1" s="1"/>
  <c r="L57931" i="1"/>
  <c r="M57931" i="1" s="1"/>
  <c r="L57932" i="1"/>
  <c r="M57932" i="1"/>
  <c r="L57933" i="1"/>
  <c r="M57933" i="1" s="1"/>
  <c r="L57934" i="1"/>
  <c r="M57934" i="1" s="1"/>
  <c r="L57935" i="1"/>
  <c r="M57935" i="1" s="1"/>
  <c r="L57936" i="1"/>
  <c r="M57936" i="1"/>
  <c r="L57937" i="1"/>
  <c r="M57937" i="1" s="1"/>
  <c r="L57938" i="1"/>
  <c r="M57938" i="1" s="1"/>
  <c r="L57939" i="1"/>
  <c r="M57939" i="1" s="1"/>
  <c r="L57940" i="1"/>
  <c r="M57940" i="1"/>
  <c r="L57941" i="1"/>
  <c r="M57941" i="1" s="1"/>
  <c r="L57942" i="1"/>
  <c r="M57942" i="1" s="1"/>
  <c r="L57943" i="1"/>
  <c r="M57943" i="1" s="1"/>
  <c r="L57944" i="1"/>
  <c r="M57944" i="1"/>
  <c r="L57945" i="1"/>
  <c r="M57945" i="1" s="1"/>
  <c r="L57946" i="1"/>
  <c r="M57946" i="1" s="1"/>
  <c r="L57947" i="1"/>
  <c r="M57947" i="1" s="1"/>
  <c r="L57948" i="1"/>
  <c r="M57948" i="1"/>
  <c r="L57949" i="1"/>
  <c r="M57949" i="1" s="1"/>
  <c r="L57950" i="1"/>
  <c r="M57950" i="1" s="1"/>
  <c r="L57951" i="1"/>
  <c r="M57951" i="1" s="1"/>
  <c r="L57952" i="1"/>
  <c r="M57952" i="1"/>
  <c r="L57953" i="1"/>
  <c r="M57953" i="1" s="1"/>
  <c r="L57954" i="1"/>
  <c r="M57954" i="1" s="1"/>
  <c r="L57955" i="1"/>
  <c r="M57955" i="1" s="1"/>
  <c r="L57956" i="1"/>
  <c r="M57956" i="1"/>
  <c r="L57957" i="1"/>
  <c r="M57957" i="1" s="1"/>
  <c r="L57958" i="1"/>
  <c r="M57958" i="1" s="1"/>
  <c r="L57959" i="1"/>
  <c r="M57959" i="1" s="1"/>
  <c r="L57960" i="1"/>
  <c r="M57960" i="1"/>
  <c r="L57961" i="1"/>
  <c r="M57961" i="1" s="1"/>
  <c r="L57962" i="1"/>
  <c r="M57962" i="1" s="1"/>
  <c r="L57963" i="1"/>
  <c r="M57963" i="1" s="1"/>
  <c r="L57964" i="1"/>
  <c r="M57964" i="1"/>
  <c r="L57965" i="1"/>
  <c r="M57965" i="1" s="1"/>
  <c r="L57966" i="1"/>
  <c r="M57966" i="1" s="1"/>
  <c r="L57967" i="1"/>
  <c r="M57967" i="1" s="1"/>
  <c r="L57968" i="1"/>
  <c r="M57968" i="1"/>
  <c r="L57969" i="1"/>
  <c r="M57969" i="1" s="1"/>
  <c r="L57970" i="1"/>
  <c r="M57970" i="1" s="1"/>
  <c r="L57971" i="1"/>
  <c r="M57971" i="1" s="1"/>
  <c r="L57972" i="1"/>
  <c r="M57972" i="1"/>
  <c r="L57973" i="1"/>
  <c r="M57973" i="1" s="1"/>
  <c r="L57974" i="1"/>
  <c r="M57974" i="1" s="1"/>
  <c r="L57975" i="1"/>
  <c r="M57975" i="1" s="1"/>
  <c r="L57976" i="1"/>
  <c r="M57976" i="1"/>
  <c r="L57977" i="1"/>
  <c r="M57977" i="1" s="1"/>
  <c r="L57978" i="1"/>
  <c r="M57978" i="1" s="1"/>
  <c r="L57979" i="1"/>
  <c r="M57979" i="1" s="1"/>
  <c r="L57980" i="1"/>
  <c r="M57980" i="1"/>
  <c r="L57981" i="1"/>
  <c r="M57981" i="1" s="1"/>
  <c r="L57982" i="1"/>
  <c r="M57982" i="1" s="1"/>
  <c r="L57983" i="1"/>
  <c r="M57983" i="1" s="1"/>
  <c r="L57984" i="1"/>
  <c r="M57984" i="1"/>
  <c r="L57985" i="1"/>
  <c r="M57985" i="1" s="1"/>
  <c r="L57986" i="1"/>
  <c r="M57986" i="1" s="1"/>
  <c r="L57987" i="1"/>
  <c r="M57987" i="1" s="1"/>
  <c r="L57988" i="1"/>
  <c r="M57988" i="1"/>
  <c r="L57989" i="1"/>
  <c r="M57989" i="1" s="1"/>
  <c r="L57990" i="1"/>
  <c r="M57990" i="1"/>
  <c r="L57991" i="1"/>
  <c r="M57991" i="1" s="1"/>
  <c r="L57992" i="1"/>
  <c r="M57992" i="1"/>
  <c r="L57993" i="1"/>
  <c r="M57993" i="1" s="1"/>
  <c r="L57994" i="1"/>
  <c r="M57994" i="1" s="1"/>
  <c r="L57995" i="1"/>
  <c r="M57995" i="1" s="1"/>
  <c r="L57996" i="1"/>
  <c r="M57996" i="1"/>
  <c r="L57997" i="1"/>
  <c r="M57997" i="1" s="1"/>
  <c r="L57998" i="1"/>
  <c r="M57998" i="1" s="1"/>
  <c r="L57999" i="1"/>
  <c r="M57999" i="1" s="1"/>
  <c r="L58000" i="1"/>
  <c r="M58000" i="1"/>
  <c r="L58001" i="1"/>
  <c r="M58001" i="1" s="1"/>
  <c r="L58002" i="1"/>
  <c r="M58002" i="1" s="1"/>
  <c r="L58003" i="1"/>
  <c r="M58003" i="1" s="1"/>
  <c r="L58004" i="1"/>
  <c r="M58004" i="1"/>
  <c r="L58005" i="1"/>
  <c r="M58005" i="1" s="1"/>
  <c r="L58006" i="1"/>
  <c r="M58006" i="1" s="1"/>
  <c r="L58007" i="1"/>
  <c r="M58007" i="1" s="1"/>
  <c r="L58008" i="1"/>
  <c r="M58008" i="1"/>
  <c r="L58009" i="1"/>
  <c r="M58009" i="1" s="1"/>
  <c r="L58010" i="1"/>
  <c r="M58010" i="1" s="1"/>
  <c r="L58011" i="1"/>
  <c r="M58011" i="1" s="1"/>
  <c r="L58012" i="1"/>
  <c r="M58012" i="1"/>
  <c r="L58013" i="1"/>
  <c r="M58013" i="1" s="1"/>
  <c r="L58014" i="1"/>
  <c r="M58014" i="1" s="1"/>
  <c r="L58015" i="1"/>
  <c r="M58015" i="1" s="1"/>
  <c r="L58016" i="1"/>
  <c r="M58016" i="1"/>
  <c r="L58017" i="1"/>
  <c r="M58017" i="1" s="1"/>
  <c r="L58018" i="1"/>
  <c r="M58018" i="1" s="1"/>
  <c r="L58019" i="1"/>
  <c r="M58019" i="1" s="1"/>
  <c r="L58020" i="1"/>
  <c r="M58020" i="1"/>
  <c r="L58021" i="1"/>
  <c r="M58021" i="1" s="1"/>
  <c r="L58022" i="1"/>
  <c r="M58022" i="1" s="1"/>
  <c r="L58023" i="1"/>
  <c r="M58023" i="1" s="1"/>
  <c r="L58024" i="1"/>
  <c r="M58024" i="1"/>
  <c r="L58025" i="1"/>
  <c r="M58025" i="1" s="1"/>
  <c r="L58026" i="1"/>
  <c r="M58026" i="1" s="1"/>
  <c r="L58027" i="1"/>
  <c r="M58027" i="1" s="1"/>
  <c r="L58028" i="1"/>
  <c r="M58028" i="1"/>
  <c r="L58029" i="1"/>
  <c r="M58029" i="1" s="1"/>
  <c r="L58030" i="1"/>
  <c r="M58030" i="1" s="1"/>
  <c r="L58031" i="1"/>
  <c r="M58031" i="1" s="1"/>
  <c r="L58032" i="1"/>
  <c r="M58032" i="1"/>
  <c r="L58033" i="1"/>
  <c r="M58033" i="1" s="1"/>
  <c r="L58034" i="1"/>
  <c r="M58034" i="1" s="1"/>
  <c r="L58035" i="1"/>
  <c r="M58035" i="1" s="1"/>
  <c r="L58036" i="1"/>
  <c r="M58036" i="1"/>
  <c r="L58037" i="1"/>
  <c r="M58037" i="1" s="1"/>
  <c r="L58038" i="1"/>
  <c r="M58038" i="1" s="1"/>
  <c r="L58039" i="1"/>
  <c r="M58039" i="1" s="1"/>
  <c r="L58040" i="1"/>
  <c r="M58040" i="1"/>
  <c r="L58041" i="1"/>
  <c r="M58041" i="1" s="1"/>
  <c r="L58042" i="1"/>
  <c r="M58042" i="1" s="1"/>
  <c r="L58043" i="1"/>
  <c r="M58043" i="1" s="1"/>
  <c r="L58044" i="1"/>
  <c r="M58044" i="1"/>
  <c r="L58045" i="1"/>
  <c r="M58045" i="1" s="1"/>
  <c r="L58046" i="1"/>
  <c r="M58046" i="1" s="1"/>
  <c r="L58047" i="1"/>
  <c r="M58047" i="1" s="1"/>
  <c r="L58048" i="1"/>
  <c r="M58048" i="1"/>
  <c r="L58049" i="1"/>
  <c r="M58049" i="1" s="1"/>
  <c r="L58050" i="1"/>
  <c r="M58050" i="1" s="1"/>
  <c r="L58051" i="1"/>
  <c r="M58051" i="1" s="1"/>
  <c r="L58052" i="1"/>
  <c r="M58052" i="1"/>
  <c r="L58053" i="1"/>
  <c r="M58053" i="1" s="1"/>
  <c r="L58054" i="1"/>
  <c r="M58054" i="1" s="1"/>
  <c r="L58055" i="1"/>
  <c r="M58055" i="1" s="1"/>
  <c r="L58056" i="1"/>
  <c r="M58056" i="1"/>
  <c r="L58057" i="1"/>
  <c r="M58057" i="1" s="1"/>
  <c r="L58058" i="1"/>
  <c r="M58058" i="1" s="1"/>
  <c r="L58059" i="1"/>
  <c r="M58059" i="1" s="1"/>
  <c r="L58060" i="1"/>
  <c r="M58060" i="1"/>
  <c r="L58061" i="1"/>
  <c r="M58061" i="1" s="1"/>
  <c r="L58062" i="1"/>
  <c r="M58062" i="1" s="1"/>
  <c r="L58063" i="1"/>
  <c r="M58063" i="1" s="1"/>
  <c r="L58064" i="1"/>
  <c r="M58064" i="1"/>
  <c r="L58065" i="1"/>
  <c r="M58065" i="1" s="1"/>
  <c r="L58066" i="1"/>
  <c r="M58066" i="1" s="1"/>
  <c r="L58067" i="1"/>
  <c r="M58067" i="1" s="1"/>
  <c r="L58068" i="1"/>
  <c r="M58068" i="1"/>
  <c r="L58069" i="1"/>
  <c r="M58069" i="1" s="1"/>
  <c r="L58070" i="1"/>
  <c r="M58070" i="1" s="1"/>
  <c r="L58071" i="1"/>
  <c r="M58071" i="1" s="1"/>
  <c r="L58072" i="1"/>
  <c r="M58072" i="1"/>
  <c r="L58073" i="1"/>
  <c r="M58073" i="1" s="1"/>
  <c r="L58074" i="1"/>
  <c r="M58074" i="1" s="1"/>
  <c r="L58075" i="1"/>
  <c r="M58075" i="1" s="1"/>
  <c r="L58076" i="1"/>
  <c r="M58076" i="1"/>
  <c r="L58077" i="1"/>
  <c r="M58077" i="1" s="1"/>
  <c r="L58078" i="1"/>
  <c r="M58078" i="1" s="1"/>
  <c r="L58079" i="1"/>
  <c r="M58079" i="1" s="1"/>
  <c r="L58080" i="1"/>
  <c r="M58080" i="1"/>
  <c r="L58081" i="1"/>
  <c r="M58081" i="1" s="1"/>
  <c r="L58082" i="1"/>
  <c r="M58082" i="1" s="1"/>
  <c r="L58083" i="1"/>
  <c r="M58083" i="1" s="1"/>
  <c r="L58084" i="1"/>
  <c r="M58084" i="1"/>
  <c r="L58085" i="1"/>
  <c r="M58085" i="1" s="1"/>
  <c r="L58086" i="1"/>
  <c r="M58086" i="1" s="1"/>
  <c r="L58087" i="1"/>
  <c r="M58087" i="1" s="1"/>
  <c r="L58088" i="1"/>
  <c r="M58088" i="1"/>
  <c r="L58089" i="1"/>
  <c r="M58089" i="1" s="1"/>
  <c r="L58090" i="1"/>
  <c r="M58090" i="1" s="1"/>
  <c r="L58091" i="1"/>
  <c r="M58091" i="1" s="1"/>
  <c r="L58092" i="1"/>
  <c r="M58092" i="1"/>
  <c r="L58093" i="1"/>
  <c r="M58093" i="1" s="1"/>
  <c r="L58094" i="1"/>
  <c r="M58094" i="1" s="1"/>
  <c r="L58095" i="1"/>
  <c r="M58095" i="1" s="1"/>
  <c r="L58096" i="1"/>
  <c r="M58096" i="1"/>
  <c r="L58097" i="1"/>
  <c r="M58097" i="1" s="1"/>
  <c r="L58098" i="1"/>
  <c r="M58098" i="1" s="1"/>
  <c r="L58099" i="1"/>
  <c r="M58099" i="1" s="1"/>
  <c r="L58100" i="1"/>
  <c r="M58100" i="1"/>
  <c r="L58101" i="1"/>
  <c r="M58101" i="1" s="1"/>
  <c r="L58102" i="1"/>
  <c r="M58102" i="1" s="1"/>
  <c r="L58103" i="1"/>
  <c r="M58103" i="1" s="1"/>
  <c r="L58104" i="1"/>
  <c r="M58104" i="1"/>
  <c r="L58105" i="1"/>
  <c r="M58105" i="1" s="1"/>
  <c r="L58106" i="1"/>
  <c r="M58106" i="1" s="1"/>
  <c r="L58107" i="1"/>
  <c r="M58107" i="1" s="1"/>
  <c r="L58108" i="1"/>
  <c r="M58108" i="1"/>
  <c r="L58109" i="1"/>
  <c r="M58109" i="1" s="1"/>
  <c r="L58110" i="1"/>
  <c r="M58110" i="1" s="1"/>
  <c r="L58111" i="1"/>
  <c r="M58111" i="1" s="1"/>
  <c r="L58112" i="1"/>
  <c r="M58112" i="1"/>
  <c r="L58113" i="1"/>
  <c r="M58113" i="1" s="1"/>
  <c r="L58114" i="1"/>
  <c r="M58114" i="1" s="1"/>
  <c r="L58115" i="1"/>
  <c r="M58115" i="1" s="1"/>
  <c r="L58116" i="1"/>
  <c r="M58116" i="1"/>
  <c r="L58117" i="1"/>
  <c r="M58117" i="1" s="1"/>
  <c r="L58118" i="1"/>
  <c r="M58118" i="1" s="1"/>
  <c r="L58119" i="1"/>
  <c r="M58119" i="1" s="1"/>
  <c r="L58120" i="1"/>
  <c r="M58120" i="1"/>
  <c r="L58121" i="1"/>
  <c r="M58121" i="1" s="1"/>
  <c r="L58122" i="1"/>
  <c r="M58122" i="1" s="1"/>
  <c r="L58123" i="1"/>
  <c r="M58123" i="1" s="1"/>
  <c r="L58124" i="1"/>
  <c r="M58124" i="1"/>
  <c r="L58125" i="1"/>
  <c r="M58125" i="1" s="1"/>
  <c r="L58126" i="1"/>
  <c r="M58126" i="1" s="1"/>
  <c r="L58127" i="1"/>
  <c r="M58127" i="1" s="1"/>
  <c r="L58128" i="1"/>
  <c r="M58128" i="1"/>
  <c r="L58129" i="1"/>
  <c r="M58129" i="1" s="1"/>
  <c r="L58130" i="1"/>
  <c r="M58130" i="1" s="1"/>
  <c r="L58131" i="1"/>
  <c r="M58131" i="1" s="1"/>
  <c r="L58132" i="1"/>
  <c r="M58132" i="1"/>
  <c r="L58133" i="1"/>
  <c r="M58133" i="1" s="1"/>
  <c r="L58134" i="1"/>
  <c r="M58134" i="1" s="1"/>
  <c r="L58135" i="1"/>
  <c r="M58135" i="1" s="1"/>
  <c r="L58136" i="1"/>
  <c r="M58136" i="1"/>
  <c r="L58137" i="1"/>
  <c r="M58137" i="1" s="1"/>
  <c r="L58138" i="1"/>
  <c r="M58138" i="1" s="1"/>
  <c r="L58139" i="1"/>
  <c r="M58139" i="1" s="1"/>
  <c r="L58140" i="1"/>
  <c r="M58140" i="1"/>
  <c r="L58141" i="1"/>
  <c r="M58141" i="1" s="1"/>
  <c r="L58142" i="1"/>
  <c r="M58142" i="1" s="1"/>
  <c r="L58143" i="1"/>
  <c r="M58143" i="1" s="1"/>
  <c r="L58144" i="1"/>
  <c r="M58144" i="1"/>
  <c r="L58145" i="1"/>
  <c r="M58145" i="1" s="1"/>
  <c r="L58146" i="1"/>
  <c r="M58146" i="1" s="1"/>
  <c r="L58147" i="1"/>
  <c r="M58147" i="1" s="1"/>
  <c r="L58148" i="1"/>
  <c r="M58148" i="1"/>
  <c r="L58149" i="1"/>
  <c r="M58149" i="1" s="1"/>
  <c r="L58150" i="1"/>
  <c r="M58150" i="1" s="1"/>
  <c r="L58151" i="1"/>
  <c r="M58151" i="1" s="1"/>
  <c r="L58152" i="1"/>
  <c r="M58152" i="1"/>
  <c r="L58153" i="1"/>
  <c r="M58153" i="1" s="1"/>
  <c r="L58154" i="1"/>
  <c r="M58154" i="1" s="1"/>
  <c r="L58155" i="1"/>
  <c r="M58155" i="1" s="1"/>
  <c r="L58156" i="1"/>
  <c r="M58156" i="1"/>
  <c r="L58157" i="1"/>
  <c r="M58157" i="1" s="1"/>
  <c r="L58158" i="1"/>
  <c r="M58158" i="1" s="1"/>
  <c r="L58159" i="1"/>
  <c r="M58159" i="1" s="1"/>
  <c r="L58160" i="1"/>
  <c r="M58160" i="1"/>
  <c r="L58161" i="1"/>
  <c r="M58161" i="1" s="1"/>
  <c r="L58162" i="1"/>
  <c r="M58162" i="1" s="1"/>
  <c r="L58163" i="1"/>
  <c r="M58163" i="1" s="1"/>
  <c r="L58164" i="1"/>
  <c r="M58164" i="1"/>
  <c r="L58165" i="1"/>
  <c r="M58165" i="1" s="1"/>
  <c r="L58166" i="1"/>
  <c r="M58166" i="1" s="1"/>
  <c r="L58167" i="1"/>
  <c r="M58167" i="1" s="1"/>
  <c r="L58168" i="1"/>
  <c r="M58168" i="1"/>
  <c r="L58169" i="1"/>
  <c r="M58169" i="1" s="1"/>
  <c r="L58170" i="1"/>
  <c r="M58170" i="1" s="1"/>
  <c r="L58171" i="1"/>
  <c r="M58171" i="1" s="1"/>
  <c r="L58172" i="1"/>
  <c r="M58172" i="1"/>
  <c r="L58173" i="1"/>
  <c r="M58173" i="1" s="1"/>
  <c r="L58174" i="1"/>
  <c r="M58174" i="1" s="1"/>
  <c r="L58175" i="1"/>
  <c r="M58175" i="1" s="1"/>
  <c r="L58176" i="1"/>
  <c r="M58176" i="1"/>
  <c r="L58177" i="1"/>
  <c r="M58177" i="1" s="1"/>
  <c r="L58178" i="1"/>
  <c r="M58178" i="1" s="1"/>
  <c r="L58179" i="1"/>
  <c r="M58179" i="1" s="1"/>
  <c r="L58180" i="1"/>
  <c r="M58180" i="1"/>
  <c r="L58181" i="1"/>
  <c r="M58181" i="1" s="1"/>
  <c r="L58182" i="1"/>
  <c r="M58182" i="1" s="1"/>
  <c r="L58183" i="1"/>
  <c r="M58183" i="1" s="1"/>
  <c r="L58184" i="1"/>
  <c r="M58184" i="1"/>
  <c r="L58185" i="1"/>
  <c r="M58185" i="1" s="1"/>
  <c r="L58186" i="1"/>
  <c r="M58186" i="1" s="1"/>
  <c r="L58187" i="1"/>
  <c r="M58187" i="1" s="1"/>
  <c r="L58188" i="1"/>
  <c r="M58188" i="1"/>
  <c r="L58189" i="1"/>
  <c r="M58189" i="1" s="1"/>
  <c r="L58190" i="1"/>
  <c r="M58190" i="1" s="1"/>
  <c r="L58191" i="1"/>
  <c r="M58191" i="1" s="1"/>
  <c r="L58192" i="1"/>
  <c r="M58192" i="1"/>
  <c r="L58193" i="1"/>
  <c r="M58193" i="1" s="1"/>
  <c r="L58194" i="1"/>
  <c r="M58194" i="1" s="1"/>
  <c r="L58195" i="1"/>
  <c r="M58195" i="1" s="1"/>
  <c r="L58196" i="1"/>
  <c r="M58196" i="1"/>
  <c r="L58197" i="1"/>
  <c r="M58197" i="1" s="1"/>
  <c r="L58198" i="1"/>
  <c r="M58198" i="1" s="1"/>
  <c r="L58199" i="1"/>
  <c r="M58199" i="1" s="1"/>
  <c r="L58200" i="1"/>
  <c r="M58200" i="1"/>
  <c r="L58201" i="1"/>
  <c r="M58201" i="1" s="1"/>
  <c r="L58202" i="1"/>
  <c r="M58202" i="1" s="1"/>
  <c r="L58203" i="1"/>
  <c r="M58203" i="1" s="1"/>
  <c r="L58204" i="1"/>
  <c r="M58204" i="1"/>
  <c r="L58205" i="1"/>
  <c r="M58205" i="1" s="1"/>
  <c r="L58206" i="1"/>
  <c r="M58206" i="1" s="1"/>
  <c r="L58207" i="1"/>
  <c r="M58207" i="1" s="1"/>
  <c r="L58208" i="1"/>
  <c r="M58208" i="1"/>
  <c r="L58209" i="1"/>
  <c r="M58209" i="1" s="1"/>
  <c r="L58210" i="1"/>
  <c r="M58210" i="1" s="1"/>
  <c r="L58211" i="1"/>
  <c r="M58211" i="1" s="1"/>
  <c r="L58212" i="1"/>
  <c r="M58212" i="1"/>
  <c r="L58213" i="1"/>
  <c r="M58213" i="1" s="1"/>
  <c r="L58214" i="1"/>
  <c r="M58214" i="1" s="1"/>
  <c r="L58215" i="1"/>
  <c r="M58215" i="1" s="1"/>
  <c r="L58216" i="1"/>
  <c r="M58216" i="1"/>
  <c r="L58217" i="1"/>
  <c r="M58217" i="1" s="1"/>
  <c r="L58218" i="1"/>
  <c r="M58218" i="1" s="1"/>
  <c r="L58219" i="1"/>
  <c r="M58219" i="1" s="1"/>
  <c r="L58220" i="1"/>
  <c r="M58220" i="1"/>
  <c r="L58221" i="1"/>
  <c r="M58221" i="1" s="1"/>
  <c r="L58222" i="1"/>
  <c r="M58222" i="1" s="1"/>
  <c r="L58223" i="1"/>
  <c r="M58223" i="1" s="1"/>
  <c r="L58224" i="1"/>
  <c r="M58224" i="1"/>
  <c r="L58225" i="1"/>
  <c r="M58225" i="1" s="1"/>
  <c r="L58226" i="1"/>
  <c r="M58226" i="1" s="1"/>
  <c r="L58227" i="1"/>
  <c r="M58227" i="1" s="1"/>
  <c r="L58228" i="1"/>
  <c r="M58228" i="1" s="1"/>
  <c r="L58229" i="1"/>
  <c r="M58229" i="1" s="1"/>
  <c r="L58230" i="1"/>
  <c r="M58230" i="1"/>
  <c r="L58231" i="1"/>
  <c r="M58231" i="1" s="1"/>
  <c r="L58232" i="1"/>
  <c r="M58232" i="1" s="1"/>
  <c r="L58233" i="1"/>
  <c r="M58233" i="1" s="1"/>
  <c r="L58234" i="1"/>
  <c r="M58234" i="1"/>
  <c r="L58235" i="1"/>
  <c r="M58235" i="1" s="1"/>
  <c r="L58236" i="1"/>
  <c r="M58236" i="1" s="1"/>
  <c r="L58237" i="1"/>
  <c r="M58237" i="1" s="1"/>
  <c r="L58238" i="1"/>
  <c r="M58238" i="1" s="1"/>
  <c r="L58239" i="1"/>
  <c r="M58239" i="1" s="1"/>
  <c r="L58240" i="1"/>
  <c r="M58240" i="1" s="1"/>
  <c r="L58241" i="1"/>
  <c r="M58241" i="1" s="1"/>
  <c r="L58242" i="1"/>
  <c r="M58242" i="1"/>
  <c r="L58243" i="1"/>
  <c r="M58243" i="1"/>
  <c r="L58244" i="1"/>
  <c r="M58244" i="1" s="1"/>
  <c r="L58245" i="1"/>
  <c r="M58245" i="1" s="1"/>
  <c r="L58246" i="1"/>
  <c r="M58246" i="1"/>
  <c r="L58247" i="1"/>
  <c r="M58247" i="1"/>
  <c r="L58248" i="1"/>
  <c r="M58248" i="1" s="1"/>
  <c r="L58249" i="1"/>
  <c r="M58249" i="1" s="1"/>
  <c r="L58250" i="1"/>
  <c r="M58250" i="1"/>
  <c r="L58251" i="1"/>
  <c r="M58251" i="1"/>
  <c r="L58252" i="1"/>
  <c r="M58252" i="1" s="1"/>
  <c r="L58253" i="1"/>
  <c r="M58253" i="1" s="1"/>
  <c r="L58254" i="1"/>
  <c r="M58254" i="1"/>
  <c r="L58255" i="1"/>
  <c r="M58255" i="1"/>
  <c r="L58256" i="1"/>
  <c r="M58256" i="1" s="1"/>
  <c r="L58257" i="1"/>
  <c r="M58257" i="1" s="1"/>
  <c r="L58258" i="1"/>
  <c r="M58258" i="1"/>
  <c r="L58259" i="1"/>
  <c r="M58259" i="1"/>
  <c r="L58260" i="1"/>
  <c r="M58260" i="1" s="1"/>
  <c r="L58261" i="1"/>
  <c r="M58261" i="1" s="1"/>
  <c r="L58262" i="1"/>
  <c r="M58262" i="1"/>
  <c r="L58263" i="1"/>
  <c r="M58263" i="1"/>
  <c r="L58264" i="1"/>
  <c r="M58264" i="1" s="1"/>
  <c r="L58265" i="1"/>
  <c r="M58265" i="1" s="1"/>
  <c r="L58266" i="1"/>
  <c r="M58266" i="1"/>
  <c r="L58267" i="1"/>
  <c r="M58267" i="1"/>
  <c r="L58268" i="1"/>
  <c r="M58268" i="1" s="1"/>
  <c r="L58269" i="1"/>
  <c r="M58269" i="1" s="1"/>
  <c r="L58270" i="1"/>
  <c r="M58270" i="1"/>
  <c r="L58271" i="1"/>
  <c r="M58271" i="1"/>
  <c r="L58272" i="1"/>
  <c r="M58272" i="1" s="1"/>
  <c r="L58273" i="1"/>
  <c r="M58273" i="1" s="1"/>
  <c r="L58274" i="1"/>
  <c r="M58274" i="1"/>
  <c r="L58275" i="1"/>
  <c r="M58275" i="1"/>
  <c r="L58276" i="1"/>
  <c r="M58276" i="1" s="1"/>
  <c r="L58277" i="1"/>
  <c r="M58277" i="1" s="1"/>
  <c r="L58278" i="1"/>
  <c r="M58278" i="1"/>
  <c r="L58279" i="1"/>
  <c r="M58279" i="1"/>
  <c r="L58280" i="1"/>
  <c r="M58280" i="1" s="1"/>
  <c r="L58281" i="1"/>
  <c r="M58281" i="1" s="1"/>
  <c r="L58282" i="1"/>
  <c r="M58282" i="1" s="1"/>
  <c r="L58283" i="1"/>
  <c r="M58283" i="1"/>
  <c r="L58284" i="1"/>
  <c r="M58284" i="1" s="1"/>
  <c r="L58285" i="1"/>
  <c r="M58285" i="1" s="1"/>
  <c r="L58286" i="1"/>
  <c r="M58286" i="1" s="1"/>
  <c r="L58287" i="1"/>
  <c r="M58287" i="1"/>
  <c r="L58288" i="1"/>
  <c r="M58288" i="1" s="1"/>
  <c r="L58289" i="1"/>
  <c r="M58289" i="1" s="1"/>
  <c r="L58290" i="1"/>
  <c r="M58290" i="1"/>
  <c r="L58291" i="1"/>
  <c r="M58291" i="1"/>
  <c r="L58292" i="1"/>
  <c r="M58292" i="1" s="1"/>
  <c r="L58293" i="1"/>
  <c r="M58293" i="1" s="1"/>
  <c r="L58294" i="1"/>
  <c r="M58294" i="1"/>
  <c r="L58295" i="1"/>
  <c r="M58295" i="1"/>
  <c r="L58296" i="1"/>
  <c r="M58296" i="1" s="1"/>
  <c r="L58297" i="1"/>
  <c r="M58297" i="1" s="1"/>
  <c r="L58298" i="1"/>
  <c r="M58298" i="1"/>
  <c r="L58299" i="1"/>
  <c r="M58299" i="1"/>
  <c r="L58300" i="1"/>
  <c r="M58300" i="1" s="1"/>
  <c r="L58301" i="1"/>
  <c r="M58301" i="1" s="1"/>
  <c r="L58302" i="1"/>
  <c r="M58302" i="1"/>
  <c r="L58303" i="1"/>
  <c r="M58303" i="1"/>
  <c r="L58304" i="1"/>
  <c r="M58304" i="1" s="1"/>
  <c r="L58305" i="1"/>
  <c r="M58305" i="1" s="1"/>
  <c r="L58306" i="1"/>
  <c r="M58306" i="1"/>
  <c r="L58307" i="1"/>
  <c r="M58307" i="1"/>
  <c r="L58308" i="1"/>
  <c r="M58308" i="1" s="1"/>
  <c r="L58309" i="1"/>
  <c r="M58309" i="1" s="1"/>
  <c r="L58310" i="1"/>
  <c r="M58310" i="1" s="1"/>
  <c r="L58311" i="1"/>
  <c r="M58311" i="1"/>
  <c r="L58312" i="1"/>
  <c r="M58312" i="1" s="1"/>
  <c r="L58313" i="1"/>
  <c r="M58313" i="1" s="1"/>
  <c r="L58314" i="1"/>
  <c r="M58314" i="1" s="1"/>
  <c r="L58315" i="1"/>
  <c r="M58315" i="1"/>
  <c r="L58316" i="1"/>
  <c r="M58316" i="1" s="1"/>
  <c r="L58317" i="1"/>
  <c r="M58317" i="1" s="1"/>
  <c r="L58318" i="1"/>
  <c r="M58318" i="1"/>
  <c r="L58319" i="1"/>
  <c r="M58319" i="1"/>
  <c r="L58320" i="1"/>
  <c r="M58320" i="1" s="1"/>
  <c r="L58321" i="1"/>
  <c r="M58321" i="1" s="1"/>
  <c r="L58322" i="1"/>
  <c r="M58322" i="1"/>
  <c r="L58323" i="1"/>
  <c r="M58323" i="1"/>
  <c r="L58324" i="1"/>
  <c r="M58324" i="1" s="1"/>
  <c r="L58325" i="1"/>
  <c r="M58325" i="1" s="1"/>
  <c r="L58326" i="1"/>
  <c r="M58326" i="1"/>
  <c r="L58327" i="1"/>
  <c r="M58327" i="1"/>
  <c r="L58328" i="1"/>
  <c r="M58328" i="1" s="1"/>
  <c r="L58329" i="1"/>
  <c r="M58329" i="1" s="1"/>
  <c r="L58330" i="1"/>
  <c r="M58330" i="1"/>
  <c r="L58331" i="1"/>
  <c r="M58331" i="1"/>
  <c r="L58332" i="1"/>
  <c r="M58332" i="1" s="1"/>
  <c r="L58333" i="1"/>
  <c r="M58333" i="1" s="1"/>
  <c r="L58334" i="1"/>
  <c r="M58334" i="1"/>
  <c r="L58335" i="1"/>
  <c r="M58335" i="1"/>
  <c r="L58336" i="1"/>
  <c r="M58336" i="1" s="1"/>
  <c r="L58337" i="1"/>
  <c r="M58337" i="1" s="1"/>
  <c r="L58338" i="1"/>
  <c r="M58338" i="1" s="1"/>
  <c r="L58339" i="1"/>
  <c r="M58339" i="1" s="1"/>
  <c r="L58340" i="1"/>
  <c r="M58340" i="1" s="1"/>
  <c r="L58341" i="1"/>
  <c r="M58341" i="1" s="1"/>
  <c r="L58342" i="1"/>
  <c r="M58342" i="1"/>
  <c r="L58343" i="1"/>
  <c r="M58343" i="1"/>
  <c r="L58344" i="1"/>
  <c r="M58344" i="1" s="1"/>
  <c r="L58345" i="1"/>
  <c r="M58345" i="1" s="1"/>
  <c r="L58346" i="1"/>
  <c r="M58346" i="1"/>
  <c r="L58347" i="1"/>
  <c r="M58347" i="1"/>
  <c r="L58348" i="1"/>
  <c r="M58348" i="1" s="1"/>
  <c r="L58349" i="1"/>
  <c r="M58349" i="1" s="1"/>
  <c r="L58350" i="1"/>
  <c r="M58350" i="1" s="1"/>
  <c r="L58351" i="1"/>
  <c r="M58351" i="1"/>
  <c r="L58352" i="1"/>
  <c r="M58352" i="1" s="1"/>
  <c r="L58353" i="1"/>
  <c r="M58353" i="1" s="1"/>
  <c r="L58354" i="1"/>
  <c r="M58354" i="1" s="1"/>
  <c r="L58355" i="1"/>
  <c r="M58355" i="1"/>
  <c r="L58356" i="1"/>
  <c r="M58356" i="1" s="1"/>
  <c r="L58357" i="1"/>
  <c r="M58357" i="1" s="1"/>
  <c r="L58358" i="1"/>
  <c r="M58358" i="1" s="1"/>
  <c r="L58359" i="1"/>
  <c r="M58359" i="1"/>
  <c r="L58360" i="1"/>
  <c r="M58360" i="1" s="1"/>
  <c r="L58361" i="1"/>
  <c r="M58361" i="1" s="1"/>
  <c r="L58362" i="1"/>
  <c r="M58362" i="1"/>
  <c r="L58363" i="1"/>
  <c r="M58363" i="1"/>
  <c r="L58364" i="1"/>
  <c r="M58364" i="1" s="1"/>
  <c r="L58365" i="1"/>
  <c r="M58365" i="1" s="1"/>
  <c r="L58366" i="1"/>
  <c r="M58366" i="1" s="1"/>
  <c r="L58367" i="1"/>
  <c r="M58367" i="1"/>
  <c r="L58368" i="1"/>
  <c r="M58368" i="1" s="1"/>
  <c r="L58369" i="1"/>
  <c r="M58369" i="1" s="1"/>
  <c r="L58370" i="1"/>
  <c r="M58370" i="1"/>
  <c r="L58371" i="1"/>
  <c r="M58371" i="1"/>
  <c r="L58372" i="1"/>
  <c r="M58372" i="1" s="1"/>
  <c r="L58373" i="1"/>
  <c r="M58373" i="1" s="1"/>
  <c r="L58374" i="1"/>
  <c r="M58374" i="1"/>
  <c r="L58375" i="1"/>
  <c r="M58375" i="1"/>
  <c r="L58376" i="1"/>
  <c r="M58376" i="1" s="1"/>
  <c r="L58377" i="1"/>
  <c r="M58377" i="1" s="1"/>
  <c r="L58378" i="1"/>
  <c r="M58378" i="1"/>
  <c r="L58379" i="1"/>
  <c r="M58379" i="1"/>
  <c r="L58380" i="1"/>
  <c r="M58380" i="1" s="1"/>
  <c r="L58381" i="1"/>
  <c r="M58381" i="1" s="1"/>
  <c r="L58382" i="1"/>
  <c r="M58382" i="1"/>
  <c r="L58383" i="1"/>
  <c r="M58383" i="1"/>
  <c r="L58384" i="1"/>
  <c r="M58384" i="1" s="1"/>
  <c r="L58385" i="1"/>
  <c r="M58385" i="1" s="1"/>
  <c r="L58386" i="1"/>
  <c r="M58386" i="1"/>
  <c r="L58387" i="1"/>
  <c r="M58387" i="1"/>
  <c r="L58388" i="1"/>
  <c r="M58388" i="1" s="1"/>
  <c r="L58389" i="1"/>
  <c r="M58389" i="1" s="1"/>
  <c r="L58390" i="1"/>
  <c r="M58390" i="1"/>
  <c r="L58391" i="1"/>
  <c r="M58391" i="1"/>
  <c r="L58392" i="1"/>
  <c r="M58392" i="1" s="1"/>
  <c r="L58393" i="1"/>
  <c r="M58393" i="1" s="1"/>
  <c r="L58394" i="1"/>
  <c r="M58394" i="1"/>
  <c r="L58395" i="1"/>
  <c r="M58395" i="1"/>
  <c r="L58396" i="1"/>
  <c r="M58396" i="1" s="1"/>
  <c r="L58397" i="1"/>
  <c r="M58397" i="1" s="1"/>
  <c r="L58398" i="1"/>
  <c r="M58398" i="1"/>
  <c r="L58399" i="1"/>
  <c r="M58399" i="1"/>
  <c r="L58400" i="1"/>
  <c r="M58400" i="1" s="1"/>
  <c r="L58401" i="1"/>
  <c r="M58401" i="1" s="1"/>
  <c r="L58402" i="1"/>
  <c r="M58402" i="1"/>
  <c r="L58403" i="1"/>
  <c r="M58403" i="1"/>
  <c r="L58404" i="1"/>
  <c r="M58404" i="1" s="1"/>
  <c r="L58405" i="1"/>
  <c r="M58405" i="1" s="1"/>
  <c r="L58406" i="1"/>
  <c r="M58406" i="1"/>
  <c r="L58407" i="1"/>
  <c r="M58407" i="1"/>
  <c r="L58408" i="1"/>
  <c r="M58408" i="1" s="1"/>
  <c r="L58409" i="1"/>
  <c r="M58409" i="1" s="1"/>
  <c r="L58410" i="1"/>
  <c r="M58410" i="1"/>
  <c r="L58411" i="1"/>
  <c r="M58411" i="1"/>
  <c r="L58412" i="1"/>
  <c r="M58412" i="1" s="1"/>
  <c r="L58413" i="1"/>
  <c r="M58413" i="1" s="1"/>
  <c r="L58414" i="1"/>
  <c r="M58414" i="1"/>
  <c r="L58415" i="1"/>
  <c r="M58415" i="1"/>
  <c r="L58416" i="1"/>
  <c r="M58416" i="1" s="1"/>
  <c r="L58417" i="1"/>
  <c r="M58417" i="1" s="1"/>
  <c r="L58418" i="1"/>
  <c r="M58418" i="1"/>
  <c r="L58419" i="1"/>
  <c r="M58419" i="1" s="1"/>
  <c r="L58420" i="1"/>
  <c r="M58420" i="1" s="1"/>
  <c r="L58421" i="1"/>
  <c r="M58421" i="1" s="1"/>
  <c r="L58422" i="1"/>
  <c r="M58422" i="1"/>
  <c r="L58423" i="1"/>
  <c r="M58423" i="1"/>
  <c r="L58424" i="1"/>
  <c r="M58424" i="1" s="1"/>
  <c r="L58425" i="1"/>
  <c r="M58425" i="1" s="1"/>
  <c r="L58426" i="1"/>
  <c r="M58426" i="1"/>
  <c r="L58427" i="1"/>
  <c r="M58427" i="1"/>
  <c r="L58428" i="1"/>
  <c r="M58428" i="1" s="1"/>
  <c r="L58429" i="1"/>
  <c r="M58429" i="1" s="1"/>
  <c r="L58430" i="1"/>
  <c r="M58430" i="1"/>
  <c r="L58431" i="1"/>
  <c r="M58431" i="1"/>
  <c r="L58432" i="1"/>
  <c r="M58432" i="1" s="1"/>
  <c r="L58433" i="1"/>
  <c r="M58433" i="1" s="1"/>
  <c r="L58434" i="1"/>
  <c r="M58434" i="1"/>
  <c r="L58435" i="1"/>
  <c r="M58435" i="1" s="1"/>
  <c r="L58436" i="1"/>
  <c r="M58436" i="1" s="1"/>
  <c r="L58437" i="1"/>
  <c r="M58437" i="1" s="1"/>
  <c r="L58438" i="1"/>
  <c r="M58438" i="1"/>
  <c r="L58439" i="1"/>
  <c r="M58439" i="1"/>
  <c r="L58440" i="1"/>
  <c r="M58440" i="1" s="1"/>
  <c r="L58441" i="1"/>
  <c r="M58441" i="1" s="1"/>
  <c r="L58442" i="1"/>
  <c r="M58442" i="1"/>
  <c r="L58443" i="1"/>
  <c r="M58443" i="1"/>
  <c r="L58444" i="1"/>
  <c r="M58444" i="1" s="1"/>
  <c r="L58445" i="1"/>
  <c r="M58445" i="1" s="1"/>
  <c r="L58446" i="1"/>
  <c r="M58446" i="1"/>
  <c r="L58447" i="1"/>
  <c r="M58447" i="1"/>
  <c r="L58448" i="1"/>
  <c r="M58448" i="1" s="1"/>
  <c r="L58449" i="1"/>
  <c r="M58449" i="1" s="1"/>
  <c r="L58450" i="1"/>
  <c r="M58450" i="1" s="1"/>
  <c r="L58451" i="1"/>
  <c r="M58451" i="1" s="1"/>
  <c r="L58452" i="1"/>
  <c r="M58452" i="1" s="1"/>
  <c r="L58453" i="1"/>
  <c r="M58453" i="1" s="1"/>
  <c r="L58454" i="1"/>
  <c r="M58454" i="1"/>
  <c r="L58455" i="1"/>
  <c r="M58455" i="1"/>
  <c r="L58456" i="1"/>
  <c r="M58456" i="1" s="1"/>
  <c r="L58457" i="1"/>
  <c r="M58457" i="1" s="1"/>
  <c r="L58458" i="1"/>
  <c r="M58458" i="1"/>
  <c r="L58459" i="1"/>
  <c r="M58459" i="1"/>
  <c r="L58460" i="1"/>
  <c r="M58460" i="1" s="1"/>
  <c r="L58461" i="1"/>
  <c r="M58461" i="1" s="1"/>
  <c r="L58462" i="1"/>
  <c r="M58462" i="1" s="1"/>
  <c r="L58463" i="1"/>
  <c r="M58463" i="1"/>
  <c r="L58464" i="1"/>
  <c r="M58464" i="1" s="1"/>
  <c r="L58465" i="1"/>
  <c r="M58465" i="1" s="1"/>
  <c r="L58466" i="1"/>
  <c r="M58466" i="1"/>
  <c r="L58467" i="1"/>
  <c r="M58467" i="1"/>
  <c r="L58468" i="1"/>
  <c r="M58468" i="1" s="1"/>
  <c r="L58469" i="1"/>
  <c r="M58469" i="1" s="1"/>
  <c r="L58470" i="1"/>
  <c r="M58470" i="1"/>
  <c r="L58471" i="1"/>
  <c r="M58471" i="1"/>
  <c r="L58472" i="1"/>
  <c r="M58472" i="1" s="1"/>
  <c r="L58473" i="1"/>
  <c r="M58473" i="1" s="1"/>
  <c r="L58474" i="1"/>
  <c r="M58474" i="1" s="1"/>
  <c r="L58475" i="1"/>
  <c r="M58475" i="1"/>
  <c r="L58476" i="1"/>
  <c r="M58476" i="1" s="1"/>
  <c r="L58477" i="1"/>
  <c r="M58477" i="1" s="1"/>
  <c r="L58478" i="1"/>
  <c r="M58478" i="1" s="1"/>
  <c r="L58479" i="1"/>
  <c r="M58479" i="1"/>
  <c r="L58480" i="1"/>
  <c r="M58480" i="1" s="1"/>
  <c r="L58481" i="1"/>
  <c r="M58481" i="1" s="1"/>
  <c r="L58482" i="1"/>
  <c r="M58482" i="1"/>
  <c r="L58483" i="1"/>
  <c r="M58483" i="1"/>
  <c r="L58484" i="1"/>
  <c r="M58484" i="1" s="1"/>
  <c r="L58485" i="1"/>
  <c r="M58485" i="1" s="1"/>
  <c r="L58486" i="1"/>
  <c r="M58486" i="1" s="1"/>
  <c r="L58487" i="1"/>
  <c r="M58487" i="1"/>
  <c r="L58488" i="1"/>
  <c r="M58488" i="1" s="1"/>
  <c r="L58489" i="1"/>
  <c r="M58489" i="1" s="1"/>
  <c r="L58490" i="1"/>
  <c r="M58490" i="1" s="1"/>
  <c r="L58491" i="1"/>
  <c r="M58491" i="1"/>
  <c r="L58492" i="1"/>
  <c r="M58492" i="1" s="1"/>
  <c r="L58493" i="1"/>
  <c r="M58493" i="1" s="1"/>
  <c r="L58494" i="1"/>
  <c r="M58494" i="1"/>
  <c r="L58495" i="1"/>
  <c r="M58495" i="1"/>
  <c r="L58496" i="1"/>
  <c r="M58496" i="1" s="1"/>
  <c r="L58497" i="1"/>
  <c r="M58497" i="1" s="1"/>
  <c r="L58498" i="1"/>
  <c r="M58498" i="1" s="1"/>
  <c r="L58499" i="1"/>
  <c r="M58499" i="1" s="1"/>
  <c r="L58500" i="1"/>
  <c r="M58500" i="1" s="1"/>
  <c r="L58501" i="1"/>
  <c r="M58501" i="1" s="1"/>
  <c r="L58502" i="1"/>
  <c r="M58502" i="1" s="1"/>
  <c r="L58503" i="1"/>
  <c r="M58503" i="1"/>
  <c r="L58504" i="1"/>
  <c r="M58504" i="1" s="1"/>
  <c r="L58505" i="1"/>
  <c r="M58505" i="1" s="1"/>
  <c r="L58506" i="1"/>
  <c r="M58506" i="1" s="1"/>
  <c r="L58507" i="1"/>
  <c r="M58507" i="1"/>
  <c r="L58508" i="1"/>
  <c r="M58508" i="1" s="1"/>
  <c r="L58509" i="1"/>
  <c r="M58509" i="1" s="1"/>
  <c r="L58510" i="1"/>
  <c r="M58510" i="1"/>
  <c r="L58511" i="1"/>
  <c r="M58511" i="1"/>
  <c r="L58512" i="1"/>
  <c r="M58512" i="1" s="1"/>
  <c r="L58513" i="1"/>
  <c r="M58513" i="1" s="1"/>
  <c r="L58514" i="1"/>
  <c r="M58514" i="1"/>
  <c r="L58515" i="1"/>
  <c r="M58515" i="1"/>
  <c r="L58516" i="1"/>
  <c r="M58516" i="1" s="1"/>
  <c r="L58517" i="1"/>
  <c r="M58517" i="1" s="1"/>
  <c r="L58518" i="1"/>
  <c r="M58518" i="1"/>
  <c r="L58519" i="1"/>
  <c r="M58519" i="1"/>
  <c r="L58520" i="1"/>
  <c r="M58520" i="1" s="1"/>
  <c r="L58521" i="1"/>
  <c r="M58521" i="1" s="1"/>
  <c r="L58522" i="1"/>
  <c r="M58522" i="1"/>
  <c r="L58523" i="1"/>
  <c r="M58523" i="1"/>
  <c r="L58524" i="1"/>
  <c r="M58524" i="1" s="1"/>
  <c r="L58525" i="1"/>
  <c r="M58525" i="1" s="1"/>
  <c r="L58526" i="1"/>
  <c r="M58526" i="1"/>
  <c r="L58527" i="1"/>
  <c r="M58527" i="1"/>
  <c r="L58528" i="1"/>
  <c r="M58528" i="1" s="1"/>
  <c r="L58529" i="1"/>
  <c r="M58529" i="1" s="1"/>
  <c r="L58530" i="1"/>
  <c r="M58530" i="1"/>
  <c r="L58531" i="1"/>
  <c r="M58531" i="1"/>
  <c r="L58532" i="1"/>
  <c r="M58532" i="1" s="1"/>
  <c r="L58533" i="1"/>
  <c r="M58533" i="1" s="1"/>
  <c r="L58534" i="1"/>
  <c r="M58534" i="1"/>
  <c r="L58535" i="1"/>
  <c r="M58535" i="1"/>
  <c r="L58536" i="1"/>
  <c r="M58536" i="1" s="1"/>
  <c r="L58537" i="1"/>
  <c r="M58537" i="1" s="1"/>
  <c r="L58538" i="1"/>
  <c r="M58538" i="1"/>
  <c r="L58539" i="1"/>
  <c r="M58539" i="1"/>
  <c r="L58540" i="1"/>
  <c r="M58540" i="1" s="1"/>
  <c r="L58541" i="1"/>
  <c r="M58541" i="1" s="1"/>
  <c r="L58542" i="1"/>
  <c r="M58542" i="1"/>
  <c r="L58543" i="1"/>
  <c r="M58543" i="1"/>
  <c r="L58544" i="1"/>
  <c r="M58544" i="1" s="1"/>
  <c r="L58545" i="1"/>
  <c r="M58545" i="1" s="1"/>
  <c r="L58546" i="1"/>
  <c r="M58546" i="1" s="1"/>
  <c r="L58547" i="1"/>
  <c r="M58547" i="1"/>
  <c r="L58548" i="1"/>
  <c r="M58548" i="1" s="1"/>
  <c r="L58549" i="1"/>
  <c r="M58549" i="1" s="1"/>
  <c r="L58550" i="1"/>
  <c r="M58550" i="1"/>
  <c r="L58551" i="1"/>
  <c r="M58551" i="1"/>
  <c r="L58552" i="1"/>
  <c r="M58552" i="1" s="1"/>
  <c r="L58553" i="1"/>
  <c r="M58553" i="1" s="1"/>
  <c r="L58554" i="1"/>
  <c r="M58554" i="1"/>
  <c r="L58555" i="1"/>
  <c r="M58555" i="1"/>
  <c r="L58556" i="1"/>
  <c r="M58556" i="1" s="1"/>
  <c r="L58557" i="1"/>
  <c r="M58557" i="1" s="1"/>
  <c r="L58558" i="1"/>
  <c r="M58558" i="1"/>
  <c r="L58559" i="1"/>
  <c r="M58559" i="1"/>
  <c r="L58560" i="1"/>
  <c r="M58560" i="1" s="1"/>
  <c r="L58561" i="1"/>
  <c r="M58561" i="1" s="1"/>
  <c r="L58562" i="1"/>
  <c r="M58562" i="1"/>
  <c r="L58563" i="1"/>
  <c r="M58563" i="1"/>
  <c r="L58564" i="1"/>
  <c r="M58564" i="1" s="1"/>
  <c r="L58565" i="1"/>
  <c r="M58565" i="1" s="1"/>
  <c r="L58566" i="1"/>
  <c r="M58566" i="1"/>
  <c r="L58567" i="1"/>
  <c r="M58567" i="1"/>
  <c r="L58568" i="1"/>
  <c r="M58568" i="1" s="1"/>
  <c r="L58569" i="1"/>
  <c r="M58569" i="1" s="1"/>
  <c r="L58570" i="1"/>
  <c r="M58570" i="1"/>
  <c r="L58571" i="1"/>
  <c r="M58571" i="1"/>
  <c r="L58572" i="1"/>
  <c r="M58572" i="1" s="1"/>
  <c r="L58573" i="1"/>
  <c r="M58573" i="1" s="1"/>
  <c r="L58574" i="1"/>
  <c r="M58574" i="1"/>
  <c r="L58575" i="1"/>
  <c r="M58575" i="1"/>
  <c r="L58576" i="1"/>
  <c r="M58576" i="1" s="1"/>
  <c r="L58577" i="1"/>
  <c r="M58577" i="1" s="1"/>
  <c r="L58578" i="1"/>
  <c r="M58578" i="1" s="1"/>
  <c r="L58579" i="1"/>
  <c r="M58579" i="1" s="1"/>
  <c r="L58580" i="1"/>
  <c r="M58580" i="1" s="1"/>
  <c r="L58581" i="1"/>
  <c r="M58581" i="1" s="1"/>
  <c r="L58582" i="1"/>
  <c r="M58582" i="1" s="1"/>
  <c r="L58583" i="1"/>
  <c r="M58583" i="1"/>
  <c r="L58584" i="1"/>
  <c r="M58584" i="1" s="1"/>
  <c r="L58585" i="1"/>
  <c r="M58585" i="1" s="1"/>
  <c r="L58586" i="1"/>
  <c r="M58586" i="1"/>
  <c r="L58587" i="1"/>
  <c r="M58587" i="1"/>
  <c r="L58588" i="1"/>
  <c r="M58588" i="1" s="1"/>
  <c r="L58589" i="1"/>
  <c r="M58589" i="1" s="1"/>
  <c r="L58590" i="1"/>
  <c r="M58590" i="1"/>
  <c r="L58591" i="1"/>
  <c r="M58591" i="1"/>
  <c r="L58592" i="1"/>
  <c r="M58592" i="1" s="1"/>
  <c r="L58593" i="1"/>
  <c r="M58593" i="1" s="1"/>
  <c r="L58594" i="1"/>
  <c r="M58594" i="1"/>
  <c r="L58595" i="1"/>
  <c r="M58595" i="1"/>
  <c r="L58596" i="1"/>
  <c r="M58596" i="1" s="1"/>
  <c r="L58597" i="1"/>
  <c r="M58597" i="1" s="1"/>
  <c r="L58598" i="1"/>
  <c r="M58598" i="1" s="1"/>
  <c r="L58599" i="1"/>
  <c r="M58599" i="1"/>
  <c r="L58600" i="1"/>
  <c r="M58600" i="1" s="1"/>
  <c r="L58601" i="1"/>
  <c r="M58601" i="1" s="1"/>
  <c r="L58602" i="1"/>
  <c r="M58602" i="1" s="1"/>
  <c r="L58603" i="1"/>
  <c r="M58603" i="1"/>
  <c r="L58604" i="1"/>
  <c r="M58604" i="1" s="1"/>
  <c r="L58605" i="1"/>
  <c r="M58605" i="1" s="1"/>
  <c r="L58606" i="1"/>
  <c r="M58606" i="1" s="1"/>
  <c r="L58607" i="1"/>
  <c r="M58607" i="1" s="1"/>
  <c r="L58608" i="1"/>
  <c r="M58608" i="1" s="1"/>
  <c r="L58609" i="1"/>
  <c r="M58609" i="1" s="1"/>
  <c r="L58610" i="1"/>
  <c r="M58610" i="1" s="1"/>
  <c r="L58611" i="1"/>
  <c r="M58611" i="1" s="1"/>
  <c r="L58612" i="1"/>
  <c r="M58612" i="1" s="1"/>
  <c r="L58613" i="1"/>
  <c r="M58613" i="1" s="1"/>
  <c r="L58614" i="1"/>
  <c r="M58614" i="1" s="1"/>
  <c r="L58615" i="1"/>
  <c r="M58615" i="1" s="1"/>
  <c r="L58616" i="1"/>
  <c r="M58616" i="1" s="1"/>
  <c r="L58617" i="1"/>
  <c r="M58617" i="1" s="1"/>
  <c r="L58618" i="1"/>
  <c r="M58618" i="1" s="1"/>
  <c r="L58619" i="1"/>
  <c r="M58619" i="1" s="1"/>
  <c r="L58620" i="1"/>
  <c r="M58620" i="1" s="1"/>
  <c r="L58621" i="1"/>
  <c r="M58621" i="1" s="1"/>
  <c r="L58622" i="1"/>
  <c r="M58622" i="1" s="1"/>
  <c r="L58623" i="1"/>
  <c r="M58623" i="1" s="1"/>
  <c r="L58624" i="1"/>
  <c r="M58624" i="1" s="1"/>
  <c r="L58625" i="1"/>
  <c r="M58625" i="1" s="1"/>
  <c r="L58626" i="1"/>
  <c r="M58626" i="1" s="1"/>
  <c r="L58627" i="1"/>
  <c r="M58627" i="1" s="1"/>
  <c r="L58628" i="1"/>
  <c r="M58628" i="1" s="1"/>
  <c r="L58629" i="1"/>
  <c r="M58629" i="1" s="1"/>
  <c r="L58630" i="1"/>
  <c r="M58630" i="1" s="1"/>
  <c r="L58631" i="1"/>
  <c r="M58631" i="1" s="1"/>
  <c r="L58632" i="1"/>
  <c r="M58632" i="1" s="1"/>
  <c r="L58633" i="1"/>
  <c r="M58633" i="1" s="1"/>
  <c r="L58634" i="1"/>
  <c r="M58634" i="1" s="1"/>
  <c r="L58635" i="1"/>
  <c r="M58635" i="1" s="1"/>
  <c r="L58636" i="1"/>
  <c r="M58636" i="1" s="1"/>
  <c r="L58637" i="1"/>
  <c r="M58637" i="1" s="1"/>
  <c r="L58638" i="1"/>
  <c r="M58638" i="1" s="1"/>
  <c r="L58639" i="1"/>
  <c r="M58639" i="1" s="1"/>
  <c r="L58640" i="1"/>
  <c r="M58640" i="1" s="1"/>
  <c r="L58641" i="1"/>
  <c r="M58641" i="1" s="1"/>
  <c r="L58642" i="1"/>
  <c r="M58642" i="1" s="1"/>
  <c r="L58643" i="1"/>
  <c r="M58643" i="1" s="1"/>
  <c r="L58644" i="1"/>
  <c r="M58644" i="1" s="1"/>
  <c r="L58645" i="1"/>
  <c r="M58645" i="1" s="1"/>
  <c r="L58646" i="1"/>
  <c r="M58646" i="1" s="1"/>
  <c r="L58647" i="1"/>
  <c r="M58647" i="1" s="1"/>
  <c r="L58648" i="1"/>
  <c r="M58648" i="1" s="1"/>
  <c r="L58649" i="1"/>
  <c r="M58649" i="1" s="1"/>
  <c r="L58650" i="1"/>
  <c r="M58650" i="1" s="1"/>
  <c r="L58651" i="1"/>
  <c r="M58651" i="1" s="1"/>
  <c r="L58652" i="1"/>
  <c r="M58652" i="1" s="1"/>
  <c r="L58653" i="1"/>
  <c r="M58653" i="1" s="1"/>
  <c r="L58654" i="1"/>
  <c r="M58654" i="1" s="1"/>
  <c r="L58655" i="1"/>
  <c r="M58655" i="1" s="1"/>
  <c r="L58656" i="1"/>
  <c r="M58656" i="1" s="1"/>
  <c r="L58657" i="1"/>
  <c r="M58657" i="1" s="1"/>
  <c r="L58658" i="1"/>
  <c r="M58658" i="1" s="1"/>
  <c r="L58659" i="1"/>
  <c r="M58659" i="1" s="1"/>
  <c r="L58660" i="1"/>
  <c r="M58660" i="1" s="1"/>
  <c r="L58661" i="1"/>
  <c r="M58661" i="1" s="1"/>
  <c r="L58662" i="1"/>
  <c r="M58662" i="1" s="1"/>
  <c r="L58663" i="1"/>
  <c r="M58663" i="1" s="1"/>
  <c r="L58664" i="1"/>
  <c r="M58664" i="1" s="1"/>
  <c r="L58665" i="1"/>
  <c r="M58665" i="1" s="1"/>
  <c r="L58666" i="1"/>
  <c r="M58666" i="1" s="1"/>
  <c r="L58667" i="1"/>
  <c r="M58667" i="1" s="1"/>
  <c r="L58668" i="1"/>
  <c r="M58668" i="1" s="1"/>
  <c r="L58669" i="1"/>
  <c r="M58669" i="1" s="1"/>
  <c r="L58670" i="1"/>
  <c r="M58670" i="1" s="1"/>
  <c r="L58671" i="1"/>
  <c r="M58671" i="1" s="1"/>
  <c r="L58672" i="1"/>
  <c r="M58672" i="1" s="1"/>
  <c r="L58673" i="1"/>
  <c r="M58673" i="1" s="1"/>
  <c r="L58674" i="1"/>
  <c r="M58674" i="1" s="1"/>
  <c r="L58675" i="1"/>
  <c r="M58675" i="1" s="1"/>
  <c r="L58676" i="1"/>
  <c r="M58676" i="1" s="1"/>
  <c r="L58677" i="1"/>
  <c r="M58677" i="1" s="1"/>
  <c r="L58678" i="1"/>
  <c r="M58678" i="1" s="1"/>
  <c r="L58679" i="1"/>
  <c r="M58679" i="1" s="1"/>
  <c r="L58680" i="1"/>
  <c r="M58680" i="1" s="1"/>
  <c r="L58681" i="1"/>
  <c r="M58681" i="1" s="1"/>
  <c r="L58682" i="1"/>
  <c r="M58682" i="1" s="1"/>
  <c r="L58683" i="1"/>
  <c r="M58683" i="1" s="1"/>
  <c r="L58684" i="1"/>
  <c r="M58684" i="1" s="1"/>
  <c r="L58685" i="1"/>
  <c r="M58685" i="1" s="1"/>
  <c r="L58686" i="1"/>
  <c r="M58686" i="1" s="1"/>
  <c r="L58687" i="1"/>
  <c r="M58687" i="1" s="1"/>
  <c r="L58688" i="1"/>
  <c r="M58688" i="1" s="1"/>
  <c r="L58689" i="1"/>
  <c r="M58689" i="1" s="1"/>
  <c r="L58690" i="1"/>
  <c r="M58690" i="1" s="1"/>
  <c r="L58691" i="1"/>
  <c r="M58691" i="1" s="1"/>
  <c r="L58692" i="1"/>
  <c r="M58692" i="1" s="1"/>
  <c r="L58693" i="1"/>
  <c r="M58693" i="1" s="1"/>
  <c r="L58694" i="1"/>
  <c r="M58694" i="1" s="1"/>
  <c r="L58695" i="1"/>
  <c r="M58695" i="1" s="1"/>
  <c r="L58696" i="1"/>
  <c r="M58696" i="1" s="1"/>
  <c r="L58697" i="1"/>
  <c r="M58697" i="1" s="1"/>
  <c r="L58698" i="1"/>
  <c r="M58698" i="1" s="1"/>
  <c r="L58699" i="1"/>
  <c r="M58699" i="1" s="1"/>
  <c r="L58700" i="1"/>
  <c r="M58700" i="1" s="1"/>
  <c r="L58701" i="1"/>
  <c r="M58701" i="1" s="1"/>
  <c r="L58702" i="1"/>
  <c r="M58702" i="1" s="1"/>
  <c r="L58703" i="1"/>
  <c r="M58703" i="1" s="1"/>
  <c r="L58704" i="1"/>
  <c r="M58704" i="1" s="1"/>
  <c r="L58705" i="1"/>
  <c r="M58705" i="1" s="1"/>
  <c r="L58706" i="1"/>
  <c r="M58706" i="1" s="1"/>
  <c r="L58707" i="1"/>
  <c r="M58707" i="1" s="1"/>
  <c r="L58708" i="1"/>
  <c r="M58708" i="1" s="1"/>
  <c r="L58709" i="1"/>
  <c r="M58709" i="1" s="1"/>
  <c r="L58710" i="1"/>
  <c r="M58710" i="1" s="1"/>
  <c r="L58711" i="1"/>
  <c r="M58711" i="1" s="1"/>
  <c r="L58712" i="1"/>
  <c r="M58712" i="1" s="1"/>
  <c r="L58713" i="1"/>
  <c r="M58713" i="1" s="1"/>
  <c r="L58714" i="1"/>
  <c r="M58714" i="1" s="1"/>
  <c r="L58715" i="1"/>
  <c r="M58715" i="1" s="1"/>
  <c r="L58716" i="1"/>
  <c r="M58716" i="1" s="1"/>
  <c r="L58717" i="1"/>
  <c r="M58717" i="1" s="1"/>
  <c r="L58718" i="1"/>
  <c r="M58718" i="1" s="1"/>
  <c r="L58719" i="1"/>
  <c r="M58719" i="1" s="1"/>
  <c r="L58720" i="1"/>
  <c r="M58720" i="1" s="1"/>
  <c r="L58721" i="1"/>
  <c r="M58721" i="1" s="1"/>
  <c r="L58722" i="1"/>
  <c r="M58722" i="1" s="1"/>
  <c r="L58723" i="1"/>
  <c r="M58723" i="1" s="1"/>
  <c r="L58724" i="1"/>
  <c r="M58724" i="1" s="1"/>
  <c r="L58725" i="1"/>
  <c r="M58725" i="1" s="1"/>
  <c r="L58726" i="1"/>
  <c r="M58726" i="1" s="1"/>
  <c r="L58727" i="1"/>
  <c r="M58727" i="1" s="1"/>
  <c r="L58728" i="1"/>
  <c r="M58728" i="1" s="1"/>
  <c r="L58729" i="1"/>
  <c r="M58729" i="1" s="1"/>
  <c r="L58730" i="1"/>
  <c r="M58730" i="1" s="1"/>
  <c r="L58731" i="1"/>
  <c r="M58731" i="1" s="1"/>
  <c r="L58732" i="1"/>
  <c r="M58732" i="1" s="1"/>
  <c r="L58733" i="1"/>
  <c r="M58733" i="1" s="1"/>
  <c r="L58734" i="1"/>
  <c r="M58734" i="1" s="1"/>
  <c r="L58735" i="1"/>
  <c r="M58735" i="1" s="1"/>
  <c r="L58736" i="1"/>
  <c r="M58736" i="1" s="1"/>
  <c r="L58737" i="1"/>
  <c r="M58737" i="1" s="1"/>
  <c r="L58738" i="1"/>
  <c r="M58738" i="1" s="1"/>
  <c r="L58739" i="1"/>
  <c r="M58739" i="1" s="1"/>
  <c r="L58740" i="1"/>
  <c r="M58740" i="1" s="1"/>
  <c r="L58741" i="1"/>
  <c r="M58741" i="1" s="1"/>
  <c r="L58742" i="1"/>
  <c r="M58742" i="1" s="1"/>
  <c r="L58743" i="1"/>
  <c r="M58743" i="1" s="1"/>
  <c r="L58744" i="1"/>
  <c r="M58744" i="1" s="1"/>
  <c r="L58745" i="1"/>
  <c r="M58745" i="1" s="1"/>
  <c r="L58746" i="1"/>
  <c r="M58746" i="1" s="1"/>
  <c r="L58747" i="1"/>
  <c r="M58747" i="1" s="1"/>
  <c r="L58748" i="1"/>
  <c r="M58748" i="1" s="1"/>
  <c r="L58749" i="1"/>
  <c r="M58749" i="1" s="1"/>
  <c r="L58750" i="1"/>
  <c r="M58750" i="1" s="1"/>
  <c r="L58751" i="1"/>
  <c r="M58751" i="1" s="1"/>
  <c r="L58752" i="1"/>
  <c r="M58752" i="1" s="1"/>
  <c r="L58753" i="1"/>
  <c r="M58753" i="1" s="1"/>
  <c r="L58754" i="1"/>
  <c r="M58754" i="1" s="1"/>
  <c r="L58755" i="1"/>
  <c r="M58755" i="1" s="1"/>
  <c r="L58756" i="1"/>
  <c r="M58756" i="1" s="1"/>
  <c r="L58757" i="1"/>
  <c r="M58757" i="1" s="1"/>
  <c r="L58758" i="1"/>
  <c r="M58758" i="1" s="1"/>
  <c r="L58759" i="1"/>
  <c r="M58759" i="1" s="1"/>
  <c r="L58760" i="1"/>
  <c r="M58760" i="1" s="1"/>
  <c r="L58761" i="1"/>
  <c r="M58761" i="1" s="1"/>
  <c r="L58762" i="1"/>
  <c r="M58762" i="1" s="1"/>
  <c r="L58763" i="1"/>
  <c r="M58763" i="1" s="1"/>
  <c r="L58764" i="1"/>
  <c r="M58764" i="1" s="1"/>
  <c r="L58765" i="1"/>
  <c r="M58765" i="1" s="1"/>
  <c r="L58766" i="1"/>
  <c r="M58766" i="1" s="1"/>
  <c r="L58767" i="1"/>
  <c r="M58767" i="1" s="1"/>
  <c r="L58768" i="1"/>
  <c r="M58768" i="1" s="1"/>
  <c r="L58769" i="1"/>
  <c r="M58769" i="1" s="1"/>
  <c r="L58770" i="1"/>
  <c r="M58770" i="1" s="1"/>
  <c r="L58771" i="1"/>
  <c r="M58771" i="1" s="1"/>
  <c r="L58772" i="1"/>
  <c r="M58772" i="1" s="1"/>
  <c r="L58773" i="1"/>
  <c r="M58773" i="1" s="1"/>
  <c r="L58774" i="1"/>
  <c r="M58774" i="1" s="1"/>
  <c r="L58775" i="1"/>
  <c r="M58775" i="1" s="1"/>
  <c r="L58776" i="1"/>
  <c r="M58776" i="1" s="1"/>
  <c r="L58777" i="1"/>
  <c r="M58777" i="1" s="1"/>
  <c r="L58778" i="1"/>
  <c r="M58778" i="1" s="1"/>
  <c r="L58779" i="1"/>
  <c r="M58779" i="1" s="1"/>
  <c r="L58780" i="1"/>
  <c r="M58780" i="1" s="1"/>
  <c r="L58781" i="1"/>
  <c r="M58781" i="1" s="1"/>
  <c r="L58782" i="1"/>
  <c r="M58782" i="1" s="1"/>
  <c r="L58783" i="1"/>
  <c r="M58783" i="1" s="1"/>
  <c r="L58784" i="1"/>
  <c r="M58784" i="1" s="1"/>
  <c r="L58785" i="1"/>
  <c r="M58785" i="1" s="1"/>
  <c r="L58786" i="1"/>
  <c r="M58786" i="1" s="1"/>
  <c r="L58787" i="1"/>
  <c r="M58787" i="1" s="1"/>
  <c r="L58788" i="1"/>
  <c r="M58788" i="1" s="1"/>
  <c r="L58789" i="1"/>
  <c r="M58789" i="1" s="1"/>
  <c r="L58790" i="1"/>
  <c r="M58790" i="1" s="1"/>
  <c r="L58791" i="1"/>
  <c r="M58791" i="1" s="1"/>
  <c r="L58792" i="1"/>
  <c r="M58792" i="1" s="1"/>
  <c r="L58793" i="1"/>
  <c r="M58793" i="1" s="1"/>
  <c r="L58794" i="1"/>
  <c r="M58794" i="1" s="1"/>
  <c r="L58795" i="1"/>
  <c r="M58795" i="1" s="1"/>
  <c r="L58796" i="1"/>
  <c r="M58796" i="1" s="1"/>
  <c r="L58797" i="1"/>
  <c r="M58797" i="1" s="1"/>
  <c r="L58798" i="1"/>
  <c r="M58798" i="1" s="1"/>
  <c r="L58799" i="1"/>
  <c r="M58799" i="1" s="1"/>
  <c r="L58800" i="1"/>
  <c r="M58800" i="1" s="1"/>
  <c r="L58801" i="1"/>
  <c r="M58801" i="1" s="1"/>
  <c r="L58802" i="1"/>
  <c r="M58802" i="1" s="1"/>
  <c r="L58803" i="1"/>
  <c r="M58803" i="1" s="1"/>
  <c r="L58804" i="1"/>
  <c r="M58804" i="1" s="1"/>
  <c r="L58805" i="1"/>
  <c r="M58805" i="1" s="1"/>
  <c r="L58806" i="1"/>
  <c r="M58806" i="1" s="1"/>
  <c r="L58807" i="1"/>
  <c r="M58807" i="1" s="1"/>
  <c r="L58808" i="1"/>
  <c r="M58808" i="1" s="1"/>
  <c r="L58809" i="1"/>
  <c r="M58809" i="1" s="1"/>
  <c r="L58810" i="1"/>
  <c r="M58810" i="1" s="1"/>
  <c r="L58811" i="1"/>
  <c r="M58811" i="1" s="1"/>
  <c r="L58812" i="1"/>
  <c r="M58812" i="1" s="1"/>
  <c r="L58813" i="1"/>
  <c r="M58813" i="1" s="1"/>
  <c r="L58814" i="1"/>
  <c r="M58814" i="1" s="1"/>
  <c r="L58815" i="1"/>
  <c r="M58815" i="1" s="1"/>
  <c r="L58816" i="1"/>
  <c r="M58816" i="1" s="1"/>
  <c r="L58817" i="1"/>
  <c r="M58817" i="1" s="1"/>
  <c r="L58818" i="1"/>
  <c r="M58818" i="1" s="1"/>
  <c r="L58819" i="1"/>
  <c r="M58819" i="1" s="1"/>
  <c r="L58820" i="1"/>
  <c r="M58820" i="1" s="1"/>
  <c r="L58821" i="1"/>
  <c r="M58821" i="1" s="1"/>
  <c r="L58822" i="1"/>
  <c r="M58822" i="1" s="1"/>
  <c r="L58823" i="1"/>
  <c r="M58823" i="1" s="1"/>
  <c r="L58824" i="1"/>
  <c r="M58824" i="1" s="1"/>
  <c r="L58825" i="1"/>
  <c r="M58825" i="1" s="1"/>
  <c r="L58826" i="1"/>
  <c r="M58826" i="1" s="1"/>
  <c r="L58827" i="1"/>
  <c r="M58827" i="1" s="1"/>
  <c r="L58828" i="1"/>
  <c r="M58828" i="1" s="1"/>
  <c r="L58829" i="1"/>
  <c r="M58829" i="1" s="1"/>
  <c r="L58830" i="1"/>
  <c r="M58830" i="1" s="1"/>
  <c r="L58831" i="1"/>
  <c r="M58831" i="1" s="1"/>
  <c r="L58832" i="1"/>
  <c r="M58832" i="1" s="1"/>
  <c r="L58833" i="1"/>
  <c r="M58833" i="1" s="1"/>
  <c r="L58834" i="1"/>
  <c r="M58834" i="1" s="1"/>
  <c r="L58835" i="1"/>
  <c r="M58835" i="1" s="1"/>
  <c r="L58836" i="1"/>
  <c r="M58836" i="1" s="1"/>
  <c r="L58837" i="1"/>
  <c r="M58837" i="1" s="1"/>
  <c r="L58838" i="1"/>
  <c r="M58838" i="1" s="1"/>
  <c r="L58839" i="1"/>
  <c r="M58839" i="1" s="1"/>
  <c r="L58840" i="1"/>
  <c r="M58840" i="1" s="1"/>
  <c r="L58841" i="1"/>
  <c r="M58841" i="1" s="1"/>
  <c r="L58842" i="1"/>
  <c r="M58842" i="1" s="1"/>
  <c r="L58843" i="1"/>
  <c r="M58843" i="1" s="1"/>
  <c r="L58844" i="1"/>
  <c r="M58844" i="1" s="1"/>
  <c r="L58845" i="1"/>
  <c r="M58845" i="1" s="1"/>
  <c r="L58846" i="1"/>
  <c r="M58846" i="1" s="1"/>
  <c r="L58847" i="1"/>
  <c r="M58847" i="1" s="1"/>
  <c r="L58848" i="1"/>
  <c r="M58848" i="1" s="1"/>
  <c r="L58849" i="1"/>
  <c r="M58849" i="1" s="1"/>
  <c r="L58850" i="1"/>
  <c r="M58850" i="1" s="1"/>
  <c r="L58851" i="1"/>
  <c r="M58851" i="1" s="1"/>
  <c r="L58852" i="1"/>
  <c r="M58852" i="1" s="1"/>
  <c r="L58853" i="1"/>
  <c r="M58853" i="1" s="1"/>
  <c r="L58854" i="1"/>
  <c r="M58854" i="1" s="1"/>
  <c r="L58855" i="1"/>
  <c r="M58855" i="1" s="1"/>
  <c r="L58856" i="1"/>
  <c r="M58856" i="1" s="1"/>
  <c r="L58857" i="1"/>
  <c r="M58857" i="1" s="1"/>
  <c r="L58858" i="1"/>
  <c r="M58858" i="1" s="1"/>
  <c r="L58859" i="1"/>
  <c r="M58859" i="1" s="1"/>
  <c r="L58860" i="1"/>
  <c r="M58860" i="1" s="1"/>
  <c r="L58861" i="1"/>
  <c r="M58861" i="1" s="1"/>
  <c r="L58862" i="1"/>
  <c r="M58862" i="1" s="1"/>
  <c r="L58863" i="1"/>
  <c r="M58863" i="1" s="1"/>
  <c r="L58864" i="1"/>
  <c r="M58864" i="1" s="1"/>
  <c r="L58865" i="1"/>
  <c r="M58865" i="1" s="1"/>
  <c r="L58866" i="1"/>
  <c r="M58866" i="1" s="1"/>
  <c r="L58867" i="1"/>
  <c r="M58867" i="1" s="1"/>
  <c r="L58868" i="1"/>
  <c r="M58868" i="1" s="1"/>
  <c r="L58869" i="1"/>
  <c r="M58869" i="1" s="1"/>
  <c r="L58870" i="1"/>
  <c r="M58870" i="1" s="1"/>
  <c r="L58871" i="1"/>
  <c r="M58871" i="1" s="1"/>
  <c r="L58872" i="1"/>
  <c r="M58872" i="1" s="1"/>
  <c r="L58873" i="1"/>
  <c r="M58873" i="1" s="1"/>
  <c r="L58874" i="1"/>
  <c r="M58874" i="1" s="1"/>
  <c r="L58875" i="1"/>
  <c r="M58875" i="1" s="1"/>
  <c r="L58876" i="1"/>
  <c r="M58876" i="1" s="1"/>
  <c r="L58877" i="1"/>
  <c r="M58877" i="1" s="1"/>
  <c r="L58878" i="1"/>
  <c r="M58878" i="1" s="1"/>
  <c r="L58879" i="1"/>
  <c r="M58879" i="1" s="1"/>
  <c r="L58880" i="1"/>
  <c r="M58880" i="1" s="1"/>
  <c r="L58881" i="1"/>
  <c r="M58881" i="1" s="1"/>
  <c r="L58882" i="1"/>
  <c r="M58882" i="1" s="1"/>
  <c r="L58883" i="1"/>
  <c r="M58883" i="1" s="1"/>
  <c r="L58884" i="1"/>
  <c r="M58884" i="1" s="1"/>
  <c r="L58885" i="1"/>
  <c r="M58885" i="1" s="1"/>
  <c r="L58886" i="1"/>
  <c r="M58886" i="1" s="1"/>
  <c r="L58887" i="1"/>
  <c r="M58887" i="1" s="1"/>
  <c r="L58888" i="1"/>
  <c r="M58888" i="1" s="1"/>
  <c r="L58889" i="1"/>
  <c r="M58889" i="1" s="1"/>
  <c r="L58890" i="1"/>
  <c r="M58890" i="1" s="1"/>
  <c r="L58891" i="1"/>
  <c r="M58891" i="1" s="1"/>
  <c r="L58892" i="1"/>
  <c r="M58892" i="1" s="1"/>
  <c r="L58893" i="1"/>
  <c r="M58893" i="1" s="1"/>
  <c r="L58894" i="1"/>
  <c r="M58894" i="1" s="1"/>
  <c r="L58895" i="1"/>
  <c r="M58895" i="1" s="1"/>
  <c r="L58896" i="1"/>
  <c r="M58896" i="1" s="1"/>
  <c r="L58897" i="1"/>
  <c r="M58897" i="1" s="1"/>
  <c r="L58898" i="1"/>
  <c r="M58898" i="1" s="1"/>
  <c r="L58899" i="1"/>
  <c r="M58899" i="1" s="1"/>
  <c r="L58900" i="1"/>
  <c r="M58900" i="1" s="1"/>
  <c r="L58901" i="1"/>
  <c r="M58901" i="1" s="1"/>
</calcChain>
</file>

<file path=xl/sharedStrings.xml><?xml version="1.0" encoding="utf-8"?>
<sst xmlns="http://schemas.openxmlformats.org/spreadsheetml/2006/main" count="197" uniqueCount="72">
  <si>
    <t>รวม</t>
  </si>
  <si>
    <t>2 สค.67</t>
  </si>
  <si>
    <t>26 กค.67</t>
  </si>
  <si>
    <t>79/2567</t>
  </si>
  <si>
    <t xml:space="preserve"> -</t>
  </si>
  <si>
    <t>นางสาวธิติมา ถนอมพงษ์</t>
  </si>
  <si>
    <t>323010019XXXX</t>
  </si>
  <si>
    <t>วิธีเฉพาะเจาะจง</t>
  </si>
  <si>
    <t>สิ้นสุดสัญญา</t>
  </si>
  <si>
    <t>พ.ร.บ. งบประมาณรายจ่าย</t>
  </si>
  <si>
    <t>จัดจ้างทำป้ายไวนิล (งบพลเมืองดี)กลุ่มลูกเสือ</t>
  </si>
  <si>
    <t>ตราด</t>
  </si>
  <si>
    <t>เมือง</t>
  </si>
  <si>
    <t>สนง.ศธจ.ตราด</t>
  </si>
  <si>
    <t>ศึกษาธิการ</t>
  </si>
  <si>
    <t>หน่วยงานของรัฐ</t>
  </si>
  <si>
    <t>78/2567</t>
  </si>
  <si>
    <t xml:space="preserve">บริษัท ซี.เอ็น.ตราด สเตชั่นเนอรี่ จำกัด </t>
  </si>
  <si>
    <t>023556000XXXX</t>
  </si>
  <si>
    <t>จัดจ้างถ่ายเอกสาร (ยกย่องผู้มีผลงานดีเด่น)กลุ่มลูกเสือ</t>
  </si>
  <si>
    <t>31 กค.67</t>
  </si>
  <si>
    <t>24 กค.67</t>
  </si>
  <si>
    <t>77/2567</t>
  </si>
  <si>
    <t>นายสุรินทร์  จันทร์อิน</t>
  </si>
  <si>
    <t>362010051XXXX</t>
  </si>
  <si>
    <t xml:space="preserve">จัดจ้างซ่อมครุภัณฑ์คอมพิวเตอร์ จำนวน 3 รายการ </t>
  </si>
  <si>
    <t>17 กค.67</t>
  </si>
  <si>
    <t>76/2567</t>
  </si>
  <si>
    <t>จัดซื้อวัสดุสำนักงานเพื่อใช้ในกองทุนสงเคราะห์(เอกชน)</t>
  </si>
  <si>
    <t>75/2567</t>
  </si>
  <si>
    <t xml:space="preserve">จัดซื้อวัสดุสำนักงานโครงการเชื่อมโยงอาชีวศึกษา </t>
  </si>
  <si>
    <t>16 กค.67</t>
  </si>
  <si>
    <t>9 กค.67</t>
  </si>
  <si>
    <t>74/2567</t>
  </si>
  <si>
    <t>นายนภพล หักกะยานนท์</t>
  </si>
  <si>
    <t>123990023XXXX</t>
  </si>
  <si>
    <t xml:space="preserve">จัดจ้างซ่อมครุภัณฑ์คอมพิวเตอร์โน๊ตบุ๊ค </t>
  </si>
  <si>
    <t>73/2567</t>
  </si>
  <si>
    <t>บริษัท บูรณะพาณิชย์กรุ๊ป จำกัด</t>
  </si>
  <si>
    <t>023556600XXXX</t>
  </si>
  <si>
    <t>จัดซื้อวัสดุงานบ้านงานครัว จำนวน 2 รายการ (อำนวยการ)</t>
  </si>
  <si>
    <t>72/2567</t>
  </si>
  <si>
    <t>จัดซื้อวัสดุสำนักงาน จำนวน 2 รายการ (กลุ่มบุคคล)</t>
  </si>
  <si>
    <t>15 กค.67</t>
  </si>
  <si>
    <t>8 กค.67</t>
  </si>
  <si>
    <t>71/2567</t>
  </si>
  <si>
    <t xml:space="preserve">จัดซื้อวัสดุคอมพิวเตอร์ จำนวน 2 รายการ </t>
  </si>
  <si>
    <t>70/2567</t>
  </si>
  <si>
    <t>จัดซื้อวัสดุสำนักงาน (โครงการตรวจติดตามรร.เอกชน)</t>
  </si>
  <si>
    <t>69/2567</t>
  </si>
  <si>
    <t>จัดซื้อวัสดุสำนักงาน โครงการ PISA</t>
  </si>
  <si>
    <t>68/2567</t>
  </si>
  <si>
    <t>จัดซื้อวัสดุสำนักงานสวนพฤกษศาสตร์</t>
  </si>
  <si>
    <t>วันสิ้นสุดสัญญา</t>
  </si>
  <si>
    <t xml:space="preserve">วันที่ลงนามในสัญญา </t>
  </si>
  <si>
    <t>เลขที่สัญญา</t>
  </si>
  <si>
    <t>เลขที่โครงการ</t>
  </si>
  <si>
    <t>รายชื่อผู้ประกอบการที่ได้รับการคัดเลือก</t>
  </si>
  <si>
    <t>เลขประจำตัวผู้เสียภาษี</t>
  </si>
  <si>
    <t>ราคาที่ตกลงซื้อหรือจ้าง (บาท)</t>
  </si>
  <si>
    <t>ราคากลาง (บาท)</t>
  </si>
  <si>
    <t>วิธีการจัดซื้อจัดจ้าง</t>
  </si>
  <si>
    <t>สถานะการจัดซื้อจัดจ้าง</t>
  </si>
  <si>
    <t>แหล่งที่มาของงบประมาณ</t>
  </si>
  <si>
    <t>วงเงินงบประมาณที่ได้รับจัดสรร</t>
  </si>
  <si>
    <t>งานที่ซื้อหรือจ้าง</t>
  </si>
  <si>
    <t>จังหวัด</t>
  </si>
  <si>
    <t>อำเภอ</t>
  </si>
  <si>
    <t>ชื่อหน่วยงาน</t>
  </si>
  <si>
    <t>กระทรวง</t>
  </si>
  <si>
    <t>ประเภทหน่วยงาน</t>
  </si>
  <si>
    <t>ปีงบประมาณ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</si>
</sst>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D07041E]d\ mmm\ yy;@"/>
  </numFmts>
  <fonts count="5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6"/>
      <color theme="1"/>
      <name val="TH SarabunPSK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3" fontId="1" fillId="0" borderId="0" xfId="0" applyNumberFormat="1" applyFont="1"/>
    <xf numFmtId="164" fontId="2" fillId="0" borderId="0" xfId="0" applyNumberFormat="1" applyFont="1" applyAlignment="1">
      <alignment horizontal="center"/>
    </xf>
    <xf numFmtId="49" fontId="2" fillId="2" borderId="0" xfId="0" applyNumberFormat="1" applyFont="1" applyFill="1" applyAlignment="1">
      <alignment horizontal="right"/>
    </xf>
    <xf numFmtId="1" fontId="2" fillId="2" borderId="0" xfId="0" applyNumberFormat="1" applyFont="1" applyFill="1"/>
    <xf numFmtId="0" fontId="2" fillId="0" borderId="0" xfId="0" applyFont="1"/>
    <xf numFmtId="1" fontId="2" fillId="0" borderId="0" xfId="0" applyNumberFormat="1" applyFont="1" applyAlignment="1">
      <alignment horizontal="right"/>
    </xf>
    <xf numFmtId="3" fontId="2" fillId="0" borderId="0" xfId="0" applyNumberFormat="1" applyFont="1"/>
    <xf numFmtId="4" fontId="2" fillId="0" borderId="0" xfId="0" applyNumberFormat="1" applyFont="1"/>
    <xf numFmtId="49" fontId="2" fillId="3" borderId="0" xfId="0" applyNumberFormat="1" applyFont="1" applyFill="1" applyAlignment="1">
      <alignment horizontal="right"/>
    </xf>
    <xf numFmtId="1" fontId="2" fillId="3" borderId="0" xfId="0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0" borderId="0" xfId="0" applyNumberFormat="1" applyFont="1" applyAlignment="1">
      <alignment horizontal="center"/>
    </xf>
    <xf numFmtId="49" fontId="1" fillId="3" borderId="0" xfId="0" applyNumberFormat="1" applyFont="1" applyFill="1" applyAlignment="1">
      <alignment horizontal="right"/>
    </xf>
    <xf numFmtId="1" fontId="1" fillId="3" borderId="0" xfId="0" applyNumberFormat="1" applyFont="1" applyFill="1"/>
    <xf numFmtId="1" fontId="1" fillId="0" borderId="0" xfId="0" applyNumberFormat="1" applyFont="1" applyAlignment="1">
      <alignment horizontal="right"/>
    </xf>
    <xf numFmtId="4" fontId="1" fillId="0" borderId="0" xfId="0" applyNumberFormat="1" applyFont="1"/>
    <xf numFmtId="49" fontId="1" fillId="2" borderId="0" xfId="0" applyNumberFormat="1" applyFont="1" applyFill="1" applyAlignment="1">
      <alignment horizontal="right"/>
    </xf>
    <xf numFmtId="1" fontId="1" fillId="2" borderId="0" xfId="0" applyNumberFormat="1" applyFont="1" applyFill="1"/>
    <xf numFmtId="49" fontId="1" fillId="0" borderId="0" xfId="0" applyNumberFormat="1" applyFont="1" applyAlignment="1">
      <alignment horizontal="right"/>
    </xf>
    <xf numFmtId="1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ปกติ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87B6BF-7F51-4CB8-B3D6-663E18BC9576}" name="Table2514130173336" displayName="Table2514130173336" ref="A1:S60216" totalsRowShown="0" headerRowDxfId="20" dataDxfId="19">
  <autoFilter ref="A1:S60216" xr:uid="{8C5F045D-94F6-4A14-B4D5-A817869869CE}"/>
  <tableColumns count="19">
    <tableColumn id="1" xr3:uid="{00000000-0010-0000-1300-000001000000}" name="ปีงบประมาณ" dataDxfId="18"/>
    <tableColumn id="16" xr3:uid="{00000000-0010-0000-1300-000010000000}" name="ประเภทหน่วยงาน" dataDxfId="17"/>
    <tableColumn id="17" xr3:uid="{00000000-0010-0000-1300-000011000000}" name="กระทรวง" dataDxfId="16"/>
    <tableColumn id="2" xr3:uid="{00000000-0010-0000-1300-000002000000}" name="ชื่อหน่วยงาน" dataDxfId="15"/>
    <tableColumn id="3" xr3:uid="{00000000-0010-0000-1300-000003000000}" name="อำเภอ" dataDxfId="14"/>
    <tableColumn id="4" xr3:uid="{00000000-0010-0000-1300-000004000000}" name="จังหวัด" dataDxfId="13"/>
    <tableColumn id="5" xr3:uid="{00000000-0010-0000-1300-000005000000}" name="งานที่ซื้อหรือจ้าง" dataDxfId="12"/>
    <tableColumn id="6" xr3:uid="{00000000-0010-0000-1300-000006000000}" name="วงเงินงบประมาณที่ได้รับจัดสรร" dataDxfId="11"/>
    <tableColumn id="7" xr3:uid="{00000000-0010-0000-1300-000007000000}" name="แหล่งที่มาของงบประมาณ" dataDxfId="10"/>
    <tableColumn id="8" xr3:uid="{00000000-0010-0000-1300-000008000000}" name="สถานะการจัดซื้อจัดจ้าง" dataDxfId="9"/>
    <tableColumn id="9" xr3:uid="{00000000-0010-0000-1300-000009000000}" name="วิธีการจัดซื้อจัดจ้าง" dataDxfId="8"/>
    <tableColumn id="10" xr3:uid="{00000000-0010-0000-1300-00000A000000}" name="ราคากลาง (บาท)" dataDxfId="7"/>
    <tableColumn id="18" xr3:uid="{00000000-0010-0000-1300-000012000000}" name="ราคาที่ตกลงซื้อหรือจ้าง (บาท)" dataDxfId="6"/>
    <tableColumn id="11" xr3:uid="{00000000-0010-0000-1300-00000B000000}" name="เลขประจำตัวผู้เสียภาษี" dataDxfId="5"/>
    <tableColumn id="12" xr3:uid="{00000000-0010-0000-1300-00000C000000}" name="รายชื่อผู้ประกอบการที่ได้รับการคัดเลือก" dataDxfId="4"/>
    <tableColumn id="13" xr3:uid="{00000000-0010-0000-1300-00000D000000}" name="เลขที่โครงการ" dataDxfId="3"/>
    <tableColumn id="19" xr3:uid="{00000000-0010-0000-1300-000013000000}" name="เลขที่สัญญา" dataDxfId="2"/>
    <tableColumn id="14" xr3:uid="{00000000-0010-0000-1300-00000E000000}" name="วันที่ลงนามในสัญญา " dataDxfId="1"/>
    <tableColumn id="15" xr3:uid="{00000000-0010-0000-13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9B211-CD29-4395-877D-9F74ECE96898}">
  <dimension ref="A1:S60216"/>
  <sheetViews>
    <sheetView tabSelected="1" zoomScaleNormal="100" workbookViewId="0">
      <selection activeCell="O4" sqref="O4"/>
    </sheetView>
  </sheetViews>
  <sheetFormatPr defaultColWidth="9" defaultRowHeight="24"/>
  <cols>
    <col min="1" max="2" width="12.28515625" style="1" customWidth="1"/>
    <col min="3" max="3" width="17.85546875" style="1" customWidth="1"/>
    <col min="4" max="4" width="12" style="1" customWidth="1"/>
    <col min="5" max="5" width="7.28515625" style="1" customWidth="1"/>
    <col min="6" max="6" width="7.7109375" style="1" customWidth="1"/>
    <col min="7" max="7" width="41.28515625" style="1" customWidth="1"/>
    <col min="8" max="8" width="25" style="1" customWidth="1"/>
    <col min="9" max="9" width="21.28515625" style="1" customWidth="1"/>
    <col min="10" max="10" width="27.42578125" style="1" bestFit="1" customWidth="1"/>
    <col min="11" max="11" width="16.28515625" style="1" customWidth="1"/>
    <col min="12" max="13" width="15.140625" style="1" customWidth="1"/>
    <col min="14" max="14" width="21.140625" style="1" bestFit="1" customWidth="1"/>
    <col min="15" max="15" width="30.42578125" style="1" customWidth="1"/>
    <col min="16" max="16" width="16.85546875" style="1" bestFit="1" customWidth="1"/>
    <col min="17" max="17" width="11.140625" style="1" customWidth="1"/>
    <col min="18" max="18" width="18.140625" style="1" customWidth="1"/>
    <col min="19" max="19" width="13.5703125" style="1" customWidth="1"/>
    <col min="20" max="16384" width="9" style="1"/>
  </cols>
  <sheetData>
    <row r="1" spans="1:19" s="23" customFormat="1">
      <c r="A1" s="24" t="s">
        <v>71</v>
      </c>
      <c r="B1" s="24" t="s">
        <v>70</v>
      </c>
      <c r="C1" s="24" t="s">
        <v>69</v>
      </c>
      <c r="D1" s="24" t="s">
        <v>68</v>
      </c>
      <c r="E1" s="24" t="s">
        <v>67</v>
      </c>
      <c r="F1" s="24" t="s">
        <v>66</v>
      </c>
      <c r="G1" s="24" t="s">
        <v>65</v>
      </c>
      <c r="H1" s="24" t="s">
        <v>64</v>
      </c>
      <c r="I1" s="24" t="s">
        <v>63</v>
      </c>
      <c r="J1" s="24" t="s">
        <v>62</v>
      </c>
      <c r="K1" s="24" t="s">
        <v>61</v>
      </c>
      <c r="L1" s="24" t="s">
        <v>60</v>
      </c>
      <c r="M1" s="24" t="s">
        <v>59</v>
      </c>
      <c r="N1" s="24" t="s">
        <v>58</v>
      </c>
      <c r="O1" s="24" t="s">
        <v>57</v>
      </c>
      <c r="P1" s="24" t="s">
        <v>56</v>
      </c>
      <c r="Q1" s="24" t="s">
        <v>55</v>
      </c>
      <c r="R1" s="24" t="s">
        <v>54</v>
      </c>
      <c r="S1" s="24" t="s">
        <v>53</v>
      </c>
    </row>
    <row r="2" spans="1:19">
      <c r="A2" s="1">
        <v>2567</v>
      </c>
      <c r="B2" s="1" t="s">
        <v>15</v>
      </c>
      <c r="C2" s="1" t="s">
        <v>14</v>
      </c>
      <c r="D2" s="1" t="s">
        <v>13</v>
      </c>
      <c r="E2" s="1" t="s">
        <v>12</v>
      </c>
      <c r="F2" s="1" t="s">
        <v>11</v>
      </c>
      <c r="G2" s="1" t="s">
        <v>52</v>
      </c>
      <c r="H2" s="17">
        <v>410</v>
      </c>
      <c r="I2" s="1" t="s">
        <v>9</v>
      </c>
      <c r="J2" s="1" t="s">
        <v>8</v>
      </c>
      <c r="K2" s="1" t="s">
        <v>7</v>
      </c>
      <c r="L2" s="17">
        <f>H2</f>
        <v>410</v>
      </c>
      <c r="M2" s="17">
        <f>L2</f>
        <v>410</v>
      </c>
      <c r="N2" s="16" t="s">
        <v>18</v>
      </c>
      <c r="O2" s="1" t="s">
        <v>17</v>
      </c>
      <c r="P2" s="15" t="s">
        <v>4</v>
      </c>
      <c r="Q2" s="14" t="s">
        <v>51</v>
      </c>
      <c r="R2" s="13" t="s">
        <v>44</v>
      </c>
      <c r="S2" s="13" t="s">
        <v>43</v>
      </c>
    </row>
    <row r="3" spans="1:19">
      <c r="A3" s="1">
        <v>2567</v>
      </c>
      <c r="B3" s="1" t="s">
        <v>15</v>
      </c>
      <c r="C3" s="1" t="s">
        <v>14</v>
      </c>
      <c r="D3" s="1" t="s">
        <v>13</v>
      </c>
      <c r="E3" s="1" t="s">
        <v>12</v>
      </c>
      <c r="F3" s="1" t="s">
        <v>11</v>
      </c>
      <c r="G3" s="1" t="s">
        <v>50</v>
      </c>
      <c r="H3" s="17">
        <v>2000</v>
      </c>
      <c r="I3" s="1" t="s">
        <v>9</v>
      </c>
      <c r="J3" s="1" t="s">
        <v>8</v>
      </c>
      <c r="K3" s="1" t="s">
        <v>7</v>
      </c>
      <c r="L3" s="17">
        <f>H3</f>
        <v>2000</v>
      </c>
      <c r="M3" s="17">
        <f>L3</f>
        <v>2000</v>
      </c>
      <c r="N3" s="16" t="s">
        <v>18</v>
      </c>
      <c r="O3" s="1" t="s">
        <v>17</v>
      </c>
      <c r="P3" s="19" t="s">
        <v>4</v>
      </c>
      <c r="Q3" s="18" t="s">
        <v>49</v>
      </c>
      <c r="R3" s="13" t="s">
        <v>44</v>
      </c>
      <c r="S3" s="13" t="s">
        <v>43</v>
      </c>
    </row>
    <row r="4" spans="1:19">
      <c r="A4" s="1">
        <v>2567</v>
      </c>
      <c r="B4" s="1" t="s">
        <v>15</v>
      </c>
      <c r="C4" s="1" t="s">
        <v>14</v>
      </c>
      <c r="D4" s="1" t="s">
        <v>13</v>
      </c>
      <c r="E4" s="1" t="s">
        <v>12</v>
      </c>
      <c r="F4" s="1" t="s">
        <v>11</v>
      </c>
      <c r="G4" s="1" t="s">
        <v>48</v>
      </c>
      <c r="H4" s="17">
        <v>1485</v>
      </c>
      <c r="I4" s="1" t="s">
        <v>9</v>
      </c>
      <c r="J4" s="1" t="s">
        <v>8</v>
      </c>
      <c r="K4" s="1" t="s">
        <v>7</v>
      </c>
      <c r="L4" s="17">
        <f>H4</f>
        <v>1485</v>
      </c>
      <c r="M4" s="17">
        <f>L4</f>
        <v>1485</v>
      </c>
      <c r="N4" s="16" t="s">
        <v>18</v>
      </c>
      <c r="O4" s="1" t="s">
        <v>17</v>
      </c>
      <c r="P4" s="15" t="s">
        <v>4</v>
      </c>
      <c r="Q4" s="14" t="s">
        <v>47</v>
      </c>
      <c r="R4" s="12" t="s">
        <v>44</v>
      </c>
      <c r="S4" s="12" t="s">
        <v>43</v>
      </c>
    </row>
    <row r="5" spans="1:19">
      <c r="A5" s="1">
        <v>2567</v>
      </c>
      <c r="B5" s="1" t="s">
        <v>15</v>
      </c>
      <c r="C5" s="1" t="s">
        <v>14</v>
      </c>
      <c r="D5" s="1" t="s">
        <v>13</v>
      </c>
      <c r="E5" s="1" t="s">
        <v>12</v>
      </c>
      <c r="F5" s="1" t="s">
        <v>11</v>
      </c>
      <c r="G5" s="1" t="s">
        <v>46</v>
      </c>
      <c r="H5" s="17">
        <v>5550</v>
      </c>
      <c r="I5" s="1" t="s">
        <v>9</v>
      </c>
      <c r="J5" s="1" t="s">
        <v>8</v>
      </c>
      <c r="K5" s="1" t="s">
        <v>7</v>
      </c>
      <c r="L5" s="17">
        <f>H5</f>
        <v>5550</v>
      </c>
      <c r="M5" s="17">
        <f>L5</f>
        <v>5550</v>
      </c>
      <c r="N5" s="16" t="s">
        <v>24</v>
      </c>
      <c r="O5" s="1" t="s">
        <v>23</v>
      </c>
      <c r="P5" s="19">
        <v>67079179049</v>
      </c>
      <c r="Q5" s="18" t="s">
        <v>45</v>
      </c>
      <c r="R5" s="13" t="s">
        <v>44</v>
      </c>
      <c r="S5" s="13" t="s">
        <v>43</v>
      </c>
    </row>
    <row r="6" spans="1:19">
      <c r="A6" s="1">
        <v>2567</v>
      </c>
      <c r="B6" s="1" t="s">
        <v>15</v>
      </c>
      <c r="C6" s="1" t="s">
        <v>14</v>
      </c>
      <c r="D6" s="1" t="s">
        <v>13</v>
      </c>
      <c r="E6" s="1" t="s">
        <v>12</v>
      </c>
      <c r="F6" s="1" t="s">
        <v>11</v>
      </c>
      <c r="G6" s="1" t="s">
        <v>42</v>
      </c>
      <c r="H6" s="17">
        <v>650</v>
      </c>
      <c r="I6" s="1" t="s">
        <v>9</v>
      </c>
      <c r="J6" s="1" t="s">
        <v>8</v>
      </c>
      <c r="K6" s="1" t="s">
        <v>7</v>
      </c>
      <c r="L6" s="17">
        <f>H6</f>
        <v>650</v>
      </c>
      <c r="M6" s="17">
        <f>L6</f>
        <v>650</v>
      </c>
      <c r="N6" s="16" t="s">
        <v>18</v>
      </c>
      <c r="O6" s="1" t="s">
        <v>17</v>
      </c>
      <c r="P6" s="15" t="s">
        <v>4</v>
      </c>
      <c r="Q6" s="14" t="s">
        <v>41</v>
      </c>
      <c r="R6" s="12" t="s">
        <v>32</v>
      </c>
      <c r="S6" s="12" t="s">
        <v>31</v>
      </c>
    </row>
    <row r="7" spans="1:19">
      <c r="A7" s="1">
        <v>2567</v>
      </c>
      <c r="B7" s="1" t="s">
        <v>15</v>
      </c>
      <c r="C7" s="1" t="s">
        <v>14</v>
      </c>
      <c r="D7" s="1" t="s">
        <v>13</v>
      </c>
      <c r="E7" s="1" t="s">
        <v>12</v>
      </c>
      <c r="F7" s="1" t="s">
        <v>11</v>
      </c>
      <c r="G7" s="1" t="s">
        <v>40</v>
      </c>
      <c r="H7" s="17">
        <v>3300</v>
      </c>
      <c r="I7" s="1" t="s">
        <v>9</v>
      </c>
      <c r="J7" s="1" t="s">
        <v>8</v>
      </c>
      <c r="K7" s="1" t="s">
        <v>7</v>
      </c>
      <c r="L7" s="17">
        <f>H7</f>
        <v>3300</v>
      </c>
      <c r="M7" s="17">
        <f>L7</f>
        <v>3300</v>
      </c>
      <c r="N7" s="22" t="s">
        <v>39</v>
      </c>
      <c r="O7" s="1" t="s">
        <v>38</v>
      </c>
      <c r="P7" s="19" t="s">
        <v>4</v>
      </c>
      <c r="Q7" s="22" t="s">
        <v>37</v>
      </c>
      <c r="R7" s="13" t="s">
        <v>32</v>
      </c>
      <c r="S7" s="13" t="s">
        <v>31</v>
      </c>
    </row>
    <row r="8" spans="1:19">
      <c r="A8" s="1">
        <v>2567</v>
      </c>
      <c r="B8" s="1" t="s">
        <v>15</v>
      </c>
      <c r="C8" s="1" t="s">
        <v>14</v>
      </c>
      <c r="D8" s="1" t="s">
        <v>13</v>
      </c>
      <c r="E8" s="1" t="s">
        <v>12</v>
      </c>
      <c r="F8" s="1" t="s">
        <v>11</v>
      </c>
      <c r="G8" s="1" t="s">
        <v>36</v>
      </c>
      <c r="H8" s="17">
        <v>3230</v>
      </c>
      <c r="I8" s="1" t="s">
        <v>9</v>
      </c>
      <c r="J8" s="1" t="s">
        <v>8</v>
      </c>
      <c r="K8" s="1" t="s">
        <v>7</v>
      </c>
      <c r="L8" s="17">
        <v>7140</v>
      </c>
      <c r="M8" s="17">
        <f>L8</f>
        <v>7140</v>
      </c>
      <c r="N8" s="16" t="s">
        <v>35</v>
      </c>
      <c r="O8" s="1" t="s">
        <v>34</v>
      </c>
      <c r="P8" s="15">
        <v>67069511544</v>
      </c>
      <c r="Q8" s="20" t="s">
        <v>33</v>
      </c>
      <c r="R8" s="13" t="s">
        <v>32</v>
      </c>
      <c r="S8" s="13" t="s">
        <v>31</v>
      </c>
    </row>
    <row r="9" spans="1:19">
      <c r="A9" s="1">
        <v>2567</v>
      </c>
      <c r="B9" s="1" t="s">
        <v>15</v>
      </c>
      <c r="C9" s="1" t="s">
        <v>14</v>
      </c>
      <c r="D9" s="1" t="s">
        <v>13</v>
      </c>
      <c r="E9" s="1" t="s">
        <v>12</v>
      </c>
      <c r="F9" s="1" t="s">
        <v>11</v>
      </c>
      <c r="G9" s="1" t="s">
        <v>30</v>
      </c>
      <c r="H9" s="17">
        <v>2800</v>
      </c>
      <c r="I9" s="1" t="s">
        <v>9</v>
      </c>
      <c r="J9" s="1" t="s">
        <v>8</v>
      </c>
      <c r="K9" s="1" t="s">
        <v>7</v>
      </c>
      <c r="L9" s="17">
        <f>H9</f>
        <v>2800</v>
      </c>
      <c r="M9" s="17">
        <f>L9</f>
        <v>2800</v>
      </c>
      <c r="N9" s="16" t="s">
        <v>18</v>
      </c>
      <c r="O9" s="1" t="s">
        <v>17</v>
      </c>
      <c r="P9" s="21" t="s">
        <v>4</v>
      </c>
      <c r="Q9" s="20" t="s">
        <v>29</v>
      </c>
      <c r="R9" s="13" t="s">
        <v>26</v>
      </c>
      <c r="S9" s="13" t="s">
        <v>21</v>
      </c>
    </row>
    <row r="10" spans="1:19">
      <c r="A10" s="1">
        <v>2567</v>
      </c>
      <c r="B10" s="1" t="s">
        <v>15</v>
      </c>
      <c r="C10" s="1" t="s">
        <v>14</v>
      </c>
      <c r="D10" s="1" t="s">
        <v>13</v>
      </c>
      <c r="E10" s="1" t="s">
        <v>12</v>
      </c>
      <c r="F10" s="1" t="s">
        <v>11</v>
      </c>
      <c r="G10" s="1" t="s">
        <v>28</v>
      </c>
      <c r="H10" s="17">
        <v>996</v>
      </c>
      <c r="I10" s="1" t="s">
        <v>9</v>
      </c>
      <c r="J10" s="1" t="s">
        <v>8</v>
      </c>
      <c r="K10" s="1" t="s">
        <v>7</v>
      </c>
      <c r="L10" s="17">
        <f>H10</f>
        <v>996</v>
      </c>
      <c r="M10" s="17">
        <f>L10</f>
        <v>996</v>
      </c>
      <c r="N10" s="16" t="s">
        <v>18</v>
      </c>
      <c r="O10" s="1" t="s">
        <v>17</v>
      </c>
      <c r="P10" s="15" t="s">
        <v>4</v>
      </c>
      <c r="Q10" s="14" t="s">
        <v>27</v>
      </c>
      <c r="R10" s="13" t="s">
        <v>26</v>
      </c>
      <c r="S10" s="13" t="s">
        <v>21</v>
      </c>
    </row>
    <row r="11" spans="1:19">
      <c r="A11" s="1">
        <v>2567</v>
      </c>
      <c r="B11" s="1" t="s">
        <v>15</v>
      </c>
      <c r="C11" s="1" t="s">
        <v>14</v>
      </c>
      <c r="D11" s="1" t="s">
        <v>13</v>
      </c>
      <c r="E11" s="1" t="s">
        <v>12</v>
      </c>
      <c r="F11" s="1" t="s">
        <v>11</v>
      </c>
      <c r="G11" s="1" t="s">
        <v>25</v>
      </c>
      <c r="H11" s="17">
        <v>8050</v>
      </c>
      <c r="I11" s="1" t="s">
        <v>9</v>
      </c>
      <c r="J11" s="1" t="s">
        <v>8</v>
      </c>
      <c r="K11" s="1" t="s">
        <v>7</v>
      </c>
      <c r="L11" s="17">
        <f>H11</f>
        <v>8050</v>
      </c>
      <c r="M11" s="17">
        <f>L11</f>
        <v>8050</v>
      </c>
      <c r="N11" s="16" t="s">
        <v>24</v>
      </c>
      <c r="O11" s="1" t="s">
        <v>23</v>
      </c>
      <c r="P11" s="19">
        <v>67079541089</v>
      </c>
      <c r="Q11" s="18" t="s">
        <v>22</v>
      </c>
      <c r="R11" s="13" t="s">
        <v>21</v>
      </c>
      <c r="S11" s="13" t="s">
        <v>20</v>
      </c>
    </row>
    <row r="12" spans="1:19">
      <c r="A12" s="1">
        <v>2567</v>
      </c>
      <c r="B12" s="1" t="s">
        <v>15</v>
      </c>
      <c r="C12" s="1" t="s">
        <v>14</v>
      </c>
      <c r="D12" s="1" t="s">
        <v>13</v>
      </c>
      <c r="E12" s="1" t="s">
        <v>12</v>
      </c>
      <c r="F12" s="1" t="s">
        <v>11</v>
      </c>
      <c r="G12" s="1" t="s">
        <v>19</v>
      </c>
      <c r="H12" s="17">
        <v>800</v>
      </c>
      <c r="I12" s="1" t="s">
        <v>9</v>
      </c>
      <c r="J12" s="1" t="s">
        <v>8</v>
      </c>
      <c r="K12" s="1" t="s">
        <v>7</v>
      </c>
      <c r="L12" s="17">
        <f>H12</f>
        <v>800</v>
      </c>
      <c r="M12" s="17">
        <f>L12</f>
        <v>800</v>
      </c>
      <c r="N12" s="16" t="s">
        <v>18</v>
      </c>
      <c r="O12" s="1" t="s">
        <v>17</v>
      </c>
      <c r="P12" s="15" t="s">
        <v>4</v>
      </c>
      <c r="Q12" s="14" t="s">
        <v>16</v>
      </c>
      <c r="R12" s="13" t="s">
        <v>2</v>
      </c>
      <c r="S12" s="12" t="s">
        <v>1</v>
      </c>
    </row>
    <row r="13" spans="1:19">
      <c r="A13" s="1">
        <v>2567</v>
      </c>
      <c r="B13" s="1" t="s">
        <v>15</v>
      </c>
      <c r="C13" s="1" t="s">
        <v>14</v>
      </c>
      <c r="D13" s="1" t="s">
        <v>13</v>
      </c>
      <c r="E13" s="1" t="s">
        <v>12</v>
      </c>
      <c r="F13" s="1" t="s">
        <v>11</v>
      </c>
      <c r="G13" s="1" t="s">
        <v>10</v>
      </c>
      <c r="H13" s="17">
        <v>500</v>
      </c>
      <c r="I13" s="1" t="s">
        <v>9</v>
      </c>
      <c r="J13" s="1" t="s">
        <v>8</v>
      </c>
      <c r="K13" s="1" t="s">
        <v>7</v>
      </c>
      <c r="L13" s="17">
        <f>H13</f>
        <v>500</v>
      </c>
      <c r="M13" s="17">
        <f>L13</f>
        <v>500</v>
      </c>
      <c r="N13" s="16" t="s">
        <v>6</v>
      </c>
      <c r="O13" s="1" t="s">
        <v>5</v>
      </c>
      <c r="P13" s="15" t="s">
        <v>4</v>
      </c>
      <c r="Q13" s="14" t="s">
        <v>3</v>
      </c>
      <c r="R13" s="13" t="s">
        <v>2</v>
      </c>
      <c r="S13" s="12" t="s">
        <v>1</v>
      </c>
    </row>
    <row r="14" spans="1:19">
      <c r="A14" s="6"/>
      <c r="B14" s="6"/>
      <c r="C14" s="6"/>
      <c r="D14" s="6"/>
      <c r="E14" s="6"/>
      <c r="F14" s="6"/>
      <c r="G14" s="6"/>
      <c r="H14" s="9"/>
      <c r="I14" s="6"/>
      <c r="J14" s="6"/>
      <c r="K14" s="6"/>
      <c r="L14" s="8"/>
      <c r="M14" s="8"/>
      <c r="N14" s="7"/>
      <c r="O14" s="6"/>
      <c r="P14" s="11"/>
      <c r="Q14" s="10"/>
      <c r="R14" s="3"/>
      <c r="S14" s="3"/>
    </row>
    <row r="15" spans="1:19">
      <c r="A15" s="6"/>
      <c r="B15" s="6"/>
      <c r="C15" s="6"/>
      <c r="D15" s="6"/>
      <c r="E15" s="6"/>
      <c r="F15" s="6"/>
      <c r="G15" s="6"/>
      <c r="H15" s="9"/>
      <c r="I15" s="6"/>
      <c r="J15" s="6"/>
      <c r="K15" s="6"/>
      <c r="L15" s="8"/>
      <c r="M15" s="8"/>
      <c r="N15" s="7"/>
      <c r="O15" s="6"/>
      <c r="P15" s="5"/>
      <c r="Q15" s="4"/>
      <c r="R15" s="3"/>
      <c r="S15" s="3"/>
    </row>
    <row r="16" spans="1:19">
      <c r="G16" s="1" t="s">
        <v>0</v>
      </c>
      <c r="H16" s="1">
        <f>SUBTOTAL(109,H2:H15)</f>
        <v>29771</v>
      </c>
      <c r="L16" s="2"/>
      <c r="M16" s="2"/>
    </row>
    <row r="17" spans="12:13">
      <c r="L17" s="2"/>
      <c r="M17" s="2"/>
    </row>
    <row r="18" spans="12:13">
      <c r="L18" s="2"/>
      <c r="M18" s="2"/>
    </row>
    <row r="19" spans="12:13">
      <c r="L19" s="2"/>
      <c r="M19" s="2"/>
    </row>
    <row r="20" spans="12:13">
      <c r="L20" s="2"/>
      <c r="M20" s="2"/>
    </row>
    <row r="21" spans="12:13">
      <c r="L21" s="2"/>
      <c r="M21" s="2"/>
    </row>
    <row r="22" spans="12:13">
      <c r="L22" s="2"/>
      <c r="M22" s="2"/>
    </row>
    <row r="23" spans="12:13">
      <c r="L23" s="2"/>
      <c r="M23" s="2"/>
    </row>
    <row r="24" spans="12:13">
      <c r="L24" s="2"/>
      <c r="M24" s="2"/>
    </row>
    <row r="25" spans="12:13">
      <c r="L25" s="2"/>
      <c r="M25" s="2"/>
    </row>
    <row r="26" spans="12:13">
      <c r="L26" s="2"/>
      <c r="M26" s="2"/>
    </row>
    <row r="27" spans="12:13">
      <c r="L27" s="2"/>
      <c r="M27" s="2"/>
    </row>
    <row r="28" spans="12:13">
      <c r="L28" s="2"/>
      <c r="M28" s="2"/>
    </row>
    <row r="29" spans="12:13">
      <c r="L29" s="2"/>
      <c r="M29" s="2"/>
    </row>
    <row r="30" spans="12:13">
      <c r="L30" s="2"/>
      <c r="M30" s="2"/>
    </row>
    <row r="31" spans="12:13">
      <c r="L31" s="2"/>
      <c r="M31" s="2"/>
    </row>
    <row r="32" spans="12:13">
      <c r="L32" s="2"/>
      <c r="M32" s="2"/>
    </row>
    <row r="33" spans="12:13">
      <c r="L33" s="2"/>
      <c r="M33" s="2"/>
    </row>
    <row r="34" spans="12:13">
      <c r="L34" s="2"/>
      <c r="M34" s="2"/>
    </row>
    <row r="35" spans="12:13">
      <c r="L35" s="2"/>
      <c r="M35" s="2"/>
    </row>
    <row r="36" spans="12:13">
      <c r="L36" s="2"/>
      <c r="M36" s="2"/>
    </row>
    <row r="37" spans="12:13">
      <c r="L37" s="2"/>
      <c r="M37" s="2"/>
    </row>
    <row r="38" spans="12:13">
      <c r="L38" s="2"/>
      <c r="M38" s="2"/>
    </row>
    <row r="39" spans="12:13">
      <c r="L39" s="2"/>
      <c r="M39" s="2"/>
    </row>
    <row r="40" spans="12:13">
      <c r="L40" s="2"/>
      <c r="M40" s="2"/>
    </row>
    <row r="41" spans="12:13">
      <c r="L41" s="2"/>
      <c r="M41" s="2"/>
    </row>
    <row r="42" spans="12:13">
      <c r="L42" s="2"/>
      <c r="M42" s="2"/>
    </row>
    <row r="43" spans="12:13">
      <c r="L43" s="2"/>
      <c r="M43" s="2"/>
    </row>
    <row r="44" spans="12:13">
      <c r="L44" s="2"/>
      <c r="M44" s="2"/>
    </row>
    <row r="45" spans="12:13">
      <c r="L45" s="2"/>
      <c r="M45" s="2"/>
    </row>
    <row r="46" spans="12:13">
      <c r="L46" s="2"/>
      <c r="M46" s="2"/>
    </row>
    <row r="47" spans="12:13">
      <c r="L47" s="2"/>
      <c r="M47" s="2"/>
    </row>
    <row r="48" spans="12:13">
      <c r="L48" s="2"/>
      <c r="M48" s="2"/>
    </row>
    <row r="49" spans="12:13">
      <c r="L49" s="2"/>
      <c r="M49" s="2"/>
    </row>
    <row r="50" spans="12:13">
      <c r="L50" s="2"/>
      <c r="M50" s="2"/>
    </row>
    <row r="51" spans="12:13">
      <c r="L51" s="2"/>
      <c r="M51" s="2"/>
    </row>
    <row r="52" spans="12:13">
      <c r="L52" s="2"/>
      <c r="M52" s="2"/>
    </row>
    <row r="53" spans="12:13">
      <c r="L53" s="2"/>
      <c r="M53" s="2"/>
    </row>
    <row r="54" spans="12:13">
      <c r="L54" s="2"/>
      <c r="M54" s="2"/>
    </row>
    <row r="55" spans="12:13">
      <c r="L55" s="2"/>
      <c r="M55" s="2"/>
    </row>
    <row r="56" spans="12:13">
      <c r="L56" s="2"/>
      <c r="M56" s="2"/>
    </row>
    <row r="57" spans="12:13">
      <c r="L57" s="2"/>
      <c r="M57" s="2"/>
    </row>
    <row r="58" spans="12:13">
      <c r="L58" s="2"/>
      <c r="M58" s="2"/>
    </row>
    <row r="59" spans="12:13">
      <c r="L59" s="2"/>
      <c r="M59" s="2"/>
    </row>
    <row r="60" spans="12:13">
      <c r="L60" s="2"/>
      <c r="M60" s="2"/>
    </row>
    <row r="61" spans="12:13">
      <c r="L61" s="2"/>
      <c r="M61" s="2"/>
    </row>
    <row r="62" spans="12:13">
      <c r="L62" s="2"/>
      <c r="M62" s="2"/>
    </row>
    <row r="63" spans="12:13">
      <c r="L63" s="2"/>
      <c r="M63" s="2"/>
    </row>
    <row r="64" spans="12:13">
      <c r="L64" s="2"/>
      <c r="M64" s="2"/>
    </row>
    <row r="65" spans="12:13">
      <c r="L65" s="2"/>
      <c r="M65" s="2"/>
    </row>
    <row r="66" spans="12:13">
      <c r="L66" s="2"/>
      <c r="M66" s="2"/>
    </row>
    <row r="67" spans="12:13">
      <c r="L67" s="2"/>
      <c r="M67" s="2"/>
    </row>
    <row r="68" spans="12:13">
      <c r="L68" s="2"/>
      <c r="M68" s="2"/>
    </row>
    <row r="69" spans="12:13">
      <c r="L69" s="2"/>
      <c r="M69" s="2"/>
    </row>
    <row r="70" spans="12:13">
      <c r="L70" s="2"/>
      <c r="M70" s="2"/>
    </row>
    <row r="71" spans="12:13">
      <c r="L71" s="2"/>
      <c r="M71" s="2"/>
    </row>
    <row r="72" spans="12:13">
      <c r="L72" s="2"/>
      <c r="M72" s="2"/>
    </row>
    <row r="73" spans="12:13">
      <c r="L73" s="2"/>
      <c r="M73" s="2"/>
    </row>
    <row r="74" spans="12:13">
      <c r="L74" s="2"/>
      <c r="M74" s="2"/>
    </row>
    <row r="75" spans="12:13">
      <c r="L75" s="2"/>
      <c r="M75" s="2"/>
    </row>
    <row r="76" spans="12:13">
      <c r="L76" s="2"/>
      <c r="M76" s="2"/>
    </row>
    <row r="77" spans="12:13">
      <c r="L77" s="2"/>
      <c r="M77" s="2"/>
    </row>
    <row r="78" spans="12:13">
      <c r="L78" s="2"/>
      <c r="M78" s="2"/>
    </row>
    <row r="79" spans="12:13">
      <c r="L79" s="2"/>
      <c r="M79" s="2"/>
    </row>
    <row r="80" spans="12:13">
      <c r="L80" s="2"/>
      <c r="M80" s="2"/>
    </row>
    <row r="81" spans="12:13">
      <c r="L81" s="2"/>
      <c r="M81" s="2"/>
    </row>
    <row r="82" spans="12:13">
      <c r="L82" s="2"/>
      <c r="M82" s="2"/>
    </row>
    <row r="83" spans="12:13">
      <c r="L83" s="2"/>
      <c r="M83" s="2"/>
    </row>
    <row r="84" spans="12:13">
      <c r="L84" s="2"/>
      <c r="M84" s="2"/>
    </row>
    <row r="85" spans="12:13">
      <c r="L85" s="2"/>
      <c r="M85" s="2"/>
    </row>
    <row r="86" spans="12:13">
      <c r="L86" s="2"/>
      <c r="M86" s="2"/>
    </row>
    <row r="87" spans="12:13">
      <c r="L87" s="2"/>
      <c r="M87" s="2"/>
    </row>
    <row r="88" spans="12:13">
      <c r="L88" s="2"/>
      <c r="M88" s="2"/>
    </row>
    <row r="89" spans="12:13">
      <c r="L89" s="2"/>
      <c r="M89" s="2"/>
    </row>
    <row r="90" spans="12:13">
      <c r="L90" s="2"/>
      <c r="M90" s="2"/>
    </row>
    <row r="91" spans="12:13">
      <c r="L91" s="2"/>
      <c r="M91" s="2"/>
    </row>
    <row r="92" spans="12:13">
      <c r="L92" s="2"/>
      <c r="M92" s="2"/>
    </row>
    <row r="93" spans="12:13">
      <c r="L93" s="2"/>
      <c r="M93" s="2"/>
    </row>
    <row r="94" spans="12:13">
      <c r="L94" s="2"/>
      <c r="M94" s="2"/>
    </row>
    <row r="95" spans="12:13">
      <c r="L95" s="2"/>
      <c r="M95" s="2"/>
    </row>
    <row r="96" spans="12:13">
      <c r="L96" s="2"/>
      <c r="M96" s="2"/>
    </row>
    <row r="97" spans="12:13">
      <c r="L97" s="2"/>
      <c r="M97" s="2"/>
    </row>
    <row r="98" spans="12:13">
      <c r="L98" s="2"/>
      <c r="M98" s="2"/>
    </row>
    <row r="99" spans="12:13">
      <c r="L99" s="2"/>
      <c r="M99" s="2"/>
    </row>
    <row r="100" spans="12:13">
      <c r="L100" s="2"/>
      <c r="M100" s="2"/>
    </row>
    <row r="101" spans="12:13">
      <c r="L101" s="2"/>
      <c r="M101" s="2"/>
    </row>
    <row r="102" spans="12:13">
      <c r="L102" s="2"/>
      <c r="M102" s="2"/>
    </row>
    <row r="103" spans="12:13">
      <c r="L103" s="2"/>
      <c r="M103" s="2"/>
    </row>
    <row r="104" spans="12:13">
      <c r="L104" s="2"/>
      <c r="M104" s="2"/>
    </row>
    <row r="105" spans="12:13">
      <c r="L105" s="2"/>
      <c r="M105" s="2"/>
    </row>
    <row r="106" spans="12:13">
      <c r="L106" s="2"/>
      <c r="M106" s="2"/>
    </row>
    <row r="107" spans="12:13">
      <c r="L107" s="2"/>
      <c r="M107" s="2"/>
    </row>
    <row r="108" spans="12:13">
      <c r="L108" s="2"/>
      <c r="M108" s="2"/>
    </row>
    <row r="109" spans="12:13">
      <c r="L109" s="2"/>
      <c r="M109" s="2"/>
    </row>
    <row r="110" spans="12:13">
      <c r="L110" s="2"/>
      <c r="M110" s="2"/>
    </row>
    <row r="111" spans="12:13">
      <c r="L111" s="2"/>
      <c r="M111" s="2"/>
    </row>
    <row r="112" spans="12:13">
      <c r="L112" s="2"/>
      <c r="M112" s="2"/>
    </row>
    <row r="113" spans="12:13">
      <c r="L113" s="2"/>
      <c r="M113" s="2"/>
    </row>
    <row r="114" spans="12:13">
      <c r="L114" s="2"/>
      <c r="M114" s="2"/>
    </row>
    <row r="115" spans="12:13">
      <c r="L115" s="2"/>
      <c r="M115" s="2"/>
    </row>
    <row r="116" spans="12:13">
      <c r="L116" s="2"/>
      <c r="M116" s="2"/>
    </row>
    <row r="117" spans="12:13">
      <c r="L117" s="2"/>
      <c r="M117" s="2"/>
    </row>
    <row r="118" spans="12:13">
      <c r="L118" s="2"/>
      <c r="M118" s="2"/>
    </row>
    <row r="119" spans="12:13">
      <c r="L119" s="2"/>
      <c r="M119" s="2"/>
    </row>
    <row r="120" spans="12:13">
      <c r="L120" s="2"/>
      <c r="M120" s="2"/>
    </row>
    <row r="121" spans="12:13">
      <c r="L121" s="2"/>
      <c r="M121" s="2"/>
    </row>
    <row r="122" spans="12:13">
      <c r="L122" s="2"/>
      <c r="M122" s="2"/>
    </row>
    <row r="123" spans="12:13">
      <c r="L123" s="2"/>
      <c r="M123" s="2"/>
    </row>
    <row r="124" spans="12:13">
      <c r="L124" s="2"/>
      <c r="M124" s="2"/>
    </row>
    <row r="125" spans="12:13">
      <c r="L125" s="2"/>
      <c r="M125" s="2"/>
    </row>
    <row r="126" spans="12:13">
      <c r="L126" s="2"/>
      <c r="M126" s="2"/>
    </row>
    <row r="127" spans="12:13">
      <c r="L127" s="2"/>
      <c r="M127" s="2"/>
    </row>
    <row r="128" spans="12:13">
      <c r="L128" s="2"/>
      <c r="M128" s="2"/>
    </row>
    <row r="129" spans="12:13">
      <c r="L129" s="2"/>
      <c r="M129" s="2"/>
    </row>
    <row r="130" spans="12:13">
      <c r="L130" s="2"/>
      <c r="M130" s="2"/>
    </row>
    <row r="131" spans="12:13">
      <c r="L131" s="2"/>
      <c r="M131" s="2"/>
    </row>
    <row r="132" spans="12:13">
      <c r="L132" s="2"/>
      <c r="M132" s="2"/>
    </row>
    <row r="133" spans="12:13">
      <c r="L133" s="2"/>
      <c r="M133" s="2"/>
    </row>
    <row r="134" spans="12:13">
      <c r="L134" s="2"/>
      <c r="M134" s="2"/>
    </row>
    <row r="135" spans="12:13">
      <c r="L135" s="2"/>
      <c r="M135" s="2"/>
    </row>
    <row r="136" spans="12:13">
      <c r="L136" s="2"/>
      <c r="M136" s="2"/>
    </row>
    <row r="137" spans="12:13">
      <c r="L137" s="2"/>
      <c r="M137" s="2"/>
    </row>
    <row r="138" spans="12:13">
      <c r="L138" s="2"/>
      <c r="M138" s="2"/>
    </row>
    <row r="139" spans="12:13">
      <c r="L139" s="2"/>
      <c r="M139" s="2"/>
    </row>
    <row r="140" spans="12:13">
      <c r="L140" s="2"/>
      <c r="M140" s="2"/>
    </row>
    <row r="141" spans="12:13">
      <c r="L141" s="2"/>
      <c r="M141" s="2"/>
    </row>
    <row r="142" spans="12:13">
      <c r="L142" s="2"/>
      <c r="M142" s="2"/>
    </row>
    <row r="143" spans="12:13">
      <c r="L143" s="2"/>
      <c r="M143" s="2"/>
    </row>
    <row r="144" spans="12:13">
      <c r="L144" s="2"/>
      <c r="M144" s="2"/>
    </row>
    <row r="145" spans="12:13">
      <c r="L145" s="2"/>
      <c r="M145" s="2"/>
    </row>
    <row r="146" spans="12:13">
      <c r="L146" s="2"/>
      <c r="M146" s="2"/>
    </row>
    <row r="147" spans="12:13">
      <c r="L147" s="2"/>
      <c r="M147" s="2"/>
    </row>
    <row r="148" spans="12:13">
      <c r="L148" s="2"/>
      <c r="M148" s="2"/>
    </row>
    <row r="149" spans="12:13">
      <c r="L149" s="2"/>
      <c r="M149" s="2"/>
    </row>
    <row r="150" spans="12:13">
      <c r="L150" s="2"/>
      <c r="M150" s="2"/>
    </row>
    <row r="151" spans="12:13">
      <c r="L151" s="2"/>
      <c r="M151" s="2"/>
    </row>
    <row r="152" spans="12:13">
      <c r="L152" s="2"/>
      <c r="M152" s="2"/>
    </row>
    <row r="153" spans="12:13">
      <c r="L153" s="2"/>
      <c r="M153" s="2"/>
    </row>
    <row r="154" spans="12:13">
      <c r="L154" s="2"/>
      <c r="M154" s="2"/>
    </row>
    <row r="155" spans="12:13">
      <c r="L155" s="2"/>
      <c r="M155" s="2"/>
    </row>
    <row r="156" spans="12:13">
      <c r="L156" s="2"/>
      <c r="M156" s="2"/>
    </row>
    <row r="157" spans="12:13">
      <c r="L157" s="2"/>
      <c r="M157" s="2"/>
    </row>
    <row r="158" spans="12:13">
      <c r="L158" s="2"/>
      <c r="M158" s="2"/>
    </row>
    <row r="159" spans="12:13">
      <c r="L159" s="2"/>
      <c r="M159" s="2"/>
    </row>
    <row r="160" spans="12:13">
      <c r="L160" s="2"/>
      <c r="M160" s="2"/>
    </row>
    <row r="161" spans="12:13">
      <c r="L161" s="2"/>
      <c r="M161" s="2"/>
    </row>
    <row r="162" spans="12:13">
      <c r="L162" s="2"/>
      <c r="M162" s="2"/>
    </row>
    <row r="163" spans="12:13">
      <c r="L163" s="2"/>
      <c r="M163" s="2"/>
    </row>
    <row r="164" spans="12:13">
      <c r="L164" s="2"/>
      <c r="M164" s="2"/>
    </row>
    <row r="165" spans="12:13">
      <c r="L165" s="2"/>
      <c r="M165" s="2"/>
    </row>
    <row r="166" spans="12:13">
      <c r="L166" s="2"/>
      <c r="M166" s="2"/>
    </row>
    <row r="167" spans="12:13">
      <c r="L167" s="2"/>
      <c r="M167" s="2"/>
    </row>
    <row r="168" spans="12:13">
      <c r="L168" s="2"/>
      <c r="M168" s="2"/>
    </row>
    <row r="169" spans="12:13">
      <c r="L169" s="2"/>
      <c r="M169" s="2"/>
    </row>
    <row r="170" spans="12:13">
      <c r="L170" s="2"/>
      <c r="M170" s="2"/>
    </row>
    <row r="171" spans="12:13">
      <c r="L171" s="2"/>
      <c r="M171" s="2"/>
    </row>
    <row r="172" spans="12:13">
      <c r="L172" s="2"/>
      <c r="M172" s="2"/>
    </row>
    <row r="173" spans="12:13">
      <c r="L173" s="2"/>
      <c r="M173" s="2"/>
    </row>
    <row r="174" spans="12:13">
      <c r="L174" s="2"/>
      <c r="M174" s="2"/>
    </row>
    <row r="175" spans="12:13">
      <c r="L175" s="2"/>
      <c r="M175" s="2"/>
    </row>
    <row r="176" spans="12:13">
      <c r="L176" s="2"/>
      <c r="M176" s="2"/>
    </row>
    <row r="177" spans="12:13">
      <c r="L177" s="2"/>
      <c r="M177" s="2"/>
    </row>
    <row r="178" spans="12:13">
      <c r="L178" s="2"/>
      <c r="M178" s="2"/>
    </row>
    <row r="179" spans="12:13">
      <c r="L179" s="2"/>
      <c r="M179" s="2"/>
    </row>
    <row r="180" spans="12:13">
      <c r="L180" s="2"/>
      <c r="M180" s="2"/>
    </row>
    <row r="181" spans="12:13">
      <c r="L181" s="2"/>
      <c r="M181" s="2"/>
    </row>
    <row r="182" spans="12:13">
      <c r="L182" s="2"/>
      <c r="M182" s="2"/>
    </row>
    <row r="183" spans="12:13">
      <c r="L183" s="2"/>
      <c r="M183" s="2"/>
    </row>
    <row r="184" spans="12:13">
      <c r="L184" s="2"/>
      <c r="M184" s="2"/>
    </row>
    <row r="185" spans="12:13">
      <c r="L185" s="2"/>
      <c r="M185" s="2"/>
    </row>
    <row r="186" spans="12:13">
      <c r="L186" s="2"/>
      <c r="M186" s="2"/>
    </row>
    <row r="187" spans="12:13">
      <c r="L187" s="2"/>
      <c r="M187" s="2"/>
    </row>
    <row r="188" spans="12:13">
      <c r="L188" s="2"/>
      <c r="M188" s="2"/>
    </row>
    <row r="189" spans="12:13">
      <c r="L189" s="2"/>
      <c r="M189" s="2"/>
    </row>
    <row r="190" spans="12:13">
      <c r="L190" s="2"/>
      <c r="M190" s="2"/>
    </row>
    <row r="191" spans="12:13">
      <c r="L191" s="2"/>
      <c r="M191" s="2"/>
    </row>
    <row r="192" spans="12:13">
      <c r="L192" s="2"/>
      <c r="M192" s="2"/>
    </row>
    <row r="193" spans="12:13">
      <c r="L193" s="2"/>
      <c r="M193" s="2"/>
    </row>
    <row r="194" spans="12:13">
      <c r="L194" s="2"/>
      <c r="M194" s="2"/>
    </row>
    <row r="195" spans="12:13">
      <c r="L195" s="2"/>
      <c r="M195" s="2"/>
    </row>
    <row r="196" spans="12:13">
      <c r="L196" s="2"/>
      <c r="M196" s="2"/>
    </row>
    <row r="197" spans="12:13">
      <c r="L197" s="2"/>
      <c r="M197" s="2"/>
    </row>
    <row r="198" spans="12:13">
      <c r="L198" s="2"/>
      <c r="M198" s="2"/>
    </row>
    <row r="199" spans="12:13">
      <c r="L199" s="2"/>
      <c r="M199" s="2"/>
    </row>
    <row r="200" spans="12:13">
      <c r="L200" s="2"/>
      <c r="M200" s="2"/>
    </row>
    <row r="201" spans="12:13">
      <c r="L201" s="2"/>
      <c r="M201" s="2"/>
    </row>
    <row r="202" spans="12:13">
      <c r="L202" s="2"/>
      <c r="M202" s="2"/>
    </row>
    <row r="203" spans="12:13">
      <c r="L203" s="2"/>
      <c r="M203" s="2"/>
    </row>
    <row r="204" spans="12:13">
      <c r="L204" s="2"/>
      <c r="M204" s="2"/>
    </row>
    <row r="205" spans="12:13">
      <c r="L205" s="2"/>
      <c r="M205" s="2"/>
    </row>
    <row r="206" spans="12:13">
      <c r="L206" s="2"/>
      <c r="M206" s="2"/>
    </row>
    <row r="207" spans="12:13">
      <c r="L207" s="2"/>
      <c r="M207" s="2"/>
    </row>
    <row r="208" spans="12:13">
      <c r="L208" s="2"/>
      <c r="M208" s="2"/>
    </row>
    <row r="209" spans="12:13">
      <c r="L209" s="2"/>
      <c r="M209" s="2"/>
    </row>
    <row r="210" spans="12:13">
      <c r="L210" s="2"/>
      <c r="M210" s="2"/>
    </row>
    <row r="211" spans="12:13">
      <c r="L211" s="2"/>
      <c r="M211" s="2"/>
    </row>
    <row r="212" spans="12:13">
      <c r="L212" s="2"/>
      <c r="M212" s="2"/>
    </row>
    <row r="213" spans="12:13">
      <c r="L213" s="2"/>
      <c r="M213" s="2"/>
    </row>
    <row r="214" spans="12:13">
      <c r="L214" s="2"/>
      <c r="M214" s="2"/>
    </row>
    <row r="215" spans="12:13">
      <c r="L215" s="2"/>
      <c r="M215" s="2"/>
    </row>
    <row r="216" spans="12:13">
      <c r="L216" s="2"/>
      <c r="M216" s="2"/>
    </row>
    <row r="217" spans="12:13">
      <c r="L217" s="2"/>
      <c r="M217" s="2"/>
    </row>
    <row r="218" spans="12:13">
      <c r="L218" s="2"/>
      <c r="M218" s="2"/>
    </row>
    <row r="219" spans="12:13">
      <c r="L219" s="2"/>
      <c r="M219" s="2"/>
    </row>
    <row r="220" spans="12:13">
      <c r="L220" s="2"/>
      <c r="M220" s="2"/>
    </row>
    <row r="221" spans="12:13">
      <c r="L221" s="2"/>
      <c r="M221" s="2"/>
    </row>
    <row r="222" spans="12:13">
      <c r="L222" s="2"/>
      <c r="M222" s="2"/>
    </row>
    <row r="223" spans="12:13">
      <c r="L223" s="2"/>
      <c r="M223" s="2"/>
    </row>
    <row r="224" spans="12:13">
      <c r="L224" s="2"/>
      <c r="M224" s="2"/>
    </row>
    <row r="225" spans="12:13">
      <c r="L225" s="2"/>
      <c r="M225" s="2"/>
    </row>
    <row r="226" spans="12:13">
      <c r="L226" s="2"/>
      <c r="M226" s="2"/>
    </row>
    <row r="227" spans="12:13">
      <c r="L227" s="2"/>
      <c r="M227" s="2"/>
    </row>
    <row r="228" spans="12:13">
      <c r="L228" s="2"/>
      <c r="M228" s="2"/>
    </row>
    <row r="229" spans="12:13">
      <c r="L229" s="2"/>
      <c r="M229" s="2"/>
    </row>
    <row r="230" spans="12:13">
      <c r="L230" s="2"/>
      <c r="M230" s="2"/>
    </row>
    <row r="231" spans="12:13">
      <c r="L231" s="2"/>
      <c r="M231" s="2"/>
    </row>
    <row r="232" spans="12:13">
      <c r="L232" s="2"/>
      <c r="M232" s="2"/>
    </row>
    <row r="233" spans="12:13">
      <c r="L233" s="2"/>
      <c r="M233" s="2"/>
    </row>
    <row r="234" spans="12:13">
      <c r="L234" s="2"/>
      <c r="M234" s="2"/>
    </row>
    <row r="235" spans="12:13">
      <c r="L235" s="2"/>
      <c r="M235" s="2"/>
    </row>
    <row r="236" spans="12:13">
      <c r="L236" s="2"/>
      <c r="M236" s="2"/>
    </row>
    <row r="237" spans="12:13">
      <c r="L237" s="2"/>
      <c r="M237" s="2"/>
    </row>
    <row r="238" spans="12:13">
      <c r="L238" s="2"/>
      <c r="M238" s="2"/>
    </row>
    <row r="239" spans="12:13">
      <c r="L239" s="2"/>
      <c r="M239" s="2"/>
    </row>
    <row r="240" spans="12:13">
      <c r="L240" s="2"/>
      <c r="M240" s="2"/>
    </row>
    <row r="241" spans="12:13">
      <c r="L241" s="2"/>
      <c r="M241" s="2"/>
    </row>
    <row r="242" spans="12:13">
      <c r="L242" s="2"/>
      <c r="M242" s="2"/>
    </row>
    <row r="243" spans="12:13">
      <c r="L243" s="2"/>
      <c r="M243" s="2"/>
    </row>
    <row r="244" spans="12:13">
      <c r="L244" s="2"/>
      <c r="M244" s="2"/>
    </row>
    <row r="245" spans="12:13">
      <c r="L245" s="2"/>
      <c r="M245" s="2"/>
    </row>
    <row r="246" spans="12:13">
      <c r="L246" s="2"/>
      <c r="M246" s="2"/>
    </row>
    <row r="247" spans="12:13">
      <c r="L247" s="2"/>
      <c r="M247" s="2"/>
    </row>
    <row r="248" spans="12:13">
      <c r="L248" s="2"/>
      <c r="M248" s="2"/>
    </row>
    <row r="249" spans="12:13">
      <c r="L249" s="2"/>
      <c r="M249" s="2"/>
    </row>
    <row r="250" spans="12:13">
      <c r="L250" s="2"/>
      <c r="M250" s="2"/>
    </row>
    <row r="251" spans="12:13">
      <c r="L251" s="2"/>
      <c r="M251" s="2"/>
    </row>
    <row r="252" spans="12:13">
      <c r="L252" s="2"/>
      <c r="M252" s="2"/>
    </row>
    <row r="253" spans="12:13">
      <c r="L253" s="2"/>
      <c r="M253" s="2"/>
    </row>
    <row r="254" spans="12:13">
      <c r="L254" s="2"/>
      <c r="M254" s="2"/>
    </row>
    <row r="255" spans="12:13">
      <c r="L255" s="2"/>
      <c r="M255" s="2"/>
    </row>
    <row r="256" spans="12:13">
      <c r="L256" s="2"/>
      <c r="M256" s="2"/>
    </row>
    <row r="257" spans="12:13">
      <c r="L257" s="2"/>
      <c r="M257" s="2"/>
    </row>
    <row r="258" spans="12:13">
      <c r="L258" s="2"/>
      <c r="M258" s="2"/>
    </row>
    <row r="259" spans="12:13">
      <c r="L259" s="2"/>
      <c r="M259" s="2"/>
    </row>
    <row r="260" spans="12:13">
      <c r="L260" s="2"/>
      <c r="M260" s="2"/>
    </row>
    <row r="261" spans="12:13">
      <c r="L261" s="2"/>
      <c r="M261" s="2"/>
    </row>
    <row r="262" spans="12:13">
      <c r="L262" s="2"/>
      <c r="M262" s="2"/>
    </row>
    <row r="263" spans="12:13">
      <c r="L263" s="2"/>
      <c r="M263" s="2"/>
    </row>
    <row r="264" spans="12:13">
      <c r="L264" s="2"/>
      <c r="M264" s="2"/>
    </row>
    <row r="265" spans="12:13">
      <c r="L265" s="2"/>
      <c r="M265" s="2"/>
    </row>
    <row r="266" spans="12:13">
      <c r="L266" s="2"/>
      <c r="M266" s="2"/>
    </row>
    <row r="267" spans="12:13">
      <c r="L267" s="2"/>
      <c r="M267" s="2"/>
    </row>
    <row r="268" spans="12:13">
      <c r="L268" s="2"/>
      <c r="M268" s="2"/>
    </row>
    <row r="269" spans="12:13">
      <c r="L269" s="2"/>
      <c r="M269" s="2"/>
    </row>
    <row r="270" spans="12:13">
      <c r="L270" s="2"/>
      <c r="M270" s="2"/>
    </row>
    <row r="271" spans="12:13">
      <c r="L271" s="2"/>
      <c r="M271" s="2"/>
    </row>
    <row r="272" spans="12:13">
      <c r="L272" s="2"/>
      <c r="M272" s="2"/>
    </row>
    <row r="273" spans="12:13">
      <c r="L273" s="2"/>
      <c r="M273" s="2"/>
    </row>
    <row r="274" spans="12:13">
      <c r="L274" s="2"/>
      <c r="M274" s="2"/>
    </row>
    <row r="275" spans="12:13">
      <c r="L275" s="2"/>
      <c r="M275" s="2"/>
    </row>
    <row r="276" spans="12:13">
      <c r="L276" s="2"/>
      <c r="M276" s="2"/>
    </row>
    <row r="277" spans="12:13">
      <c r="L277" s="2"/>
      <c r="M277" s="2"/>
    </row>
    <row r="278" spans="12:13">
      <c r="L278" s="2"/>
      <c r="M278" s="2"/>
    </row>
    <row r="279" spans="12:13">
      <c r="L279" s="2"/>
      <c r="M279" s="2"/>
    </row>
    <row r="280" spans="12:13">
      <c r="L280" s="2"/>
      <c r="M280" s="2"/>
    </row>
    <row r="281" spans="12:13">
      <c r="L281" s="2"/>
      <c r="M281" s="2"/>
    </row>
    <row r="282" spans="12:13">
      <c r="L282" s="2"/>
      <c r="M282" s="2"/>
    </row>
    <row r="283" spans="12:13">
      <c r="L283" s="2"/>
      <c r="M283" s="2"/>
    </row>
    <row r="284" spans="12:13">
      <c r="L284" s="2"/>
      <c r="M284" s="2"/>
    </row>
    <row r="285" spans="12:13">
      <c r="L285" s="2"/>
      <c r="M285" s="2"/>
    </row>
    <row r="286" spans="12:13">
      <c r="L286" s="2"/>
      <c r="M286" s="2"/>
    </row>
    <row r="287" spans="12:13">
      <c r="L287" s="2"/>
      <c r="M287" s="2"/>
    </row>
    <row r="288" spans="12:13">
      <c r="L288" s="2"/>
      <c r="M288" s="2"/>
    </row>
    <row r="289" spans="12:13">
      <c r="L289" s="2"/>
      <c r="M289" s="2"/>
    </row>
    <row r="290" spans="12:13">
      <c r="L290" s="2"/>
      <c r="M290" s="2"/>
    </row>
    <row r="291" spans="12:13">
      <c r="L291" s="2"/>
      <c r="M291" s="2"/>
    </row>
    <row r="292" spans="12:13">
      <c r="L292" s="2"/>
      <c r="M292" s="2"/>
    </row>
    <row r="293" spans="12:13">
      <c r="L293" s="2"/>
      <c r="M293" s="2"/>
    </row>
    <row r="294" spans="12:13">
      <c r="L294" s="2"/>
      <c r="M294" s="2"/>
    </row>
    <row r="295" spans="12:13">
      <c r="L295" s="2"/>
      <c r="M295" s="2"/>
    </row>
    <row r="296" spans="12:13">
      <c r="L296" s="2"/>
      <c r="M296" s="2"/>
    </row>
    <row r="297" spans="12:13">
      <c r="L297" s="2"/>
      <c r="M297" s="2"/>
    </row>
    <row r="298" spans="12:13">
      <c r="L298" s="2"/>
      <c r="M298" s="2"/>
    </row>
    <row r="299" spans="12:13">
      <c r="L299" s="2"/>
      <c r="M299" s="2"/>
    </row>
    <row r="300" spans="12:13">
      <c r="L300" s="2"/>
      <c r="M300" s="2"/>
    </row>
    <row r="301" spans="12:13">
      <c r="L301" s="2"/>
      <c r="M301" s="2"/>
    </row>
    <row r="302" spans="12:13">
      <c r="L302" s="2"/>
      <c r="M302" s="2"/>
    </row>
    <row r="303" spans="12:13">
      <c r="L303" s="2"/>
      <c r="M303" s="2"/>
    </row>
    <row r="304" spans="12:13">
      <c r="L304" s="2"/>
      <c r="M304" s="2"/>
    </row>
    <row r="305" spans="12:13">
      <c r="L305" s="2"/>
      <c r="M305" s="2"/>
    </row>
    <row r="306" spans="12:13">
      <c r="L306" s="2"/>
      <c r="M306" s="2"/>
    </row>
    <row r="307" spans="12:13">
      <c r="L307" s="2"/>
      <c r="M307" s="2"/>
    </row>
    <row r="308" spans="12:13">
      <c r="L308" s="2"/>
      <c r="M308" s="2"/>
    </row>
    <row r="309" spans="12:13">
      <c r="L309" s="2"/>
      <c r="M309" s="2"/>
    </row>
    <row r="310" spans="12:13">
      <c r="L310" s="2"/>
      <c r="M310" s="2"/>
    </row>
    <row r="311" spans="12:13">
      <c r="L311" s="2"/>
      <c r="M311" s="2"/>
    </row>
    <row r="312" spans="12:13">
      <c r="L312" s="2"/>
      <c r="M312" s="2"/>
    </row>
    <row r="313" spans="12:13">
      <c r="L313" s="2"/>
      <c r="M313" s="2"/>
    </row>
    <row r="314" spans="12:13">
      <c r="L314" s="2"/>
      <c r="M314" s="2"/>
    </row>
    <row r="315" spans="12:13">
      <c r="L315" s="2"/>
      <c r="M315" s="2"/>
    </row>
    <row r="316" spans="12:13">
      <c r="L316" s="2"/>
      <c r="M316" s="2"/>
    </row>
    <row r="317" spans="12:13">
      <c r="L317" s="2"/>
      <c r="M317" s="2"/>
    </row>
    <row r="318" spans="12:13">
      <c r="L318" s="2"/>
      <c r="M318" s="2"/>
    </row>
    <row r="319" spans="12:13">
      <c r="L319" s="2"/>
      <c r="M319" s="2"/>
    </row>
    <row r="320" spans="12:13">
      <c r="L320" s="2"/>
      <c r="M320" s="2"/>
    </row>
    <row r="321" spans="12:13">
      <c r="L321" s="2"/>
      <c r="M321" s="2"/>
    </row>
    <row r="322" spans="12:13">
      <c r="L322" s="2"/>
      <c r="M322" s="2"/>
    </row>
    <row r="323" spans="12:13">
      <c r="L323" s="2"/>
      <c r="M323" s="2"/>
    </row>
    <row r="324" spans="12:13">
      <c r="L324" s="2"/>
      <c r="M324" s="2"/>
    </row>
    <row r="325" spans="12:13">
      <c r="L325" s="2"/>
      <c r="M325" s="2"/>
    </row>
    <row r="326" spans="12:13">
      <c r="L326" s="2"/>
      <c r="M326" s="2"/>
    </row>
    <row r="327" spans="12:13">
      <c r="L327" s="2"/>
      <c r="M327" s="2"/>
    </row>
    <row r="328" spans="12:13">
      <c r="L328" s="2"/>
      <c r="M328" s="2"/>
    </row>
    <row r="329" spans="12:13">
      <c r="L329" s="2"/>
      <c r="M329" s="2"/>
    </row>
    <row r="330" spans="12:13">
      <c r="L330" s="2"/>
      <c r="M330" s="2"/>
    </row>
    <row r="331" spans="12:13">
      <c r="L331" s="2"/>
      <c r="M331" s="2"/>
    </row>
    <row r="332" spans="12:13">
      <c r="L332" s="2"/>
      <c r="M332" s="2"/>
    </row>
    <row r="333" spans="12:13">
      <c r="L333" s="2"/>
      <c r="M333" s="2"/>
    </row>
    <row r="334" spans="12:13">
      <c r="L334" s="2"/>
      <c r="M334" s="2"/>
    </row>
    <row r="335" spans="12:13">
      <c r="L335" s="2"/>
      <c r="M335" s="2"/>
    </row>
    <row r="336" spans="12:13">
      <c r="L336" s="2"/>
      <c r="M336" s="2"/>
    </row>
    <row r="337" spans="12:13">
      <c r="L337" s="2"/>
      <c r="M337" s="2"/>
    </row>
    <row r="338" spans="12:13">
      <c r="L338" s="2"/>
      <c r="M338" s="2"/>
    </row>
    <row r="339" spans="12:13">
      <c r="L339" s="2"/>
      <c r="M339" s="2"/>
    </row>
    <row r="340" spans="12:13">
      <c r="L340" s="2"/>
      <c r="M340" s="2"/>
    </row>
    <row r="341" spans="12:13">
      <c r="L341" s="2"/>
      <c r="M341" s="2"/>
    </row>
    <row r="342" spans="12:13">
      <c r="L342" s="2"/>
      <c r="M342" s="2"/>
    </row>
    <row r="343" spans="12:13">
      <c r="L343" s="2"/>
      <c r="M343" s="2"/>
    </row>
    <row r="344" spans="12:13">
      <c r="L344" s="2"/>
      <c r="M344" s="2"/>
    </row>
    <row r="345" spans="12:13">
      <c r="L345" s="2"/>
      <c r="M345" s="2"/>
    </row>
    <row r="346" spans="12:13">
      <c r="L346" s="2"/>
      <c r="M346" s="2"/>
    </row>
    <row r="347" spans="12:13">
      <c r="L347" s="2"/>
      <c r="M347" s="2"/>
    </row>
    <row r="348" spans="12:13">
      <c r="L348" s="2"/>
      <c r="M348" s="2"/>
    </row>
    <row r="349" spans="12:13">
      <c r="L349" s="2"/>
      <c r="M349" s="2"/>
    </row>
    <row r="350" spans="12:13">
      <c r="L350" s="2"/>
      <c r="M350" s="2"/>
    </row>
    <row r="351" spans="12:13">
      <c r="L351" s="2"/>
      <c r="M351" s="2"/>
    </row>
    <row r="352" spans="12:13">
      <c r="L352" s="2"/>
      <c r="M352" s="2"/>
    </row>
    <row r="353" spans="12:13">
      <c r="L353" s="2"/>
      <c r="M353" s="2"/>
    </row>
    <row r="354" spans="12:13">
      <c r="L354" s="2"/>
      <c r="M354" s="2"/>
    </row>
    <row r="355" spans="12:13">
      <c r="L355" s="2"/>
      <c r="M355" s="2"/>
    </row>
    <row r="356" spans="12:13">
      <c r="L356" s="2"/>
      <c r="M356" s="2"/>
    </row>
    <row r="357" spans="12:13">
      <c r="L357" s="2"/>
      <c r="M357" s="2"/>
    </row>
    <row r="358" spans="12:13">
      <c r="L358" s="2"/>
      <c r="M358" s="2"/>
    </row>
    <row r="359" spans="12:13">
      <c r="L359" s="2"/>
      <c r="M359" s="2"/>
    </row>
    <row r="360" spans="12:13">
      <c r="L360" s="2"/>
      <c r="M360" s="2"/>
    </row>
    <row r="361" spans="12:13">
      <c r="L361" s="2"/>
      <c r="M361" s="2"/>
    </row>
    <row r="362" spans="12:13">
      <c r="L362" s="2"/>
      <c r="M362" s="2"/>
    </row>
    <row r="363" spans="12:13">
      <c r="L363" s="2"/>
      <c r="M363" s="2"/>
    </row>
    <row r="364" spans="12:13">
      <c r="L364" s="2"/>
      <c r="M364" s="2"/>
    </row>
    <row r="365" spans="12:13">
      <c r="L365" s="2"/>
      <c r="M365" s="2"/>
    </row>
    <row r="366" spans="12:13">
      <c r="L366" s="2"/>
      <c r="M366" s="2"/>
    </row>
    <row r="367" spans="12:13">
      <c r="L367" s="2"/>
      <c r="M367" s="2"/>
    </row>
    <row r="368" spans="12:13">
      <c r="L368" s="2"/>
      <c r="M368" s="2"/>
    </row>
    <row r="369" spans="12:13">
      <c r="L369" s="2"/>
      <c r="M369" s="2"/>
    </row>
    <row r="370" spans="12:13">
      <c r="L370" s="2"/>
      <c r="M370" s="2"/>
    </row>
    <row r="371" spans="12:13">
      <c r="L371" s="2"/>
      <c r="M371" s="2"/>
    </row>
    <row r="372" spans="12:13">
      <c r="L372" s="2"/>
      <c r="M372" s="2"/>
    </row>
    <row r="373" spans="12:13">
      <c r="L373" s="2"/>
      <c r="M373" s="2"/>
    </row>
    <row r="374" spans="12:13">
      <c r="L374" s="2"/>
      <c r="M374" s="2"/>
    </row>
    <row r="375" spans="12:13">
      <c r="L375" s="2"/>
      <c r="M375" s="2"/>
    </row>
    <row r="376" spans="12:13">
      <c r="L376" s="2"/>
      <c r="M376" s="2"/>
    </row>
    <row r="377" spans="12:13">
      <c r="L377" s="2"/>
      <c r="M377" s="2"/>
    </row>
    <row r="378" spans="12:13">
      <c r="L378" s="2"/>
      <c r="M378" s="2"/>
    </row>
    <row r="379" spans="12:13">
      <c r="L379" s="2"/>
      <c r="M379" s="2"/>
    </row>
    <row r="380" spans="12:13">
      <c r="L380" s="2"/>
      <c r="M380" s="2"/>
    </row>
    <row r="381" spans="12:13">
      <c r="L381" s="2"/>
      <c r="M381" s="2"/>
    </row>
    <row r="382" spans="12:13">
      <c r="L382" s="2"/>
      <c r="M382" s="2"/>
    </row>
    <row r="383" spans="12:13">
      <c r="L383" s="2"/>
      <c r="M383" s="2"/>
    </row>
    <row r="384" spans="12:13">
      <c r="L384" s="2"/>
      <c r="M384" s="2"/>
    </row>
    <row r="385" spans="12:13">
      <c r="L385" s="2"/>
      <c r="M385" s="2"/>
    </row>
    <row r="386" spans="12:13">
      <c r="L386" s="2"/>
      <c r="M386" s="2"/>
    </row>
    <row r="387" spans="12:13">
      <c r="L387" s="2"/>
      <c r="M387" s="2"/>
    </row>
    <row r="388" spans="12:13">
      <c r="L388" s="2"/>
      <c r="M388" s="2"/>
    </row>
    <row r="389" spans="12:13">
      <c r="L389" s="2"/>
      <c r="M389" s="2"/>
    </row>
    <row r="390" spans="12:13">
      <c r="L390" s="2"/>
      <c r="M390" s="2"/>
    </row>
    <row r="391" spans="12:13">
      <c r="L391" s="2"/>
      <c r="M391" s="2"/>
    </row>
    <row r="392" spans="12:13">
      <c r="L392" s="2"/>
      <c r="M392" s="2"/>
    </row>
    <row r="393" spans="12:13">
      <c r="L393" s="2"/>
      <c r="M393" s="2"/>
    </row>
    <row r="394" spans="12:13">
      <c r="L394" s="2"/>
      <c r="M394" s="2"/>
    </row>
    <row r="395" spans="12:13">
      <c r="L395" s="2"/>
      <c r="M395" s="2"/>
    </row>
    <row r="396" spans="12:13">
      <c r="L396" s="2"/>
      <c r="M396" s="2"/>
    </row>
    <row r="397" spans="12:13">
      <c r="L397" s="2"/>
      <c r="M397" s="2"/>
    </row>
    <row r="398" spans="12:13">
      <c r="L398" s="2"/>
      <c r="M398" s="2"/>
    </row>
    <row r="399" spans="12:13">
      <c r="L399" s="2"/>
      <c r="M399" s="2"/>
    </row>
    <row r="400" spans="12:13">
      <c r="L400" s="2"/>
      <c r="M400" s="2"/>
    </row>
    <row r="401" spans="12:13">
      <c r="L401" s="2"/>
      <c r="M401" s="2"/>
    </row>
    <row r="402" spans="12:13">
      <c r="L402" s="2"/>
      <c r="M402" s="2"/>
    </row>
    <row r="403" spans="12:13">
      <c r="L403" s="2"/>
      <c r="M403" s="2"/>
    </row>
    <row r="404" spans="12:13">
      <c r="L404" s="2"/>
      <c r="M404" s="2"/>
    </row>
    <row r="405" spans="12:13">
      <c r="L405" s="2"/>
      <c r="M405" s="2"/>
    </row>
    <row r="406" spans="12:13">
      <c r="L406" s="2"/>
      <c r="M406" s="2"/>
    </row>
    <row r="407" spans="12:13">
      <c r="L407" s="2"/>
      <c r="M407" s="2"/>
    </row>
    <row r="408" spans="12:13">
      <c r="L408" s="2"/>
      <c r="M408" s="2"/>
    </row>
    <row r="409" spans="12:13">
      <c r="L409" s="2"/>
      <c r="M409" s="2"/>
    </row>
    <row r="410" spans="12:13">
      <c r="L410" s="2"/>
      <c r="M410" s="2"/>
    </row>
    <row r="411" spans="12:13">
      <c r="L411" s="2"/>
      <c r="M411" s="2"/>
    </row>
    <row r="412" spans="12:13">
      <c r="L412" s="2"/>
      <c r="M412" s="2"/>
    </row>
    <row r="413" spans="12:13">
      <c r="L413" s="2"/>
      <c r="M413" s="2"/>
    </row>
    <row r="414" spans="12:13">
      <c r="L414" s="2"/>
      <c r="M414" s="2"/>
    </row>
    <row r="415" spans="12:13">
      <c r="L415" s="2"/>
      <c r="M415" s="2"/>
    </row>
    <row r="416" spans="12:13">
      <c r="L416" s="2"/>
      <c r="M416" s="2"/>
    </row>
    <row r="417" spans="12:13">
      <c r="L417" s="2"/>
      <c r="M417" s="2"/>
    </row>
    <row r="418" spans="12:13">
      <c r="L418" s="2"/>
      <c r="M418" s="2"/>
    </row>
    <row r="419" spans="12:13">
      <c r="L419" s="2"/>
      <c r="M419" s="2"/>
    </row>
    <row r="420" spans="12:13">
      <c r="L420" s="2"/>
      <c r="M420" s="2"/>
    </row>
    <row r="421" spans="12:13">
      <c r="L421" s="2"/>
      <c r="M421" s="2"/>
    </row>
    <row r="422" spans="12:13">
      <c r="L422" s="2"/>
      <c r="M422" s="2"/>
    </row>
    <row r="423" spans="12:13">
      <c r="L423" s="2"/>
      <c r="M423" s="2"/>
    </row>
    <row r="424" spans="12:13">
      <c r="L424" s="2"/>
      <c r="M424" s="2"/>
    </row>
    <row r="425" spans="12:13">
      <c r="L425" s="2"/>
      <c r="M425" s="2"/>
    </row>
    <row r="426" spans="12:13">
      <c r="L426" s="2"/>
      <c r="M426" s="2"/>
    </row>
    <row r="427" spans="12:13">
      <c r="L427" s="2"/>
      <c r="M427" s="2"/>
    </row>
    <row r="428" spans="12:13">
      <c r="L428" s="2"/>
      <c r="M428" s="2"/>
    </row>
    <row r="429" spans="12:13">
      <c r="L429" s="2"/>
      <c r="M429" s="2"/>
    </row>
    <row r="430" spans="12:13">
      <c r="L430" s="2"/>
      <c r="M430" s="2"/>
    </row>
    <row r="431" spans="12:13">
      <c r="L431" s="2"/>
      <c r="M431" s="2"/>
    </row>
    <row r="432" spans="12:13">
      <c r="L432" s="2"/>
      <c r="M432" s="2"/>
    </row>
    <row r="433" spans="12:13">
      <c r="L433" s="2"/>
      <c r="M433" s="2"/>
    </row>
    <row r="434" spans="12:13">
      <c r="L434" s="2"/>
      <c r="M434" s="2"/>
    </row>
    <row r="435" spans="12:13">
      <c r="L435" s="2"/>
      <c r="M435" s="2"/>
    </row>
    <row r="436" spans="12:13">
      <c r="L436" s="2"/>
      <c r="M436" s="2"/>
    </row>
    <row r="437" spans="12:13">
      <c r="L437" s="2"/>
      <c r="M437" s="2"/>
    </row>
    <row r="438" spans="12:13">
      <c r="L438" s="2"/>
      <c r="M438" s="2"/>
    </row>
    <row r="439" spans="12:13">
      <c r="L439" s="2"/>
      <c r="M439" s="2"/>
    </row>
    <row r="440" spans="12:13">
      <c r="L440" s="2"/>
      <c r="M440" s="2"/>
    </row>
    <row r="441" spans="12:13">
      <c r="L441" s="2"/>
      <c r="M441" s="2"/>
    </row>
    <row r="442" spans="12:13">
      <c r="L442" s="2"/>
      <c r="M442" s="2"/>
    </row>
    <row r="443" spans="12:13">
      <c r="L443" s="2"/>
      <c r="M443" s="2"/>
    </row>
    <row r="444" spans="12:13">
      <c r="L444" s="2"/>
      <c r="M444" s="2"/>
    </row>
    <row r="445" spans="12:13">
      <c r="L445" s="2"/>
      <c r="M445" s="2"/>
    </row>
    <row r="446" spans="12:13">
      <c r="L446" s="2"/>
      <c r="M446" s="2"/>
    </row>
    <row r="447" spans="12:13">
      <c r="L447" s="2"/>
      <c r="M447" s="2"/>
    </row>
    <row r="448" spans="12:13">
      <c r="L448" s="2"/>
      <c r="M448" s="2"/>
    </row>
    <row r="449" spans="12:13">
      <c r="L449" s="2"/>
      <c r="M449" s="2"/>
    </row>
    <row r="450" spans="12:13">
      <c r="L450" s="2"/>
      <c r="M450" s="2"/>
    </row>
    <row r="451" spans="12:13">
      <c r="L451" s="2"/>
      <c r="M451" s="2"/>
    </row>
    <row r="452" spans="12:13">
      <c r="L452" s="2"/>
      <c r="M452" s="2"/>
    </row>
    <row r="453" spans="12:13">
      <c r="L453" s="2"/>
      <c r="M453" s="2"/>
    </row>
    <row r="454" spans="12:13">
      <c r="L454" s="2"/>
      <c r="M454" s="2"/>
    </row>
    <row r="455" spans="12:13">
      <c r="L455" s="2"/>
      <c r="M455" s="2"/>
    </row>
    <row r="456" spans="12:13">
      <c r="L456" s="2"/>
      <c r="M456" s="2"/>
    </row>
    <row r="457" spans="12:13">
      <c r="L457" s="2"/>
      <c r="M457" s="2"/>
    </row>
    <row r="458" spans="12:13">
      <c r="L458" s="2"/>
      <c r="M458" s="2"/>
    </row>
    <row r="459" spans="12:13">
      <c r="L459" s="2"/>
      <c r="M459" s="2"/>
    </row>
    <row r="460" spans="12:13">
      <c r="L460" s="2"/>
      <c r="M460" s="2"/>
    </row>
    <row r="461" spans="12:13">
      <c r="L461" s="2"/>
      <c r="M461" s="2"/>
    </row>
    <row r="462" spans="12:13">
      <c r="L462" s="2"/>
      <c r="M462" s="2"/>
    </row>
    <row r="463" spans="12:13">
      <c r="L463" s="2"/>
      <c r="M463" s="2"/>
    </row>
    <row r="464" spans="12:13">
      <c r="L464" s="2"/>
      <c r="M464" s="2"/>
    </row>
    <row r="465" spans="12:13">
      <c r="L465" s="2"/>
      <c r="M465" s="2"/>
    </row>
    <row r="466" spans="12:13">
      <c r="L466" s="2"/>
      <c r="M466" s="2"/>
    </row>
    <row r="467" spans="12:13">
      <c r="L467" s="2"/>
      <c r="M467" s="2"/>
    </row>
    <row r="468" spans="12:13">
      <c r="L468" s="2"/>
      <c r="M468" s="2"/>
    </row>
    <row r="469" spans="12:13">
      <c r="L469" s="2"/>
      <c r="M469" s="2"/>
    </row>
    <row r="470" spans="12:13">
      <c r="L470" s="2"/>
      <c r="M470" s="2"/>
    </row>
    <row r="471" spans="12:13">
      <c r="L471" s="2"/>
      <c r="M471" s="2"/>
    </row>
    <row r="472" spans="12:13">
      <c r="L472" s="2"/>
      <c r="M472" s="2"/>
    </row>
    <row r="473" spans="12:13">
      <c r="L473" s="2"/>
      <c r="M473" s="2"/>
    </row>
    <row r="474" spans="12:13">
      <c r="L474" s="2"/>
      <c r="M474" s="2"/>
    </row>
    <row r="475" spans="12:13">
      <c r="L475" s="2"/>
      <c r="M475" s="2"/>
    </row>
    <row r="476" spans="12:13">
      <c r="L476" s="2"/>
      <c r="M476" s="2"/>
    </row>
    <row r="477" spans="12:13">
      <c r="L477" s="2"/>
      <c r="M477" s="2"/>
    </row>
    <row r="478" spans="12:13">
      <c r="L478" s="2"/>
      <c r="M478" s="2"/>
    </row>
    <row r="479" spans="12:13">
      <c r="L479" s="2"/>
      <c r="M479" s="2"/>
    </row>
    <row r="480" spans="12:13">
      <c r="L480" s="2"/>
      <c r="M480" s="2"/>
    </row>
    <row r="481" spans="12:13">
      <c r="L481" s="2"/>
      <c r="M481" s="2"/>
    </row>
    <row r="482" spans="12:13">
      <c r="L482" s="2"/>
      <c r="M482" s="2"/>
    </row>
    <row r="483" spans="12:13">
      <c r="L483" s="2"/>
      <c r="M483" s="2"/>
    </row>
    <row r="484" spans="12:13">
      <c r="L484" s="2"/>
      <c r="M484" s="2"/>
    </row>
    <row r="485" spans="12:13">
      <c r="L485" s="2"/>
      <c r="M485" s="2"/>
    </row>
    <row r="486" spans="12:13">
      <c r="L486" s="2"/>
      <c r="M486" s="2"/>
    </row>
    <row r="487" spans="12:13">
      <c r="L487" s="2"/>
      <c r="M487" s="2"/>
    </row>
    <row r="488" spans="12:13">
      <c r="L488" s="2"/>
      <c r="M488" s="2"/>
    </row>
    <row r="489" spans="12:13">
      <c r="L489" s="2"/>
      <c r="M489" s="2"/>
    </row>
    <row r="490" spans="12:13">
      <c r="L490" s="2"/>
      <c r="M490" s="2"/>
    </row>
    <row r="491" spans="12:13">
      <c r="L491" s="2"/>
      <c r="M491" s="2"/>
    </row>
    <row r="492" spans="12:13">
      <c r="L492" s="2"/>
      <c r="M492" s="2"/>
    </row>
    <row r="493" spans="12:13">
      <c r="L493" s="2"/>
      <c r="M493" s="2"/>
    </row>
    <row r="494" spans="12:13">
      <c r="L494" s="2"/>
      <c r="M494" s="2"/>
    </row>
    <row r="495" spans="12:13">
      <c r="L495" s="2"/>
      <c r="M495" s="2"/>
    </row>
    <row r="496" spans="12:13">
      <c r="L496" s="2"/>
      <c r="M496" s="2"/>
    </row>
    <row r="497" spans="12:13">
      <c r="L497" s="2"/>
      <c r="M497" s="2"/>
    </row>
    <row r="498" spans="12:13">
      <c r="L498" s="2"/>
      <c r="M498" s="2"/>
    </row>
    <row r="499" spans="12:13">
      <c r="L499" s="2"/>
      <c r="M499" s="2"/>
    </row>
    <row r="500" spans="12:13">
      <c r="L500" s="2"/>
      <c r="M500" s="2"/>
    </row>
    <row r="501" spans="12:13">
      <c r="L501" s="2"/>
      <c r="M501" s="2"/>
    </row>
    <row r="502" spans="12:13">
      <c r="L502" s="2"/>
      <c r="M502" s="2"/>
    </row>
    <row r="503" spans="12:13">
      <c r="L503" s="2"/>
      <c r="M503" s="2"/>
    </row>
    <row r="504" spans="12:13">
      <c r="L504" s="2"/>
      <c r="M504" s="2"/>
    </row>
    <row r="505" spans="12:13">
      <c r="L505" s="2"/>
      <c r="M505" s="2"/>
    </row>
    <row r="506" spans="12:13">
      <c r="L506" s="2"/>
      <c r="M506" s="2"/>
    </row>
    <row r="507" spans="12:13">
      <c r="L507" s="2"/>
      <c r="M507" s="2"/>
    </row>
    <row r="508" spans="12:13">
      <c r="L508" s="2"/>
      <c r="M508" s="2"/>
    </row>
    <row r="509" spans="12:13">
      <c r="L509" s="2"/>
      <c r="M509" s="2"/>
    </row>
    <row r="510" spans="12:13">
      <c r="L510" s="2"/>
      <c r="M510" s="2"/>
    </row>
    <row r="511" spans="12:13">
      <c r="L511" s="2"/>
      <c r="M511" s="2"/>
    </row>
    <row r="512" spans="12:13">
      <c r="L512" s="2"/>
      <c r="M512" s="2"/>
    </row>
    <row r="513" spans="12:13">
      <c r="L513" s="2"/>
      <c r="M513" s="2"/>
    </row>
    <row r="514" spans="12:13">
      <c r="L514" s="2"/>
      <c r="M514" s="2"/>
    </row>
    <row r="515" spans="12:13">
      <c r="L515" s="2"/>
      <c r="M515" s="2"/>
    </row>
    <row r="516" spans="12:13">
      <c r="L516" s="2"/>
      <c r="M516" s="2"/>
    </row>
    <row r="517" spans="12:13">
      <c r="L517" s="2"/>
      <c r="M517" s="2"/>
    </row>
    <row r="518" spans="12:13">
      <c r="L518" s="2"/>
      <c r="M518" s="2"/>
    </row>
    <row r="519" spans="12:13">
      <c r="L519" s="2"/>
      <c r="M519" s="2"/>
    </row>
    <row r="520" spans="12:13">
      <c r="L520" s="2"/>
      <c r="M520" s="2"/>
    </row>
    <row r="521" spans="12:13">
      <c r="L521" s="2"/>
      <c r="M521" s="2"/>
    </row>
    <row r="522" spans="12:13">
      <c r="L522" s="2"/>
      <c r="M522" s="2"/>
    </row>
    <row r="523" spans="12:13">
      <c r="L523" s="2"/>
      <c r="M523" s="2"/>
    </row>
    <row r="524" spans="12:13">
      <c r="L524" s="2"/>
      <c r="M524" s="2"/>
    </row>
    <row r="525" spans="12:13">
      <c r="L525" s="2"/>
      <c r="M525" s="2"/>
    </row>
    <row r="526" spans="12:13">
      <c r="L526" s="2"/>
      <c r="M526" s="2"/>
    </row>
    <row r="527" spans="12:13">
      <c r="L527" s="2"/>
      <c r="M527" s="2"/>
    </row>
    <row r="528" spans="12:13">
      <c r="L528" s="2"/>
      <c r="M528" s="2"/>
    </row>
    <row r="529" spans="12:13">
      <c r="L529" s="2"/>
      <c r="M529" s="2"/>
    </row>
    <row r="530" spans="12:13">
      <c r="L530" s="2"/>
      <c r="M530" s="2"/>
    </row>
    <row r="531" spans="12:13">
      <c r="L531" s="2"/>
      <c r="M531" s="2"/>
    </row>
    <row r="532" spans="12:13">
      <c r="L532" s="2"/>
      <c r="M532" s="2"/>
    </row>
    <row r="533" spans="12:13">
      <c r="L533" s="2"/>
      <c r="M533" s="2"/>
    </row>
    <row r="534" spans="12:13">
      <c r="L534" s="2"/>
      <c r="M534" s="2"/>
    </row>
    <row r="535" spans="12:13">
      <c r="L535" s="2"/>
      <c r="M535" s="2"/>
    </row>
    <row r="536" spans="12:13">
      <c r="L536" s="2"/>
      <c r="M536" s="2"/>
    </row>
    <row r="537" spans="12:13">
      <c r="L537" s="2"/>
      <c r="M537" s="2"/>
    </row>
    <row r="538" spans="12:13">
      <c r="L538" s="2"/>
      <c r="M538" s="2"/>
    </row>
    <row r="539" spans="12:13">
      <c r="L539" s="2"/>
      <c r="M539" s="2"/>
    </row>
    <row r="540" spans="12:13">
      <c r="L540" s="2"/>
      <c r="M540" s="2"/>
    </row>
    <row r="541" spans="12:13">
      <c r="L541" s="2"/>
      <c r="M541" s="2"/>
    </row>
    <row r="542" spans="12:13">
      <c r="L542" s="2"/>
      <c r="M542" s="2"/>
    </row>
    <row r="543" spans="12:13">
      <c r="L543" s="2"/>
      <c r="M543" s="2"/>
    </row>
    <row r="544" spans="12:13">
      <c r="L544" s="2"/>
      <c r="M544" s="2"/>
    </row>
    <row r="545" spans="12:13">
      <c r="L545" s="2"/>
      <c r="M545" s="2"/>
    </row>
    <row r="546" spans="12:13">
      <c r="L546" s="2"/>
      <c r="M546" s="2"/>
    </row>
    <row r="547" spans="12:13">
      <c r="L547" s="2"/>
      <c r="M547" s="2"/>
    </row>
    <row r="548" spans="12:13">
      <c r="L548" s="2"/>
      <c r="M548" s="2"/>
    </row>
    <row r="549" spans="12:13">
      <c r="L549" s="2"/>
      <c r="M549" s="2"/>
    </row>
    <row r="550" spans="12:13">
      <c r="L550" s="2"/>
      <c r="M550" s="2"/>
    </row>
    <row r="551" spans="12:13">
      <c r="L551" s="2"/>
      <c r="M551" s="2"/>
    </row>
    <row r="552" spans="12:13">
      <c r="L552" s="2"/>
      <c r="M552" s="2"/>
    </row>
    <row r="553" spans="12:13">
      <c r="L553" s="2"/>
      <c r="M553" s="2"/>
    </row>
    <row r="554" spans="12:13">
      <c r="L554" s="2"/>
      <c r="M554" s="2"/>
    </row>
    <row r="555" spans="12:13">
      <c r="L555" s="2"/>
      <c r="M555" s="2"/>
    </row>
    <row r="556" spans="12:13">
      <c r="L556" s="2"/>
      <c r="M556" s="2"/>
    </row>
    <row r="557" spans="12:13">
      <c r="L557" s="2"/>
      <c r="M557" s="2"/>
    </row>
    <row r="558" spans="12:13">
      <c r="L558" s="2"/>
      <c r="M558" s="2"/>
    </row>
    <row r="559" spans="12:13">
      <c r="L559" s="2"/>
      <c r="M559" s="2"/>
    </row>
    <row r="560" spans="12:13">
      <c r="L560" s="2"/>
      <c r="M560" s="2"/>
    </row>
    <row r="561" spans="12:13">
      <c r="L561" s="2"/>
      <c r="M561" s="2"/>
    </row>
    <row r="562" spans="12:13">
      <c r="L562" s="2"/>
      <c r="M562" s="2"/>
    </row>
    <row r="563" spans="12:13">
      <c r="L563" s="2"/>
      <c r="M563" s="2"/>
    </row>
    <row r="564" spans="12:13">
      <c r="L564" s="2"/>
      <c r="M564" s="2"/>
    </row>
    <row r="565" spans="12:13">
      <c r="L565" s="2"/>
      <c r="M565" s="2"/>
    </row>
    <row r="566" spans="12:13">
      <c r="L566" s="2"/>
      <c r="M566" s="2"/>
    </row>
    <row r="567" spans="12:13">
      <c r="L567" s="2"/>
      <c r="M567" s="2"/>
    </row>
    <row r="568" spans="12:13">
      <c r="L568" s="2"/>
      <c r="M568" s="2"/>
    </row>
    <row r="569" spans="12:13">
      <c r="L569" s="2"/>
      <c r="M569" s="2"/>
    </row>
    <row r="570" spans="12:13">
      <c r="L570" s="2"/>
      <c r="M570" s="2"/>
    </row>
    <row r="571" spans="12:13">
      <c r="L571" s="2"/>
      <c r="M571" s="2"/>
    </row>
    <row r="572" spans="12:13">
      <c r="L572" s="2"/>
      <c r="M572" s="2"/>
    </row>
    <row r="573" spans="12:13">
      <c r="L573" s="2"/>
      <c r="M573" s="2"/>
    </row>
    <row r="574" spans="12:13">
      <c r="L574" s="2"/>
      <c r="M574" s="2"/>
    </row>
    <row r="575" spans="12:13">
      <c r="L575" s="2"/>
      <c r="M575" s="2"/>
    </row>
    <row r="576" spans="12:13">
      <c r="L576" s="2"/>
      <c r="M576" s="2"/>
    </row>
    <row r="577" spans="12:13">
      <c r="L577" s="2"/>
      <c r="M577" s="2"/>
    </row>
    <row r="578" spans="12:13">
      <c r="L578" s="2"/>
      <c r="M578" s="2"/>
    </row>
    <row r="579" spans="12:13">
      <c r="L579" s="2"/>
      <c r="M579" s="2"/>
    </row>
    <row r="580" spans="12:13">
      <c r="L580" s="2"/>
      <c r="M580" s="2"/>
    </row>
    <row r="581" spans="12:13">
      <c r="L581" s="2"/>
      <c r="M581" s="2"/>
    </row>
    <row r="582" spans="12:13">
      <c r="L582" s="2"/>
      <c r="M582" s="2"/>
    </row>
    <row r="583" spans="12:13">
      <c r="L583" s="2"/>
      <c r="M583" s="2"/>
    </row>
    <row r="584" spans="12:13">
      <c r="L584" s="2"/>
      <c r="M584" s="2"/>
    </row>
    <row r="585" spans="12:13">
      <c r="L585" s="2"/>
      <c r="M585" s="2"/>
    </row>
    <row r="586" spans="12:13">
      <c r="L586" s="2"/>
      <c r="M586" s="2"/>
    </row>
    <row r="587" spans="12:13">
      <c r="L587" s="2"/>
      <c r="M587" s="2"/>
    </row>
    <row r="588" spans="12:13">
      <c r="L588" s="2"/>
      <c r="M588" s="2"/>
    </row>
    <row r="589" spans="12:13">
      <c r="L589" s="2"/>
      <c r="M589" s="2"/>
    </row>
    <row r="590" spans="12:13">
      <c r="L590" s="2"/>
      <c r="M590" s="2"/>
    </row>
    <row r="591" spans="12:13">
      <c r="L591" s="2"/>
      <c r="M591" s="2"/>
    </row>
    <row r="592" spans="12:13">
      <c r="L592" s="2"/>
      <c r="M592" s="2"/>
    </row>
    <row r="593" spans="12:13">
      <c r="L593" s="2"/>
      <c r="M593" s="2"/>
    </row>
    <row r="594" spans="12:13">
      <c r="L594" s="2"/>
      <c r="M594" s="2"/>
    </row>
    <row r="595" spans="12:13">
      <c r="L595" s="2"/>
      <c r="M595" s="2"/>
    </row>
    <row r="596" spans="12:13">
      <c r="L596" s="2"/>
      <c r="M596" s="2"/>
    </row>
    <row r="597" spans="12:13">
      <c r="L597" s="2"/>
      <c r="M597" s="2"/>
    </row>
    <row r="598" spans="12:13">
      <c r="L598" s="2"/>
      <c r="M598" s="2"/>
    </row>
    <row r="599" spans="12:13">
      <c r="L599" s="2"/>
      <c r="M599" s="2"/>
    </row>
    <row r="600" spans="12:13">
      <c r="L600" s="2"/>
      <c r="M600" s="2"/>
    </row>
    <row r="601" spans="12:13">
      <c r="L601" s="2"/>
      <c r="M601" s="2"/>
    </row>
    <row r="602" spans="12:13">
      <c r="L602" s="2"/>
      <c r="M602" s="2"/>
    </row>
    <row r="603" spans="12:13">
      <c r="L603" s="2"/>
      <c r="M603" s="2"/>
    </row>
    <row r="604" spans="12:13">
      <c r="L604" s="2"/>
      <c r="M604" s="2"/>
    </row>
    <row r="605" spans="12:13">
      <c r="L605" s="2"/>
      <c r="M605" s="2"/>
    </row>
    <row r="606" spans="12:13">
      <c r="L606" s="2"/>
      <c r="M606" s="2"/>
    </row>
    <row r="607" spans="12:13">
      <c r="L607" s="2"/>
      <c r="M607" s="2"/>
    </row>
    <row r="608" spans="12:13">
      <c r="L608" s="2"/>
      <c r="M608" s="2"/>
    </row>
    <row r="609" spans="12:13">
      <c r="L609" s="2"/>
      <c r="M609" s="2"/>
    </row>
    <row r="610" spans="12:13">
      <c r="L610" s="2"/>
      <c r="M610" s="2"/>
    </row>
    <row r="611" spans="12:13">
      <c r="L611" s="2"/>
      <c r="M611" s="2"/>
    </row>
    <row r="612" spans="12:13">
      <c r="L612" s="2"/>
      <c r="M612" s="2"/>
    </row>
    <row r="613" spans="12:13">
      <c r="L613" s="2"/>
      <c r="M613" s="2"/>
    </row>
    <row r="614" spans="12:13">
      <c r="L614" s="2"/>
      <c r="M614" s="2"/>
    </row>
    <row r="615" spans="12:13">
      <c r="L615" s="2"/>
      <c r="M615" s="2"/>
    </row>
    <row r="616" spans="12:13">
      <c r="L616" s="2"/>
      <c r="M616" s="2"/>
    </row>
    <row r="617" spans="12:13">
      <c r="L617" s="2"/>
      <c r="M617" s="2"/>
    </row>
    <row r="618" spans="12:13">
      <c r="L618" s="2"/>
      <c r="M618" s="2"/>
    </row>
    <row r="619" spans="12:13">
      <c r="L619" s="2"/>
      <c r="M619" s="2"/>
    </row>
    <row r="620" spans="12:13">
      <c r="L620" s="2"/>
      <c r="M620" s="2"/>
    </row>
    <row r="621" spans="12:13">
      <c r="L621" s="2"/>
      <c r="M621" s="2"/>
    </row>
    <row r="622" spans="12:13">
      <c r="L622" s="2"/>
      <c r="M622" s="2"/>
    </row>
    <row r="623" spans="12:13">
      <c r="L623" s="2"/>
      <c r="M623" s="2"/>
    </row>
    <row r="624" spans="12:13">
      <c r="L624" s="2"/>
      <c r="M624" s="2"/>
    </row>
    <row r="625" spans="12:13">
      <c r="L625" s="2"/>
      <c r="M625" s="2"/>
    </row>
    <row r="626" spans="12:13">
      <c r="L626" s="2"/>
      <c r="M626" s="2"/>
    </row>
    <row r="627" spans="12:13">
      <c r="L627" s="2"/>
      <c r="M627" s="2"/>
    </row>
    <row r="628" spans="12:13">
      <c r="L628" s="2"/>
      <c r="M628" s="2"/>
    </row>
    <row r="629" spans="12:13">
      <c r="L629" s="2"/>
      <c r="M629" s="2"/>
    </row>
    <row r="630" spans="12:13">
      <c r="L630" s="2"/>
      <c r="M630" s="2"/>
    </row>
    <row r="631" spans="12:13">
      <c r="L631" s="2"/>
      <c r="M631" s="2"/>
    </row>
    <row r="632" spans="12:13">
      <c r="L632" s="2"/>
      <c r="M632" s="2"/>
    </row>
    <row r="633" spans="12:13">
      <c r="L633" s="2"/>
      <c r="M633" s="2"/>
    </row>
    <row r="634" spans="12:13">
      <c r="L634" s="2"/>
      <c r="M634" s="2"/>
    </row>
    <row r="635" spans="12:13">
      <c r="L635" s="2"/>
      <c r="M635" s="2"/>
    </row>
    <row r="636" spans="12:13">
      <c r="L636" s="2"/>
      <c r="M636" s="2"/>
    </row>
    <row r="637" spans="12:13">
      <c r="L637" s="2"/>
      <c r="M637" s="2"/>
    </row>
    <row r="638" spans="12:13">
      <c r="L638" s="2"/>
      <c r="M638" s="2"/>
    </row>
    <row r="639" spans="12:13">
      <c r="L639" s="2"/>
      <c r="M639" s="2"/>
    </row>
    <row r="640" spans="12:13">
      <c r="L640" s="2"/>
      <c r="M640" s="2"/>
    </row>
    <row r="641" spans="12:13">
      <c r="L641" s="2"/>
      <c r="M641" s="2"/>
    </row>
    <row r="642" spans="12:13">
      <c r="L642" s="2"/>
      <c r="M642" s="2"/>
    </row>
    <row r="643" spans="12:13">
      <c r="L643" s="2"/>
      <c r="M643" s="2"/>
    </row>
    <row r="644" spans="12:13">
      <c r="L644" s="2"/>
      <c r="M644" s="2"/>
    </row>
    <row r="645" spans="12:13">
      <c r="L645" s="2"/>
      <c r="M645" s="2"/>
    </row>
    <row r="646" spans="12:13">
      <c r="L646" s="2"/>
      <c r="M646" s="2"/>
    </row>
    <row r="647" spans="12:13">
      <c r="L647" s="2"/>
      <c r="M647" s="2"/>
    </row>
    <row r="648" spans="12:13">
      <c r="L648" s="2"/>
      <c r="M648" s="2"/>
    </row>
    <row r="649" spans="12:13">
      <c r="L649" s="2"/>
      <c r="M649" s="2"/>
    </row>
    <row r="650" spans="12:13">
      <c r="L650" s="2"/>
      <c r="M650" s="2"/>
    </row>
    <row r="651" spans="12:13">
      <c r="L651" s="2"/>
      <c r="M651" s="2"/>
    </row>
    <row r="652" spans="12:13">
      <c r="L652" s="2"/>
      <c r="M652" s="2"/>
    </row>
    <row r="653" spans="12:13">
      <c r="L653" s="2"/>
      <c r="M653" s="2"/>
    </row>
    <row r="654" spans="12:13">
      <c r="L654" s="2"/>
      <c r="M654" s="2"/>
    </row>
    <row r="655" spans="12:13">
      <c r="L655" s="2"/>
      <c r="M655" s="2"/>
    </row>
    <row r="656" spans="12:13">
      <c r="L656" s="2"/>
      <c r="M656" s="2"/>
    </row>
    <row r="657" spans="12:13">
      <c r="L657" s="2"/>
      <c r="M657" s="2"/>
    </row>
    <row r="658" spans="12:13">
      <c r="L658" s="2"/>
      <c r="M658" s="2"/>
    </row>
    <row r="659" spans="12:13">
      <c r="L659" s="2"/>
      <c r="M659" s="2"/>
    </row>
    <row r="660" spans="12:13">
      <c r="L660" s="2"/>
      <c r="M660" s="2"/>
    </row>
    <row r="661" spans="12:13">
      <c r="L661" s="2"/>
      <c r="M661" s="2"/>
    </row>
    <row r="662" spans="12:13">
      <c r="L662" s="2"/>
      <c r="M662" s="2"/>
    </row>
    <row r="663" spans="12:13">
      <c r="L663" s="2"/>
      <c r="M663" s="2"/>
    </row>
    <row r="664" spans="12:13">
      <c r="L664" s="2"/>
      <c r="M664" s="2"/>
    </row>
    <row r="665" spans="12:13">
      <c r="L665" s="2"/>
      <c r="M665" s="2"/>
    </row>
    <row r="666" spans="12:13">
      <c r="L666" s="2"/>
      <c r="M666" s="2"/>
    </row>
    <row r="667" spans="12:13">
      <c r="L667" s="2"/>
      <c r="M667" s="2"/>
    </row>
    <row r="668" spans="12:13">
      <c r="L668" s="2"/>
      <c r="M668" s="2"/>
    </row>
    <row r="669" spans="12:13">
      <c r="L669" s="2"/>
      <c r="M669" s="2"/>
    </row>
    <row r="670" spans="12:13">
      <c r="L670" s="2"/>
      <c r="M670" s="2"/>
    </row>
    <row r="671" spans="12:13">
      <c r="L671" s="2"/>
      <c r="M671" s="2"/>
    </row>
    <row r="672" spans="12:13">
      <c r="L672" s="2"/>
      <c r="M672" s="2"/>
    </row>
    <row r="673" spans="12:13">
      <c r="L673" s="2"/>
      <c r="M673" s="2"/>
    </row>
    <row r="674" spans="12:13">
      <c r="L674" s="2"/>
      <c r="M674" s="2"/>
    </row>
    <row r="675" spans="12:13">
      <c r="L675" s="2"/>
      <c r="M675" s="2"/>
    </row>
    <row r="676" spans="12:13">
      <c r="L676" s="2"/>
      <c r="M676" s="2"/>
    </row>
    <row r="677" spans="12:13">
      <c r="L677" s="2"/>
      <c r="M677" s="2"/>
    </row>
    <row r="678" spans="12:13">
      <c r="L678" s="2"/>
      <c r="M678" s="2"/>
    </row>
    <row r="679" spans="12:13">
      <c r="L679" s="2"/>
      <c r="M679" s="2"/>
    </row>
    <row r="680" spans="12:13">
      <c r="L680" s="2"/>
      <c r="M680" s="2"/>
    </row>
    <row r="681" spans="12:13">
      <c r="L681" s="2"/>
      <c r="M681" s="2"/>
    </row>
    <row r="682" spans="12:13">
      <c r="L682" s="2"/>
      <c r="M682" s="2"/>
    </row>
    <row r="683" spans="12:13">
      <c r="L683" s="2"/>
      <c r="M683" s="2"/>
    </row>
    <row r="684" spans="12:13">
      <c r="L684" s="2"/>
      <c r="M684" s="2"/>
    </row>
    <row r="685" spans="12:13">
      <c r="L685" s="2"/>
      <c r="M685" s="2"/>
    </row>
    <row r="686" spans="12:13">
      <c r="L686" s="2"/>
      <c r="M686" s="2"/>
    </row>
    <row r="687" spans="12:13">
      <c r="L687" s="2"/>
      <c r="M687" s="2"/>
    </row>
    <row r="688" spans="12:13">
      <c r="L688" s="2"/>
      <c r="M688" s="2"/>
    </row>
    <row r="689" spans="12:13">
      <c r="L689" s="2"/>
      <c r="M689" s="2"/>
    </row>
    <row r="690" spans="12:13">
      <c r="L690" s="2"/>
      <c r="M690" s="2"/>
    </row>
    <row r="691" spans="12:13">
      <c r="L691" s="2"/>
      <c r="M691" s="2"/>
    </row>
    <row r="692" spans="12:13">
      <c r="L692" s="2"/>
      <c r="M692" s="2"/>
    </row>
    <row r="693" spans="12:13">
      <c r="L693" s="2"/>
      <c r="M693" s="2"/>
    </row>
    <row r="694" spans="12:13">
      <c r="L694" s="2"/>
      <c r="M694" s="2"/>
    </row>
    <row r="695" spans="12:13">
      <c r="L695" s="2"/>
      <c r="M695" s="2"/>
    </row>
    <row r="696" spans="12:13">
      <c r="L696" s="2"/>
      <c r="M696" s="2"/>
    </row>
    <row r="697" spans="12:13">
      <c r="L697" s="2"/>
      <c r="M697" s="2"/>
    </row>
    <row r="698" spans="12:13">
      <c r="L698" s="2"/>
      <c r="M698" s="2"/>
    </row>
    <row r="699" spans="12:13">
      <c r="L699" s="2"/>
      <c r="M699" s="2"/>
    </row>
    <row r="700" spans="12:13">
      <c r="L700" s="2"/>
      <c r="M700" s="2"/>
    </row>
    <row r="701" spans="12:13">
      <c r="L701" s="2"/>
      <c r="M701" s="2"/>
    </row>
    <row r="702" spans="12:13">
      <c r="L702" s="2"/>
      <c r="M702" s="2"/>
    </row>
    <row r="703" spans="12:13">
      <c r="L703" s="2"/>
      <c r="M703" s="2"/>
    </row>
    <row r="704" spans="12:13">
      <c r="L704" s="2"/>
      <c r="M704" s="2"/>
    </row>
    <row r="705" spans="12:13">
      <c r="L705" s="2"/>
      <c r="M705" s="2"/>
    </row>
    <row r="706" spans="12:13">
      <c r="L706" s="2"/>
      <c r="M706" s="2"/>
    </row>
    <row r="707" spans="12:13">
      <c r="L707" s="2"/>
      <c r="M707" s="2"/>
    </row>
    <row r="708" spans="12:13">
      <c r="L708" s="2"/>
      <c r="M708" s="2"/>
    </row>
    <row r="709" spans="12:13">
      <c r="L709" s="2"/>
      <c r="M709" s="2"/>
    </row>
    <row r="710" spans="12:13">
      <c r="L710" s="2"/>
      <c r="M710" s="2"/>
    </row>
    <row r="711" spans="12:13">
      <c r="L711" s="2"/>
      <c r="M711" s="2"/>
    </row>
    <row r="712" spans="12:13">
      <c r="L712" s="2"/>
      <c r="M712" s="2"/>
    </row>
    <row r="713" spans="12:13">
      <c r="L713" s="2"/>
      <c r="M713" s="2"/>
    </row>
    <row r="714" spans="12:13">
      <c r="L714" s="2"/>
      <c r="M714" s="2"/>
    </row>
    <row r="715" spans="12:13">
      <c r="L715" s="2"/>
      <c r="M715" s="2"/>
    </row>
    <row r="716" spans="12:13">
      <c r="L716" s="2"/>
      <c r="M716" s="2"/>
    </row>
    <row r="717" spans="12:13">
      <c r="L717" s="2"/>
      <c r="M717" s="2"/>
    </row>
    <row r="718" spans="12:13">
      <c r="L718" s="2"/>
      <c r="M718" s="2"/>
    </row>
    <row r="719" spans="12:13">
      <c r="L719" s="2"/>
      <c r="M719" s="2"/>
    </row>
    <row r="720" spans="12:13">
      <c r="L720" s="2"/>
      <c r="M720" s="2"/>
    </row>
    <row r="721" spans="12:13">
      <c r="L721" s="2"/>
      <c r="M721" s="2"/>
    </row>
    <row r="722" spans="12:13">
      <c r="L722" s="2"/>
      <c r="M722" s="2"/>
    </row>
    <row r="723" spans="12:13">
      <c r="L723" s="2"/>
      <c r="M723" s="2"/>
    </row>
    <row r="724" spans="12:13">
      <c r="L724" s="2"/>
      <c r="M724" s="2"/>
    </row>
    <row r="725" spans="12:13">
      <c r="L725" s="2"/>
      <c r="M725" s="2"/>
    </row>
    <row r="726" spans="12:13">
      <c r="L726" s="2"/>
      <c r="M726" s="2"/>
    </row>
    <row r="727" spans="12:13">
      <c r="L727" s="2"/>
      <c r="M727" s="2"/>
    </row>
    <row r="728" spans="12:13">
      <c r="L728" s="2"/>
      <c r="M728" s="2"/>
    </row>
    <row r="729" spans="12:13">
      <c r="L729" s="2"/>
      <c r="M729" s="2"/>
    </row>
    <row r="730" spans="12:13">
      <c r="L730" s="2"/>
      <c r="M730" s="2"/>
    </row>
    <row r="731" spans="12:13">
      <c r="L731" s="2"/>
      <c r="M731" s="2"/>
    </row>
    <row r="732" spans="12:13">
      <c r="L732" s="2"/>
      <c r="M732" s="2"/>
    </row>
    <row r="733" spans="12:13">
      <c r="L733" s="2"/>
      <c r="M733" s="2"/>
    </row>
    <row r="734" spans="12:13">
      <c r="L734" s="2"/>
      <c r="M734" s="2"/>
    </row>
    <row r="735" spans="12:13">
      <c r="L735" s="2"/>
      <c r="M735" s="2"/>
    </row>
    <row r="736" spans="12:13">
      <c r="L736" s="2"/>
      <c r="M736" s="2"/>
    </row>
    <row r="737" spans="12:13">
      <c r="L737" s="2"/>
      <c r="M737" s="2"/>
    </row>
    <row r="738" spans="12:13">
      <c r="L738" s="2"/>
      <c r="M738" s="2"/>
    </row>
    <row r="739" spans="12:13">
      <c r="L739" s="2"/>
      <c r="M739" s="2"/>
    </row>
    <row r="740" spans="12:13">
      <c r="L740" s="2"/>
      <c r="M740" s="2"/>
    </row>
    <row r="741" spans="12:13">
      <c r="L741" s="2"/>
      <c r="M741" s="2"/>
    </row>
    <row r="742" spans="12:13">
      <c r="L742" s="2"/>
      <c r="M742" s="2"/>
    </row>
    <row r="743" spans="12:13">
      <c r="L743" s="2"/>
      <c r="M743" s="2"/>
    </row>
    <row r="744" spans="12:13">
      <c r="L744" s="2"/>
      <c r="M744" s="2"/>
    </row>
    <row r="745" spans="12:13">
      <c r="L745" s="2"/>
      <c r="M745" s="2"/>
    </row>
    <row r="746" spans="12:13">
      <c r="L746" s="2"/>
      <c r="M746" s="2"/>
    </row>
    <row r="747" spans="12:13">
      <c r="L747" s="2"/>
      <c r="M747" s="2"/>
    </row>
    <row r="748" spans="12:13">
      <c r="L748" s="2"/>
      <c r="M748" s="2"/>
    </row>
    <row r="749" spans="12:13">
      <c r="L749" s="2"/>
      <c r="M749" s="2"/>
    </row>
    <row r="750" spans="12:13">
      <c r="L750" s="2"/>
      <c r="M750" s="2"/>
    </row>
    <row r="751" spans="12:13">
      <c r="L751" s="2"/>
      <c r="M751" s="2"/>
    </row>
    <row r="752" spans="12:13">
      <c r="L752" s="2"/>
      <c r="M752" s="2"/>
    </row>
    <row r="753" spans="12:13">
      <c r="L753" s="2"/>
      <c r="M753" s="2"/>
    </row>
    <row r="754" spans="12:13">
      <c r="L754" s="2"/>
      <c r="M754" s="2"/>
    </row>
    <row r="755" spans="12:13">
      <c r="L755" s="2"/>
      <c r="M755" s="2"/>
    </row>
    <row r="756" spans="12:13">
      <c r="L756" s="2"/>
      <c r="M756" s="2"/>
    </row>
    <row r="757" spans="12:13">
      <c r="L757" s="2"/>
      <c r="M757" s="2"/>
    </row>
    <row r="758" spans="12:13">
      <c r="L758" s="2"/>
      <c r="M758" s="2"/>
    </row>
    <row r="759" spans="12:13">
      <c r="L759" s="2"/>
      <c r="M759" s="2"/>
    </row>
    <row r="760" spans="12:13">
      <c r="L760" s="2"/>
      <c r="M760" s="2"/>
    </row>
    <row r="761" spans="12:13">
      <c r="L761" s="2"/>
      <c r="M761" s="2"/>
    </row>
    <row r="762" spans="12:13">
      <c r="L762" s="2"/>
      <c r="M762" s="2"/>
    </row>
    <row r="763" spans="12:13">
      <c r="L763" s="2"/>
      <c r="M763" s="2"/>
    </row>
    <row r="764" spans="12:13">
      <c r="L764" s="2"/>
      <c r="M764" s="2"/>
    </row>
    <row r="765" spans="12:13">
      <c r="L765" s="2"/>
      <c r="M765" s="2"/>
    </row>
    <row r="766" spans="12:13">
      <c r="L766" s="2"/>
      <c r="M766" s="2"/>
    </row>
    <row r="767" spans="12:13">
      <c r="L767" s="2"/>
      <c r="M767" s="2"/>
    </row>
    <row r="768" spans="12:13">
      <c r="L768" s="2"/>
      <c r="M768" s="2"/>
    </row>
    <row r="769" spans="12:13">
      <c r="L769" s="2"/>
      <c r="M769" s="2"/>
    </row>
    <row r="770" spans="12:13">
      <c r="L770" s="2"/>
      <c r="M770" s="2"/>
    </row>
    <row r="771" spans="12:13">
      <c r="L771" s="2"/>
      <c r="M771" s="2"/>
    </row>
    <row r="772" spans="12:13">
      <c r="L772" s="2"/>
      <c r="M772" s="2"/>
    </row>
    <row r="773" spans="12:13">
      <c r="L773" s="2"/>
      <c r="M773" s="2"/>
    </row>
    <row r="774" spans="12:13">
      <c r="L774" s="2"/>
      <c r="M774" s="2"/>
    </row>
    <row r="775" spans="12:13">
      <c r="L775" s="2"/>
      <c r="M775" s="2"/>
    </row>
    <row r="776" spans="12:13">
      <c r="L776" s="2"/>
      <c r="M776" s="2"/>
    </row>
    <row r="777" spans="12:13">
      <c r="L777" s="2"/>
      <c r="M777" s="2"/>
    </row>
    <row r="778" spans="12:13">
      <c r="L778" s="2"/>
      <c r="M778" s="2"/>
    </row>
    <row r="779" spans="12:13">
      <c r="L779" s="2"/>
      <c r="M779" s="2"/>
    </row>
    <row r="780" spans="12:13">
      <c r="L780" s="2"/>
      <c r="M780" s="2"/>
    </row>
    <row r="781" spans="12:13">
      <c r="L781" s="2"/>
      <c r="M781" s="2"/>
    </row>
    <row r="782" spans="12:13">
      <c r="L782" s="2"/>
      <c r="M782" s="2"/>
    </row>
    <row r="783" spans="12:13">
      <c r="L783" s="2"/>
      <c r="M783" s="2"/>
    </row>
    <row r="784" spans="12:13">
      <c r="L784" s="2"/>
      <c r="M784" s="2"/>
    </row>
    <row r="785" spans="12:13">
      <c r="L785" s="2"/>
      <c r="M785" s="2"/>
    </row>
    <row r="786" spans="12:13">
      <c r="L786" s="2"/>
      <c r="M786" s="2"/>
    </row>
    <row r="787" spans="12:13">
      <c r="L787" s="2"/>
      <c r="M787" s="2"/>
    </row>
    <row r="788" spans="12:13">
      <c r="L788" s="2"/>
      <c r="M788" s="2"/>
    </row>
    <row r="789" spans="12:13">
      <c r="L789" s="2"/>
      <c r="M789" s="2"/>
    </row>
    <row r="790" spans="12:13">
      <c r="L790" s="2"/>
      <c r="M790" s="2"/>
    </row>
    <row r="791" spans="12:13">
      <c r="L791" s="2"/>
      <c r="M791" s="2"/>
    </row>
    <row r="792" spans="12:13">
      <c r="L792" s="2"/>
      <c r="M792" s="2"/>
    </row>
    <row r="793" spans="12:13">
      <c r="L793" s="2"/>
      <c r="M793" s="2"/>
    </row>
    <row r="794" spans="12:13">
      <c r="L794" s="2"/>
      <c r="M794" s="2"/>
    </row>
    <row r="795" spans="12:13">
      <c r="L795" s="2"/>
      <c r="M795" s="2"/>
    </row>
    <row r="796" spans="12:13">
      <c r="L796" s="2"/>
      <c r="M796" s="2"/>
    </row>
    <row r="797" spans="12:13">
      <c r="L797" s="2"/>
      <c r="M797" s="2"/>
    </row>
    <row r="798" spans="12:13">
      <c r="L798" s="2"/>
      <c r="M798" s="2"/>
    </row>
    <row r="799" spans="12:13">
      <c r="L799" s="2"/>
      <c r="M799" s="2"/>
    </row>
    <row r="800" spans="12:13">
      <c r="L800" s="2"/>
      <c r="M800" s="2"/>
    </row>
    <row r="801" spans="12:13">
      <c r="L801" s="2"/>
      <c r="M801" s="2"/>
    </row>
    <row r="802" spans="12:13">
      <c r="L802" s="2"/>
      <c r="M802" s="2"/>
    </row>
    <row r="803" spans="12:13">
      <c r="L803" s="2"/>
      <c r="M803" s="2"/>
    </row>
    <row r="804" spans="12:13">
      <c r="L804" s="2"/>
      <c r="M804" s="2"/>
    </row>
    <row r="805" spans="12:13">
      <c r="L805" s="2"/>
      <c r="M805" s="2"/>
    </row>
    <row r="806" spans="12:13">
      <c r="L806" s="2"/>
      <c r="M806" s="2"/>
    </row>
    <row r="807" spans="12:13">
      <c r="L807" s="2"/>
      <c r="M807" s="2"/>
    </row>
    <row r="808" spans="12:13">
      <c r="L808" s="2"/>
      <c r="M808" s="2"/>
    </row>
    <row r="809" spans="12:13">
      <c r="L809" s="2"/>
      <c r="M809" s="2"/>
    </row>
    <row r="810" spans="12:13">
      <c r="L810" s="2"/>
      <c r="M810" s="2"/>
    </row>
    <row r="811" spans="12:13">
      <c r="L811" s="2"/>
      <c r="M811" s="2"/>
    </row>
    <row r="812" spans="12:13">
      <c r="L812" s="2"/>
      <c r="M812" s="2"/>
    </row>
    <row r="813" spans="12:13">
      <c r="L813" s="2"/>
      <c r="M813" s="2"/>
    </row>
    <row r="814" spans="12:13">
      <c r="L814" s="2"/>
      <c r="M814" s="2"/>
    </row>
    <row r="815" spans="12:13">
      <c r="L815" s="2"/>
      <c r="M815" s="2"/>
    </row>
    <row r="816" spans="12:13">
      <c r="L816" s="2"/>
      <c r="M816" s="2"/>
    </row>
    <row r="817" spans="12:13">
      <c r="L817" s="2"/>
      <c r="M817" s="2"/>
    </row>
    <row r="818" spans="12:13">
      <c r="L818" s="2"/>
      <c r="M818" s="2"/>
    </row>
    <row r="819" spans="12:13">
      <c r="L819" s="2"/>
      <c r="M819" s="2"/>
    </row>
    <row r="820" spans="12:13">
      <c r="L820" s="2"/>
      <c r="M820" s="2"/>
    </row>
    <row r="821" spans="12:13">
      <c r="L821" s="2"/>
      <c r="M821" s="2"/>
    </row>
    <row r="822" spans="12:13">
      <c r="L822" s="2"/>
      <c r="M822" s="2"/>
    </row>
    <row r="823" spans="12:13">
      <c r="L823" s="2"/>
      <c r="M823" s="2"/>
    </row>
    <row r="824" spans="12:13">
      <c r="L824" s="2"/>
      <c r="M824" s="2"/>
    </row>
    <row r="825" spans="12:13">
      <c r="L825" s="2"/>
      <c r="M825" s="2"/>
    </row>
    <row r="826" spans="12:13">
      <c r="L826" s="2"/>
      <c r="M826" s="2"/>
    </row>
    <row r="827" spans="12:13">
      <c r="L827" s="2"/>
      <c r="M827" s="2"/>
    </row>
    <row r="828" spans="12:13">
      <c r="L828" s="2"/>
      <c r="M828" s="2"/>
    </row>
    <row r="829" spans="12:13">
      <c r="L829" s="2"/>
      <c r="M829" s="2"/>
    </row>
    <row r="830" spans="12:13">
      <c r="L830" s="2"/>
      <c r="M830" s="2"/>
    </row>
    <row r="831" spans="12:13">
      <c r="L831" s="2"/>
      <c r="M831" s="2"/>
    </row>
    <row r="832" spans="12:13">
      <c r="L832" s="2"/>
      <c r="M832" s="2"/>
    </row>
    <row r="833" spans="12:13">
      <c r="L833" s="2"/>
      <c r="M833" s="2"/>
    </row>
    <row r="834" spans="12:13">
      <c r="L834" s="2"/>
      <c r="M834" s="2"/>
    </row>
    <row r="835" spans="12:13">
      <c r="L835" s="2"/>
      <c r="M835" s="2"/>
    </row>
    <row r="836" spans="12:13">
      <c r="L836" s="2"/>
      <c r="M836" s="2"/>
    </row>
    <row r="837" spans="12:13">
      <c r="L837" s="2"/>
      <c r="M837" s="2"/>
    </row>
    <row r="838" spans="12:13">
      <c r="L838" s="2"/>
      <c r="M838" s="2"/>
    </row>
    <row r="839" spans="12:13">
      <c r="L839" s="2"/>
      <c r="M839" s="2"/>
    </row>
    <row r="840" spans="12:13">
      <c r="L840" s="2"/>
      <c r="M840" s="2"/>
    </row>
    <row r="841" spans="12:13">
      <c r="L841" s="2"/>
      <c r="M841" s="2"/>
    </row>
    <row r="842" spans="12:13">
      <c r="L842" s="2"/>
      <c r="M842" s="2"/>
    </row>
    <row r="843" spans="12:13">
      <c r="L843" s="2"/>
      <c r="M843" s="2"/>
    </row>
    <row r="844" spans="12:13">
      <c r="L844" s="2"/>
      <c r="M844" s="2"/>
    </row>
    <row r="845" spans="12:13">
      <c r="L845" s="2"/>
      <c r="M845" s="2"/>
    </row>
    <row r="846" spans="12:13">
      <c r="L846" s="2"/>
      <c r="M846" s="2"/>
    </row>
    <row r="847" spans="12:13">
      <c r="L847" s="2"/>
      <c r="M847" s="2"/>
    </row>
    <row r="848" spans="12:13">
      <c r="L848" s="2"/>
      <c r="M848" s="2"/>
    </row>
    <row r="849" spans="12:13">
      <c r="L849" s="2"/>
      <c r="M849" s="2"/>
    </row>
    <row r="850" spans="12:13">
      <c r="L850" s="2"/>
      <c r="M850" s="2"/>
    </row>
    <row r="851" spans="12:13">
      <c r="L851" s="2"/>
      <c r="M851" s="2"/>
    </row>
    <row r="852" spans="12:13">
      <c r="L852" s="2"/>
      <c r="M852" s="2"/>
    </row>
    <row r="853" spans="12:13">
      <c r="L853" s="2"/>
      <c r="M853" s="2"/>
    </row>
    <row r="854" spans="12:13">
      <c r="L854" s="2"/>
      <c r="M854" s="2"/>
    </row>
    <row r="855" spans="12:13">
      <c r="L855" s="2"/>
      <c r="M855" s="2"/>
    </row>
    <row r="856" spans="12:13">
      <c r="L856" s="2"/>
      <c r="M856" s="2"/>
    </row>
    <row r="857" spans="12:13">
      <c r="L857" s="2"/>
      <c r="M857" s="2"/>
    </row>
    <row r="858" spans="12:13">
      <c r="L858" s="2"/>
      <c r="M858" s="2"/>
    </row>
    <row r="859" spans="12:13">
      <c r="L859" s="2"/>
      <c r="M859" s="2"/>
    </row>
    <row r="860" spans="12:13">
      <c r="L860" s="2"/>
      <c r="M860" s="2"/>
    </row>
    <row r="861" spans="12:13">
      <c r="L861" s="2"/>
      <c r="M861" s="2"/>
    </row>
    <row r="862" spans="12:13">
      <c r="L862" s="2"/>
      <c r="M862" s="2"/>
    </row>
    <row r="863" spans="12:13">
      <c r="L863" s="2"/>
      <c r="M863" s="2"/>
    </row>
    <row r="864" spans="12:13">
      <c r="L864" s="2"/>
      <c r="M864" s="2"/>
    </row>
    <row r="865" spans="12:13">
      <c r="L865" s="2"/>
      <c r="M865" s="2"/>
    </row>
    <row r="866" spans="12:13">
      <c r="L866" s="2"/>
      <c r="M866" s="2"/>
    </row>
    <row r="867" spans="12:13">
      <c r="L867" s="2"/>
      <c r="M867" s="2"/>
    </row>
    <row r="868" spans="12:13">
      <c r="L868" s="2"/>
      <c r="M868" s="2"/>
    </row>
    <row r="869" spans="12:13">
      <c r="L869" s="2"/>
      <c r="M869" s="2"/>
    </row>
    <row r="870" spans="12:13">
      <c r="L870" s="2"/>
      <c r="M870" s="2"/>
    </row>
    <row r="871" spans="12:13">
      <c r="L871" s="2"/>
      <c r="M871" s="2"/>
    </row>
    <row r="872" spans="12:13">
      <c r="L872" s="2"/>
      <c r="M872" s="2"/>
    </row>
    <row r="873" spans="12:13">
      <c r="L873" s="2"/>
      <c r="M873" s="2"/>
    </row>
    <row r="874" spans="12:13">
      <c r="L874" s="2"/>
      <c r="M874" s="2"/>
    </row>
    <row r="875" spans="12:13">
      <c r="L875" s="2"/>
      <c r="M875" s="2"/>
    </row>
    <row r="876" spans="12:13">
      <c r="L876" s="2"/>
      <c r="M876" s="2"/>
    </row>
    <row r="877" spans="12:13">
      <c r="L877" s="2"/>
      <c r="M877" s="2"/>
    </row>
    <row r="878" spans="12:13">
      <c r="L878" s="2"/>
      <c r="M878" s="2"/>
    </row>
    <row r="879" spans="12:13">
      <c r="L879" s="2"/>
      <c r="M879" s="2"/>
    </row>
    <row r="880" spans="12:13">
      <c r="L880" s="2"/>
      <c r="M880" s="2"/>
    </row>
    <row r="881" spans="12:13">
      <c r="L881" s="2"/>
      <c r="M881" s="2"/>
    </row>
    <row r="882" spans="12:13">
      <c r="L882" s="2"/>
      <c r="M882" s="2"/>
    </row>
    <row r="883" spans="12:13">
      <c r="L883" s="2"/>
      <c r="M883" s="2"/>
    </row>
    <row r="884" spans="12:13">
      <c r="L884" s="2"/>
      <c r="M884" s="2"/>
    </row>
    <row r="885" spans="12:13">
      <c r="L885" s="2"/>
      <c r="M885" s="2"/>
    </row>
    <row r="886" spans="12:13">
      <c r="L886" s="2"/>
      <c r="M886" s="2"/>
    </row>
    <row r="887" spans="12:13">
      <c r="L887" s="2"/>
      <c r="M887" s="2"/>
    </row>
    <row r="888" spans="12:13">
      <c r="L888" s="2"/>
      <c r="M888" s="2"/>
    </row>
    <row r="889" spans="12:13">
      <c r="L889" s="2"/>
      <c r="M889" s="2"/>
    </row>
    <row r="890" spans="12:13">
      <c r="L890" s="2"/>
      <c r="M890" s="2"/>
    </row>
    <row r="891" spans="12:13">
      <c r="L891" s="2"/>
      <c r="M891" s="2"/>
    </row>
    <row r="892" spans="12:13">
      <c r="L892" s="2"/>
      <c r="M892" s="2"/>
    </row>
    <row r="893" spans="12:13">
      <c r="L893" s="2"/>
      <c r="M893" s="2"/>
    </row>
    <row r="894" spans="12:13">
      <c r="L894" s="2"/>
      <c r="M894" s="2"/>
    </row>
    <row r="895" spans="12:13">
      <c r="L895" s="2"/>
      <c r="M895" s="2"/>
    </row>
    <row r="896" spans="12:13">
      <c r="L896" s="2"/>
      <c r="M896" s="2"/>
    </row>
    <row r="897" spans="12:13">
      <c r="L897" s="2"/>
      <c r="M897" s="2"/>
    </row>
    <row r="898" spans="12:13">
      <c r="L898" s="2"/>
      <c r="M898" s="2"/>
    </row>
    <row r="899" spans="12:13">
      <c r="L899" s="2"/>
      <c r="M899" s="2"/>
    </row>
    <row r="900" spans="12:13">
      <c r="L900" s="2"/>
      <c r="M900" s="2"/>
    </row>
    <row r="901" spans="12:13">
      <c r="L901" s="2"/>
      <c r="M901" s="2"/>
    </row>
    <row r="902" spans="12:13">
      <c r="L902" s="2"/>
      <c r="M902" s="2"/>
    </row>
    <row r="903" spans="12:13">
      <c r="L903" s="2"/>
      <c r="M903" s="2"/>
    </row>
    <row r="904" spans="12:13">
      <c r="L904" s="2"/>
      <c r="M904" s="2"/>
    </row>
    <row r="905" spans="12:13">
      <c r="L905" s="2"/>
      <c r="M905" s="2"/>
    </row>
    <row r="906" spans="12:13">
      <c r="L906" s="2"/>
      <c r="M906" s="2"/>
    </row>
    <row r="907" spans="12:13">
      <c r="L907" s="2"/>
      <c r="M907" s="2"/>
    </row>
    <row r="908" spans="12:13">
      <c r="L908" s="2"/>
      <c r="M908" s="2"/>
    </row>
    <row r="909" spans="12:13">
      <c r="L909" s="2"/>
      <c r="M909" s="2"/>
    </row>
    <row r="910" spans="12:13">
      <c r="L910" s="2"/>
      <c r="M910" s="2"/>
    </row>
    <row r="911" spans="12:13">
      <c r="L911" s="2"/>
      <c r="M911" s="2"/>
    </row>
    <row r="912" spans="12:13">
      <c r="L912" s="2"/>
      <c r="M912" s="2"/>
    </row>
    <row r="913" spans="12:13">
      <c r="L913" s="2"/>
      <c r="M913" s="2"/>
    </row>
    <row r="914" spans="12:13">
      <c r="L914" s="2"/>
      <c r="M914" s="2"/>
    </row>
    <row r="915" spans="12:13">
      <c r="L915" s="2"/>
      <c r="M915" s="2"/>
    </row>
    <row r="916" spans="12:13">
      <c r="L916" s="2"/>
      <c r="M916" s="2"/>
    </row>
    <row r="917" spans="12:13">
      <c r="L917" s="2"/>
      <c r="M917" s="2"/>
    </row>
    <row r="918" spans="12:13">
      <c r="L918" s="2"/>
      <c r="M918" s="2"/>
    </row>
    <row r="919" spans="12:13">
      <c r="L919" s="2"/>
      <c r="M919" s="2"/>
    </row>
    <row r="920" spans="12:13">
      <c r="L920" s="2"/>
      <c r="M920" s="2"/>
    </row>
    <row r="921" spans="12:13">
      <c r="L921" s="2"/>
      <c r="M921" s="2"/>
    </row>
    <row r="922" spans="12:13">
      <c r="L922" s="2"/>
      <c r="M922" s="2"/>
    </row>
    <row r="923" spans="12:13">
      <c r="L923" s="2"/>
      <c r="M923" s="2"/>
    </row>
    <row r="924" spans="12:13">
      <c r="L924" s="2"/>
      <c r="M924" s="2"/>
    </row>
    <row r="925" spans="12:13">
      <c r="L925" s="2"/>
      <c r="M925" s="2"/>
    </row>
    <row r="926" spans="12:13">
      <c r="L926" s="2"/>
      <c r="M926" s="2"/>
    </row>
    <row r="927" spans="12:13">
      <c r="L927" s="2"/>
      <c r="M927" s="2"/>
    </row>
    <row r="928" spans="12:13">
      <c r="L928" s="2"/>
      <c r="M928" s="2"/>
    </row>
    <row r="929" spans="12:13">
      <c r="L929" s="2"/>
      <c r="M929" s="2"/>
    </row>
    <row r="930" spans="12:13">
      <c r="L930" s="2"/>
      <c r="M930" s="2"/>
    </row>
    <row r="931" spans="12:13">
      <c r="L931" s="2"/>
      <c r="M931" s="2"/>
    </row>
    <row r="932" spans="12:13">
      <c r="L932" s="2"/>
      <c r="M932" s="2"/>
    </row>
    <row r="933" spans="12:13">
      <c r="L933" s="2"/>
      <c r="M933" s="2"/>
    </row>
    <row r="934" spans="12:13">
      <c r="L934" s="2"/>
      <c r="M934" s="2"/>
    </row>
    <row r="935" spans="12:13">
      <c r="L935" s="2"/>
      <c r="M935" s="2"/>
    </row>
    <row r="936" spans="12:13">
      <c r="L936" s="2"/>
      <c r="M936" s="2"/>
    </row>
    <row r="937" spans="12:13">
      <c r="L937" s="2"/>
      <c r="M937" s="2"/>
    </row>
    <row r="938" spans="12:13">
      <c r="L938" s="2"/>
      <c r="M938" s="2"/>
    </row>
    <row r="939" spans="12:13">
      <c r="L939" s="2"/>
      <c r="M939" s="2"/>
    </row>
    <row r="940" spans="12:13">
      <c r="L940" s="2"/>
      <c r="M940" s="2"/>
    </row>
    <row r="941" spans="12:13">
      <c r="L941" s="2"/>
      <c r="M941" s="2"/>
    </row>
    <row r="942" spans="12:13">
      <c r="L942" s="2"/>
      <c r="M942" s="2"/>
    </row>
    <row r="943" spans="12:13">
      <c r="L943" s="2"/>
      <c r="M943" s="2"/>
    </row>
    <row r="944" spans="12:13">
      <c r="L944" s="2"/>
      <c r="M944" s="2"/>
    </row>
    <row r="945" spans="12:13">
      <c r="L945" s="2"/>
      <c r="M945" s="2"/>
    </row>
    <row r="946" spans="12:13">
      <c r="L946" s="2"/>
      <c r="M946" s="2"/>
    </row>
    <row r="947" spans="12:13">
      <c r="L947" s="2"/>
      <c r="M947" s="2"/>
    </row>
    <row r="948" spans="12:13">
      <c r="L948" s="2"/>
      <c r="M948" s="2"/>
    </row>
    <row r="949" spans="12:13">
      <c r="L949" s="2"/>
      <c r="M949" s="2"/>
    </row>
    <row r="950" spans="12:13">
      <c r="L950" s="2"/>
      <c r="M950" s="2"/>
    </row>
    <row r="951" spans="12:13">
      <c r="L951" s="2"/>
      <c r="M951" s="2"/>
    </row>
    <row r="952" spans="12:13">
      <c r="L952" s="2"/>
      <c r="M952" s="2"/>
    </row>
    <row r="953" spans="12:13">
      <c r="L953" s="2"/>
      <c r="M953" s="2"/>
    </row>
    <row r="954" spans="12:13">
      <c r="L954" s="2"/>
      <c r="M954" s="2"/>
    </row>
    <row r="955" spans="12:13">
      <c r="L955" s="2"/>
      <c r="M955" s="2"/>
    </row>
    <row r="956" spans="12:13">
      <c r="L956" s="2"/>
      <c r="M956" s="2"/>
    </row>
    <row r="957" spans="12:13">
      <c r="L957" s="2"/>
      <c r="M957" s="2"/>
    </row>
    <row r="958" spans="12:13">
      <c r="L958" s="2"/>
      <c r="M958" s="2"/>
    </row>
    <row r="959" spans="12:13">
      <c r="L959" s="2"/>
      <c r="M959" s="2"/>
    </row>
    <row r="960" spans="12:13">
      <c r="L960" s="2"/>
      <c r="M960" s="2"/>
    </row>
    <row r="961" spans="12:13">
      <c r="L961" s="2"/>
      <c r="M961" s="2"/>
    </row>
    <row r="962" spans="12:13">
      <c r="L962" s="2"/>
      <c r="M962" s="2"/>
    </row>
    <row r="963" spans="12:13">
      <c r="L963" s="2"/>
      <c r="M963" s="2"/>
    </row>
    <row r="964" spans="12:13">
      <c r="L964" s="2"/>
      <c r="M964" s="2"/>
    </row>
    <row r="965" spans="12:13">
      <c r="L965" s="2"/>
      <c r="M965" s="2"/>
    </row>
    <row r="966" spans="12:13">
      <c r="L966" s="2"/>
      <c r="M966" s="2"/>
    </row>
    <row r="967" spans="12:13">
      <c r="L967" s="2"/>
      <c r="M967" s="2"/>
    </row>
    <row r="968" spans="12:13">
      <c r="L968" s="2"/>
      <c r="M968" s="2"/>
    </row>
    <row r="969" spans="12:13">
      <c r="L969" s="2"/>
      <c r="M969" s="2"/>
    </row>
    <row r="970" spans="12:13">
      <c r="L970" s="2"/>
      <c r="M970" s="2"/>
    </row>
    <row r="971" spans="12:13">
      <c r="L971" s="2"/>
      <c r="M971" s="2"/>
    </row>
    <row r="972" spans="12:13">
      <c r="L972" s="2"/>
      <c r="M972" s="2"/>
    </row>
    <row r="973" spans="12:13">
      <c r="L973" s="2"/>
      <c r="M973" s="2"/>
    </row>
    <row r="974" spans="12:13">
      <c r="L974" s="2"/>
      <c r="M974" s="2"/>
    </row>
    <row r="975" spans="12:13">
      <c r="L975" s="2"/>
      <c r="M975" s="2"/>
    </row>
    <row r="976" spans="12:13">
      <c r="L976" s="2"/>
      <c r="M976" s="2"/>
    </row>
    <row r="977" spans="12:13">
      <c r="L977" s="2"/>
      <c r="M977" s="2"/>
    </row>
    <row r="978" spans="12:13">
      <c r="L978" s="2"/>
      <c r="M978" s="2"/>
    </row>
    <row r="979" spans="12:13">
      <c r="L979" s="2"/>
      <c r="M979" s="2"/>
    </row>
    <row r="980" spans="12:13">
      <c r="L980" s="2"/>
      <c r="M980" s="2"/>
    </row>
    <row r="981" spans="12:13">
      <c r="L981" s="2"/>
      <c r="M981" s="2"/>
    </row>
    <row r="982" spans="12:13">
      <c r="L982" s="2"/>
      <c r="M982" s="2"/>
    </row>
    <row r="983" spans="12:13">
      <c r="L983" s="2"/>
      <c r="M983" s="2"/>
    </row>
    <row r="984" spans="12:13">
      <c r="L984" s="2"/>
      <c r="M984" s="2"/>
    </row>
    <row r="985" spans="12:13">
      <c r="L985" s="2"/>
      <c r="M985" s="2"/>
    </row>
    <row r="986" spans="12:13">
      <c r="L986" s="2"/>
      <c r="M986" s="2"/>
    </row>
    <row r="987" spans="12:13">
      <c r="L987" s="2"/>
      <c r="M987" s="2"/>
    </row>
    <row r="988" spans="12:13">
      <c r="L988" s="2"/>
      <c r="M988" s="2"/>
    </row>
    <row r="989" spans="12:13">
      <c r="L989" s="2"/>
      <c r="M989" s="2"/>
    </row>
    <row r="990" spans="12:13">
      <c r="L990" s="2"/>
      <c r="M990" s="2"/>
    </row>
    <row r="991" spans="12:13">
      <c r="L991" s="2"/>
      <c r="M991" s="2"/>
    </row>
    <row r="992" spans="12:13">
      <c r="L992" s="2"/>
      <c r="M992" s="2"/>
    </row>
    <row r="993" spans="12:13">
      <c r="L993" s="2"/>
      <c r="M993" s="2"/>
    </row>
    <row r="994" spans="12:13">
      <c r="L994" s="2"/>
      <c r="M994" s="2"/>
    </row>
    <row r="995" spans="12:13">
      <c r="L995" s="2"/>
      <c r="M995" s="2"/>
    </row>
    <row r="996" spans="12:13">
      <c r="L996" s="2"/>
      <c r="M996" s="2"/>
    </row>
    <row r="997" spans="12:13">
      <c r="L997" s="2"/>
      <c r="M997" s="2"/>
    </row>
    <row r="998" spans="12:13">
      <c r="L998" s="2"/>
      <c r="M998" s="2"/>
    </row>
    <row r="999" spans="12:13">
      <c r="L999" s="2"/>
      <c r="M999" s="2"/>
    </row>
    <row r="1000" spans="12:13">
      <c r="L1000" s="2"/>
      <c r="M1000" s="2"/>
    </row>
    <row r="1001" spans="12:13">
      <c r="L1001" s="2"/>
      <c r="M1001" s="2"/>
    </row>
    <row r="1002" spans="12:13">
      <c r="L1002" s="2"/>
      <c r="M1002" s="2"/>
    </row>
    <row r="1003" spans="12:13">
      <c r="L1003" s="2"/>
      <c r="M1003" s="2"/>
    </row>
    <row r="1004" spans="12:13">
      <c r="L1004" s="2"/>
      <c r="M1004" s="2"/>
    </row>
    <row r="1005" spans="12:13">
      <c r="L1005" s="2"/>
      <c r="M1005" s="2"/>
    </row>
    <row r="1006" spans="12:13">
      <c r="L1006" s="2"/>
      <c r="M1006" s="2"/>
    </row>
    <row r="1007" spans="12:13">
      <c r="L1007" s="2"/>
      <c r="M1007" s="2"/>
    </row>
    <row r="1008" spans="12:13">
      <c r="L1008" s="2"/>
      <c r="M1008" s="2"/>
    </row>
    <row r="1009" spans="12:13">
      <c r="L1009" s="2"/>
      <c r="M1009" s="2"/>
    </row>
    <row r="1010" spans="12:13">
      <c r="L1010" s="2"/>
      <c r="M1010" s="2"/>
    </row>
    <row r="1011" spans="12:13">
      <c r="L1011" s="2"/>
      <c r="M1011" s="2"/>
    </row>
    <row r="1012" spans="12:13">
      <c r="L1012" s="2"/>
      <c r="M1012" s="2"/>
    </row>
    <row r="1013" spans="12:13">
      <c r="L1013" s="2"/>
      <c r="M1013" s="2"/>
    </row>
    <row r="1014" spans="12:13">
      <c r="L1014" s="2"/>
      <c r="M1014" s="2"/>
    </row>
    <row r="1015" spans="12:13">
      <c r="L1015" s="2"/>
      <c r="M1015" s="2"/>
    </row>
    <row r="1016" spans="12:13">
      <c r="L1016" s="2"/>
      <c r="M1016" s="2"/>
    </row>
    <row r="1017" spans="12:13">
      <c r="L1017" s="2"/>
      <c r="M1017" s="2"/>
    </row>
    <row r="1018" spans="12:13">
      <c r="L1018" s="2"/>
      <c r="M1018" s="2"/>
    </row>
    <row r="1019" spans="12:13">
      <c r="L1019" s="2"/>
      <c r="M1019" s="2"/>
    </row>
    <row r="1020" spans="12:13">
      <c r="L1020" s="2"/>
      <c r="M1020" s="2"/>
    </row>
    <row r="1021" spans="12:13">
      <c r="L1021" s="2"/>
      <c r="M1021" s="2"/>
    </row>
    <row r="1022" spans="12:13">
      <c r="L1022" s="2"/>
      <c r="M1022" s="2"/>
    </row>
    <row r="1023" spans="12:13">
      <c r="L1023" s="2"/>
      <c r="M1023" s="2"/>
    </row>
    <row r="1024" spans="12:13">
      <c r="L1024" s="2"/>
      <c r="M1024" s="2"/>
    </row>
    <row r="1025" spans="12:13">
      <c r="L1025" s="2"/>
      <c r="M1025" s="2"/>
    </row>
    <row r="1026" spans="12:13">
      <c r="L1026" s="2"/>
      <c r="M1026" s="2"/>
    </row>
    <row r="1027" spans="12:13">
      <c r="L1027" s="2"/>
      <c r="M1027" s="2"/>
    </row>
    <row r="1028" spans="12:13">
      <c r="L1028" s="2"/>
      <c r="M1028" s="2"/>
    </row>
    <row r="1029" spans="12:13">
      <c r="L1029" s="2"/>
      <c r="M1029" s="2"/>
    </row>
    <row r="1030" spans="12:13">
      <c r="L1030" s="2"/>
      <c r="M1030" s="2"/>
    </row>
    <row r="1031" spans="12:13">
      <c r="L1031" s="2"/>
      <c r="M1031" s="2"/>
    </row>
    <row r="1032" spans="12:13">
      <c r="L1032" s="2"/>
      <c r="M1032" s="2"/>
    </row>
    <row r="1033" spans="12:13">
      <c r="L1033" s="2"/>
      <c r="M1033" s="2"/>
    </row>
    <row r="1034" spans="12:13">
      <c r="L1034" s="2"/>
      <c r="M1034" s="2"/>
    </row>
    <row r="1035" spans="12:13">
      <c r="L1035" s="2"/>
      <c r="M1035" s="2"/>
    </row>
    <row r="1036" spans="12:13">
      <c r="L1036" s="2"/>
      <c r="M1036" s="2"/>
    </row>
    <row r="1037" spans="12:13">
      <c r="L1037" s="2"/>
      <c r="M1037" s="2"/>
    </row>
    <row r="1038" spans="12:13">
      <c r="L1038" s="2"/>
      <c r="M1038" s="2"/>
    </row>
    <row r="1039" spans="12:13">
      <c r="L1039" s="2"/>
      <c r="M1039" s="2"/>
    </row>
    <row r="1040" spans="12:13">
      <c r="L1040" s="2"/>
      <c r="M1040" s="2"/>
    </row>
    <row r="1041" spans="12:13">
      <c r="L1041" s="2"/>
      <c r="M1041" s="2"/>
    </row>
    <row r="1042" spans="12:13">
      <c r="L1042" s="2"/>
      <c r="M1042" s="2"/>
    </row>
    <row r="1043" spans="12:13">
      <c r="L1043" s="2"/>
      <c r="M1043" s="2"/>
    </row>
    <row r="1044" spans="12:13">
      <c r="L1044" s="2"/>
      <c r="M1044" s="2"/>
    </row>
    <row r="1045" spans="12:13">
      <c r="L1045" s="2"/>
      <c r="M1045" s="2"/>
    </row>
    <row r="1046" spans="12:13">
      <c r="L1046" s="2"/>
      <c r="M1046" s="2"/>
    </row>
    <row r="1047" spans="12:13">
      <c r="L1047" s="2"/>
      <c r="M1047" s="2"/>
    </row>
    <row r="1048" spans="12:13">
      <c r="L1048" s="2"/>
      <c r="M1048" s="2"/>
    </row>
    <row r="1049" spans="12:13">
      <c r="L1049" s="2"/>
      <c r="M1049" s="2"/>
    </row>
    <row r="1050" spans="12:13">
      <c r="L1050" s="2"/>
      <c r="M1050" s="2"/>
    </row>
    <row r="1051" spans="12:13">
      <c r="L1051" s="2"/>
      <c r="M1051" s="2"/>
    </row>
    <row r="1052" spans="12:13">
      <c r="L1052" s="2"/>
      <c r="M1052" s="2"/>
    </row>
    <row r="1053" spans="12:13">
      <c r="L1053" s="2"/>
      <c r="M1053" s="2"/>
    </row>
    <row r="1054" spans="12:13">
      <c r="L1054" s="2"/>
      <c r="M1054" s="2"/>
    </row>
    <row r="1055" spans="12:13">
      <c r="L1055" s="2"/>
      <c r="M1055" s="2"/>
    </row>
    <row r="1056" spans="12:13">
      <c r="L1056" s="2"/>
      <c r="M1056" s="2"/>
    </row>
    <row r="1057" spans="12:13">
      <c r="L1057" s="2"/>
      <c r="M1057" s="2"/>
    </row>
    <row r="1058" spans="12:13">
      <c r="L1058" s="2"/>
      <c r="M1058" s="2"/>
    </row>
    <row r="1059" spans="12:13">
      <c r="L1059" s="2"/>
      <c r="M1059" s="2"/>
    </row>
    <row r="1060" spans="12:13">
      <c r="L1060" s="2"/>
      <c r="M1060" s="2"/>
    </row>
    <row r="1061" spans="12:13">
      <c r="L1061" s="2"/>
      <c r="M1061" s="2"/>
    </row>
    <row r="1062" spans="12:13">
      <c r="L1062" s="2"/>
      <c r="M1062" s="2"/>
    </row>
    <row r="1063" spans="12:13">
      <c r="L1063" s="2"/>
      <c r="M1063" s="2"/>
    </row>
    <row r="1064" spans="12:13">
      <c r="L1064" s="2"/>
      <c r="M1064" s="2"/>
    </row>
    <row r="1065" spans="12:13">
      <c r="L1065" s="2"/>
      <c r="M1065" s="2"/>
    </row>
    <row r="1066" spans="12:13">
      <c r="L1066" s="2"/>
      <c r="M1066" s="2"/>
    </row>
    <row r="1067" spans="12:13">
      <c r="L1067" s="2"/>
      <c r="M1067" s="2"/>
    </row>
    <row r="1068" spans="12:13">
      <c r="L1068" s="2"/>
      <c r="M1068" s="2"/>
    </row>
    <row r="1069" spans="12:13">
      <c r="L1069" s="2"/>
      <c r="M1069" s="2"/>
    </row>
    <row r="1070" spans="12:13">
      <c r="L1070" s="2"/>
      <c r="M1070" s="2"/>
    </row>
    <row r="1071" spans="12:13">
      <c r="L1071" s="2"/>
      <c r="M1071" s="2"/>
    </row>
    <row r="1072" spans="12:13">
      <c r="L1072" s="2"/>
      <c r="M1072" s="2"/>
    </row>
    <row r="1073" spans="12:13">
      <c r="L1073" s="2"/>
      <c r="M1073" s="2"/>
    </row>
    <row r="1074" spans="12:13">
      <c r="L1074" s="2"/>
      <c r="M1074" s="2"/>
    </row>
    <row r="1075" spans="12:13">
      <c r="L1075" s="2"/>
      <c r="M1075" s="2"/>
    </row>
    <row r="1076" spans="12:13">
      <c r="L1076" s="2"/>
      <c r="M1076" s="2"/>
    </row>
    <row r="1077" spans="12:13">
      <c r="L1077" s="2"/>
      <c r="M1077" s="2"/>
    </row>
    <row r="1078" spans="12:13">
      <c r="L1078" s="2"/>
      <c r="M1078" s="2"/>
    </row>
    <row r="1079" spans="12:13">
      <c r="L1079" s="2"/>
      <c r="M1079" s="2"/>
    </row>
    <row r="1080" spans="12:13">
      <c r="L1080" s="2"/>
      <c r="M1080" s="2"/>
    </row>
    <row r="1081" spans="12:13">
      <c r="L1081" s="2"/>
      <c r="M1081" s="2"/>
    </row>
    <row r="1082" spans="12:13">
      <c r="L1082" s="2"/>
      <c r="M1082" s="2"/>
    </row>
    <row r="1083" spans="12:13">
      <c r="L1083" s="2"/>
      <c r="M1083" s="2"/>
    </row>
    <row r="1084" spans="12:13">
      <c r="L1084" s="2"/>
      <c r="M1084" s="2"/>
    </row>
    <row r="1085" spans="12:13">
      <c r="L1085" s="2"/>
      <c r="M1085" s="2"/>
    </row>
    <row r="1086" spans="12:13">
      <c r="L1086" s="2"/>
      <c r="M1086" s="2"/>
    </row>
    <row r="1087" spans="12:13">
      <c r="L1087" s="2"/>
      <c r="M1087" s="2"/>
    </row>
    <row r="1088" spans="12:13">
      <c r="L1088" s="2"/>
      <c r="M1088" s="2"/>
    </row>
    <row r="1089" spans="12:13">
      <c r="L1089" s="2"/>
      <c r="M1089" s="2"/>
    </row>
    <row r="1090" spans="12:13">
      <c r="L1090" s="2"/>
      <c r="M1090" s="2"/>
    </row>
    <row r="1091" spans="12:13">
      <c r="L1091" s="2"/>
      <c r="M1091" s="2"/>
    </row>
    <row r="1092" spans="12:13">
      <c r="L1092" s="2"/>
      <c r="M1092" s="2"/>
    </row>
    <row r="1093" spans="12:13">
      <c r="L1093" s="2"/>
      <c r="M1093" s="2"/>
    </row>
    <row r="1094" spans="12:13">
      <c r="L1094" s="2"/>
      <c r="M1094" s="2"/>
    </row>
    <row r="1095" spans="12:13">
      <c r="L1095" s="2"/>
      <c r="M1095" s="2"/>
    </row>
    <row r="1096" spans="12:13">
      <c r="L1096" s="2"/>
      <c r="M1096" s="2"/>
    </row>
    <row r="1097" spans="12:13">
      <c r="L1097" s="2"/>
      <c r="M1097" s="2"/>
    </row>
    <row r="1098" spans="12:13">
      <c r="L1098" s="2"/>
      <c r="M1098" s="2"/>
    </row>
    <row r="1099" spans="12:13">
      <c r="L1099" s="2"/>
      <c r="M1099" s="2"/>
    </row>
    <row r="1100" spans="12:13">
      <c r="L1100" s="2"/>
      <c r="M1100" s="2"/>
    </row>
    <row r="1101" spans="12:13">
      <c r="L1101" s="2"/>
      <c r="M1101" s="2"/>
    </row>
    <row r="1102" spans="12:13">
      <c r="L1102" s="2"/>
      <c r="M1102" s="2"/>
    </row>
    <row r="1103" spans="12:13">
      <c r="L1103" s="2"/>
      <c r="M1103" s="2"/>
    </row>
    <row r="1104" spans="12:13">
      <c r="L1104" s="2"/>
      <c r="M1104" s="2"/>
    </row>
    <row r="1105" spans="12:13">
      <c r="L1105" s="2"/>
      <c r="M1105" s="2"/>
    </row>
    <row r="1106" spans="12:13">
      <c r="L1106" s="2"/>
      <c r="M1106" s="2"/>
    </row>
    <row r="1107" spans="12:13">
      <c r="L1107" s="2"/>
      <c r="M1107" s="2"/>
    </row>
    <row r="1108" spans="12:13">
      <c r="L1108" s="2"/>
      <c r="M1108" s="2"/>
    </row>
    <row r="1109" spans="12:13">
      <c r="L1109" s="2"/>
      <c r="M1109" s="2"/>
    </row>
    <row r="1110" spans="12:13">
      <c r="L1110" s="2"/>
      <c r="M1110" s="2"/>
    </row>
    <row r="1111" spans="12:13">
      <c r="L1111" s="2"/>
      <c r="M1111" s="2"/>
    </row>
    <row r="1112" spans="12:13">
      <c r="L1112" s="2"/>
      <c r="M1112" s="2"/>
    </row>
    <row r="1113" spans="12:13">
      <c r="L1113" s="2"/>
      <c r="M1113" s="2"/>
    </row>
    <row r="1114" spans="12:13">
      <c r="L1114" s="2"/>
      <c r="M1114" s="2"/>
    </row>
    <row r="1115" spans="12:13">
      <c r="L1115" s="2"/>
      <c r="M1115" s="2"/>
    </row>
    <row r="1116" spans="12:13">
      <c r="L1116" s="2"/>
      <c r="M1116" s="2"/>
    </row>
    <row r="1117" spans="12:13">
      <c r="L1117" s="2"/>
      <c r="M1117" s="2"/>
    </row>
    <row r="1118" spans="12:13">
      <c r="L1118" s="2"/>
      <c r="M1118" s="2"/>
    </row>
    <row r="1119" spans="12:13">
      <c r="L1119" s="2"/>
      <c r="M1119" s="2"/>
    </row>
    <row r="1120" spans="12:13">
      <c r="L1120" s="2"/>
      <c r="M1120" s="2"/>
    </row>
    <row r="1121" spans="12:13">
      <c r="L1121" s="2"/>
      <c r="M1121" s="2"/>
    </row>
    <row r="1122" spans="12:13">
      <c r="L1122" s="2"/>
      <c r="M1122" s="2"/>
    </row>
    <row r="1123" spans="12:13">
      <c r="L1123" s="2"/>
      <c r="M1123" s="2"/>
    </row>
    <row r="1124" spans="12:13">
      <c r="L1124" s="2"/>
      <c r="M1124" s="2"/>
    </row>
    <row r="1125" spans="12:13">
      <c r="L1125" s="2"/>
      <c r="M1125" s="2"/>
    </row>
    <row r="1126" spans="12:13">
      <c r="L1126" s="2"/>
      <c r="M1126" s="2"/>
    </row>
    <row r="1127" spans="12:13">
      <c r="L1127" s="2"/>
      <c r="M1127" s="2"/>
    </row>
    <row r="1128" spans="12:13">
      <c r="L1128" s="2"/>
      <c r="M1128" s="2"/>
    </row>
    <row r="1129" spans="12:13">
      <c r="L1129" s="2"/>
      <c r="M1129" s="2"/>
    </row>
    <row r="1130" spans="12:13">
      <c r="L1130" s="2"/>
      <c r="M1130" s="2"/>
    </row>
    <row r="1131" spans="12:13">
      <c r="L1131" s="2"/>
      <c r="M1131" s="2"/>
    </row>
    <row r="1132" spans="12:13">
      <c r="L1132" s="2"/>
      <c r="M1132" s="2"/>
    </row>
    <row r="1133" spans="12:13">
      <c r="L1133" s="2"/>
      <c r="M1133" s="2"/>
    </row>
    <row r="1134" spans="12:13">
      <c r="L1134" s="2"/>
      <c r="M1134" s="2"/>
    </row>
    <row r="1135" spans="12:13">
      <c r="L1135" s="2"/>
      <c r="M1135" s="2"/>
    </row>
    <row r="1136" spans="12:13">
      <c r="L1136" s="2"/>
      <c r="M1136" s="2"/>
    </row>
    <row r="1137" spans="12:13">
      <c r="L1137" s="2"/>
      <c r="M1137" s="2"/>
    </row>
    <row r="1138" spans="12:13">
      <c r="L1138" s="2"/>
      <c r="M1138" s="2"/>
    </row>
    <row r="1139" spans="12:13">
      <c r="L1139" s="2"/>
      <c r="M1139" s="2"/>
    </row>
    <row r="1140" spans="12:13">
      <c r="L1140" s="2"/>
      <c r="M1140" s="2"/>
    </row>
    <row r="1141" spans="12:13">
      <c r="L1141" s="2"/>
      <c r="M1141" s="2"/>
    </row>
    <row r="1142" spans="12:13">
      <c r="L1142" s="2"/>
      <c r="M1142" s="2"/>
    </row>
    <row r="1143" spans="12:13">
      <c r="L1143" s="2"/>
      <c r="M1143" s="2"/>
    </row>
    <row r="1144" spans="12:13">
      <c r="L1144" s="2"/>
      <c r="M1144" s="2"/>
    </row>
    <row r="1145" spans="12:13">
      <c r="L1145" s="2"/>
      <c r="M1145" s="2"/>
    </row>
    <row r="1146" spans="12:13">
      <c r="L1146" s="2"/>
      <c r="M1146" s="2"/>
    </row>
    <row r="1147" spans="12:13">
      <c r="L1147" s="2"/>
      <c r="M1147" s="2"/>
    </row>
    <row r="1148" spans="12:13">
      <c r="L1148" s="2"/>
      <c r="M1148" s="2"/>
    </row>
    <row r="1149" spans="12:13">
      <c r="L1149" s="2"/>
      <c r="M1149" s="2"/>
    </row>
    <row r="1150" spans="12:13">
      <c r="L1150" s="2"/>
      <c r="M1150" s="2"/>
    </row>
    <row r="1151" spans="12:13">
      <c r="L1151" s="2"/>
      <c r="M1151" s="2"/>
    </row>
    <row r="1152" spans="12:13">
      <c r="L1152" s="2"/>
      <c r="M1152" s="2"/>
    </row>
    <row r="1153" spans="12:13">
      <c r="L1153" s="2"/>
      <c r="M1153" s="2"/>
    </row>
    <row r="1154" spans="12:13">
      <c r="L1154" s="2"/>
      <c r="M1154" s="2"/>
    </row>
    <row r="1155" spans="12:13">
      <c r="L1155" s="2"/>
      <c r="M1155" s="2"/>
    </row>
    <row r="1156" spans="12:13">
      <c r="L1156" s="2"/>
      <c r="M1156" s="2"/>
    </row>
    <row r="1157" spans="12:13">
      <c r="L1157" s="2"/>
      <c r="M1157" s="2"/>
    </row>
    <row r="1158" spans="12:13">
      <c r="L1158" s="2"/>
      <c r="M1158" s="2"/>
    </row>
    <row r="1159" spans="12:13">
      <c r="L1159" s="2"/>
      <c r="M1159" s="2"/>
    </row>
    <row r="1160" spans="12:13">
      <c r="L1160" s="2"/>
      <c r="M1160" s="2"/>
    </row>
    <row r="1161" spans="12:13">
      <c r="L1161" s="2"/>
      <c r="M1161" s="2"/>
    </row>
    <row r="1162" spans="12:13">
      <c r="L1162" s="2"/>
      <c r="M1162" s="2"/>
    </row>
    <row r="1163" spans="12:13">
      <c r="L1163" s="2"/>
      <c r="M1163" s="2"/>
    </row>
    <row r="1164" spans="12:13">
      <c r="L1164" s="2"/>
      <c r="M1164" s="2"/>
    </row>
    <row r="1165" spans="12:13">
      <c r="L1165" s="2"/>
      <c r="M1165" s="2"/>
    </row>
    <row r="1166" spans="12:13">
      <c r="L1166" s="2"/>
      <c r="M1166" s="2"/>
    </row>
    <row r="1167" spans="12:13">
      <c r="L1167" s="2"/>
      <c r="M1167" s="2"/>
    </row>
    <row r="1168" spans="12:13">
      <c r="L1168" s="2"/>
      <c r="M1168" s="2"/>
    </row>
    <row r="1169" spans="12:13">
      <c r="L1169" s="2"/>
      <c r="M1169" s="2"/>
    </row>
    <row r="1170" spans="12:13">
      <c r="L1170" s="2"/>
      <c r="M1170" s="2"/>
    </row>
    <row r="1171" spans="12:13">
      <c r="L1171" s="2"/>
      <c r="M1171" s="2"/>
    </row>
    <row r="1172" spans="12:13">
      <c r="L1172" s="2"/>
      <c r="M1172" s="2"/>
    </row>
    <row r="1173" spans="12:13">
      <c r="L1173" s="2"/>
      <c r="M1173" s="2"/>
    </row>
    <row r="1174" spans="12:13">
      <c r="L1174" s="2"/>
      <c r="M1174" s="2"/>
    </row>
    <row r="1175" spans="12:13">
      <c r="L1175" s="2"/>
      <c r="M1175" s="2"/>
    </row>
    <row r="1176" spans="12:13">
      <c r="L1176" s="2"/>
      <c r="M1176" s="2"/>
    </row>
    <row r="1177" spans="12:13">
      <c r="L1177" s="2"/>
      <c r="M1177" s="2"/>
    </row>
    <row r="1178" spans="12:13">
      <c r="L1178" s="2"/>
      <c r="M1178" s="2"/>
    </row>
    <row r="1179" spans="12:13">
      <c r="L1179" s="2"/>
      <c r="M1179" s="2"/>
    </row>
    <row r="1180" spans="12:13">
      <c r="L1180" s="2"/>
      <c r="M1180" s="2"/>
    </row>
    <row r="1181" spans="12:13">
      <c r="L1181" s="2"/>
      <c r="M1181" s="2"/>
    </row>
    <row r="1182" spans="12:13">
      <c r="L1182" s="2"/>
      <c r="M1182" s="2"/>
    </row>
    <row r="1183" spans="12:13">
      <c r="L1183" s="2"/>
      <c r="M1183" s="2"/>
    </row>
    <row r="1184" spans="12:13">
      <c r="L1184" s="2"/>
      <c r="M1184" s="2"/>
    </row>
    <row r="1185" spans="12:13">
      <c r="L1185" s="2"/>
      <c r="M1185" s="2"/>
    </row>
    <row r="1186" spans="12:13">
      <c r="L1186" s="2"/>
      <c r="M1186" s="2"/>
    </row>
    <row r="1187" spans="12:13">
      <c r="L1187" s="2"/>
      <c r="M1187" s="2"/>
    </row>
    <row r="1188" spans="12:13">
      <c r="L1188" s="2"/>
      <c r="M1188" s="2"/>
    </row>
    <row r="1189" spans="12:13">
      <c r="L1189" s="2"/>
      <c r="M1189" s="2"/>
    </row>
    <row r="1190" spans="12:13">
      <c r="L1190" s="2"/>
      <c r="M1190" s="2"/>
    </row>
    <row r="1191" spans="12:13">
      <c r="L1191" s="2"/>
      <c r="M1191" s="2"/>
    </row>
    <row r="1192" spans="12:13">
      <c r="L1192" s="2"/>
      <c r="M1192" s="2"/>
    </row>
    <row r="1193" spans="12:13">
      <c r="L1193" s="2"/>
      <c r="M1193" s="2"/>
    </row>
    <row r="1194" spans="12:13">
      <c r="L1194" s="2"/>
      <c r="M1194" s="2"/>
    </row>
    <row r="1195" spans="12:13">
      <c r="L1195" s="2"/>
      <c r="M1195" s="2"/>
    </row>
    <row r="1196" spans="12:13">
      <c r="L1196" s="2"/>
      <c r="M1196" s="2"/>
    </row>
    <row r="1197" spans="12:13">
      <c r="L1197" s="2"/>
      <c r="M1197" s="2"/>
    </row>
    <row r="1198" spans="12:13">
      <c r="L1198" s="2"/>
      <c r="M1198" s="2"/>
    </row>
    <row r="1199" spans="12:13">
      <c r="L1199" s="2"/>
      <c r="M1199" s="2"/>
    </row>
    <row r="1200" spans="12:13">
      <c r="L1200" s="2"/>
      <c r="M1200" s="2"/>
    </row>
    <row r="1201" spans="12:13">
      <c r="L1201" s="2"/>
      <c r="M1201" s="2"/>
    </row>
    <row r="1202" spans="12:13">
      <c r="L1202" s="2"/>
      <c r="M1202" s="2"/>
    </row>
    <row r="1203" spans="12:13">
      <c r="L1203" s="2"/>
      <c r="M1203" s="2"/>
    </row>
    <row r="1204" spans="12:13">
      <c r="L1204" s="2"/>
      <c r="M1204" s="2"/>
    </row>
    <row r="1205" spans="12:13">
      <c r="L1205" s="2"/>
      <c r="M1205" s="2"/>
    </row>
    <row r="1206" spans="12:13">
      <c r="L1206" s="2"/>
      <c r="M1206" s="2"/>
    </row>
    <row r="1207" spans="12:13">
      <c r="L1207" s="2"/>
      <c r="M1207" s="2"/>
    </row>
    <row r="1208" spans="12:13">
      <c r="L1208" s="2"/>
      <c r="M1208" s="2"/>
    </row>
    <row r="1209" spans="12:13">
      <c r="L1209" s="2"/>
      <c r="M1209" s="2"/>
    </row>
    <row r="1210" spans="12:13">
      <c r="L1210" s="2"/>
      <c r="M1210" s="2"/>
    </row>
    <row r="1211" spans="12:13">
      <c r="L1211" s="2"/>
      <c r="M1211" s="2"/>
    </row>
    <row r="1212" spans="12:13">
      <c r="L1212" s="2"/>
      <c r="M1212" s="2"/>
    </row>
    <row r="1213" spans="12:13">
      <c r="L1213" s="2"/>
      <c r="M1213" s="2"/>
    </row>
    <row r="1214" spans="12:13">
      <c r="L1214" s="2"/>
      <c r="M1214" s="2"/>
    </row>
    <row r="1215" spans="12:13">
      <c r="L1215" s="2"/>
      <c r="M1215" s="2"/>
    </row>
    <row r="1216" spans="12:13">
      <c r="L1216" s="2"/>
      <c r="M1216" s="2"/>
    </row>
    <row r="1217" spans="12:13">
      <c r="L1217" s="2"/>
      <c r="M1217" s="2"/>
    </row>
    <row r="1218" spans="12:13">
      <c r="L1218" s="2"/>
      <c r="M1218" s="2"/>
    </row>
    <row r="1219" spans="12:13">
      <c r="L1219" s="2"/>
      <c r="M1219" s="2"/>
    </row>
    <row r="1220" spans="12:13">
      <c r="L1220" s="2"/>
      <c r="M1220" s="2"/>
    </row>
    <row r="1221" spans="12:13">
      <c r="L1221" s="2"/>
      <c r="M1221" s="2"/>
    </row>
    <row r="1222" spans="12:13">
      <c r="L1222" s="2"/>
      <c r="M1222" s="2"/>
    </row>
    <row r="1223" spans="12:13">
      <c r="L1223" s="2"/>
      <c r="M1223" s="2"/>
    </row>
    <row r="1224" spans="12:13">
      <c r="L1224" s="2"/>
      <c r="M1224" s="2"/>
    </row>
    <row r="1225" spans="12:13">
      <c r="L1225" s="2"/>
      <c r="M1225" s="2"/>
    </row>
    <row r="1226" spans="12:13">
      <c r="L1226" s="2"/>
      <c r="M1226" s="2"/>
    </row>
    <row r="1227" spans="12:13">
      <c r="L1227" s="2"/>
      <c r="M1227" s="2"/>
    </row>
    <row r="1228" spans="12:13">
      <c r="L1228" s="2"/>
      <c r="M1228" s="2"/>
    </row>
    <row r="1229" spans="12:13">
      <c r="L1229" s="2"/>
      <c r="M1229" s="2"/>
    </row>
    <row r="1230" spans="12:13">
      <c r="L1230" s="2"/>
      <c r="M1230" s="2"/>
    </row>
    <row r="1231" spans="12:13">
      <c r="L1231" s="2"/>
      <c r="M1231" s="2"/>
    </row>
    <row r="1232" spans="12:13">
      <c r="L1232" s="2"/>
      <c r="M1232" s="2"/>
    </row>
    <row r="1233" spans="12:13">
      <c r="L1233" s="2"/>
      <c r="M1233" s="2"/>
    </row>
    <row r="1234" spans="12:13">
      <c r="L1234" s="2"/>
      <c r="M1234" s="2"/>
    </row>
    <row r="1235" spans="12:13">
      <c r="L1235" s="2"/>
      <c r="M1235" s="2"/>
    </row>
    <row r="1236" spans="12:13">
      <c r="L1236" s="2"/>
      <c r="M1236" s="2"/>
    </row>
    <row r="1237" spans="12:13">
      <c r="L1237" s="2"/>
      <c r="M1237" s="2"/>
    </row>
    <row r="1238" spans="12:13">
      <c r="L1238" s="2"/>
      <c r="M1238" s="2"/>
    </row>
    <row r="1239" spans="12:13">
      <c r="L1239" s="2"/>
      <c r="M1239" s="2"/>
    </row>
    <row r="1240" spans="12:13">
      <c r="L1240" s="2"/>
      <c r="M1240" s="2"/>
    </row>
    <row r="1241" spans="12:13">
      <c r="L1241" s="2"/>
      <c r="M1241" s="2"/>
    </row>
    <row r="1242" spans="12:13">
      <c r="L1242" s="2"/>
      <c r="M1242" s="2"/>
    </row>
    <row r="1243" spans="12:13">
      <c r="L1243" s="2"/>
      <c r="M1243" s="2"/>
    </row>
    <row r="1244" spans="12:13">
      <c r="L1244" s="2"/>
      <c r="M1244" s="2"/>
    </row>
    <row r="1245" spans="12:13">
      <c r="L1245" s="2"/>
      <c r="M1245" s="2"/>
    </row>
    <row r="1246" spans="12:13">
      <c r="L1246" s="2"/>
      <c r="M1246" s="2"/>
    </row>
    <row r="1247" spans="12:13">
      <c r="L1247" s="2"/>
      <c r="M1247" s="2"/>
    </row>
    <row r="1248" spans="12:13">
      <c r="L1248" s="2"/>
      <c r="M1248" s="2"/>
    </row>
    <row r="1249" spans="12:13">
      <c r="L1249" s="2"/>
      <c r="M1249" s="2"/>
    </row>
    <row r="1250" spans="12:13">
      <c r="L1250" s="2"/>
      <c r="M1250" s="2"/>
    </row>
    <row r="1251" spans="12:13">
      <c r="L1251" s="2"/>
      <c r="M1251" s="2"/>
    </row>
    <row r="1252" spans="12:13">
      <c r="L1252" s="2"/>
      <c r="M1252" s="2"/>
    </row>
    <row r="1253" spans="12:13">
      <c r="L1253" s="2"/>
      <c r="M1253" s="2"/>
    </row>
    <row r="1254" spans="12:13">
      <c r="L1254" s="2"/>
      <c r="M1254" s="2"/>
    </row>
    <row r="1255" spans="12:13">
      <c r="L1255" s="2"/>
      <c r="M1255" s="2"/>
    </row>
    <row r="1256" spans="12:13">
      <c r="L1256" s="2"/>
      <c r="M1256" s="2"/>
    </row>
    <row r="1257" spans="12:13">
      <c r="L1257" s="2"/>
      <c r="M1257" s="2"/>
    </row>
    <row r="1258" spans="12:13">
      <c r="L1258" s="2"/>
      <c r="M1258" s="2"/>
    </row>
    <row r="1259" spans="12:13">
      <c r="L1259" s="2"/>
      <c r="M1259" s="2"/>
    </row>
    <row r="1260" spans="12:13">
      <c r="L1260" s="2"/>
      <c r="M1260" s="2"/>
    </row>
    <row r="1261" spans="12:13">
      <c r="L1261" s="2"/>
      <c r="M1261" s="2"/>
    </row>
    <row r="1262" spans="12:13">
      <c r="L1262" s="2"/>
      <c r="M1262" s="2"/>
    </row>
    <row r="1263" spans="12:13">
      <c r="L1263" s="2"/>
      <c r="M1263" s="2"/>
    </row>
    <row r="1264" spans="12:13">
      <c r="L1264" s="2"/>
      <c r="M1264" s="2"/>
    </row>
    <row r="1265" spans="12:13">
      <c r="L1265" s="2"/>
      <c r="M1265" s="2"/>
    </row>
    <row r="1266" spans="12:13">
      <c r="L1266" s="2"/>
      <c r="M1266" s="2"/>
    </row>
    <row r="1267" spans="12:13">
      <c r="L1267" s="2"/>
      <c r="M1267" s="2"/>
    </row>
    <row r="1268" spans="12:13">
      <c r="L1268" s="2"/>
      <c r="M1268" s="2"/>
    </row>
    <row r="1269" spans="12:13">
      <c r="L1269" s="2"/>
      <c r="M1269" s="2"/>
    </row>
    <row r="1270" spans="12:13">
      <c r="L1270" s="2"/>
      <c r="M1270" s="2"/>
    </row>
    <row r="1271" spans="12:13">
      <c r="L1271" s="2"/>
      <c r="M1271" s="2"/>
    </row>
    <row r="1272" spans="12:13">
      <c r="L1272" s="2"/>
      <c r="M1272" s="2"/>
    </row>
    <row r="1273" spans="12:13">
      <c r="L1273" s="2"/>
      <c r="M1273" s="2"/>
    </row>
    <row r="1274" spans="12:13">
      <c r="L1274" s="2"/>
      <c r="M1274" s="2"/>
    </row>
    <row r="1275" spans="12:13">
      <c r="L1275" s="2"/>
      <c r="M1275" s="2"/>
    </row>
    <row r="1276" spans="12:13">
      <c r="L1276" s="2"/>
      <c r="M1276" s="2"/>
    </row>
    <row r="1277" spans="12:13">
      <c r="L1277" s="2"/>
      <c r="M1277" s="2"/>
    </row>
    <row r="1278" spans="12:13">
      <c r="L1278" s="2"/>
      <c r="M1278" s="2"/>
    </row>
    <row r="1279" spans="12:13">
      <c r="L1279" s="2"/>
      <c r="M1279" s="2"/>
    </row>
    <row r="1280" spans="12:13">
      <c r="L1280" s="2"/>
      <c r="M1280" s="2"/>
    </row>
    <row r="1281" spans="12:13">
      <c r="L1281" s="2"/>
      <c r="M1281" s="2"/>
    </row>
    <row r="1282" spans="12:13">
      <c r="L1282" s="2"/>
      <c r="M1282" s="2"/>
    </row>
    <row r="1283" spans="12:13">
      <c r="L1283" s="2"/>
      <c r="M1283" s="2"/>
    </row>
    <row r="1284" spans="12:13">
      <c r="L1284" s="2"/>
      <c r="M1284" s="2"/>
    </row>
    <row r="1285" spans="12:13">
      <c r="L1285" s="2"/>
      <c r="M1285" s="2"/>
    </row>
    <row r="1286" spans="12:13">
      <c r="L1286" s="2"/>
      <c r="M1286" s="2"/>
    </row>
    <row r="1287" spans="12:13">
      <c r="L1287" s="2"/>
      <c r="M1287" s="2"/>
    </row>
    <row r="1288" spans="12:13">
      <c r="L1288" s="2"/>
      <c r="M1288" s="2"/>
    </row>
    <row r="1289" spans="12:13">
      <c r="L1289" s="2"/>
      <c r="M1289" s="2"/>
    </row>
    <row r="1290" spans="12:13">
      <c r="L1290" s="2"/>
      <c r="M1290" s="2"/>
    </row>
    <row r="1291" spans="12:13">
      <c r="L1291" s="2"/>
      <c r="M1291" s="2"/>
    </row>
    <row r="1292" spans="12:13">
      <c r="L1292" s="2"/>
      <c r="M1292" s="2"/>
    </row>
    <row r="1293" spans="12:13">
      <c r="L1293" s="2"/>
      <c r="M1293" s="2"/>
    </row>
    <row r="1294" spans="12:13">
      <c r="L1294" s="2"/>
      <c r="M1294" s="2"/>
    </row>
    <row r="1295" spans="12:13">
      <c r="L1295" s="2"/>
      <c r="M1295" s="2"/>
    </row>
    <row r="1296" spans="12:13">
      <c r="L1296" s="2"/>
      <c r="M1296" s="2"/>
    </row>
    <row r="1297" spans="12:13">
      <c r="L1297" s="2"/>
      <c r="M1297" s="2"/>
    </row>
    <row r="1298" spans="12:13">
      <c r="L1298" s="2"/>
      <c r="M1298" s="2"/>
    </row>
    <row r="1299" spans="12:13">
      <c r="L1299" s="2"/>
      <c r="M1299" s="2"/>
    </row>
    <row r="1300" spans="12:13">
      <c r="L1300" s="2"/>
      <c r="M1300" s="2"/>
    </row>
    <row r="1301" spans="12:13">
      <c r="L1301" s="2"/>
      <c r="M1301" s="2"/>
    </row>
    <row r="1302" spans="12:13">
      <c r="L1302" s="2"/>
      <c r="M1302" s="2"/>
    </row>
    <row r="1303" spans="12:13">
      <c r="L1303" s="2"/>
      <c r="M1303" s="2"/>
    </row>
    <row r="1304" spans="12:13">
      <c r="L1304" s="2"/>
      <c r="M1304" s="2"/>
    </row>
    <row r="1305" spans="12:13">
      <c r="L1305" s="2"/>
      <c r="M1305" s="2"/>
    </row>
    <row r="1306" spans="12:13">
      <c r="L1306" s="2"/>
      <c r="M1306" s="2"/>
    </row>
    <row r="1307" spans="12:13">
      <c r="L1307" s="2"/>
      <c r="M1307" s="2"/>
    </row>
    <row r="1308" spans="12:13">
      <c r="L1308" s="2"/>
      <c r="M1308" s="2"/>
    </row>
    <row r="1309" spans="12:13">
      <c r="L1309" s="2"/>
      <c r="M1309" s="2"/>
    </row>
    <row r="1310" spans="12:13">
      <c r="L1310" s="2"/>
      <c r="M1310" s="2"/>
    </row>
    <row r="1311" spans="12:13">
      <c r="L1311" s="2"/>
      <c r="M1311" s="2"/>
    </row>
    <row r="1312" spans="12:13">
      <c r="L1312" s="2"/>
      <c r="M1312" s="2"/>
    </row>
    <row r="1313" spans="12:13">
      <c r="L1313" s="2"/>
      <c r="M1313" s="2"/>
    </row>
    <row r="1314" spans="12:13">
      <c r="L1314" s="2"/>
      <c r="M1314" s="2"/>
    </row>
    <row r="1315" spans="12:13">
      <c r="L1315" s="2"/>
      <c r="M1315" s="2"/>
    </row>
    <row r="1316" spans="12:13">
      <c r="L1316" s="2"/>
      <c r="M1316" s="2"/>
    </row>
    <row r="1317" spans="12:13">
      <c r="L1317" s="2"/>
      <c r="M1317" s="2"/>
    </row>
    <row r="1318" spans="12:13">
      <c r="L1318" s="2"/>
      <c r="M1318" s="2"/>
    </row>
    <row r="1319" spans="12:13">
      <c r="L1319" s="2"/>
      <c r="M1319" s="2"/>
    </row>
    <row r="1320" spans="12:13">
      <c r="L1320" s="2"/>
      <c r="M1320" s="2"/>
    </row>
    <row r="1321" spans="12:13">
      <c r="L1321" s="2"/>
      <c r="M1321" s="2"/>
    </row>
    <row r="1322" spans="12:13">
      <c r="L1322" s="2"/>
      <c r="M1322" s="2"/>
    </row>
    <row r="1323" spans="12:13">
      <c r="L1323" s="2"/>
      <c r="M1323" s="2"/>
    </row>
    <row r="1324" spans="12:13">
      <c r="L1324" s="2"/>
      <c r="M1324" s="2"/>
    </row>
    <row r="1325" spans="12:13">
      <c r="L1325" s="2"/>
      <c r="M1325" s="2"/>
    </row>
    <row r="1326" spans="12:13">
      <c r="L1326" s="2"/>
      <c r="M1326" s="2"/>
    </row>
    <row r="1327" spans="12:13">
      <c r="L1327" s="2"/>
      <c r="M1327" s="2"/>
    </row>
    <row r="1328" spans="12:13">
      <c r="L1328" s="2"/>
      <c r="M1328" s="2"/>
    </row>
    <row r="1329" spans="12:13">
      <c r="L1329" s="2"/>
      <c r="M1329" s="2"/>
    </row>
    <row r="1330" spans="12:13">
      <c r="L1330" s="2"/>
      <c r="M1330" s="2"/>
    </row>
    <row r="1331" spans="12:13">
      <c r="L1331" s="2"/>
      <c r="M1331" s="2"/>
    </row>
    <row r="1332" spans="12:13">
      <c r="L1332" s="2"/>
      <c r="M1332" s="2"/>
    </row>
    <row r="1333" spans="12:13">
      <c r="L1333" s="2"/>
      <c r="M1333" s="2"/>
    </row>
    <row r="1334" spans="12:13">
      <c r="L1334" s="2"/>
      <c r="M1334" s="2"/>
    </row>
    <row r="1335" spans="12:13">
      <c r="L1335" s="2"/>
      <c r="M1335" s="2"/>
    </row>
    <row r="1336" spans="12:13">
      <c r="L1336" s="2"/>
      <c r="M1336" s="2"/>
    </row>
    <row r="1337" spans="12:13">
      <c r="L1337" s="2"/>
      <c r="M1337" s="2"/>
    </row>
    <row r="1338" spans="12:13">
      <c r="L1338" s="2"/>
      <c r="M1338" s="2"/>
    </row>
    <row r="1339" spans="12:13">
      <c r="L1339" s="2"/>
      <c r="M1339" s="2"/>
    </row>
    <row r="1340" spans="12:13">
      <c r="L1340" s="2"/>
      <c r="M1340" s="2"/>
    </row>
    <row r="1341" spans="12:13">
      <c r="L1341" s="2"/>
      <c r="M1341" s="2"/>
    </row>
    <row r="1342" spans="12:13">
      <c r="L1342" s="2"/>
      <c r="M1342" s="2"/>
    </row>
    <row r="1343" spans="12:13">
      <c r="L1343" s="2"/>
      <c r="M1343" s="2"/>
    </row>
    <row r="1344" spans="12:13">
      <c r="L1344" s="2"/>
      <c r="M1344" s="2"/>
    </row>
    <row r="1345" spans="12:13">
      <c r="L1345" s="2"/>
      <c r="M1345" s="2"/>
    </row>
    <row r="1346" spans="12:13">
      <c r="L1346" s="2"/>
      <c r="M1346" s="2"/>
    </row>
    <row r="1347" spans="12:13">
      <c r="L1347" s="2"/>
      <c r="M1347" s="2"/>
    </row>
    <row r="1348" spans="12:13">
      <c r="L1348" s="2"/>
      <c r="M1348" s="2"/>
    </row>
    <row r="1349" spans="12:13">
      <c r="L1349" s="2"/>
      <c r="M1349" s="2"/>
    </row>
    <row r="1350" spans="12:13">
      <c r="L1350" s="2"/>
      <c r="M1350" s="2"/>
    </row>
    <row r="1351" spans="12:13">
      <c r="L1351" s="2"/>
      <c r="M1351" s="2"/>
    </row>
    <row r="1352" spans="12:13">
      <c r="L1352" s="2"/>
      <c r="M1352" s="2"/>
    </row>
    <row r="1353" spans="12:13">
      <c r="L1353" s="2"/>
      <c r="M1353" s="2"/>
    </row>
    <row r="1354" spans="12:13">
      <c r="L1354" s="2"/>
      <c r="M1354" s="2"/>
    </row>
    <row r="1355" spans="12:13">
      <c r="L1355" s="2"/>
      <c r="M1355" s="2"/>
    </row>
    <row r="1356" spans="12:13">
      <c r="L1356" s="2"/>
      <c r="M1356" s="2"/>
    </row>
    <row r="1357" spans="12:13">
      <c r="L1357" s="2"/>
      <c r="M1357" s="2"/>
    </row>
    <row r="1358" spans="12:13">
      <c r="L1358" s="2"/>
      <c r="M1358" s="2"/>
    </row>
    <row r="1359" spans="12:13">
      <c r="L1359" s="2"/>
      <c r="M1359" s="2"/>
    </row>
    <row r="1360" spans="12:13">
      <c r="L1360" s="2"/>
      <c r="M1360" s="2"/>
    </row>
    <row r="1361" spans="12:13">
      <c r="L1361" s="2"/>
      <c r="M1361" s="2"/>
    </row>
    <row r="1362" spans="12:13">
      <c r="L1362" s="2"/>
      <c r="M1362" s="2"/>
    </row>
    <row r="1363" spans="12:13">
      <c r="L1363" s="2"/>
      <c r="M1363" s="2"/>
    </row>
    <row r="1364" spans="12:13">
      <c r="L1364" s="2"/>
      <c r="M1364" s="2"/>
    </row>
    <row r="1365" spans="12:13">
      <c r="L1365" s="2"/>
      <c r="M1365" s="2"/>
    </row>
    <row r="1366" spans="12:13">
      <c r="L1366" s="2"/>
      <c r="M1366" s="2"/>
    </row>
    <row r="1367" spans="12:13">
      <c r="L1367" s="2"/>
      <c r="M1367" s="2"/>
    </row>
    <row r="1368" spans="12:13">
      <c r="L1368" s="2"/>
      <c r="M1368" s="2"/>
    </row>
    <row r="1369" spans="12:13">
      <c r="L1369" s="2"/>
      <c r="M1369" s="2"/>
    </row>
    <row r="1370" spans="12:13">
      <c r="L1370" s="2"/>
      <c r="M1370" s="2"/>
    </row>
    <row r="1371" spans="12:13">
      <c r="L1371" s="2"/>
      <c r="M1371" s="2"/>
    </row>
    <row r="1372" spans="12:13">
      <c r="L1372" s="2"/>
      <c r="M1372" s="2"/>
    </row>
    <row r="1373" spans="12:13">
      <c r="L1373" s="2"/>
      <c r="M1373" s="2"/>
    </row>
    <row r="1374" spans="12:13">
      <c r="L1374" s="2"/>
      <c r="M1374" s="2"/>
    </row>
    <row r="1375" spans="12:13">
      <c r="L1375" s="2"/>
      <c r="M1375" s="2"/>
    </row>
    <row r="1376" spans="12:13">
      <c r="L1376" s="2"/>
      <c r="M1376" s="2"/>
    </row>
    <row r="1377" spans="12:13">
      <c r="L1377" s="2"/>
      <c r="M1377" s="2"/>
    </row>
    <row r="1378" spans="12:13">
      <c r="L1378" s="2"/>
      <c r="M1378" s="2"/>
    </row>
    <row r="1379" spans="12:13">
      <c r="L1379" s="2"/>
      <c r="M1379" s="2"/>
    </row>
    <row r="1380" spans="12:13">
      <c r="L1380" s="2"/>
      <c r="M1380" s="2"/>
    </row>
    <row r="1381" spans="12:13">
      <c r="L1381" s="2"/>
      <c r="M1381" s="2"/>
    </row>
    <row r="1382" spans="12:13">
      <c r="L1382" s="2"/>
      <c r="M1382" s="2"/>
    </row>
    <row r="1383" spans="12:13">
      <c r="L1383" s="2"/>
      <c r="M1383" s="2"/>
    </row>
    <row r="1384" spans="12:13">
      <c r="L1384" s="2"/>
      <c r="M1384" s="2"/>
    </row>
    <row r="1385" spans="12:13">
      <c r="L1385" s="2"/>
      <c r="M1385" s="2"/>
    </row>
    <row r="1386" spans="12:13">
      <c r="L1386" s="2"/>
      <c r="M1386" s="2"/>
    </row>
    <row r="1387" spans="12:13">
      <c r="L1387" s="2"/>
      <c r="M1387" s="2"/>
    </row>
    <row r="1388" spans="12:13">
      <c r="L1388" s="2"/>
      <c r="M1388" s="2"/>
    </row>
    <row r="1389" spans="12:13">
      <c r="L1389" s="2"/>
      <c r="M1389" s="2"/>
    </row>
    <row r="1390" spans="12:13">
      <c r="L1390" s="2"/>
      <c r="M1390" s="2"/>
    </row>
    <row r="1391" spans="12:13">
      <c r="L1391" s="2"/>
      <c r="M1391" s="2"/>
    </row>
    <row r="1392" spans="12:13">
      <c r="L1392" s="2"/>
      <c r="M1392" s="2"/>
    </row>
    <row r="1393" spans="12:13">
      <c r="L1393" s="2"/>
      <c r="M1393" s="2"/>
    </row>
    <row r="1394" spans="12:13">
      <c r="L1394" s="2"/>
      <c r="M1394" s="2"/>
    </row>
    <row r="1395" spans="12:13">
      <c r="L1395" s="2"/>
      <c r="M1395" s="2"/>
    </row>
    <row r="1396" spans="12:13">
      <c r="L1396" s="2"/>
      <c r="M1396" s="2"/>
    </row>
    <row r="1397" spans="12:13">
      <c r="L1397" s="2"/>
      <c r="M1397" s="2"/>
    </row>
    <row r="1398" spans="12:13">
      <c r="L1398" s="2"/>
      <c r="M1398" s="2"/>
    </row>
    <row r="1399" spans="12:13">
      <c r="L1399" s="2"/>
      <c r="M1399" s="2"/>
    </row>
    <row r="1400" spans="12:13">
      <c r="L1400" s="2"/>
      <c r="M1400" s="2"/>
    </row>
    <row r="1401" spans="12:13">
      <c r="L1401" s="2"/>
      <c r="M1401" s="2"/>
    </row>
    <row r="1402" spans="12:13">
      <c r="L1402" s="2"/>
      <c r="M1402" s="2"/>
    </row>
    <row r="1403" spans="12:13">
      <c r="L1403" s="2"/>
      <c r="M1403" s="2"/>
    </row>
    <row r="1404" spans="12:13">
      <c r="L1404" s="2"/>
      <c r="M1404" s="2"/>
    </row>
    <row r="1405" spans="12:13">
      <c r="L1405" s="2"/>
      <c r="M1405" s="2"/>
    </row>
    <row r="1406" spans="12:13">
      <c r="L1406" s="2"/>
      <c r="M1406" s="2"/>
    </row>
    <row r="1407" spans="12:13">
      <c r="L1407" s="2"/>
      <c r="M1407" s="2"/>
    </row>
    <row r="1408" spans="12:13">
      <c r="L1408" s="2"/>
      <c r="M1408" s="2"/>
    </row>
    <row r="1409" spans="12:13">
      <c r="L1409" s="2"/>
      <c r="M1409" s="2"/>
    </row>
    <row r="1410" spans="12:13">
      <c r="L1410" s="2"/>
      <c r="M1410" s="2"/>
    </row>
    <row r="1411" spans="12:13">
      <c r="L1411" s="2"/>
      <c r="M1411" s="2"/>
    </row>
    <row r="1412" spans="12:13">
      <c r="L1412" s="2"/>
      <c r="M1412" s="2"/>
    </row>
    <row r="1413" spans="12:13">
      <c r="L1413" s="2"/>
      <c r="M1413" s="2"/>
    </row>
    <row r="1414" spans="12:13">
      <c r="L1414" s="2"/>
      <c r="M1414" s="2"/>
    </row>
    <row r="1415" spans="12:13">
      <c r="L1415" s="2"/>
      <c r="M1415" s="2"/>
    </row>
    <row r="1416" spans="12:13">
      <c r="L1416" s="2"/>
      <c r="M1416" s="2"/>
    </row>
    <row r="1417" spans="12:13">
      <c r="L1417" s="2"/>
      <c r="M1417" s="2"/>
    </row>
    <row r="1418" spans="12:13">
      <c r="L1418" s="2"/>
      <c r="M1418" s="2"/>
    </row>
    <row r="1419" spans="12:13">
      <c r="L1419" s="2"/>
      <c r="M1419" s="2"/>
    </row>
    <row r="1420" spans="12:13">
      <c r="L1420" s="2"/>
      <c r="M1420" s="2"/>
    </row>
    <row r="1421" spans="12:13">
      <c r="L1421" s="2"/>
      <c r="M1421" s="2"/>
    </row>
    <row r="1422" spans="12:13">
      <c r="L1422" s="2"/>
      <c r="M1422" s="2"/>
    </row>
    <row r="1423" spans="12:13">
      <c r="L1423" s="2"/>
      <c r="M1423" s="2"/>
    </row>
    <row r="1424" spans="12:13">
      <c r="L1424" s="2"/>
      <c r="M1424" s="2"/>
    </row>
    <row r="1425" spans="12:13">
      <c r="L1425" s="2"/>
      <c r="M1425" s="2"/>
    </row>
    <row r="1426" spans="12:13">
      <c r="L1426" s="2"/>
      <c r="M1426" s="2"/>
    </row>
    <row r="1427" spans="12:13">
      <c r="L1427" s="2"/>
      <c r="M1427" s="2"/>
    </row>
    <row r="1428" spans="12:13">
      <c r="L1428" s="2"/>
      <c r="M1428" s="2"/>
    </row>
    <row r="1429" spans="12:13">
      <c r="L1429" s="2"/>
      <c r="M1429" s="2"/>
    </row>
    <row r="1430" spans="12:13">
      <c r="L1430" s="2"/>
      <c r="M1430" s="2"/>
    </row>
    <row r="1431" spans="12:13">
      <c r="L1431" s="2"/>
      <c r="M1431" s="2"/>
    </row>
    <row r="1432" spans="12:13">
      <c r="L1432" s="2"/>
      <c r="M1432" s="2"/>
    </row>
    <row r="1433" spans="12:13">
      <c r="L1433" s="2"/>
      <c r="M1433" s="2"/>
    </row>
    <row r="1434" spans="12:13">
      <c r="L1434" s="2"/>
      <c r="M1434" s="2"/>
    </row>
    <row r="1435" spans="12:13">
      <c r="L1435" s="2"/>
      <c r="M1435" s="2"/>
    </row>
    <row r="1436" spans="12:13">
      <c r="L1436" s="2"/>
      <c r="M1436" s="2"/>
    </row>
    <row r="1437" spans="12:13">
      <c r="L1437" s="2"/>
      <c r="M1437" s="2"/>
    </row>
    <row r="1438" spans="12:13">
      <c r="L1438" s="2"/>
      <c r="M1438" s="2"/>
    </row>
    <row r="1439" spans="12:13">
      <c r="L1439" s="2"/>
      <c r="M1439" s="2"/>
    </row>
    <row r="1440" spans="12:13">
      <c r="L1440" s="2"/>
      <c r="M1440" s="2"/>
    </row>
    <row r="1441" spans="12:13">
      <c r="L1441" s="2"/>
      <c r="M1441" s="2"/>
    </row>
    <row r="1442" spans="12:13">
      <c r="L1442" s="2"/>
      <c r="M1442" s="2"/>
    </row>
    <row r="1443" spans="12:13">
      <c r="L1443" s="2"/>
      <c r="M1443" s="2"/>
    </row>
    <row r="1444" spans="12:13">
      <c r="L1444" s="2"/>
      <c r="M1444" s="2"/>
    </row>
    <row r="1445" spans="12:13">
      <c r="L1445" s="2"/>
      <c r="M1445" s="2"/>
    </row>
    <row r="1446" spans="12:13">
      <c r="L1446" s="2"/>
      <c r="M1446" s="2"/>
    </row>
    <row r="1447" spans="12:13">
      <c r="L1447" s="2"/>
      <c r="M1447" s="2"/>
    </row>
    <row r="1448" spans="12:13">
      <c r="L1448" s="2"/>
      <c r="M1448" s="2"/>
    </row>
    <row r="1449" spans="12:13">
      <c r="L1449" s="2"/>
      <c r="M1449" s="2"/>
    </row>
    <row r="1450" spans="12:13">
      <c r="L1450" s="2"/>
      <c r="M1450" s="2"/>
    </row>
    <row r="1451" spans="12:13">
      <c r="L1451" s="2"/>
      <c r="M1451" s="2"/>
    </row>
    <row r="1452" spans="12:13">
      <c r="L1452" s="2"/>
      <c r="M1452" s="2"/>
    </row>
    <row r="1453" spans="12:13">
      <c r="L1453" s="2"/>
      <c r="M1453" s="2"/>
    </row>
    <row r="1454" spans="12:13">
      <c r="L1454" s="2"/>
      <c r="M1454" s="2"/>
    </row>
    <row r="1455" spans="12:13">
      <c r="L1455" s="2"/>
      <c r="M1455" s="2"/>
    </row>
    <row r="1456" spans="12:13">
      <c r="L1456" s="2"/>
      <c r="M1456" s="2"/>
    </row>
    <row r="1457" spans="12:13">
      <c r="L1457" s="2"/>
      <c r="M1457" s="2"/>
    </row>
    <row r="1458" spans="12:13">
      <c r="L1458" s="2"/>
      <c r="M1458" s="2"/>
    </row>
    <row r="1459" spans="12:13">
      <c r="L1459" s="2"/>
      <c r="M1459" s="2"/>
    </row>
    <row r="1460" spans="12:13">
      <c r="L1460" s="2"/>
      <c r="M1460" s="2"/>
    </row>
    <row r="1461" spans="12:13">
      <c r="L1461" s="2"/>
      <c r="M1461" s="2"/>
    </row>
    <row r="1462" spans="12:13">
      <c r="L1462" s="2"/>
      <c r="M1462" s="2"/>
    </row>
    <row r="1463" spans="12:13">
      <c r="L1463" s="2"/>
      <c r="M1463" s="2"/>
    </row>
    <row r="1464" spans="12:13">
      <c r="L1464" s="2"/>
      <c r="M1464" s="2"/>
    </row>
    <row r="1465" spans="12:13">
      <c r="L1465" s="2"/>
      <c r="M1465" s="2"/>
    </row>
    <row r="1466" spans="12:13">
      <c r="L1466" s="2"/>
      <c r="M1466" s="2"/>
    </row>
    <row r="1467" spans="12:13">
      <c r="L1467" s="2"/>
      <c r="M1467" s="2"/>
    </row>
    <row r="1468" spans="12:13">
      <c r="L1468" s="2"/>
      <c r="M1468" s="2"/>
    </row>
    <row r="1469" spans="12:13">
      <c r="L1469" s="2"/>
      <c r="M1469" s="2"/>
    </row>
    <row r="1470" spans="12:13">
      <c r="L1470" s="2"/>
      <c r="M1470" s="2"/>
    </row>
    <row r="1471" spans="12:13">
      <c r="L1471" s="2"/>
      <c r="M1471" s="2"/>
    </row>
    <row r="1472" spans="12:13">
      <c r="L1472" s="2"/>
      <c r="M1472" s="2"/>
    </row>
    <row r="1473" spans="12:13">
      <c r="L1473" s="2"/>
      <c r="M1473" s="2"/>
    </row>
    <row r="1474" spans="12:13">
      <c r="L1474" s="2"/>
      <c r="M1474" s="2"/>
    </row>
    <row r="1475" spans="12:13">
      <c r="L1475" s="2"/>
      <c r="M1475" s="2"/>
    </row>
    <row r="1476" spans="12:13">
      <c r="L1476" s="2"/>
      <c r="M1476" s="2"/>
    </row>
    <row r="1477" spans="12:13">
      <c r="L1477" s="2"/>
      <c r="M1477" s="2"/>
    </row>
    <row r="1478" spans="12:13">
      <c r="L1478" s="2"/>
      <c r="M1478" s="2"/>
    </row>
    <row r="1479" spans="12:13">
      <c r="L1479" s="2"/>
      <c r="M1479" s="2"/>
    </row>
    <row r="1480" spans="12:13">
      <c r="L1480" s="2"/>
      <c r="M1480" s="2"/>
    </row>
    <row r="1481" spans="12:13">
      <c r="L1481" s="2"/>
      <c r="M1481" s="2"/>
    </row>
    <row r="1482" spans="12:13">
      <c r="L1482" s="2"/>
      <c r="M1482" s="2"/>
    </row>
    <row r="1483" spans="12:13">
      <c r="L1483" s="2"/>
      <c r="M1483" s="2"/>
    </row>
    <row r="1484" spans="12:13">
      <c r="L1484" s="2"/>
      <c r="M1484" s="2"/>
    </row>
    <row r="1485" spans="12:13">
      <c r="L1485" s="2"/>
      <c r="M1485" s="2"/>
    </row>
    <row r="1486" spans="12:13">
      <c r="L1486" s="2"/>
      <c r="M1486" s="2"/>
    </row>
    <row r="1487" spans="12:13">
      <c r="L1487" s="2"/>
      <c r="M1487" s="2"/>
    </row>
    <row r="1488" spans="12:13">
      <c r="L1488" s="2"/>
      <c r="M1488" s="2"/>
    </row>
    <row r="1489" spans="12:13">
      <c r="L1489" s="2"/>
      <c r="M1489" s="2"/>
    </row>
    <row r="1490" spans="12:13">
      <c r="L1490" s="2"/>
      <c r="M1490" s="2"/>
    </row>
    <row r="1491" spans="12:13">
      <c r="L1491" s="2"/>
      <c r="M1491" s="2"/>
    </row>
    <row r="1492" spans="12:13">
      <c r="L1492" s="2"/>
      <c r="M1492" s="2"/>
    </row>
    <row r="1493" spans="12:13">
      <c r="L1493" s="2"/>
      <c r="M1493" s="2"/>
    </row>
    <row r="1494" spans="12:13">
      <c r="L1494" s="2"/>
      <c r="M1494" s="2"/>
    </row>
    <row r="1495" spans="12:13">
      <c r="L1495" s="2"/>
      <c r="M1495" s="2"/>
    </row>
    <row r="1496" spans="12:13">
      <c r="L1496" s="2"/>
      <c r="M1496" s="2"/>
    </row>
    <row r="1497" spans="12:13">
      <c r="L1497" s="2"/>
      <c r="M1497" s="2"/>
    </row>
    <row r="1498" spans="12:13">
      <c r="L1498" s="2"/>
      <c r="M1498" s="2"/>
    </row>
    <row r="1499" spans="12:13">
      <c r="L1499" s="2"/>
      <c r="M1499" s="2"/>
    </row>
    <row r="1500" spans="12:13">
      <c r="L1500" s="2"/>
      <c r="M1500" s="2"/>
    </row>
    <row r="1501" spans="12:13">
      <c r="L1501" s="2"/>
      <c r="M1501" s="2"/>
    </row>
    <row r="1502" spans="12:13">
      <c r="L1502" s="2"/>
      <c r="M1502" s="2"/>
    </row>
    <row r="1503" spans="12:13">
      <c r="L1503" s="2"/>
      <c r="M1503" s="2"/>
    </row>
    <row r="1504" spans="12:13">
      <c r="L1504" s="2"/>
      <c r="M1504" s="2"/>
    </row>
    <row r="1505" spans="12:13">
      <c r="L1505" s="2"/>
      <c r="M1505" s="2"/>
    </row>
    <row r="1506" spans="12:13">
      <c r="L1506" s="2"/>
      <c r="M1506" s="2"/>
    </row>
    <row r="1507" spans="12:13">
      <c r="L1507" s="2"/>
      <c r="M1507" s="2"/>
    </row>
    <row r="1508" spans="12:13">
      <c r="L1508" s="2"/>
      <c r="M1508" s="2"/>
    </row>
    <row r="1509" spans="12:13">
      <c r="L1509" s="2"/>
      <c r="M1509" s="2"/>
    </row>
    <row r="1510" spans="12:13">
      <c r="L1510" s="2"/>
      <c r="M1510" s="2"/>
    </row>
    <row r="1511" spans="12:13">
      <c r="L1511" s="2"/>
      <c r="M1511" s="2"/>
    </row>
    <row r="1512" spans="12:13">
      <c r="L1512" s="2"/>
      <c r="M1512" s="2"/>
    </row>
    <row r="1513" spans="12:13">
      <c r="L1513" s="2"/>
      <c r="M1513" s="2"/>
    </row>
    <row r="1514" spans="12:13">
      <c r="L1514" s="2"/>
      <c r="M1514" s="2"/>
    </row>
    <row r="1515" spans="12:13">
      <c r="L1515" s="2"/>
      <c r="M1515" s="2"/>
    </row>
    <row r="1516" spans="12:13">
      <c r="L1516" s="2"/>
      <c r="M1516" s="2"/>
    </row>
    <row r="1517" spans="12:13">
      <c r="L1517" s="2"/>
      <c r="M1517" s="2"/>
    </row>
    <row r="1518" spans="12:13">
      <c r="L1518" s="2"/>
      <c r="M1518" s="2"/>
    </row>
    <row r="1519" spans="12:13">
      <c r="L1519" s="2"/>
      <c r="M1519" s="2"/>
    </row>
    <row r="1520" spans="12:13">
      <c r="L1520" s="2"/>
      <c r="M1520" s="2"/>
    </row>
    <row r="1521" spans="12:13">
      <c r="L1521" s="2"/>
      <c r="M1521" s="2"/>
    </row>
    <row r="1522" spans="12:13">
      <c r="L1522" s="2"/>
      <c r="M1522" s="2"/>
    </row>
    <row r="1523" spans="12:13">
      <c r="L1523" s="2"/>
      <c r="M1523" s="2"/>
    </row>
    <row r="1524" spans="12:13">
      <c r="L1524" s="2"/>
      <c r="M1524" s="2"/>
    </row>
    <row r="1525" spans="12:13">
      <c r="L1525" s="2"/>
      <c r="M1525" s="2"/>
    </row>
    <row r="1526" spans="12:13">
      <c r="L1526" s="2"/>
      <c r="M1526" s="2"/>
    </row>
    <row r="1527" spans="12:13">
      <c r="L1527" s="2"/>
      <c r="M1527" s="2"/>
    </row>
    <row r="1528" spans="12:13">
      <c r="L1528" s="2"/>
      <c r="M1528" s="2"/>
    </row>
    <row r="1529" spans="12:13">
      <c r="L1529" s="2"/>
      <c r="M1529" s="2"/>
    </row>
    <row r="1530" spans="12:13">
      <c r="L1530" s="2"/>
      <c r="M1530" s="2"/>
    </row>
    <row r="1531" spans="12:13">
      <c r="L1531" s="2"/>
      <c r="M1531" s="2"/>
    </row>
    <row r="1532" spans="12:13">
      <c r="L1532" s="2"/>
      <c r="M1532" s="2"/>
    </row>
    <row r="1533" spans="12:13">
      <c r="L1533" s="2"/>
      <c r="M1533" s="2"/>
    </row>
    <row r="1534" spans="12:13">
      <c r="L1534" s="2"/>
      <c r="M1534" s="2"/>
    </row>
    <row r="1535" spans="12:13">
      <c r="L1535" s="2"/>
      <c r="M1535" s="2"/>
    </row>
    <row r="1536" spans="12:13">
      <c r="L1536" s="2"/>
      <c r="M1536" s="2"/>
    </row>
    <row r="1537" spans="12:13">
      <c r="L1537" s="2"/>
      <c r="M1537" s="2"/>
    </row>
    <row r="1538" spans="12:13">
      <c r="L1538" s="2"/>
      <c r="M1538" s="2"/>
    </row>
    <row r="1539" spans="12:13">
      <c r="L1539" s="2"/>
      <c r="M1539" s="2"/>
    </row>
    <row r="1540" spans="12:13">
      <c r="L1540" s="2"/>
      <c r="M1540" s="2"/>
    </row>
    <row r="1541" spans="12:13">
      <c r="L1541" s="2"/>
      <c r="M1541" s="2"/>
    </row>
    <row r="1542" spans="12:13">
      <c r="L1542" s="2"/>
      <c r="M1542" s="2"/>
    </row>
    <row r="1543" spans="12:13">
      <c r="L1543" s="2"/>
      <c r="M1543" s="2"/>
    </row>
    <row r="1544" spans="12:13">
      <c r="L1544" s="2"/>
      <c r="M1544" s="2"/>
    </row>
    <row r="1545" spans="12:13">
      <c r="L1545" s="2"/>
      <c r="M1545" s="2"/>
    </row>
    <row r="1546" spans="12:13">
      <c r="L1546" s="2"/>
      <c r="M1546" s="2"/>
    </row>
    <row r="1547" spans="12:13">
      <c r="L1547" s="2"/>
      <c r="M1547" s="2"/>
    </row>
    <row r="1548" spans="12:13">
      <c r="L1548" s="2"/>
      <c r="M1548" s="2"/>
    </row>
    <row r="1549" spans="12:13">
      <c r="L1549" s="2"/>
      <c r="M1549" s="2"/>
    </row>
    <row r="1550" spans="12:13">
      <c r="L1550" s="2"/>
      <c r="M1550" s="2"/>
    </row>
    <row r="1551" spans="12:13">
      <c r="L1551" s="2"/>
      <c r="M1551" s="2"/>
    </row>
    <row r="1552" spans="12:13">
      <c r="L1552" s="2"/>
      <c r="M1552" s="2"/>
    </row>
    <row r="1553" spans="12:13">
      <c r="L1553" s="2"/>
      <c r="M1553" s="2"/>
    </row>
    <row r="1554" spans="12:13">
      <c r="L1554" s="2"/>
      <c r="M1554" s="2"/>
    </row>
    <row r="1555" spans="12:13">
      <c r="L1555" s="2"/>
      <c r="M1555" s="2"/>
    </row>
    <row r="1556" spans="12:13">
      <c r="L1556" s="2"/>
      <c r="M1556" s="2"/>
    </row>
    <row r="1557" spans="12:13">
      <c r="L1557" s="2"/>
      <c r="M1557" s="2"/>
    </row>
    <row r="1558" spans="12:13">
      <c r="L1558" s="2"/>
      <c r="M1558" s="2"/>
    </row>
    <row r="1559" spans="12:13">
      <c r="L1559" s="2"/>
      <c r="M1559" s="2"/>
    </row>
    <row r="1560" spans="12:13">
      <c r="L1560" s="2"/>
      <c r="M1560" s="2"/>
    </row>
    <row r="1561" spans="12:13">
      <c r="L1561" s="2"/>
      <c r="M1561" s="2"/>
    </row>
    <row r="1562" spans="12:13">
      <c r="L1562" s="2"/>
      <c r="M1562" s="2"/>
    </row>
    <row r="1563" spans="12:13">
      <c r="L1563" s="2"/>
      <c r="M1563" s="2"/>
    </row>
    <row r="1564" spans="12:13">
      <c r="L1564" s="2"/>
      <c r="M1564" s="2"/>
    </row>
    <row r="1565" spans="12:13">
      <c r="L1565" s="2"/>
      <c r="M1565" s="2"/>
    </row>
    <row r="1566" spans="12:13">
      <c r="L1566" s="2"/>
      <c r="M1566" s="2"/>
    </row>
    <row r="1567" spans="12:13">
      <c r="L1567" s="2"/>
      <c r="M1567" s="2"/>
    </row>
    <row r="1568" spans="12:13">
      <c r="L1568" s="2"/>
      <c r="M1568" s="2"/>
    </row>
    <row r="1569" spans="12:13">
      <c r="L1569" s="2"/>
      <c r="M1569" s="2"/>
    </row>
    <row r="1570" spans="12:13">
      <c r="L1570" s="2"/>
      <c r="M1570" s="2"/>
    </row>
    <row r="1571" spans="12:13">
      <c r="L1571" s="2"/>
      <c r="M1571" s="2"/>
    </row>
    <row r="1572" spans="12:13">
      <c r="L1572" s="2"/>
      <c r="M1572" s="2"/>
    </row>
    <row r="1573" spans="12:13">
      <c r="L1573" s="2"/>
      <c r="M1573" s="2"/>
    </row>
    <row r="1574" spans="12:13">
      <c r="L1574" s="2"/>
      <c r="M1574" s="2"/>
    </row>
    <row r="1575" spans="12:13">
      <c r="L1575" s="2"/>
      <c r="M1575" s="2"/>
    </row>
    <row r="1576" spans="12:13">
      <c r="L1576" s="2"/>
      <c r="M1576" s="2"/>
    </row>
    <row r="1577" spans="12:13">
      <c r="L1577" s="2"/>
      <c r="M1577" s="2"/>
    </row>
    <row r="1578" spans="12:13">
      <c r="L1578" s="2"/>
      <c r="M1578" s="2"/>
    </row>
    <row r="1579" spans="12:13">
      <c r="L1579" s="2"/>
      <c r="M1579" s="2"/>
    </row>
    <row r="1580" spans="12:13">
      <c r="L1580" s="2"/>
      <c r="M1580" s="2"/>
    </row>
    <row r="1581" spans="12:13">
      <c r="L1581" s="2"/>
      <c r="M1581" s="2"/>
    </row>
    <row r="1582" spans="12:13">
      <c r="L1582" s="2"/>
      <c r="M1582" s="2"/>
    </row>
    <row r="1583" spans="12:13">
      <c r="L1583" s="2"/>
      <c r="M1583" s="2"/>
    </row>
    <row r="1584" spans="12:13">
      <c r="L1584" s="2"/>
      <c r="M1584" s="2"/>
    </row>
    <row r="1585" spans="12:13">
      <c r="L1585" s="2"/>
      <c r="M1585" s="2"/>
    </row>
    <row r="1586" spans="12:13">
      <c r="L1586" s="2"/>
      <c r="M1586" s="2"/>
    </row>
    <row r="1587" spans="12:13">
      <c r="L1587" s="2"/>
      <c r="M1587" s="2"/>
    </row>
    <row r="1588" spans="12:13">
      <c r="L1588" s="2"/>
      <c r="M1588" s="2"/>
    </row>
    <row r="1589" spans="12:13">
      <c r="L1589" s="2"/>
      <c r="M1589" s="2"/>
    </row>
    <row r="1590" spans="12:13">
      <c r="L1590" s="2"/>
      <c r="M1590" s="2"/>
    </row>
    <row r="1591" spans="12:13">
      <c r="L1591" s="2"/>
      <c r="M1591" s="2"/>
    </row>
    <row r="1592" spans="12:13">
      <c r="L1592" s="2"/>
      <c r="M1592" s="2"/>
    </row>
    <row r="1593" spans="12:13">
      <c r="L1593" s="2"/>
      <c r="M1593" s="2"/>
    </row>
    <row r="1594" spans="12:13">
      <c r="L1594" s="2"/>
      <c r="M1594" s="2"/>
    </row>
    <row r="1595" spans="12:13">
      <c r="L1595" s="2"/>
      <c r="M1595" s="2"/>
    </row>
    <row r="1596" spans="12:13">
      <c r="L1596" s="2"/>
      <c r="M1596" s="2"/>
    </row>
    <row r="1597" spans="12:13">
      <c r="L1597" s="2"/>
      <c r="M1597" s="2"/>
    </row>
    <row r="1598" spans="12:13">
      <c r="L1598" s="2"/>
      <c r="M1598" s="2"/>
    </row>
    <row r="1599" spans="12:13">
      <c r="L1599" s="2"/>
      <c r="M1599" s="2"/>
    </row>
    <row r="1600" spans="12:13">
      <c r="L1600" s="2"/>
      <c r="M1600" s="2"/>
    </row>
    <row r="1601" spans="12:13">
      <c r="L1601" s="2"/>
      <c r="M1601" s="2"/>
    </row>
    <row r="1602" spans="12:13">
      <c r="L1602" s="2"/>
      <c r="M1602" s="2"/>
    </row>
    <row r="1603" spans="12:13">
      <c r="L1603" s="2"/>
      <c r="M1603" s="2"/>
    </row>
    <row r="1604" spans="12:13">
      <c r="L1604" s="2"/>
      <c r="M1604" s="2"/>
    </row>
    <row r="1605" spans="12:13">
      <c r="L1605" s="2"/>
      <c r="M1605" s="2"/>
    </row>
    <row r="1606" spans="12:13">
      <c r="L1606" s="2"/>
      <c r="M1606" s="2"/>
    </row>
    <row r="1607" spans="12:13">
      <c r="L1607" s="2"/>
      <c r="M1607" s="2"/>
    </row>
    <row r="1608" spans="12:13">
      <c r="L1608" s="2"/>
      <c r="M1608" s="2"/>
    </row>
    <row r="1609" spans="12:13">
      <c r="L1609" s="2"/>
      <c r="M1609" s="2"/>
    </row>
    <row r="1610" spans="12:13">
      <c r="L1610" s="2"/>
      <c r="M1610" s="2"/>
    </row>
    <row r="1611" spans="12:13">
      <c r="L1611" s="2"/>
      <c r="M1611" s="2"/>
    </row>
    <row r="1612" spans="12:13">
      <c r="L1612" s="2"/>
      <c r="M1612" s="2"/>
    </row>
    <row r="1613" spans="12:13">
      <c r="L1613" s="2"/>
      <c r="M1613" s="2"/>
    </row>
    <row r="1614" spans="12:13">
      <c r="L1614" s="2"/>
      <c r="M1614" s="2"/>
    </row>
    <row r="1615" spans="12:13">
      <c r="L1615" s="2"/>
      <c r="M1615" s="2"/>
    </row>
    <row r="1616" spans="12:13">
      <c r="L1616" s="2"/>
      <c r="M1616" s="2"/>
    </row>
    <row r="1617" spans="12:13">
      <c r="L1617" s="2"/>
      <c r="M1617" s="2"/>
    </row>
    <row r="1618" spans="12:13">
      <c r="L1618" s="2"/>
      <c r="M1618" s="2"/>
    </row>
    <row r="1619" spans="12:13">
      <c r="L1619" s="2"/>
      <c r="M1619" s="2"/>
    </row>
    <row r="1620" spans="12:13">
      <c r="L1620" s="2"/>
      <c r="M1620" s="2"/>
    </row>
    <row r="1621" spans="12:13">
      <c r="L1621" s="2"/>
      <c r="M1621" s="2"/>
    </row>
    <row r="1622" spans="12:13">
      <c r="L1622" s="2"/>
      <c r="M1622" s="2"/>
    </row>
    <row r="1623" spans="12:13">
      <c r="L1623" s="2"/>
      <c r="M1623" s="2"/>
    </row>
    <row r="1624" spans="12:13">
      <c r="L1624" s="2"/>
      <c r="M1624" s="2"/>
    </row>
    <row r="1625" spans="12:13">
      <c r="L1625" s="2"/>
      <c r="M1625" s="2"/>
    </row>
    <row r="1626" spans="12:13">
      <c r="L1626" s="2"/>
      <c r="M1626" s="2"/>
    </row>
    <row r="1627" spans="12:13">
      <c r="L1627" s="2"/>
      <c r="M1627" s="2"/>
    </row>
    <row r="1628" spans="12:13">
      <c r="L1628" s="2"/>
      <c r="M1628" s="2"/>
    </row>
    <row r="1629" spans="12:13">
      <c r="L1629" s="2"/>
      <c r="M1629" s="2"/>
    </row>
    <row r="1630" spans="12:13">
      <c r="L1630" s="2"/>
      <c r="M1630" s="2"/>
    </row>
    <row r="1631" spans="12:13">
      <c r="L1631" s="2"/>
      <c r="M1631" s="2"/>
    </row>
    <row r="1632" spans="12:13">
      <c r="L1632" s="2"/>
      <c r="M1632" s="2"/>
    </row>
    <row r="1633" spans="12:13">
      <c r="L1633" s="2"/>
      <c r="M1633" s="2"/>
    </row>
    <row r="1634" spans="12:13">
      <c r="L1634" s="2"/>
      <c r="M1634" s="2"/>
    </row>
    <row r="1635" spans="12:13">
      <c r="L1635" s="2"/>
      <c r="M1635" s="2"/>
    </row>
    <row r="1636" spans="12:13">
      <c r="L1636" s="2"/>
      <c r="M1636" s="2"/>
    </row>
    <row r="1637" spans="12:13">
      <c r="L1637" s="2"/>
      <c r="M1637" s="2"/>
    </row>
    <row r="1638" spans="12:13">
      <c r="L1638" s="2"/>
      <c r="M1638" s="2"/>
    </row>
    <row r="1639" spans="12:13">
      <c r="L1639" s="2"/>
      <c r="M1639" s="2"/>
    </row>
    <row r="1640" spans="12:13">
      <c r="L1640" s="2"/>
      <c r="M1640" s="2"/>
    </row>
    <row r="1641" spans="12:13">
      <c r="L1641" s="2"/>
      <c r="M1641" s="2"/>
    </row>
    <row r="1642" spans="12:13">
      <c r="L1642" s="2"/>
      <c r="M1642" s="2"/>
    </row>
    <row r="1643" spans="12:13">
      <c r="L1643" s="2"/>
      <c r="M1643" s="2"/>
    </row>
    <row r="1644" spans="12:13">
      <c r="L1644" s="2"/>
      <c r="M1644" s="2"/>
    </row>
    <row r="1645" spans="12:13">
      <c r="L1645" s="2"/>
      <c r="M1645" s="2"/>
    </row>
    <row r="1646" spans="12:13">
      <c r="L1646" s="2"/>
      <c r="M1646" s="2"/>
    </row>
    <row r="1647" spans="12:13">
      <c r="L1647" s="2"/>
      <c r="M1647" s="2"/>
    </row>
    <row r="1648" spans="12:13">
      <c r="L1648" s="2"/>
      <c r="M1648" s="2"/>
    </row>
    <row r="1649" spans="12:13">
      <c r="L1649" s="2"/>
      <c r="M1649" s="2"/>
    </row>
    <row r="1650" spans="12:13">
      <c r="L1650" s="2"/>
      <c r="M1650" s="2"/>
    </row>
    <row r="1651" spans="12:13">
      <c r="L1651" s="2"/>
      <c r="M1651" s="2"/>
    </row>
    <row r="1652" spans="12:13">
      <c r="L1652" s="2"/>
      <c r="M1652" s="2"/>
    </row>
    <row r="1653" spans="12:13">
      <c r="L1653" s="2"/>
      <c r="M1653" s="2"/>
    </row>
    <row r="1654" spans="12:13">
      <c r="L1654" s="2"/>
      <c r="M1654" s="2"/>
    </row>
    <row r="1655" spans="12:13">
      <c r="L1655" s="2"/>
      <c r="M1655" s="2"/>
    </row>
    <row r="1656" spans="12:13">
      <c r="L1656" s="2"/>
      <c r="M1656" s="2"/>
    </row>
    <row r="1657" spans="12:13">
      <c r="L1657" s="2"/>
      <c r="M1657" s="2"/>
    </row>
    <row r="1658" spans="12:13">
      <c r="L1658" s="2"/>
      <c r="M1658" s="2"/>
    </row>
    <row r="1659" spans="12:13">
      <c r="L1659" s="2"/>
      <c r="M1659" s="2"/>
    </row>
    <row r="1660" spans="12:13">
      <c r="L1660" s="2"/>
      <c r="M1660" s="2"/>
    </row>
    <row r="1661" spans="12:13">
      <c r="L1661" s="2"/>
      <c r="M1661" s="2"/>
    </row>
    <row r="1662" spans="12:13">
      <c r="L1662" s="2"/>
      <c r="M1662" s="2"/>
    </row>
    <row r="1663" spans="12:13">
      <c r="L1663" s="2"/>
      <c r="M1663" s="2"/>
    </row>
    <row r="1664" spans="12:13">
      <c r="L1664" s="2"/>
      <c r="M1664" s="2"/>
    </row>
    <row r="1665" spans="12:13">
      <c r="L1665" s="2"/>
      <c r="M1665" s="2"/>
    </row>
    <row r="1666" spans="12:13">
      <c r="L1666" s="2"/>
      <c r="M1666" s="2"/>
    </row>
    <row r="1667" spans="12:13">
      <c r="L1667" s="2"/>
      <c r="M1667" s="2"/>
    </row>
    <row r="1668" spans="12:13">
      <c r="L1668" s="2"/>
      <c r="M1668" s="2"/>
    </row>
    <row r="1669" spans="12:13">
      <c r="L1669" s="2"/>
      <c r="M1669" s="2"/>
    </row>
    <row r="1670" spans="12:13">
      <c r="L1670" s="2"/>
      <c r="M1670" s="2"/>
    </row>
    <row r="1671" spans="12:13">
      <c r="L1671" s="2"/>
      <c r="M1671" s="2"/>
    </row>
    <row r="1672" spans="12:13">
      <c r="L1672" s="2"/>
      <c r="M1672" s="2"/>
    </row>
    <row r="1673" spans="12:13">
      <c r="L1673" s="2"/>
      <c r="M1673" s="2"/>
    </row>
    <row r="1674" spans="12:13">
      <c r="L1674" s="2"/>
      <c r="M1674" s="2"/>
    </row>
    <row r="1675" spans="12:13">
      <c r="L1675" s="2"/>
      <c r="M1675" s="2"/>
    </row>
    <row r="1676" spans="12:13">
      <c r="L1676" s="2"/>
      <c r="M1676" s="2"/>
    </row>
    <row r="1677" spans="12:13">
      <c r="L1677" s="2"/>
      <c r="M1677" s="2"/>
    </row>
    <row r="1678" spans="12:13">
      <c r="L1678" s="2"/>
      <c r="M1678" s="2"/>
    </row>
    <row r="1679" spans="12:13">
      <c r="L1679" s="2"/>
      <c r="M1679" s="2"/>
    </row>
    <row r="1680" spans="12:13">
      <c r="L1680" s="2"/>
      <c r="M1680" s="2"/>
    </row>
    <row r="1681" spans="12:13">
      <c r="L1681" s="2"/>
      <c r="M1681" s="2"/>
    </row>
    <row r="1682" spans="12:13">
      <c r="L1682" s="2"/>
      <c r="M1682" s="2"/>
    </row>
    <row r="1683" spans="12:13">
      <c r="L1683" s="2"/>
      <c r="M1683" s="2"/>
    </row>
    <row r="1684" spans="12:13">
      <c r="L1684" s="2"/>
      <c r="M1684" s="2"/>
    </row>
    <row r="1685" spans="12:13">
      <c r="L1685" s="2"/>
      <c r="M1685" s="2"/>
    </row>
    <row r="1686" spans="12:13">
      <c r="L1686" s="2"/>
      <c r="M1686" s="2"/>
    </row>
    <row r="1687" spans="12:13">
      <c r="L1687" s="2"/>
      <c r="M1687" s="2"/>
    </row>
    <row r="1688" spans="12:13">
      <c r="L1688" s="2"/>
      <c r="M1688" s="2"/>
    </row>
    <row r="1689" spans="12:13">
      <c r="L1689" s="2"/>
      <c r="M1689" s="2"/>
    </row>
    <row r="1690" spans="12:13">
      <c r="L1690" s="2"/>
      <c r="M1690" s="2"/>
    </row>
    <row r="1691" spans="12:13">
      <c r="L1691" s="2"/>
      <c r="M1691" s="2"/>
    </row>
    <row r="1692" spans="12:13">
      <c r="L1692" s="2"/>
      <c r="M1692" s="2"/>
    </row>
    <row r="1693" spans="12:13">
      <c r="L1693" s="2"/>
      <c r="M1693" s="2"/>
    </row>
    <row r="1694" spans="12:13">
      <c r="L1694" s="2"/>
      <c r="M1694" s="2"/>
    </row>
    <row r="1695" spans="12:13">
      <c r="L1695" s="2"/>
      <c r="M1695" s="2"/>
    </row>
    <row r="1696" spans="12:13">
      <c r="L1696" s="2"/>
      <c r="M1696" s="2"/>
    </row>
    <row r="1697" spans="12:13">
      <c r="L1697" s="2"/>
      <c r="M1697" s="2"/>
    </row>
    <row r="1698" spans="12:13">
      <c r="L1698" s="2"/>
      <c r="M1698" s="2"/>
    </row>
    <row r="1699" spans="12:13">
      <c r="L1699" s="2"/>
      <c r="M1699" s="2"/>
    </row>
    <row r="1700" spans="12:13">
      <c r="L1700" s="2"/>
      <c r="M1700" s="2"/>
    </row>
    <row r="1701" spans="12:13">
      <c r="L1701" s="2"/>
      <c r="M1701" s="2"/>
    </row>
    <row r="1702" spans="12:13">
      <c r="L1702" s="2"/>
      <c r="M1702" s="2"/>
    </row>
    <row r="1703" spans="12:13">
      <c r="L1703" s="2"/>
      <c r="M1703" s="2"/>
    </row>
    <row r="1704" spans="12:13">
      <c r="L1704" s="2"/>
      <c r="M1704" s="2"/>
    </row>
    <row r="1705" spans="12:13">
      <c r="L1705" s="2"/>
      <c r="M1705" s="2"/>
    </row>
    <row r="1706" spans="12:13">
      <c r="L1706" s="2"/>
      <c r="M1706" s="2"/>
    </row>
    <row r="1707" spans="12:13">
      <c r="L1707" s="2"/>
      <c r="M1707" s="2"/>
    </row>
    <row r="1708" spans="12:13">
      <c r="L1708" s="2"/>
      <c r="M1708" s="2"/>
    </row>
    <row r="1709" spans="12:13">
      <c r="L1709" s="2"/>
      <c r="M1709" s="2"/>
    </row>
    <row r="1710" spans="12:13">
      <c r="L1710" s="2"/>
      <c r="M1710" s="2"/>
    </row>
    <row r="1711" spans="12:13">
      <c r="L1711" s="2"/>
      <c r="M1711" s="2"/>
    </row>
    <row r="1712" spans="12:13">
      <c r="L1712" s="2"/>
      <c r="M1712" s="2"/>
    </row>
    <row r="1713" spans="12:13">
      <c r="L1713" s="2"/>
      <c r="M1713" s="2"/>
    </row>
    <row r="1714" spans="12:13">
      <c r="L1714" s="2"/>
      <c r="M1714" s="2"/>
    </row>
    <row r="1715" spans="12:13">
      <c r="L1715" s="2"/>
      <c r="M1715" s="2"/>
    </row>
    <row r="1716" spans="12:13">
      <c r="L1716" s="2"/>
      <c r="M1716" s="2"/>
    </row>
    <row r="1717" spans="12:13">
      <c r="L1717" s="2"/>
      <c r="M1717" s="2"/>
    </row>
    <row r="1718" spans="12:13">
      <c r="L1718" s="2"/>
      <c r="M1718" s="2"/>
    </row>
    <row r="1719" spans="12:13">
      <c r="L1719" s="2"/>
      <c r="M1719" s="2"/>
    </row>
    <row r="1720" spans="12:13">
      <c r="L1720" s="2"/>
      <c r="M1720" s="2"/>
    </row>
    <row r="1721" spans="12:13">
      <c r="L1721" s="2"/>
      <c r="M1721" s="2"/>
    </row>
    <row r="1722" spans="12:13">
      <c r="L1722" s="2"/>
      <c r="M1722" s="2"/>
    </row>
    <row r="1723" spans="12:13">
      <c r="L1723" s="2"/>
      <c r="M1723" s="2"/>
    </row>
    <row r="1724" spans="12:13">
      <c r="L1724" s="2"/>
      <c r="M1724" s="2"/>
    </row>
    <row r="1725" spans="12:13">
      <c r="L1725" s="2"/>
      <c r="M1725" s="2"/>
    </row>
    <row r="1726" spans="12:13">
      <c r="L1726" s="2"/>
      <c r="M1726" s="2"/>
    </row>
    <row r="1727" spans="12:13">
      <c r="L1727" s="2"/>
      <c r="M1727" s="2"/>
    </row>
    <row r="1728" spans="12:13">
      <c r="L1728" s="2"/>
      <c r="M1728" s="2"/>
    </row>
    <row r="1729" spans="12:13">
      <c r="L1729" s="2"/>
      <c r="M1729" s="2"/>
    </row>
    <row r="1730" spans="12:13">
      <c r="L1730" s="2"/>
      <c r="M1730" s="2"/>
    </row>
    <row r="1731" spans="12:13">
      <c r="L1731" s="2"/>
      <c r="M1731" s="2"/>
    </row>
    <row r="1732" spans="12:13">
      <c r="L1732" s="2"/>
      <c r="M1732" s="2"/>
    </row>
    <row r="1733" spans="12:13">
      <c r="L1733" s="2"/>
      <c r="M1733" s="2"/>
    </row>
    <row r="1734" spans="12:13">
      <c r="L1734" s="2"/>
      <c r="M1734" s="2"/>
    </row>
    <row r="1735" spans="12:13">
      <c r="L1735" s="2"/>
      <c r="M1735" s="2"/>
    </row>
    <row r="1736" spans="12:13">
      <c r="L1736" s="2"/>
      <c r="M1736" s="2"/>
    </row>
    <row r="1737" spans="12:13">
      <c r="L1737" s="2"/>
      <c r="M1737" s="2"/>
    </row>
    <row r="1738" spans="12:13">
      <c r="L1738" s="2"/>
      <c r="M1738" s="2"/>
    </row>
    <row r="1739" spans="12:13">
      <c r="L1739" s="2"/>
      <c r="M1739" s="2"/>
    </row>
    <row r="1740" spans="12:13">
      <c r="L1740" s="2"/>
      <c r="M1740" s="2"/>
    </row>
    <row r="1741" spans="12:13">
      <c r="L1741" s="2"/>
      <c r="M1741" s="2"/>
    </row>
    <row r="1742" spans="12:13">
      <c r="L1742" s="2"/>
      <c r="M1742" s="2"/>
    </row>
    <row r="1743" spans="12:13">
      <c r="L1743" s="2"/>
      <c r="M1743" s="2"/>
    </row>
    <row r="1744" spans="12:13">
      <c r="L1744" s="2"/>
      <c r="M1744" s="2"/>
    </row>
    <row r="1745" spans="12:13">
      <c r="L1745" s="2"/>
      <c r="M1745" s="2"/>
    </row>
    <row r="1746" spans="12:13">
      <c r="L1746" s="2"/>
      <c r="M1746" s="2"/>
    </row>
    <row r="1747" spans="12:13">
      <c r="L1747" s="2"/>
      <c r="M1747" s="2"/>
    </row>
    <row r="1748" spans="12:13">
      <c r="L1748" s="2"/>
      <c r="M1748" s="2"/>
    </row>
    <row r="1749" spans="12:13">
      <c r="L1749" s="2"/>
      <c r="M1749" s="2"/>
    </row>
    <row r="1750" spans="12:13">
      <c r="L1750" s="2"/>
      <c r="M1750" s="2"/>
    </row>
    <row r="1751" spans="12:13">
      <c r="L1751" s="2"/>
      <c r="M1751" s="2"/>
    </row>
    <row r="1752" spans="12:13">
      <c r="L1752" s="2"/>
      <c r="M1752" s="2"/>
    </row>
    <row r="1753" spans="12:13">
      <c r="L1753" s="2"/>
      <c r="M1753" s="2"/>
    </row>
    <row r="1754" spans="12:13">
      <c r="L1754" s="2"/>
      <c r="M1754" s="2"/>
    </row>
    <row r="1755" spans="12:13">
      <c r="L1755" s="2"/>
      <c r="M1755" s="2"/>
    </row>
    <row r="1756" spans="12:13">
      <c r="L1756" s="2"/>
      <c r="M1756" s="2"/>
    </row>
    <row r="1757" spans="12:13">
      <c r="L1757" s="2"/>
      <c r="M1757" s="2"/>
    </row>
    <row r="1758" spans="12:13">
      <c r="L1758" s="2"/>
      <c r="M1758" s="2"/>
    </row>
    <row r="1759" spans="12:13">
      <c r="L1759" s="2"/>
      <c r="M1759" s="2"/>
    </row>
    <row r="1760" spans="12:13">
      <c r="L1760" s="2"/>
      <c r="M1760" s="2"/>
    </row>
    <row r="1761" spans="12:13">
      <c r="L1761" s="2"/>
      <c r="M1761" s="2"/>
    </row>
    <row r="1762" spans="12:13">
      <c r="L1762" s="2"/>
      <c r="M1762" s="2"/>
    </row>
    <row r="1763" spans="12:13">
      <c r="L1763" s="2"/>
      <c r="M1763" s="2"/>
    </row>
    <row r="1764" spans="12:13">
      <c r="L1764" s="2"/>
      <c r="M1764" s="2"/>
    </row>
    <row r="1765" spans="12:13">
      <c r="L1765" s="2"/>
      <c r="M1765" s="2"/>
    </row>
    <row r="1766" spans="12:13">
      <c r="L1766" s="2"/>
      <c r="M1766" s="2"/>
    </row>
    <row r="1767" spans="12:13">
      <c r="L1767" s="2"/>
      <c r="M1767" s="2"/>
    </row>
    <row r="1768" spans="12:13">
      <c r="L1768" s="2"/>
      <c r="M1768" s="2"/>
    </row>
    <row r="1769" spans="12:13">
      <c r="L1769" s="2"/>
      <c r="M1769" s="2"/>
    </row>
    <row r="1770" spans="12:13">
      <c r="L1770" s="2"/>
      <c r="M1770" s="2"/>
    </row>
    <row r="1771" spans="12:13">
      <c r="L1771" s="2"/>
      <c r="M1771" s="2"/>
    </row>
    <row r="1772" spans="12:13">
      <c r="L1772" s="2"/>
      <c r="M1772" s="2"/>
    </row>
    <row r="1773" spans="12:13">
      <c r="L1773" s="2"/>
      <c r="M1773" s="2"/>
    </row>
    <row r="1774" spans="12:13">
      <c r="L1774" s="2"/>
      <c r="M1774" s="2"/>
    </row>
    <row r="1775" spans="12:13">
      <c r="L1775" s="2"/>
      <c r="M1775" s="2"/>
    </row>
    <row r="1776" spans="12:13">
      <c r="L1776" s="2"/>
      <c r="M1776" s="2"/>
    </row>
    <row r="1777" spans="12:13">
      <c r="L1777" s="2"/>
      <c r="M1777" s="2"/>
    </row>
    <row r="1778" spans="12:13">
      <c r="L1778" s="2"/>
      <c r="M1778" s="2"/>
    </row>
    <row r="1779" spans="12:13">
      <c r="L1779" s="2"/>
      <c r="M1779" s="2"/>
    </row>
    <row r="1780" spans="12:13">
      <c r="L1780" s="2"/>
      <c r="M1780" s="2"/>
    </row>
    <row r="1781" spans="12:13">
      <c r="L1781" s="2"/>
      <c r="M1781" s="2"/>
    </row>
    <row r="1782" spans="12:13">
      <c r="L1782" s="2"/>
      <c r="M1782" s="2"/>
    </row>
    <row r="1783" spans="12:13">
      <c r="L1783" s="2"/>
      <c r="M1783" s="2"/>
    </row>
    <row r="1784" spans="12:13">
      <c r="L1784" s="2"/>
      <c r="M1784" s="2"/>
    </row>
    <row r="1785" spans="12:13">
      <c r="L1785" s="2"/>
      <c r="M1785" s="2"/>
    </row>
    <row r="1786" spans="12:13">
      <c r="L1786" s="2"/>
      <c r="M1786" s="2"/>
    </row>
    <row r="1787" spans="12:13">
      <c r="L1787" s="2"/>
      <c r="M1787" s="2"/>
    </row>
    <row r="1788" spans="12:13">
      <c r="L1788" s="2"/>
      <c r="M1788" s="2"/>
    </row>
    <row r="1789" spans="12:13">
      <c r="L1789" s="2"/>
      <c r="M1789" s="2"/>
    </row>
    <row r="1790" spans="12:13">
      <c r="L1790" s="2"/>
      <c r="M1790" s="2"/>
    </row>
    <row r="1791" spans="12:13">
      <c r="L1791" s="2"/>
      <c r="M1791" s="2"/>
    </row>
    <row r="1792" spans="12:13">
      <c r="L1792" s="2"/>
      <c r="M1792" s="2"/>
    </row>
    <row r="1793" spans="12:13">
      <c r="L1793" s="2"/>
      <c r="M1793" s="2"/>
    </row>
    <row r="1794" spans="12:13">
      <c r="L1794" s="2"/>
      <c r="M1794" s="2"/>
    </row>
    <row r="1795" spans="12:13">
      <c r="L1795" s="2"/>
      <c r="M1795" s="2"/>
    </row>
    <row r="1796" spans="12:13">
      <c r="L1796" s="2"/>
      <c r="M1796" s="2"/>
    </row>
    <row r="1797" spans="12:13">
      <c r="L1797" s="2"/>
      <c r="M1797" s="2"/>
    </row>
    <row r="1798" spans="12:13">
      <c r="L1798" s="2"/>
      <c r="M1798" s="2"/>
    </row>
    <row r="1799" spans="12:13">
      <c r="L1799" s="2"/>
      <c r="M1799" s="2"/>
    </row>
    <row r="1800" spans="12:13">
      <c r="L1800" s="2"/>
      <c r="M1800" s="2"/>
    </row>
    <row r="1801" spans="12:13">
      <c r="L1801" s="2"/>
      <c r="M1801" s="2"/>
    </row>
    <row r="1802" spans="12:13">
      <c r="L1802" s="2"/>
      <c r="M1802" s="2"/>
    </row>
    <row r="1803" spans="12:13">
      <c r="L1803" s="2"/>
      <c r="M1803" s="2"/>
    </row>
    <row r="1804" spans="12:13">
      <c r="L1804" s="2"/>
      <c r="M1804" s="2"/>
    </row>
    <row r="1805" spans="12:13">
      <c r="L1805" s="2"/>
      <c r="M1805" s="2"/>
    </row>
    <row r="1806" spans="12:13">
      <c r="L1806" s="2"/>
      <c r="M1806" s="2"/>
    </row>
    <row r="1807" spans="12:13">
      <c r="L1807" s="2"/>
      <c r="M1807" s="2"/>
    </row>
    <row r="1808" spans="12:13">
      <c r="L1808" s="2"/>
      <c r="M1808" s="2"/>
    </row>
    <row r="1809" spans="12:13">
      <c r="L1809" s="2"/>
      <c r="M1809" s="2"/>
    </row>
    <row r="1810" spans="12:13">
      <c r="L1810" s="2"/>
      <c r="M1810" s="2"/>
    </row>
    <row r="1811" spans="12:13">
      <c r="L1811" s="2"/>
      <c r="M1811" s="2"/>
    </row>
    <row r="1812" spans="12:13">
      <c r="L1812" s="2"/>
      <c r="M1812" s="2"/>
    </row>
    <row r="1813" spans="12:13">
      <c r="L1813" s="2"/>
      <c r="M1813" s="2"/>
    </row>
    <row r="1814" spans="12:13">
      <c r="L1814" s="2"/>
      <c r="M1814" s="2"/>
    </row>
    <row r="1815" spans="12:13">
      <c r="L1815" s="2"/>
      <c r="M1815" s="2"/>
    </row>
    <row r="1816" spans="12:13">
      <c r="L1816" s="2"/>
      <c r="M1816" s="2"/>
    </row>
    <row r="1817" spans="12:13">
      <c r="L1817" s="2"/>
      <c r="M1817" s="2"/>
    </row>
    <row r="1818" spans="12:13">
      <c r="L1818" s="2"/>
      <c r="M1818" s="2"/>
    </row>
    <row r="1819" spans="12:13">
      <c r="L1819" s="2"/>
      <c r="M1819" s="2"/>
    </row>
    <row r="1820" spans="12:13">
      <c r="L1820" s="2"/>
      <c r="M1820" s="2"/>
    </row>
    <row r="1821" spans="12:13">
      <c r="L1821" s="2"/>
      <c r="M1821" s="2"/>
    </row>
    <row r="1822" spans="12:13">
      <c r="L1822" s="2"/>
      <c r="M1822" s="2"/>
    </row>
    <row r="1823" spans="12:13">
      <c r="L1823" s="2"/>
      <c r="M1823" s="2"/>
    </row>
    <row r="1824" spans="12:13">
      <c r="L1824" s="2"/>
      <c r="M1824" s="2"/>
    </row>
    <row r="1825" spans="12:13">
      <c r="L1825" s="2"/>
      <c r="M1825" s="2"/>
    </row>
    <row r="1826" spans="12:13">
      <c r="L1826" s="2"/>
      <c r="M1826" s="2"/>
    </row>
    <row r="1827" spans="12:13">
      <c r="L1827" s="2"/>
      <c r="M1827" s="2"/>
    </row>
    <row r="1828" spans="12:13">
      <c r="L1828" s="2"/>
      <c r="M1828" s="2"/>
    </row>
    <row r="1829" spans="12:13">
      <c r="L1829" s="2"/>
      <c r="M1829" s="2"/>
    </row>
    <row r="1830" spans="12:13">
      <c r="L1830" s="2"/>
      <c r="M1830" s="2"/>
    </row>
    <row r="1831" spans="12:13">
      <c r="L1831" s="2"/>
      <c r="M1831" s="2"/>
    </row>
    <row r="1832" spans="12:13">
      <c r="L1832" s="2"/>
      <c r="M1832" s="2"/>
    </row>
    <row r="1833" spans="12:13">
      <c r="L1833" s="2"/>
      <c r="M1833" s="2"/>
    </row>
    <row r="1834" spans="12:13">
      <c r="L1834" s="2"/>
      <c r="M1834" s="2"/>
    </row>
    <row r="1835" spans="12:13">
      <c r="L1835" s="2"/>
      <c r="M1835" s="2"/>
    </row>
    <row r="1836" spans="12:13">
      <c r="L1836" s="2"/>
      <c r="M1836" s="2"/>
    </row>
    <row r="1837" spans="12:13">
      <c r="L1837" s="2"/>
      <c r="M1837" s="2"/>
    </row>
    <row r="1838" spans="12:13">
      <c r="L1838" s="2"/>
      <c r="M1838" s="2"/>
    </row>
    <row r="1839" spans="12:13">
      <c r="L1839" s="2"/>
      <c r="M1839" s="2"/>
    </row>
    <row r="1840" spans="12:13">
      <c r="L1840" s="2"/>
      <c r="M1840" s="2"/>
    </row>
    <row r="1841" spans="12:13">
      <c r="L1841" s="2"/>
      <c r="M1841" s="2"/>
    </row>
    <row r="1842" spans="12:13">
      <c r="L1842" s="2"/>
      <c r="M1842" s="2"/>
    </row>
    <row r="1843" spans="12:13">
      <c r="L1843" s="2"/>
      <c r="M1843" s="2"/>
    </row>
    <row r="1844" spans="12:13">
      <c r="L1844" s="2"/>
      <c r="M1844" s="2"/>
    </row>
    <row r="1845" spans="12:13">
      <c r="L1845" s="2"/>
      <c r="M1845" s="2"/>
    </row>
    <row r="1846" spans="12:13">
      <c r="L1846" s="2"/>
      <c r="M1846" s="2"/>
    </row>
    <row r="1847" spans="12:13">
      <c r="L1847" s="2"/>
      <c r="M1847" s="2"/>
    </row>
    <row r="1848" spans="12:13">
      <c r="L1848" s="2"/>
      <c r="M1848" s="2"/>
    </row>
    <row r="1849" spans="12:13">
      <c r="L1849" s="2"/>
      <c r="M1849" s="2"/>
    </row>
    <row r="1850" spans="12:13">
      <c r="L1850" s="2"/>
      <c r="M1850" s="2"/>
    </row>
    <row r="1851" spans="12:13">
      <c r="L1851" s="2"/>
      <c r="M1851" s="2"/>
    </row>
    <row r="1852" spans="12:13">
      <c r="L1852" s="2"/>
      <c r="M1852" s="2"/>
    </row>
    <row r="1853" spans="12:13">
      <c r="L1853" s="2"/>
      <c r="M1853" s="2"/>
    </row>
    <row r="1854" spans="12:13">
      <c r="L1854" s="2"/>
      <c r="M1854" s="2"/>
    </row>
    <row r="1855" spans="12:13">
      <c r="L1855" s="2"/>
      <c r="M1855" s="2"/>
    </row>
    <row r="1856" spans="12:13">
      <c r="L1856" s="2"/>
      <c r="M1856" s="2"/>
    </row>
    <row r="1857" spans="12:13">
      <c r="L1857" s="2"/>
      <c r="M1857" s="2"/>
    </row>
    <row r="1858" spans="12:13">
      <c r="L1858" s="2"/>
      <c r="M1858" s="2"/>
    </row>
    <row r="1859" spans="12:13">
      <c r="L1859" s="2"/>
      <c r="M1859" s="2"/>
    </row>
    <row r="1860" spans="12:13">
      <c r="L1860" s="2"/>
      <c r="M1860" s="2"/>
    </row>
    <row r="1861" spans="12:13">
      <c r="L1861" s="2"/>
      <c r="M1861" s="2"/>
    </row>
    <row r="1862" spans="12:13">
      <c r="L1862" s="2"/>
      <c r="M1862" s="2"/>
    </row>
    <row r="1863" spans="12:13">
      <c r="L1863" s="2"/>
      <c r="M1863" s="2"/>
    </row>
    <row r="1864" spans="12:13">
      <c r="L1864" s="2"/>
      <c r="M1864" s="2"/>
    </row>
    <row r="1865" spans="12:13">
      <c r="L1865" s="2"/>
      <c r="M1865" s="2"/>
    </row>
    <row r="1866" spans="12:13">
      <c r="L1866" s="2"/>
      <c r="M1866" s="2"/>
    </row>
    <row r="1867" spans="12:13">
      <c r="L1867" s="2"/>
      <c r="M1867" s="2"/>
    </row>
    <row r="1868" spans="12:13">
      <c r="L1868" s="2"/>
      <c r="M1868" s="2"/>
    </row>
    <row r="1869" spans="12:13">
      <c r="L1869" s="2"/>
      <c r="M1869" s="2"/>
    </row>
    <row r="1870" spans="12:13">
      <c r="L1870" s="2"/>
      <c r="M1870" s="2"/>
    </row>
    <row r="1871" spans="12:13">
      <c r="L1871" s="2"/>
      <c r="M1871" s="2"/>
    </row>
    <row r="1872" spans="12:13">
      <c r="L1872" s="2"/>
      <c r="M1872" s="2"/>
    </row>
    <row r="1873" spans="12:13">
      <c r="L1873" s="2"/>
      <c r="M1873" s="2"/>
    </row>
    <row r="1874" spans="12:13">
      <c r="L1874" s="2"/>
      <c r="M1874" s="2"/>
    </row>
    <row r="1875" spans="12:13">
      <c r="L1875" s="2"/>
      <c r="M1875" s="2"/>
    </row>
    <row r="1876" spans="12:13">
      <c r="L1876" s="2"/>
      <c r="M1876" s="2"/>
    </row>
    <row r="1877" spans="12:13">
      <c r="L1877" s="2"/>
      <c r="M1877" s="2"/>
    </row>
    <row r="1878" spans="12:13">
      <c r="L1878" s="2"/>
      <c r="M1878" s="2"/>
    </row>
    <row r="1879" spans="12:13">
      <c r="L1879" s="2"/>
      <c r="M1879" s="2"/>
    </row>
    <row r="1880" spans="12:13">
      <c r="L1880" s="2"/>
      <c r="M1880" s="2"/>
    </row>
    <row r="1881" spans="12:13">
      <c r="L1881" s="2"/>
      <c r="M1881" s="2"/>
    </row>
    <row r="1882" spans="12:13">
      <c r="L1882" s="2"/>
      <c r="M1882" s="2"/>
    </row>
    <row r="1883" spans="12:13">
      <c r="L1883" s="2"/>
      <c r="M1883" s="2"/>
    </row>
    <row r="1884" spans="12:13">
      <c r="L1884" s="2"/>
      <c r="M1884" s="2"/>
    </row>
    <row r="1885" spans="12:13">
      <c r="L1885" s="2"/>
      <c r="M1885" s="2"/>
    </row>
    <row r="1886" spans="12:13">
      <c r="L1886" s="2"/>
      <c r="M1886" s="2"/>
    </row>
    <row r="1887" spans="12:13">
      <c r="L1887" s="2"/>
      <c r="M1887" s="2"/>
    </row>
    <row r="1888" spans="12:13">
      <c r="L1888" s="2"/>
      <c r="M1888" s="2"/>
    </row>
    <row r="1889" spans="12:13">
      <c r="L1889" s="2"/>
      <c r="M1889" s="2"/>
    </row>
    <row r="1890" spans="12:13">
      <c r="L1890" s="2"/>
      <c r="M1890" s="2"/>
    </row>
    <row r="1891" spans="12:13">
      <c r="L1891" s="2"/>
      <c r="M1891" s="2"/>
    </row>
    <row r="1892" spans="12:13">
      <c r="L1892" s="2"/>
      <c r="M1892" s="2"/>
    </row>
    <row r="1893" spans="12:13">
      <c r="L1893" s="2"/>
      <c r="M1893" s="2"/>
    </row>
    <row r="1894" spans="12:13">
      <c r="L1894" s="2"/>
      <c r="M1894" s="2"/>
    </row>
    <row r="1895" spans="12:13">
      <c r="L1895" s="2"/>
      <c r="M1895" s="2"/>
    </row>
    <row r="1896" spans="12:13">
      <c r="L1896" s="2"/>
      <c r="M1896" s="2"/>
    </row>
    <row r="1897" spans="12:13">
      <c r="L1897" s="2"/>
      <c r="M1897" s="2"/>
    </row>
    <row r="1898" spans="12:13">
      <c r="L1898" s="2"/>
      <c r="M1898" s="2"/>
    </row>
    <row r="1899" spans="12:13">
      <c r="L1899" s="2"/>
      <c r="M1899" s="2"/>
    </row>
    <row r="1900" spans="12:13">
      <c r="L1900" s="2"/>
      <c r="M1900" s="2"/>
    </row>
    <row r="1901" spans="12:13">
      <c r="L1901" s="2"/>
      <c r="M1901" s="2"/>
    </row>
    <row r="1902" spans="12:13">
      <c r="L1902" s="2"/>
      <c r="M1902" s="2"/>
    </row>
    <row r="1903" spans="12:13">
      <c r="L1903" s="2"/>
      <c r="M1903" s="2"/>
    </row>
    <row r="1904" spans="12:13">
      <c r="L1904" s="2"/>
      <c r="M1904" s="2"/>
    </row>
    <row r="1905" spans="12:13">
      <c r="L1905" s="2"/>
      <c r="M1905" s="2"/>
    </row>
    <row r="1906" spans="12:13">
      <c r="L1906" s="2"/>
      <c r="M1906" s="2"/>
    </row>
    <row r="1907" spans="12:13">
      <c r="L1907" s="2"/>
      <c r="M1907" s="2"/>
    </row>
    <row r="1908" spans="12:13">
      <c r="L1908" s="2"/>
      <c r="M1908" s="2"/>
    </row>
    <row r="1909" spans="12:13">
      <c r="L1909" s="2"/>
      <c r="M1909" s="2"/>
    </row>
    <row r="1910" spans="12:13">
      <c r="L1910" s="2"/>
      <c r="M1910" s="2"/>
    </row>
    <row r="1911" spans="12:13">
      <c r="L1911" s="2"/>
      <c r="M1911" s="2"/>
    </row>
    <row r="1912" spans="12:13">
      <c r="L1912" s="2"/>
      <c r="M1912" s="2"/>
    </row>
    <row r="1913" spans="12:13">
      <c r="L1913" s="2"/>
      <c r="M1913" s="2"/>
    </row>
    <row r="1914" spans="12:13">
      <c r="L1914" s="2"/>
      <c r="M1914" s="2"/>
    </row>
    <row r="1915" spans="12:13">
      <c r="L1915" s="2"/>
      <c r="M1915" s="2"/>
    </row>
    <row r="1916" spans="12:13">
      <c r="L1916" s="2"/>
      <c r="M1916" s="2"/>
    </row>
    <row r="1917" spans="12:13">
      <c r="L1917" s="2"/>
      <c r="M1917" s="2"/>
    </row>
    <row r="1918" spans="12:13">
      <c r="L1918" s="2"/>
      <c r="M1918" s="2"/>
    </row>
    <row r="1919" spans="12:13">
      <c r="L1919" s="2"/>
      <c r="M1919" s="2"/>
    </row>
    <row r="1920" spans="12:13">
      <c r="L1920" s="2"/>
      <c r="M1920" s="2"/>
    </row>
    <row r="1921" spans="12:13">
      <c r="L1921" s="2"/>
      <c r="M1921" s="2"/>
    </row>
    <row r="1922" spans="12:13">
      <c r="L1922" s="2"/>
      <c r="M1922" s="2"/>
    </row>
    <row r="1923" spans="12:13">
      <c r="L1923" s="2"/>
      <c r="M1923" s="2"/>
    </row>
    <row r="1924" spans="12:13">
      <c r="L1924" s="2"/>
      <c r="M1924" s="2"/>
    </row>
    <row r="1925" spans="12:13">
      <c r="L1925" s="2"/>
      <c r="M1925" s="2"/>
    </row>
    <row r="1926" spans="12:13">
      <c r="L1926" s="2"/>
      <c r="M1926" s="2"/>
    </row>
    <row r="1927" spans="12:13">
      <c r="L1927" s="2"/>
      <c r="M1927" s="2"/>
    </row>
    <row r="1928" spans="12:13">
      <c r="L1928" s="2"/>
      <c r="M1928" s="2"/>
    </row>
    <row r="1929" spans="12:13">
      <c r="L1929" s="2"/>
      <c r="M1929" s="2"/>
    </row>
    <row r="1930" spans="12:13">
      <c r="L1930" s="2"/>
      <c r="M1930" s="2"/>
    </row>
    <row r="1931" spans="12:13">
      <c r="L1931" s="2"/>
      <c r="M1931" s="2"/>
    </row>
    <row r="1932" spans="12:13">
      <c r="L1932" s="2"/>
      <c r="M1932" s="2"/>
    </row>
    <row r="1933" spans="12:13">
      <c r="L1933" s="2"/>
      <c r="M1933" s="2"/>
    </row>
    <row r="1934" spans="12:13">
      <c r="L1934" s="2"/>
      <c r="M1934" s="2"/>
    </row>
    <row r="1935" spans="12:13">
      <c r="L1935" s="2"/>
      <c r="M1935" s="2"/>
    </row>
    <row r="1936" spans="12:13">
      <c r="L1936" s="2"/>
      <c r="M1936" s="2"/>
    </row>
    <row r="1937" spans="12:13">
      <c r="L1937" s="2"/>
      <c r="M1937" s="2"/>
    </row>
    <row r="1938" spans="12:13">
      <c r="L1938" s="2"/>
      <c r="M1938" s="2"/>
    </row>
    <row r="1939" spans="12:13">
      <c r="L1939" s="2"/>
      <c r="M1939" s="2"/>
    </row>
    <row r="1940" spans="12:13">
      <c r="L1940" s="2"/>
      <c r="M1940" s="2"/>
    </row>
    <row r="1941" spans="12:13">
      <c r="L1941" s="2"/>
      <c r="M1941" s="2"/>
    </row>
    <row r="1942" spans="12:13">
      <c r="L1942" s="2"/>
      <c r="M1942" s="2"/>
    </row>
    <row r="1943" spans="12:13">
      <c r="L1943" s="2"/>
      <c r="M1943" s="2"/>
    </row>
    <row r="1944" spans="12:13">
      <c r="L1944" s="2"/>
      <c r="M1944" s="2"/>
    </row>
    <row r="1945" spans="12:13">
      <c r="L1945" s="2"/>
      <c r="M1945" s="2"/>
    </row>
    <row r="1946" spans="12:13">
      <c r="L1946" s="2"/>
      <c r="M1946" s="2"/>
    </row>
    <row r="1947" spans="12:13">
      <c r="L1947" s="2"/>
      <c r="M1947" s="2"/>
    </row>
    <row r="1948" spans="12:13">
      <c r="L1948" s="2"/>
      <c r="M1948" s="2"/>
    </row>
    <row r="1949" spans="12:13">
      <c r="L1949" s="2"/>
      <c r="M1949" s="2"/>
    </row>
    <row r="1950" spans="12:13">
      <c r="L1950" s="2"/>
      <c r="M1950" s="2"/>
    </row>
    <row r="1951" spans="12:13">
      <c r="L1951" s="2"/>
      <c r="M1951" s="2"/>
    </row>
    <row r="1952" spans="12:13">
      <c r="L1952" s="2"/>
      <c r="M1952" s="2"/>
    </row>
    <row r="1953" spans="12:13">
      <c r="L1953" s="2"/>
      <c r="M1953" s="2"/>
    </row>
    <row r="1954" spans="12:13">
      <c r="L1954" s="2"/>
      <c r="M1954" s="2"/>
    </row>
    <row r="1955" spans="12:13">
      <c r="L1955" s="2"/>
      <c r="M1955" s="2"/>
    </row>
    <row r="1956" spans="12:13">
      <c r="L1956" s="2"/>
      <c r="M1956" s="2"/>
    </row>
    <row r="1957" spans="12:13">
      <c r="L1957" s="2"/>
      <c r="M1957" s="2"/>
    </row>
    <row r="1958" spans="12:13">
      <c r="L1958" s="2"/>
      <c r="M1958" s="2"/>
    </row>
    <row r="1959" spans="12:13">
      <c r="L1959" s="2"/>
      <c r="M1959" s="2"/>
    </row>
    <row r="1960" spans="12:13">
      <c r="L1960" s="2"/>
      <c r="M1960" s="2"/>
    </row>
    <row r="1961" spans="12:13">
      <c r="L1961" s="2"/>
      <c r="M1961" s="2"/>
    </row>
    <row r="1962" spans="12:13">
      <c r="L1962" s="2"/>
      <c r="M1962" s="2"/>
    </row>
    <row r="1963" spans="12:13">
      <c r="L1963" s="2"/>
      <c r="M1963" s="2"/>
    </row>
    <row r="1964" spans="12:13">
      <c r="L1964" s="2"/>
      <c r="M1964" s="2"/>
    </row>
    <row r="1965" spans="12:13">
      <c r="L1965" s="2"/>
      <c r="M1965" s="2"/>
    </row>
    <row r="1966" spans="12:13">
      <c r="L1966" s="2"/>
      <c r="M1966" s="2"/>
    </row>
    <row r="1967" spans="12:13">
      <c r="L1967" s="2"/>
      <c r="M1967" s="2"/>
    </row>
    <row r="1968" spans="12:13">
      <c r="L1968" s="2"/>
      <c r="M1968" s="2"/>
    </row>
    <row r="1969" spans="12:13">
      <c r="L1969" s="2"/>
      <c r="M1969" s="2"/>
    </row>
    <row r="1970" spans="12:13">
      <c r="L1970" s="2"/>
      <c r="M1970" s="2"/>
    </row>
    <row r="1971" spans="12:13">
      <c r="L1971" s="2"/>
      <c r="M1971" s="2"/>
    </row>
    <row r="1972" spans="12:13">
      <c r="L1972" s="2"/>
      <c r="M1972" s="2"/>
    </row>
    <row r="1973" spans="12:13">
      <c r="L1973" s="2"/>
      <c r="M1973" s="2"/>
    </row>
    <row r="1974" spans="12:13">
      <c r="L1974" s="2"/>
      <c r="M1974" s="2"/>
    </row>
    <row r="1975" spans="12:13">
      <c r="L1975" s="2"/>
      <c r="M1975" s="2"/>
    </row>
    <row r="1976" spans="12:13">
      <c r="L1976" s="2"/>
      <c r="M1976" s="2"/>
    </row>
    <row r="1977" spans="12:13">
      <c r="L1977" s="2"/>
      <c r="M1977" s="2"/>
    </row>
    <row r="1978" spans="12:13">
      <c r="L1978" s="2"/>
      <c r="M1978" s="2"/>
    </row>
    <row r="1979" spans="12:13">
      <c r="L1979" s="2"/>
      <c r="M1979" s="2"/>
    </row>
    <row r="1980" spans="12:13">
      <c r="L1980" s="2"/>
      <c r="M1980" s="2"/>
    </row>
    <row r="1981" spans="12:13">
      <c r="L1981" s="2"/>
      <c r="M1981" s="2"/>
    </row>
    <row r="1982" spans="12:13">
      <c r="L1982" s="2"/>
      <c r="M1982" s="2"/>
    </row>
    <row r="1983" spans="12:13">
      <c r="L1983" s="2"/>
      <c r="M1983" s="2"/>
    </row>
    <row r="1984" spans="12:13">
      <c r="L1984" s="2"/>
      <c r="M1984" s="2"/>
    </row>
    <row r="1985" spans="12:13">
      <c r="L1985" s="2"/>
      <c r="M1985" s="2"/>
    </row>
    <row r="1986" spans="12:13">
      <c r="L1986" s="2"/>
      <c r="M1986" s="2"/>
    </row>
    <row r="1987" spans="12:13">
      <c r="L1987" s="2"/>
      <c r="M1987" s="2"/>
    </row>
    <row r="1988" spans="12:13">
      <c r="L1988" s="2"/>
      <c r="M1988" s="2"/>
    </row>
    <row r="1989" spans="12:13">
      <c r="L1989" s="2"/>
      <c r="M1989" s="2"/>
    </row>
    <row r="1990" spans="12:13">
      <c r="L1990" s="2"/>
      <c r="M1990" s="2"/>
    </row>
    <row r="1991" spans="12:13">
      <c r="L1991" s="2"/>
      <c r="M1991" s="2"/>
    </row>
    <row r="1992" spans="12:13">
      <c r="L1992" s="2"/>
      <c r="M1992" s="2"/>
    </row>
    <row r="1993" spans="12:13">
      <c r="L1993" s="2"/>
      <c r="M1993" s="2"/>
    </row>
    <row r="1994" spans="12:13">
      <c r="L1994" s="2"/>
      <c r="M1994" s="2"/>
    </row>
    <row r="1995" spans="12:13">
      <c r="L1995" s="2"/>
      <c r="M1995" s="2"/>
    </row>
    <row r="1996" spans="12:13">
      <c r="L1996" s="2"/>
      <c r="M1996" s="2"/>
    </row>
    <row r="1997" spans="12:13">
      <c r="L1997" s="2"/>
      <c r="M1997" s="2"/>
    </row>
    <row r="1998" spans="12:13">
      <c r="L1998" s="2"/>
      <c r="M1998" s="2"/>
    </row>
    <row r="1999" spans="12:13">
      <c r="L1999" s="2"/>
      <c r="M1999" s="2"/>
    </row>
    <row r="2000" spans="12:13">
      <c r="L2000" s="2"/>
      <c r="M2000" s="2"/>
    </row>
    <row r="2001" spans="12:13">
      <c r="L2001" s="2"/>
      <c r="M2001" s="2"/>
    </row>
    <row r="2002" spans="12:13">
      <c r="L2002" s="2"/>
      <c r="M2002" s="2"/>
    </row>
    <row r="2003" spans="12:13">
      <c r="L2003" s="2"/>
      <c r="M2003" s="2"/>
    </row>
    <row r="2004" spans="12:13">
      <c r="L2004" s="2"/>
      <c r="M2004" s="2"/>
    </row>
    <row r="2005" spans="12:13">
      <c r="L2005" s="2"/>
      <c r="M2005" s="2"/>
    </row>
    <row r="2006" spans="12:13">
      <c r="L2006" s="2"/>
      <c r="M2006" s="2"/>
    </row>
    <row r="2007" spans="12:13">
      <c r="L2007" s="2"/>
      <c r="M2007" s="2"/>
    </row>
    <row r="2008" spans="12:13">
      <c r="L2008" s="2"/>
      <c r="M2008" s="2"/>
    </row>
    <row r="2009" spans="12:13">
      <c r="L2009" s="2"/>
      <c r="M2009" s="2"/>
    </row>
    <row r="2010" spans="12:13">
      <c r="L2010" s="2"/>
      <c r="M2010" s="2"/>
    </row>
    <row r="2011" spans="12:13">
      <c r="L2011" s="2"/>
      <c r="M2011" s="2"/>
    </row>
    <row r="2012" spans="12:13">
      <c r="L2012" s="2"/>
      <c r="M2012" s="2"/>
    </row>
    <row r="2013" spans="12:13">
      <c r="L2013" s="2"/>
      <c r="M2013" s="2"/>
    </row>
    <row r="2014" spans="12:13">
      <c r="L2014" s="2"/>
      <c r="M2014" s="2"/>
    </row>
    <row r="2015" spans="12:13">
      <c r="L2015" s="2"/>
      <c r="M2015" s="2"/>
    </row>
    <row r="2016" spans="12:13">
      <c r="L2016" s="2"/>
      <c r="M2016" s="2"/>
    </row>
    <row r="2017" spans="12:13">
      <c r="L2017" s="2"/>
      <c r="M2017" s="2"/>
    </row>
    <row r="2018" spans="12:13">
      <c r="L2018" s="2"/>
      <c r="M2018" s="2"/>
    </row>
    <row r="2019" spans="12:13">
      <c r="L2019" s="2"/>
      <c r="M2019" s="2"/>
    </row>
    <row r="2020" spans="12:13">
      <c r="L2020" s="2"/>
      <c r="M2020" s="2"/>
    </row>
    <row r="2021" spans="12:13">
      <c r="L2021" s="2"/>
      <c r="M2021" s="2"/>
    </row>
    <row r="2022" spans="12:13">
      <c r="L2022" s="2"/>
      <c r="M2022" s="2"/>
    </row>
    <row r="2023" spans="12:13">
      <c r="L2023" s="2"/>
      <c r="M2023" s="2"/>
    </row>
    <row r="2024" spans="12:13">
      <c r="L2024" s="2"/>
      <c r="M2024" s="2"/>
    </row>
    <row r="2025" spans="12:13">
      <c r="L2025" s="2"/>
      <c r="M2025" s="2"/>
    </row>
    <row r="2026" spans="12:13">
      <c r="L2026" s="2"/>
      <c r="M2026" s="2"/>
    </row>
    <row r="2027" spans="12:13">
      <c r="L2027" s="2"/>
      <c r="M2027" s="2"/>
    </row>
    <row r="2028" spans="12:13">
      <c r="L2028" s="2"/>
      <c r="M2028" s="2"/>
    </row>
    <row r="2029" spans="12:13">
      <c r="L2029" s="2"/>
      <c r="M2029" s="2"/>
    </row>
    <row r="2030" spans="12:13">
      <c r="L2030" s="2"/>
      <c r="M2030" s="2"/>
    </row>
    <row r="2031" spans="12:13">
      <c r="L2031" s="2"/>
      <c r="M2031" s="2"/>
    </row>
    <row r="2032" spans="12:13">
      <c r="L2032" s="2"/>
      <c r="M2032" s="2"/>
    </row>
    <row r="2033" spans="12:13">
      <c r="L2033" s="2"/>
      <c r="M2033" s="2"/>
    </row>
    <row r="2034" spans="12:13">
      <c r="L2034" s="2"/>
      <c r="M2034" s="2"/>
    </row>
    <row r="2035" spans="12:13">
      <c r="L2035" s="2"/>
      <c r="M2035" s="2"/>
    </row>
    <row r="2036" spans="12:13">
      <c r="L2036" s="2"/>
      <c r="M2036" s="2"/>
    </row>
    <row r="2037" spans="12:13">
      <c r="L2037" s="2"/>
      <c r="M2037" s="2"/>
    </row>
    <row r="2038" spans="12:13">
      <c r="L2038" s="2"/>
      <c r="M2038" s="2"/>
    </row>
    <row r="2039" spans="12:13">
      <c r="L2039" s="2"/>
      <c r="M2039" s="2"/>
    </row>
    <row r="2040" spans="12:13">
      <c r="L2040" s="2"/>
      <c r="M2040" s="2"/>
    </row>
    <row r="2041" spans="12:13">
      <c r="L2041" s="2"/>
      <c r="M2041" s="2"/>
    </row>
    <row r="2042" spans="12:13">
      <c r="L2042" s="2"/>
      <c r="M2042" s="2"/>
    </row>
    <row r="2043" spans="12:13">
      <c r="L2043" s="2"/>
      <c r="M2043" s="2"/>
    </row>
    <row r="2044" spans="12:13">
      <c r="L2044" s="2"/>
      <c r="M2044" s="2"/>
    </row>
    <row r="2045" spans="12:13">
      <c r="L2045" s="2"/>
      <c r="M2045" s="2"/>
    </row>
    <row r="2046" spans="12:13">
      <c r="L2046" s="2"/>
      <c r="M2046" s="2"/>
    </row>
    <row r="2047" spans="12:13">
      <c r="L2047" s="2"/>
      <c r="M2047" s="2"/>
    </row>
    <row r="2048" spans="12:13">
      <c r="L2048" s="2"/>
      <c r="M2048" s="2"/>
    </row>
    <row r="2049" spans="12:13">
      <c r="L2049" s="2"/>
      <c r="M2049" s="2"/>
    </row>
    <row r="2050" spans="12:13">
      <c r="L2050" s="2"/>
      <c r="M2050" s="2"/>
    </row>
    <row r="2051" spans="12:13">
      <c r="L2051" s="2"/>
      <c r="M2051" s="2"/>
    </row>
    <row r="2052" spans="12:13">
      <c r="L2052" s="2"/>
      <c r="M2052" s="2"/>
    </row>
    <row r="2053" spans="12:13">
      <c r="L2053" s="2"/>
      <c r="M2053" s="2"/>
    </row>
    <row r="2054" spans="12:13">
      <c r="L2054" s="2"/>
      <c r="M2054" s="2"/>
    </row>
    <row r="2055" spans="12:13">
      <c r="L2055" s="2"/>
      <c r="M2055" s="2"/>
    </row>
    <row r="2056" spans="12:13">
      <c r="L2056" s="2"/>
      <c r="M2056" s="2"/>
    </row>
    <row r="2057" spans="12:13">
      <c r="L2057" s="2"/>
      <c r="M2057" s="2"/>
    </row>
    <row r="2058" spans="12:13">
      <c r="L2058" s="2"/>
      <c r="M2058" s="2"/>
    </row>
    <row r="2059" spans="12:13">
      <c r="L2059" s="2"/>
      <c r="M2059" s="2"/>
    </row>
    <row r="2060" spans="12:13">
      <c r="L2060" s="2"/>
      <c r="M2060" s="2"/>
    </row>
    <row r="2061" spans="12:13">
      <c r="L2061" s="2"/>
      <c r="M2061" s="2"/>
    </row>
    <row r="2062" spans="12:13">
      <c r="L2062" s="2"/>
      <c r="M2062" s="2"/>
    </row>
    <row r="2063" spans="12:13">
      <c r="L2063" s="2"/>
      <c r="M2063" s="2"/>
    </row>
    <row r="2064" spans="12:13">
      <c r="L2064" s="2"/>
      <c r="M2064" s="2"/>
    </row>
    <row r="2065" spans="12:13">
      <c r="L2065" s="2"/>
      <c r="M2065" s="2"/>
    </row>
    <row r="2066" spans="12:13">
      <c r="L2066" s="2"/>
      <c r="M2066" s="2"/>
    </row>
    <row r="2067" spans="12:13">
      <c r="L2067" s="2"/>
      <c r="M2067" s="2"/>
    </row>
    <row r="2068" spans="12:13">
      <c r="L2068" s="2"/>
      <c r="M2068" s="2"/>
    </row>
    <row r="2069" spans="12:13">
      <c r="L2069" s="2"/>
      <c r="M2069" s="2"/>
    </row>
    <row r="2070" spans="12:13">
      <c r="L2070" s="2"/>
      <c r="M2070" s="2"/>
    </row>
    <row r="2071" spans="12:13">
      <c r="L2071" s="2"/>
      <c r="M2071" s="2"/>
    </row>
    <row r="2072" spans="12:13">
      <c r="L2072" s="2"/>
      <c r="M2072" s="2"/>
    </row>
    <row r="2073" spans="12:13">
      <c r="L2073" s="2"/>
      <c r="M2073" s="2"/>
    </row>
    <row r="2074" spans="12:13">
      <c r="L2074" s="2"/>
      <c r="M2074" s="2"/>
    </row>
    <row r="2075" spans="12:13">
      <c r="L2075" s="2"/>
      <c r="M2075" s="2"/>
    </row>
    <row r="2076" spans="12:13">
      <c r="L2076" s="2"/>
      <c r="M2076" s="2"/>
    </row>
    <row r="2077" spans="12:13">
      <c r="L2077" s="2"/>
      <c r="M2077" s="2"/>
    </row>
    <row r="2078" spans="12:13">
      <c r="L2078" s="2"/>
      <c r="M2078" s="2"/>
    </row>
    <row r="2079" spans="12:13">
      <c r="L2079" s="2"/>
      <c r="M2079" s="2"/>
    </row>
    <row r="2080" spans="12:13">
      <c r="L2080" s="2"/>
      <c r="M2080" s="2"/>
    </row>
    <row r="2081" spans="12:13">
      <c r="L2081" s="2"/>
      <c r="M2081" s="2"/>
    </row>
    <row r="2082" spans="12:13">
      <c r="L2082" s="2"/>
      <c r="M2082" s="2"/>
    </row>
    <row r="2083" spans="12:13">
      <c r="L2083" s="2"/>
      <c r="M2083" s="2"/>
    </row>
    <row r="2084" spans="12:13">
      <c r="L2084" s="2"/>
      <c r="M2084" s="2"/>
    </row>
    <row r="2085" spans="12:13">
      <c r="L2085" s="2"/>
      <c r="M2085" s="2"/>
    </row>
    <row r="2086" spans="12:13">
      <c r="L2086" s="2"/>
      <c r="M2086" s="2"/>
    </row>
    <row r="2087" spans="12:13">
      <c r="L2087" s="2"/>
      <c r="M2087" s="2"/>
    </row>
    <row r="2088" spans="12:13">
      <c r="L2088" s="2"/>
      <c r="M2088" s="2"/>
    </row>
    <row r="2089" spans="12:13">
      <c r="L2089" s="2"/>
      <c r="M2089" s="2"/>
    </row>
    <row r="2090" spans="12:13">
      <c r="L2090" s="2"/>
      <c r="M2090" s="2"/>
    </row>
    <row r="2091" spans="12:13">
      <c r="L2091" s="2"/>
      <c r="M2091" s="2"/>
    </row>
    <row r="2092" spans="12:13">
      <c r="L2092" s="2"/>
      <c r="M2092" s="2"/>
    </row>
    <row r="2093" spans="12:13">
      <c r="L2093" s="2"/>
      <c r="M2093" s="2"/>
    </row>
    <row r="2094" spans="12:13">
      <c r="L2094" s="2"/>
      <c r="M2094" s="2"/>
    </row>
    <row r="2095" spans="12:13">
      <c r="L2095" s="2"/>
      <c r="M2095" s="2"/>
    </row>
    <row r="2096" spans="12:13">
      <c r="L2096" s="2"/>
      <c r="M2096" s="2"/>
    </row>
    <row r="2097" spans="12:13">
      <c r="L2097" s="2"/>
      <c r="M2097" s="2"/>
    </row>
    <row r="2098" spans="12:13">
      <c r="L2098" s="2"/>
      <c r="M2098" s="2"/>
    </row>
    <row r="2099" spans="12:13">
      <c r="L2099" s="2"/>
      <c r="M2099" s="2"/>
    </row>
    <row r="2100" spans="12:13">
      <c r="L2100" s="2"/>
      <c r="M2100" s="2"/>
    </row>
    <row r="2101" spans="12:13">
      <c r="L2101" s="2"/>
      <c r="M2101" s="2"/>
    </row>
    <row r="2102" spans="12:13">
      <c r="L2102" s="2"/>
      <c r="M2102" s="2"/>
    </row>
    <row r="2103" spans="12:13">
      <c r="L2103" s="2"/>
      <c r="M2103" s="2"/>
    </row>
    <row r="2104" spans="12:13">
      <c r="L2104" s="2"/>
      <c r="M2104" s="2"/>
    </row>
    <row r="2105" spans="12:13">
      <c r="L2105" s="2"/>
      <c r="M2105" s="2"/>
    </row>
    <row r="2106" spans="12:13">
      <c r="L2106" s="2"/>
      <c r="M2106" s="2"/>
    </row>
    <row r="2107" spans="12:13">
      <c r="L2107" s="2"/>
      <c r="M2107" s="2"/>
    </row>
    <row r="2108" spans="12:13">
      <c r="L2108" s="2"/>
      <c r="M2108" s="2"/>
    </row>
    <row r="2109" spans="12:13">
      <c r="L2109" s="2"/>
      <c r="M2109" s="2"/>
    </row>
    <row r="2110" spans="12:13">
      <c r="L2110" s="2"/>
      <c r="M2110" s="2"/>
    </row>
    <row r="2111" spans="12:13">
      <c r="L2111" s="2"/>
      <c r="M2111" s="2"/>
    </row>
    <row r="2112" spans="12:13">
      <c r="L2112" s="2"/>
      <c r="M2112" s="2"/>
    </row>
    <row r="2113" spans="12:13">
      <c r="L2113" s="2"/>
      <c r="M2113" s="2"/>
    </row>
    <row r="2114" spans="12:13">
      <c r="L2114" s="2"/>
      <c r="M2114" s="2"/>
    </row>
    <row r="2115" spans="12:13">
      <c r="L2115" s="2"/>
      <c r="M2115" s="2"/>
    </row>
    <row r="2116" spans="12:13">
      <c r="L2116" s="2"/>
      <c r="M2116" s="2"/>
    </row>
    <row r="2117" spans="12:13">
      <c r="L2117" s="2"/>
      <c r="M2117" s="2"/>
    </row>
    <row r="2118" spans="12:13">
      <c r="L2118" s="2"/>
      <c r="M2118" s="2"/>
    </row>
    <row r="2119" spans="12:13">
      <c r="L2119" s="2"/>
      <c r="M2119" s="2"/>
    </row>
    <row r="2120" spans="12:13">
      <c r="L2120" s="2"/>
      <c r="M2120" s="2"/>
    </row>
    <row r="2121" spans="12:13">
      <c r="L2121" s="2"/>
      <c r="M2121" s="2"/>
    </row>
    <row r="2122" spans="12:13">
      <c r="L2122" s="2"/>
      <c r="M2122" s="2"/>
    </row>
    <row r="2123" spans="12:13">
      <c r="L2123" s="2"/>
      <c r="M2123" s="2"/>
    </row>
    <row r="2124" spans="12:13">
      <c r="L2124" s="2"/>
      <c r="M2124" s="2"/>
    </row>
    <row r="2125" spans="12:13">
      <c r="L2125" s="2"/>
      <c r="M2125" s="2"/>
    </row>
    <row r="2126" spans="12:13">
      <c r="L2126" s="2"/>
      <c r="M2126" s="2"/>
    </row>
    <row r="2127" spans="12:13">
      <c r="L2127" s="2"/>
      <c r="M2127" s="2"/>
    </row>
    <row r="2128" spans="12:13">
      <c r="L2128" s="2"/>
      <c r="M2128" s="2"/>
    </row>
    <row r="2129" spans="12:13">
      <c r="L2129" s="2"/>
      <c r="M2129" s="2"/>
    </row>
    <row r="2130" spans="12:13">
      <c r="L2130" s="2"/>
      <c r="M2130" s="2"/>
    </row>
    <row r="2131" spans="12:13">
      <c r="L2131" s="2"/>
      <c r="M2131" s="2"/>
    </row>
    <row r="2132" spans="12:13">
      <c r="L2132" s="2"/>
      <c r="M2132" s="2"/>
    </row>
    <row r="2133" spans="12:13">
      <c r="L2133" s="2"/>
      <c r="M2133" s="2"/>
    </row>
    <row r="2134" spans="12:13">
      <c r="L2134" s="2"/>
      <c r="M2134" s="2"/>
    </row>
    <row r="2135" spans="12:13">
      <c r="L2135" s="2"/>
      <c r="M2135" s="2"/>
    </row>
    <row r="2136" spans="12:13">
      <c r="L2136" s="2"/>
      <c r="M2136" s="2"/>
    </row>
    <row r="2137" spans="12:13">
      <c r="L2137" s="2"/>
      <c r="M2137" s="2"/>
    </row>
    <row r="2138" spans="12:13">
      <c r="L2138" s="2"/>
      <c r="M2138" s="2"/>
    </row>
    <row r="2139" spans="12:13">
      <c r="L2139" s="2"/>
      <c r="M2139" s="2"/>
    </row>
    <row r="2140" spans="12:13">
      <c r="L2140" s="2"/>
      <c r="M2140" s="2"/>
    </row>
    <row r="2141" spans="12:13">
      <c r="L2141" s="2"/>
      <c r="M2141" s="2"/>
    </row>
    <row r="2142" spans="12:13">
      <c r="L2142" s="2"/>
      <c r="M2142" s="2"/>
    </row>
    <row r="2143" spans="12:13">
      <c r="L2143" s="2"/>
      <c r="M2143" s="2"/>
    </row>
    <row r="2144" spans="12:13">
      <c r="L2144" s="2"/>
      <c r="M2144" s="2"/>
    </row>
    <row r="2145" spans="12:13">
      <c r="L2145" s="2"/>
      <c r="M2145" s="2"/>
    </row>
    <row r="2146" spans="12:13">
      <c r="L2146" s="2"/>
      <c r="M2146" s="2"/>
    </row>
    <row r="2147" spans="12:13">
      <c r="L2147" s="2"/>
      <c r="M2147" s="2"/>
    </row>
    <row r="2148" spans="12:13">
      <c r="L2148" s="2"/>
      <c r="M2148" s="2"/>
    </row>
    <row r="2149" spans="12:13">
      <c r="L2149" s="2"/>
      <c r="M2149" s="2"/>
    </row>
    <row r="2150" spans="12:13">
      <c r="L2150" s="2"/>
      <c r="M2150" s="2"/>
    </row>
    <row r="2151" spans="12:13">
      <c r="L2151" s="2"/>
      <c r="M2151" s="2"/>
    </row>
    <row r="2152" spans="12:13">
      <c r="L2152" s="2"/>
      <c r="M2152" s="2"/>
    </row>
    <row r="2153" spans="12:13">
      <c r="L2153" s="2"/>
      <c r="M2153" s="2"/>
    </row>
    <row r="2154" spans="12:13">
      <c r="L2154" s="2"/>
      <c r="M2154" s="2"/>
    </row>
    <row r="2155" spans="12:13">
      <c r="L2155" s="2"/>
      <c r="M2155" s="2"/>
    </row>
    <row r="2156" spans="12:13">
      <c r="L2156" s="2"/>
      <c r="M2156" s="2"/>
    </row>
    <row r="2157" spans="12:13">
      <c r="L2157" s="2"/>
      <c r="M2157" s="2"/>
    </row>
    <row r="2158" spans="12:13">
      <c r="L2158" s="2"/>
      <c r="M2158" s="2"/>
    </row>
    <row r="2159" spans="12:13">
      <c r="L2159" s="2"/>
      <c r="M2159" s="2"/>
    </row>
    <row r="2160" spans="12:13">
      <c r="L2160" s="2"/>
      <c r="M2160" s="2"/>
    </row>
    <row r="2161" spans="12:13">
      <c r="L2161" s="2"/>
      <c r="M2161" s="2"/>
    </row>
    <row r="2162" spans="12:13">
      <c r="L2162" s="2"/>
      <c r="M2162" s="2"/>
    </row>
    <row r="2163" spans="12:13">
      <c r="L2163" s="2"/>
      <c r="M2163" s="2"/>
    </row>
    <row r="2164" spans="12:13">
      <c r="L2164" s="2"/>
      <c r="M2164" s="2"/>
    </row>
    <row r="2165" spans="12:13">
      <c r="L2165" s="2"/>
      <c r="M2165" s="2"/>
    </row>
    <row r="2166" spans="12:13">
      <c r="L2166" s="2"/>
      <c r="M2166" s="2"/>
    </row>
    <row r="2167" spans="12:13">
      <c r="L2167" s="2"/>
      <c r="M2167" s="2"/>
    </row>
    <row r="2168" spans="12:13">
      <c r="L2168" s="2"/>
      <c r="M2168" s="2"/>
    </row>
    <row r="2169" spans="12:13">
      <c r="L2169" s="2"/>
      <c r="M2169" s="2"/>
    </row>
    <row r="2170" spans="12:13">
      <c r="L2170" s="2"/>
      <c r="M2170" s="2"/>
    </row>
    <row r="2171" spans="12:13">
      <c r="L2171" s="2"/>
      <c r="M2171" s="2"/>
    </row>
    <row r="2172" spans="12:13">
      <c r="L2172" s="2"/>
      <c r="M2172" s="2"/>
    </row>
    <row r="2173" spans="12:13">
      <c r="L2173" s="2"/>
      <c r="M2173" s="2"/>
    </row>
    <row r="2174" spans="12:13">
      <c r="L2174" s="2"/>
      <c r="M2174" s="2"/>
    </row>
    <row r="2175" spans="12:13">
      <c r="L2175" s="2"/>
      <c r="M2175" s="2"/>
    </row>
    <row r="2176" spans="12:13">
      <c r="L2176" s="2"/>
      <c r="M2176" s="2"/>
    </row>
    <row r="2177" spans="12:13">
      <c r="L2177" s="2"/>
      <c r="M2177" s="2"/>
    </row>
    <row r="2178" spans="12:13">
      <c r="L2178" s="2"/>
      <c r="M2178" s="2"/>
    </row>
    <row r="2179" spans="12:13">
      <c r="L2179" s="2"/>
      <c r="M2179" s="2"/>
    </row>
    <row r="2180" spans="12:13">
      <c r="L2180" s="2"/>
      <c r="M2180" s="2"/>
    </row>
    <row r="2181" spans="12:13">
      <c r="L2181" s="2"/>
      <c r="M2181" s="2"/>
    </row>
    <row r="2182" spans="12:13">
      <c r="L2182" s="2"/>
      <c r="M2182" s="2"/>
    </row>
    <row r="2183" spans="12:13">
      <c r="L2183" s="2"/>
      <c r="M2183" s="2"/>
    </row>
    <row r="2184" spans="12:13">
      <c r="L2184" s="2"/>
      <c r="M2184" s="2"/>
    </row>
    <row r="2185" spans="12:13">
      <c r="L2185" s="2"/>
      <c r="M2185" s="2"/>
    </row>
    <row r="2186" spans="12:13">
      <c r="L2186" s="2"/>
      <c r="M2186" s="2"/>
    </row>
    <row r="2187" spans="12:13">
      <c r="L2187" s="2"/>
      <c r="M2187" s="2"/>
    </row>
    <row r="2188" spans="12:13">
      <c r="L2188" s="2"/>
      <c r="M2188" s="2"/>
    </row>
    <row r="2189" spans="12:13">
      <c r="L2189" s="2"/>
      <c r="M2189" s="2"/>
    </row>
    <row r="2190" spans="12:13">
      <c r="L2190" s="2"/>
      <c r="M2190" s="2"/>
    </row>
    <row r="2191" spans="12:13">
      <c r="L2191" s="2"/>
      <c r="M2191" s="2"/>
    </row>
    <row r="2192" spans="12:13">
      <c r="L2192" s="2"/>
      <c r="M2192" s="2"/>
    </row>
    <row r="2193" spans="12:13">
      <c r="L2193" s="2"/>
      <c r="M2193" s="2"/>
    </row>
    <row r="2194" spans="12:13">
      <c r="L2194" s="2"/>
      <c r="M2194" s="2"/>
    </row>
    <row r="2195" spans="12:13">
      <c r="L2195" s="2"/>
      <c r="M2195" s="2"/>
    </row>
    <row r="2196" spans="12:13">
      <c r="L2196" s="2"/>
      <c r="M2196" s="2"/>
    </row>
    <row r="2197" spans="12:13">
      <c r="L2197" s="2"/>
      <c r="M2197" s="2"/>
    </row>
    <row r="2198" spans="12:13">
      <c r="L2198" s="2"/>
      <c r="M2198" s="2"/>
    </row>
    <row r="2199" spans="12:13">
      <c r="L2199" s="2"/>
      <c r="M2199" s="2"/>
    </row>
    <row r="2200" spans="12:13">
      <c r="L2200" s="2"/>
      <c r="M2200" s="2"/>
    </row>
    <row r="2201" spans="12:13">
      <c r="L2201" s="2"/>
      <c r="M2201" s="2"/>
    </row>
    <row r="2202" spans="12:13">
      <c r="L2202" s="2"/>
      <c r="M2202" s="2"/>
    </row>
    <row r="2203" spans="12:13">
      <c r="L2203" s="2"/>
      <c r="M2203" s="2"/>
    </row>
    <row r="2204" spans="12:13">
      <c r="L2204" s="2"/>
      <c r="M2204" s="2"/>
    </row>
    <row r="2205" spans="12:13">
      <c r="L2205" s="2"/>
      <c r="M2205" s="2"/>
    </row>
    <row r="2206" spans="12:13">
      <c r="L2206" s="2"/>
      <c r="M2206" s="2"/>
    </row>
    <row r="2207" spans="12:13">
      <c r="L2207" s="2"/>
      <c r="M2207" s="2"/>
    </row>
    <row r="2208" spans="12:13">
      <c r="L2208" s="2"/>
      <c r="M2208" s="2"/>
    </row>
    <row r="2209" spans="12:13">
      <c r="L2209" s="2"/>
      <c r="M2209" s="2"/>
    </row>
    <row r="2210" spans="12:13">
      <c r="L2210" s="2"/>
      <c r="M2210" s="2"/>
    </row>
    <row r="2211" spans="12:13">
      <c r="L2211" s="2"/>
      <c r="M2211" s="2"/>
    </row>
    <row r="2212" spans="12:13">
      <c r="L2212" s="2"/>
      <c r="M2212" s="2"/>
    </row>
    <row r="2213" spans="12:13">
      <c r="L2213" s="2"/>
      <c r="M2213" s="2"/>
    </row>
    <row r="2214" spans="12:13">
      <c r="L2214" s="2"/>
      <c r="M2214" s="2"/>
    </row>
    <row r="2215" spans="12:13">
      <c r="L2215" s="2"/>
      <c r="M2215" s="2"/>
    </row>
    <row r="2216" spans="12:13">
      <c r="L2216" s="2"/>
      <c r="M2216" s="2"/>
    </row>
    <row r="2217" spans="12:13">
      <c r="L2217" s="2"/>
      <c r="M2217" s="2"/>
    </row>
    <row r="2218" spans="12:13">
      <c r="L2218" s="2"/>
      <c r="M2218" s="2"/>
    </row>
    <row r="2219" spans="12:13">
      <c r="L2219" s="2"/>
      <c r="M2219" s="2"/>
    </row>
    <row r="2220" spans="12:13">
      <c r="L2220" s="2"/>
      <c r="M2220" s="2"/>
    </row>
    <row r="2221" spans="12:13">
      <c r="L2221" s="2"/>
      <c r="M2221" s="2"/>
    </row>
    <row r="2222" spans="12:13">
      <c r="L2222" s="2"/>
      <c r="M2222" s="2"/>
    </row>
    <row r="2223" spans="12:13">
      <c r="L2223" s="2"/>
      <c r="M2223" s="2"/>
    </row>
    <row r="2224" spans="12:13">
      <c r="L2224" s="2"/>
      <c r="M2224" s="2"/>
    </row>
    <row r="2225" spans="12:13">
      <c r="L2225" s="2"/>
      <c r="M2225" s="2"/>
    </row>
    <row r="2226" spans="12:13">
      <c r="L2226" s="2"/>
      <c r="M2226" s="2"/>
    </row>
    <row r="2227" spans="12:13">
      <c r="L2227" s="2"/>
      <c r="M2227" s="2"/>
    </row>
    <row r="2228" spans="12:13">
      <c r="L2228" s="2"/>
      <c r="M2228" s="2"/>
    </row>
    <row r="2229" spans="12:13">
      <c r="L2229" s="2"/>
      <c r="M2229" s="2"/>
    </row>
    <row r="2230" spans="12:13">
      <c r="L2230" s="2"/>
      <c r="M2230" s="2"/>
    </row>
    <row r="2231" spans="12:13">
      <c r="L2231" s="2"/>
      <c r="M2231" s="2"/>
    </row>
    <row r="2232" spans="12:13">
      <c r="L2232" s="2"/>
      <c r="M2232" s="2"/>
    </row>
    <row r="2233" spans="12:13">
      <c r="L2233" s="2"/>
      <c r="M2233" s="2"/>
    </row>
    <row r="2234" spans="12:13">
      <c r="L2234" s="2"/>
      <c r="M2234" s="2"/>
    </row>
    <row r="2235" spans="12:13">
      <c r="L2235" s="2"/>
      <c r="M2235" s="2"/>
    </row>
    <row r="2236" spans="12:13">
      <c r="L2236" s="2"/>
      <c r="M2236" s="2"/>
    </row>
    <row r="2237" spans="12:13">
      <c r="L2237" s="2"/>
      <c r="M2237" s="2"/>
    </row>
    <row r="2238" spans="12:13">
      <c r="L2238" s="2"/>
      <c r="M2238" s="2"/>
    </row>
    <row r="2239" spans="12:13">
      <c r="L2239" s="2"/>
      <c r="M2239" s="2"/>
    </row>
    <row r="2240" spans="12:13">
      <c r="L2240" s="2"/>
      <c r="M2240" s="2"/>
    </row>
    <row r="2241" spans="12:13">
      <c r="L2241" s="2"/>
      <c r="M2241" s="2"/>
    </row>
    <row r="2242" spans="12:13">
      <c r="L2242" s="2"/>
      <c r="M2242" s="2"/>
    </row>
    <row r="2243" spans="12:13">
      <c r="L2243" s="2"/>
      <c r="M2243" s="2"/>
    </row>
    <row r="2244" spans="12:13">
      <c r="L2244" s="2"/>
      <c r="M2244" s="2"/>
    </row>
    <row r="2245" spans="12:13">
      <c r="L2245" s="2"/>
      <c r="M2245" s="2"/>
    </row>
    <row r="2246" spans="12:13">
      <c r="L2246" s="2"/>
      <c r="M2246" s="2"/>
    </row>
    <row r="2247" spans="12:13">
      <c r="L2247" s="2"/>
      <c r="M2247" s="2"/>
    </row>
    <row r="2248" spans="12:13">
      <c r="L2248" s="2"/>
      <c r="M2248" s="2"/>
    </row>
    <row r="2249" spans="12:13">
      <c r="L2249" s="2"/>
      <c r="M2249" s="2"/>
    </row>
    <row r="2250" spans="12:13">
      <c r="L2250" s="2"/>
      <c r="M2250" s="2"/>
    </row>
    <row r="2251" spans="12:13">
      <c r="L2251" s="2"/>
      <c r="M2251" s="2"/>
    </row>
    <row r="2252" spans="12:13">
      <c r="L2252" s="2"/>
      <c r="M2252" s="2"/>
    </row>
    <row r="2253" spans="12:13">
      <c r="L2253" s="2"/>
      <c r="M2253" s="2"/>
    </row>
    <row r="2254" spans="12:13">
      <c r="L2254" s="2"/>
      <c r="M2254" s="2"/>
    </row>
    <row r="2255" spans="12:13">
      <c r="L2255" s="2"/>
      <c r="M2255" s="2"/>
    </row>
    <row r="2256" spans="12:13">
      <c r="L2256" s="2"/>
      <c r="M2256" s="2"/>
    </row>
    <row r="2257" spans="12:13">
      <c r="L2257" s="2"/>
      <c r="M2257" s="2"/>
    </row>
    <row r="2258" spans="12:13">
      <c r="L2258" s="2"/>
      <c r="M2258" s="2"/>
    </row>
    <row r="2259" spans="12:13">
      <c r="L2259" s="2"/>
      <c r="M2259" s="2"/>
    </row>
    <row r="2260" spans="12:13">
      <c r="L2260" s="2"/>
      <c r="M2260" s="2"/>
    </row>
    <row r="2261" spans="12:13">
      <c r="L2261" s="2"/>
      <c r="M2261" s="2"/>
    </row>
    <row r="2262" spans="12:13">
      <c r="L2262" s="2"/>
      <c r="M2262" s="2"/>
    </row>
    <row r="2263" spans="12:13">
      <c r="L2263" s="2"/>
      <c r="M2263" s="2"/>
    </row>
    <row r="2264" spans="12:13">
      <c r="L2264" s="2"/>
      <c r="M2264" s="2"/>
    </row>
    <row r="2265" spans="12:13">
      <c r="L2265" s="2"/>
      <c r="M2265" s="2"/>
    </row>
    <row r="2266" spans="12:13">
      <c r="L2266" s="2"/>
      <c r="M2266" s="2"/>
    </row>
    <row r="2267" spans="12:13">
      <c r="L2267" s="2"/>
      <c r="M2267" s="2"/>
    </row>
    <row r="2268" spans="12:13">
      <c r="L2268" s="2"/>
      <c r="M2268" s="2"/>
    </row>
    <row r="2269" spans="12:13">
      <c r="L2269" s="2"/>
      <c r="M2269" s="2"/>
    </row>
    <row r="2270" spans="12:13">
      <c r="L2270" s="2"/>
      <c r="M2270" s="2"/>
    </row>
    <row r="2271" spans="12:13">
      <c r="L2271" s="2"/>
      <c r="M2271" s="2"/>
    </row>
    <row r="2272" spans="12:13">
      <c r="L2272" s="2"/>
      <c r="M2272" s="2"/>
    </row>
    <row r="2273" spans="12:13">
      <c r="L2273" s="2"/>
      <c r="M2273" s="2"/>
    </row>
    <row r="2274" spans="12:13">
      <c r="L2274" s="2"/>
      <c r="M2274" s="2"/>
    </row>
    <row r="2275" spans="12:13">
      <c r="L2275" s="2"/>
      <c r="M2275" s="2"/>
    </row>
    <row r="2276" spans="12:13">
      <c r="L2276" s="2"/>
      <c r="M2276" s="2"/>
    </row>
    <row r="2277" spans="12:13">
      <c r="L2277" s="2"/>
      <c r="M2277" s="2"/>
    </row>
    <row r="2278" spans="12:13">
      <c r="L2278" s="2"/>
      <c r="M2278" s="2"/>
    </row>
    <row r="2279" spans="12:13">
      <c r="L2279" s="2"/>
      <c r="M2279" s="2"/>
    </row>
    <row r="2280" spans="12:13">
      <c r="L2280" s="2"/>
      <c r="M2280" s="2"/>
    </row>
    <row r="2281" spans="12:13">
      <c r="L2281" s="2"/>
      <c r="M2281" s="2"/>
    </row>
    <row r="2282" spans="12:13">
      <c r="L2282" s="2"/>
      <c r="M2282" s="2"/>
    </row>
    <row r="2283" spans="12:13">
      <c r="L2283" s="2"/>
      <c r="M2283" s="2"/>
    </row>
    <row r="2284" spans="12:13">
      <c r="L2284" s="2"/>
      <c r="M2284" s="2"/>
    </row>
    <row r="2285" spans="12:13">
      <c r="L2285" s="2"/>
      <c r="M2285" s="2"/>
    </row>
    <row r="2286" spans="12:13">
      <c r="L2286" s="2"/>
      <c r="M2286" s="2"/>
    </row>
    <row r="2287" spans="12:13">
      <c r="L2287" s="2"/>
      <c r="M2287" s="2"/>
    </row>
    <row r="2288" spans="12:13">
      <c r="L2288" s="2"/>
      <c r="M2288" s="2"/>
    </row>
    <row r="2289" spans="12:13">
      <c r="L2289" s="2"/>
      <c r="M2289" s="2"/>
    </row>
    <row r="2290" spans="12:13">
      <c r="L2290" s="2"/>
      <c r="M2290" s="2"/>
    </row>
    <row r="2291" spans="12:13">
      <c r="L2291" s="2"/>
      <c r="M2291" s="2"/>
    </row>
    <row r="2292" spans="12:13">
      <c r="L2292" s="2"/>
      <c r="M2292" s="2"/>
    </row>
    <row r="2293" spans="12:13">
      <c r="L2293" s="2"/>
      <c r="M2293" s="2"/>
    </row>
    <row r="2294" spans="12:13">
      <c r="L2294" s="2"/>
      <c r="M2294" s="2"/>
    </row>
    <row r="2295" spans="12:13">
      <c r="L2295" s="2"/>
      <c r="M2295" s="2"/>
    </row>
    <row r="2296" spans="12:13">
      <c r="L2296" s="2"/>
      <c r="M2296" s="2"/>
    </row>
    <row r="2297" spans="12:13">
      <c r="L2297" s="2"/>
      <c r="M2297" s="2"/>
    </row>
    <row r="2298" spans="12:13">
      <c r="L2298" s="2"/>
      <c r="M2298" s="2"/>
    </row>
    <row r="2299" spans="12:13">
      <c r="L2299" s="2"/>
      <c r="M2299" s="2"/>
    </row>
    <row r="2300" spans="12:13">
      <c r="L2300" s="2"/>
      <c r="M2300" s="2"/>
    </row>
    <row r="2301" spans="12:13">
      <c r="L2301" s="2"/>
      <c r="M2301" s="2"/>
    </row>
    <row r="2302" spans="12:13">
      <c r="L2302" s="2"/>
      <c r="M2302" s="2"/>
    </row>
    <row r="2303" spans="12:13">
      <c r="L2303" s="2"/>
      <c r="M2303" s="2"/>
    </row>
    <row r="2304" spans="12:13">
      <c r="L2304" s="2"/>
      <c r="M2304" s="2"/>
    </row>
    <row r="2305" spans="12:13">
      <c r="L2305" s="2"/>
      <c r="M2305" s="2"/>
    </row>
    <row r="2306" spans="12:13">
      <c r="L2306" s="2"/>
      <c r="M2306" s="2"/>
    </row>
    <row r="2307" spans="12:13">
      <c r="L2307" s="2"/>
      <c r="M2307" s="2"/>
    </row>
    <row r="2308" spans="12:13">
      <c r="L2308" s="2"/>
      <c r="M2308" s="2"/>
    </row>
    <row r="2309" spans="12:13">
      <c r="L2309" s="2"/>
      <c r="M2309" s="2"/>
    </row>
    <row r="2310" spans="12:13">
      <c r="L2310" s="2"/>
      <c r="M2310" s="2"/>
    </row>
    <row r="2311" spans="12:13">
      <c r="L2311" s="2"/>
      <c r="M2311" s="2"/>
    </row>
    <row r="2312" spans="12:13">
      <c r="L2312" s="2"/>
      <c r="M2312" s="2"/>
    </row>
    <row r="2313" spans="12:13">
      <c r="L2313" s="2"/>
      <c r="M2313" s="2"/>
    </row>
    <row r="2314" spans="12:13">
      <c r="L2314" s="2"/>
      <c r="M2314" s="2"/>
    </row>
    <row r="2315" spans="12:13">
      <c r="L2315" s="2"/>
      <c r="M2315" s="2"/>
    </row>
    <row r="2316" spans="12:13">
      <c r="L2316" s="2"/>
      <c r="M2316" s="2"/>
    </row>
    <row r="2317" spans="12:13">
      <c r="L2317" s="2"/>
      <c r="M2317" s="2"/>
    </row>
    <row r="2318" spans="12:13">
      <c r="L2318" s="2"/>
      <c r="M2318" s="2"/>
    </row>
    <row r="2319" spans="12:13">
      <c r="L2319" s="2"/>
      <c r="M2319" s="2"/>
    </row>
    <row r="2320" spans="12:13">
      <c r="L2320" s="2"/>
      <c r="M2320" s="2"/>
    </row>
    <row r="2321" spans="12:13">
      <c r="L2321" s="2"/>
      <c r="M2321" s="2"/>
    </row>
    <row r="2322" spans="12:13">
      <c r="L2322" s="2"/>
      <c r="M2322" s="2"/>
    </row>
    <row r="2323" spans="12:13">
      <c r="L2323" s="2"/>
      <c r="M2323" s="2"/>
    </row>
    <row r="2324" spans="12:13">
      <c r="L2324" s="2"/>
      <c r="M2324" s="2"/>
    </row>
    <row r="2325" spans="12:13">
      <c r="L2325" s="2"/>
      <c r="M2325" s="2"/>
    </row>
    <row r="2326" spans="12:13">
      <c r="L2326" s="2"/>
      <c r="M2326" s="2"/>
    </row>
    <row r="2327" spans="12:13">
      <c r="L2327" s="2"/>
      <c r="M2327" s="2"/>
    </row>
    <row r="2328" spans="12:13">
      <c r="L2328" s="2"/>
      <c r="M2328" s="2"/>
    </row>
    <row r="2329" spans="12:13">
      <c r="L2329" s="2"/>
      <c r="M2329" s="2"/>
    </row>
    <row r="2330" spans="12:13">
      <c r="L2330" s="2"/>
      <c r="M2330" s="2"/>
    </row>
    <row r="2331" spans="12:13">
      <c r="L2331" s="2"/>
      <c r="M2331" s="2"/>
    </row>
    <row r="2332" spans="12:13">
      <c r="L2332" s="2"/>
      <c r="M2332" s="2"/>
    </row>
    <row r="2333" spans="12:13">
      <c r="L2333" s="2"/>
      <c r="M2333" s="2"/>
    </row>
    <row r="2334" spans="12:13">
      <c r="L2334" s="2"/>
      <c r="M2334" s="2"/>
    </row>
    <row r="2335" spans="12:13">
      <c r="L2335" s="2"/>
      <c r="M2335" s="2"/>
    </row>
    <row r="2336" spans="12:13">
      <c r="L2336" s="2"/>
      <c r="M2336" s="2"/>
    </row>
    <row r="2337" spans="12:13">
      <c r="L2337" s="2"/>
      <c r="M2337" s="2"/>
    </row>
    <row r="2338" spans="12:13">
      <c r="L2338" s="2"/>
      <c r="M2338" s="2"/>
    </row>
    <row r="2339" spans="12:13">
      <c r="L2339" s="2"/>
      <c r="M2339" s="2"/>
    </row>
    <row r="2340" spans="12:13">
      <c r="L2340" s="2"/>
      <c r="M2340" s="2"/>
    </row>
    <row r="2341" spans="12:13">
      <c r="L2341" s="2"/>
      <c r="M2341" s="2"/>
    </row>
    <row r="2342" spans="12:13">
      <c r="L2342" s="2"/>
      <c r="M2342" s="2"/>
    </row>
    <row r="2343" spans="12:13">
      <c r="L2343" s="2"/>
      <c r="M2343" s="2"/>
    </row>
    <row r="2344" spans="12:13">
      <c r="L2344" s="2"/>
      <c r="M2344" s="2"/>
    </row>
    <row r="2345" spans="12:13">
      <c r="L2345" s="2"/>
      <c r="M2345" s="2"/>
    </row>
    <row r="2346" spans="12:13">
      <c r="L2346" s="2"/>
      <c r="M2346" s="2"/>
    </row>
    <row r="2347" spans="12:13">
      <c r="L2347" s="2"/>
      <c r="M2347" s="2"/>
    </row>
    <row r="2348" spans="12:13">
      <c r="L2348" s="2"/>
      <c r="M2348" s="2"/>
    </row>
    <row r="2349" spans="12:13">
      <c r="L2349" s="2"/>
      <c r="M2349" s="2"/>
    </row>
    <row r="2350" spans="12:13">
      <c r="L2350" s="2"/>
      <c r="M2350" s="2"/>
    </row>
    <row r="2351" spans="12:13">
      <c r="L2351" s="2"/>
      <c r="M2351" s="2"/>
    </row>
    <row r="2352" spans="12:13">
      <c r="L2352" s="2"/>
      <c r="M2352" s="2"/>
    </row>
    <row r="2353" spans="12:13">
      <c r="L2353" s="2"/>
      <c r="M2353" s="2"/>
    </row>
    <row r="2354" spans="12:13">
      <c r="L2354" s="2"/>
      <c r="M2354" s="2"/>
    </row>
    <row r="2355" spans="12:13">
      <c r="L2355" s="2"/>
      <c r="M2355" s="2"/>
    </row>
    <row r="2356" spans="12:13">
      <c r="L2356" s="2"/>
      <c r="M2356" s="2"/>
    </row>
    <row r="2357" spans="12:13">
      <c r="L2357" s="2"/>
      <c r="M2357" s="2"/>
    </row>
    <row r="2358" spans="12:13">
      <c r="L2358" s="2"/>
      <c r="M2358" s="2"/>
    </row>
    <row r="2359" spans="12:13">
      <c r="L2359" s="2"/>
      <c r="M2359" s="2"/>
    </row>
    <row r="2360" spans="12:13">
      <c r="L2360" s="2"/>
      <c r="M2360" s="2"/>
    </row>
    <row r="2361" spans="12:13">
      <c r="L2361" s="2"/>
      <c r="M2361" s="2"/>
    </row>
    <row r="2362" spans="12:13">
      <c r="L2362" s="2"/>
      <c r="M2362" s="2"/>
    </row>
    <row r="2363" spans="12:13">
      <c r="L2363" s="2"/>
      <c r="M2363" s="2"/>
    </row>
    <row r="2364" spans="12:13">
      <c r="L2364" s="2"/>
      <c r="M2364" s="2"/>
    </row>
    <row r="2365" spans="12:13">
      <c r="L2365" s="2"/>
      <c r="M2365" s="2"/>
    </row>
    <row r="2366" spans="12:13">
      <c r="L2366" s="2"/>
      <c r="M2366" s="2"/>
    </row>
    <row r="2367" spans="12:13">
      <c r="L2367" s="2"/>
      <c r="M2367" s="2"/>
    </row>
    <row r="2368" spans="12:13">
      <c r="L2368" s="2"/>
      <c r="M2368" s="2"/>
    </row>
    <row r="2369" spans="12:13">
      <c r="L2369" s="2"/>
      <c r="M2369" s="2"/>
    </row>
    <row r="2370" spans="12:13">
      <c r="L2370" s="2"/>
      <c r="M2370" s="2"/>
    </row>
    <row r="2371" spans="12:13">
      <c r="L2371" s="2"/>
      <c r="M2371" s="2"/>
    </row>
    <row r="2372" spans="12:13">
      <c r="L2372" s="2"/>
      <c r="M2372" s="2"/>
    </row>
    <row r="2373" spans="12:13">
      <c r="L2373" s="2"/>
      <c r="M2373" s="2"/>
    </row>
    <row r="2374" spans="12:13">
      <c r="L2374" s="2"/>
      <c r="M2374" s="2"/>
    </row>
    <row r="2375" spans="12:13">
      <c r="L2375" s="2"/>
      <c r="M2375" s="2"/>
    </row>
    <row r="2376" spans="12:13">
      <c r="L2376" s="2"/>
      <c r="M2376" s="2"/>
    </row>
    <row r="2377" spans="12:13">
      <c r="L2377" s="2"/>
      <c r="M2377" s="2"/>
    </row>
    <row r="2378" spans="12:13">
      <c r="L2378" s="2"/>
      <c r="M2378" s="2"/>
    </row>
    <row r="2379" spans="12:13">
      <c r="L2379" s="2"/>
      <c r="M2379" s="2"/>
    </row>
    <row r="2380" spans="12:13">
      <c r="L2380" s="2"/>
      <c r="M2380" s="2"/>
    </row>
    <row r="2381" spans="12:13">
      <c r="L2381" s="2"/>
      <c r="M2381" s="2"/>
    </row>
    <row r="2382" spans="12:13">
      <c r="L2382" s="2"/>
      <c r="M2382" s="2"/>
    </row>
    <row r="2383" spans="12:13">
      <c r="L2383" s="2"/>
      <c r="M2383" s="2"/>
    </row>
    <row r="2384" spans="12:13">
      <c r="L2384" s="2"/>
      <c r="M2384" s="2"/>
    </row>
    <row r="2385" spans="12:13">
      <c r="L2385" s="2"/>
      <c r="M2385" s="2"/>
    </row>
    <row r="2386" spans="12:13">
      <c r="L2386" s="2"/>
      <c r="M2386" s="2"/>
    </row>
    <row r="2387" spans="12:13">
      <c r="L2387" s="2"/>
      <c r="M2387" s="2"/>
    </row>
    <row r="2388" spans="12:13">
      <c r="L2388" s="2"/>
      <c r="M2388" s="2"/>
    </row>
    <row r="2389" spans="12:13">
      <c r="L2389" s="2"/>
      <c r="M2389" s="2"/>
    </row>
    <row r="2390" spans="12:13">
      <c r="L2390" s="2"/>
      <c r="M2390" s="2"/>
    </row>
    <row r="2391" spans="12:13">
      <c r="L2391" s="2"/>
      <c r="M2391" s="2"/>
    </row>
    <row r="2392" spans="12:13">
      <c r="L2392" s="2"/>
      <c r="M2392" s="2"/>
    </row>
    <row r="2393" spans="12:13">
      <c r="L2393" s="2"/>
      <c r="M2393" s="2"/>
    </row>
    <row r="2394" spans="12:13">
      <c r="L2394" s="2"/>
      <c r="M2394" s="2"/>
    </row>
    <row r="2395" spans="12:13">
      <c r="L2395" s="2"/>
      <c r="M2395" s="2"/>
    </row>
    <row r="2396" spans="12:13">
      <c r="L2396" s="2"/>
      <c r="M2396" s="2"/>
    </row>
    <row r="2397" spans="12:13">
      <c r="L2397" s="2"/>
      <c r="M2397" s="2"/>
    </row>
    <row r="2398" spans="12:13">
      <c r="L2398" s="2"/>
      <c r="M2398" s="2"/>
    </row>
    <row r="2399" spans="12:13">
      <c r="L2399" s="2"/>
      <c r="M2399" s="2"/>
    </row>
    <row r="2400" spans="12:13">
      <c r="L2400" s="2"/>
      <c r="M2400" s="2"/>
    </row>
    <row r="2401" spans="12:13">
      <c r="L2401" s="2"/>
      <c r="M2401" s="2"/>
    </row>
    <row r="2402" spans="12:13">
      <c r="L2402" s="2"/>
      <c r="M2402" s="2"/>
    </row>
    <row r="2403" spans="12:13">
      <c r="L2403" s="2"/>
      <c r="M2403" s="2"/>
    </row>
    <row r="2404" spans="12:13">
      <c r="L2404" s="2"/>
      <c r="M2404" s="2"/>
    </row>
    <row r="2405" spans="12:13">
      <c r="L2405" s="2"/>
      <c r="M2405" s="2"/>
    </row>
    <row r="2406" spans="12:13">
      <c r="L2406" s="2"/>
      <c r="M2406" s="2"/>
    </row>
    <row r="2407" spans="12:13">
      <c r="L2407" s="2"/>
      <c r="M2407" s="2"/>
    </row>
    <row r="2408" spans="12:13">
      <c r="L2408" s="2"/>
      <c r="M2408" s="2"/>
    </row>
    <row r="2409" spans="12:13">
      <c r="L2409" s="2"/>
      <c r="M2409" s="2"/>
    </row>
    <row r="2410" spans="12:13">
      <c r="L2410" s="2"/>
      <c r="M2410" s="2"/>
    </row>
    <row r="2411" spans="12:13">
      <c r="L2411" s="2"/>
      <c r="M2411" s="2"/>
    </row>
    <row r="2412" spans="12:13">
      <c r="L2412" s="2"/>
      <c r="M2412" s="2"/>
    </row>
    <row r="2413" spans="12:13">
      <c r="L2413" s="2"/>
      <c r="M2413" s="2"/>
    </row>
    <row r="2414" spans="12:13">
      <c r="L2414" s="2"/>
      <c r="M2414" s="2"/>
    </row>
    <row r="2415" spans="12:13">
      <c r="L2415" s="2"/>
      <c r="M2415" s="2"/>
    </row>
    <row r="2416" spans="12:13">
      <c r="L2416" s="2"/>
      <c r="M2416" s="2"/>
    </row>
    <row r="2417" spans="12:13">
      <c r="L2417" s="2"/>
      <c r="M2417" s="2"/>
    </row>
    <row r="2418" spans="12:13">
      <c r="L2418" s="2"/>
      <c r="M2418" s="2"/>
    </row>
    <row r="2419" spans="12:13">
      <c r="L2419" s="2"/>
      <c r="M2419" s="2"/>
    </row>
    <row r="2420" spans="12:13">
      <c r="L2420" s="2"/>
      <c r="M2420" s="2"/>
    </row>
    <row r="2421" spans="12:13">
      <c r="L2421" s="2"/>
      <c r="M2421" s="2"/>
    </row>
    <row r="2422" spans="12:13">
      <c r="L2422" s="2"/>
      <c r="M2422" s="2"/>
    </row>
    <row r="2423" spans="12:13">
      <c r="L2423" s="2"/>
      <c r="M2423" s="2"/>
    </row>
    <row r="2424" spans="12:13">
      <c r="L2424" s="2"/>
      <c r="M2424" s="2"/>
    </row>
    <row r="2425" spans="12:13">
      <c r="L2425" s="2"/>
      <c r="M2425" s="2"/>
    </row>
    <row r="2426" spans="12:13">
      <c r="L2426" s="2"/>
      <c r="M2426" s="2"/>
    </row>
    <row r="2427" spans="12:13">
      <c r="L2427" s="2"/>
      <c r="M2427" s="2"/>
    </row>
    <row r="2428" spans="12:13">
      <c r="L2428" s="2"/>
      <c r="M2428" s="2"/>
    </row>
    <row r="2429" spans="12:13">
      <c r="L2429" s="2"/>
      <c r="M2429" s="2"/>
    </row>
    <row r="2430" spans="12:13">
      <c r="L2430" s="2"/>
      <c r="M2430" s="2"/>
    </row>
    <row r="2431" spans="12:13">
      <c r="L2431" s="2"/>
      <c r="M2431" s="2"/>
    </row>
    <row r="2432" spans="12:13">
      <c r="L2432" s="2"/>
      <c r="M2432" s="2"/>
    </row>
    <row r="2433" spans="12:13">
      <c r="L2433" s="2"/>
      <c r="M2433" s="2"/>
    </row>
    <row r="2434" spans="12:13">
      <c r="L2434" s="2"/>
      <c r="M2434" s="2"/>
    </row>
    <row r="2435" spans="12:13">
      <c r="L2435" s="2"/>
      <c r="M2435" s="2"/>
    </row>
    <row r="2436" spans="12:13">
      <c r="L2436" s="2"/>
      <c r="M2436" s="2"/>
    </row>
    <row r="2437" spans="12:13">
      <c r="L2437" s="2"/>
      <c r="M2437" s="2"/>
    </row>
    <row r="2438" spans="12:13">
      <c r="L2438" s="2"/>
      <c r="M2438" s="2"/>
    </row>
    <row r="2439" spans="12:13">
      <c r="L2439" s="2"/>
      <c r="M2439" s="2"/>
    </row>
    <row r="2440" spans="12:13">
      <c r="L2440" s="2"/>
      <c r="M2440" s="2"/>
    </row>
    <row r="2441" spans="12:13">
      <c r="L2441" s="2"/>
      <c r="M2441" s="2"/>
    </row>
    <row r="2442" spans="12:13">
      <c r="L2442" s="2"/>
      <c r="M2442" s="2"/>
    </row>
    <row r="2443" spans="12:13">
      <c r="L2443" s="2"/>
      <c r="M2443" s="2"/>
    </row>
    <row r="2444" spans="12:13">
      <c r="L2444" s="2"/>
      <c r="M2444" s="2"/>
    </row>
    <row r="2445" spans="12:13">
      <c r="L2445" s="2"/>
      <c r="M2445" s="2"/>
    </row>
    <row r="2446" spans="12:13">
      <c r="L2446" s="2"/>
      <c r="M2446" s="2"/>
    </row>
    <row r="2447" spans="12:13">
      <c r="L2447" s="2"/>
      <c r="M2447" s="2"/>
    </row>
    <row r="2448" spans="12:13">
      <c r="L2448" s="2"/>
      <c r="M2448" s="2"/>
    </row>
    <row r="2449" spans="12:13">
      <c r="L2449" s="2"/>
      <c r="M2449" s="2"/>
    </row>
    <row r="2450" spans="12:13">
      <c r="L2450" s="2"/>
      <c r="M2450" s="2"/>
    </row>
    <row r="2451" spans="12:13">
      <c r="L2451" s="2"/>
      <c r="M2451" s="2"/>
    </row>
    <row r="2452" spans="12:13">
      <c r="L2452" s="2"/>
      <c r="M2452" s="2"/>
    </row>
    <row r="2453" spans="12:13">
      <c r="L2453" s="2"/>
      <c r="M2453" s="2"/>
    </row>
    <row r="2454" spans="12:13">
      <c r="L2454" s="2"/>
      <c r="M2454" s="2"/>
    </row>
    <row r="2455" spans="12:13">
      <c r="L2455" s="2"/>
      <c r="M2455" s="2"/>
    </row>
    <row r="2456" spans="12:13">
      <c r="L2456" s="2"/>
      <c r="M2456" s="2"/>
    </row>
    <row r="2457" spans="12:13">
      <c r="L2457" s="2"/>
      <c r="M2457" s="2"/>
    </row>
    <row r="2458" spans="12:13">
      <c r="L2458" s="2"/>
      <c r="M2458" s="2"/>
    </row>
    <row r="2459" spans="12:13">
      <c r="L2459" s="2"/>
      <c r="M2459" s="2"/>
    </row>
    <row r="2460" spans="12:13">
      <c r="L2460" s="2"/>
      <c r="M2460" s="2"/>
    </row>
    <row r="2461" spans="12:13">
      <c r="L2461" s="2"/>
      <c r="M2461" s="2"/>
    </row>
    <row r="2462" spans="12:13">
      <c r="L2462" s="2"/>
      <c r="M2462" s="2"/>
    </row>
    <row r="2463" spans="12:13">
      <c r="L2463" s="2"/>
      <c r="M2463" s="2"/>
    </row>
    <row r="2464" spans="12:13">
      <c r="L2464" s="2"/>
      <c r="M2464" s="2"/>
    </row>
    <row r="2465" spans="12:13">
      <c r="L2465" s="2"/>
      <c r="M2465" s="2"/>
    </row>
    <row r="2466" spans="12:13">
      <c r="L2466" s="2"/>
      <c r="M2466" s="2"/>
    </row>
    <row r="2467" spans="12:13">
      <c r="L2467" s="2"/>
      <c r="M2467" s="2"/>
    </row>
    <row r="2468" spans="12:13">
      <c r="L2468" s="2"/>
      <c r="M2468" s="2"/>
    </row>
    <row r="2469" spans="12:13">
      <c r="L2469" s="2"/>
      <c r="M2469" s="2"/>
    </row>
    <row r="2470" spans="12:13">
      <c r="L2470" s="2"/>
      <c r="M2470" s="2"/>
    </row>
    <row r="2471" spans="12:13">
      <c r="L2471" s="2"/>
      <c r="M2471" s="2"/>
    </row>
    <row r="2472" spans="12:13">
      <c r="L2472" s="2"/>
      <c r="M2472" s="2"/>
    </row>
    <row r="2473" spans="12:13">
      <c r="L2473" s="2"/>
      <c r="M2473" s="2"/>
    </row>
    <row r="2474" spans="12:13">
      <c r="L2474" s="2"/>
      <c r="M2474" s="2"/>
    </row>
    <row r="2475" spans="12:13">
      <c r="L2475" s="2"/>
      <c r="M2475" s="2"/>
    </row>
    <row r="2476" spans="12:13">
      <c r="L2476" s="2"/>
      <c r="M2476" s="2"/>
    </row>
    <row r="2477" spans="12:13">
      <c r="L2477" s="2"/>
      <c r="M2477" s="2"/>
    </row>
    <row r="2478" spans="12:13">
      <c r="L2478" s="2"/>
      <c r="M2478" s="2"/>
    </row>
    <row r="2479" spans="12:13">
      <c r="L2479" s="2"/>
      <c r="M2479" s="2"/>
    </row>
    <row r="2480" spans="12:13">
      <c r="L2480" s="2"/>
      <c r="M2480" s="2"/>
    </row>
    <row r="2481" spans="12:13">
      <c r="L2481" s="2"/>
      <c r="M2481" s="2"/>
    </row>
    <row r="2482" spans="12:13">
      <c r="L2482" s="2"/>
      <c r="M2482" s="2"/>
    </row>
    <row r="2483" spans="12:13">
      <c r="L2483" s="2"/>
      <c r="M2483" s="2"/>
    </row>
    <row r="2484" spans="12:13">
      <c r="L2484" s="2"/>
      <c r="M2484" s="2"/>
    </row>
    <row r="2485" spans="12:13">
      <c r="L2485" s="2"/>
      <c r="M2485" s="2"/>
    </row>
    <row r="2486" spans="12:13">
      <c r="L2486" s="2"/>
      <c r="M2486" s="2"/>
    </row>
    <row r="2487" spans="12:13">
      <c r="L2487" s="2"/>
      <c r="M2487" s="2"/>
    </row>
    <row r="2488" spans="12:13">
      <c r="L2488" s="2"/>
      <c r="M2488" s="2"/>
    </row>
    <row r="2489" spans="12:13">
      <c r="L2489" s="2"/>
      <c r="M2489" s="2"/>
    </row>
    <row r="2490" spans="12:13">
      <c r="L2490" s="2"/>
      <c r="M2490" s="2"/>
    </row>
    <row r="2491" spans="12:13">
      <c r="L2491" s="2"/>
      <c r="M2491" s="2"/>
    </row>
    <row r="2492" spans="12:13">
      <c r="L2492" s="2"/>
      <c r="M2492" s="2"/>
    </row>
    <row r="2493" spans="12:13">
      <c r="L2493" s="2"/>
      <c r="M2493" s="2"/>
    </row>
    <row r="2494" spans="12:13">
      <c r="L2494" s="2"/>
      <c r="M2494" s="2"/>
    </row>
    <row r="2495" spans="12:13">
      <c r="L2495" s="2"/>
      <c r="M2495" s="2"/>
    </row>
    <row r="2496" spans="12:13">
      <c r="L2496" s="2"/>
      <c r="M2496" s="2"/>
    </row>
    <row r="2497" spans="12:13">
      <c r="L2497" s="2"/>
      <c r="M2497" s="2"/>
    </row>
    <row r="2498" spans="12:13">
      <c r="L2498" s="2"/>
      <c r="M2498" s="2"/>
    </row>
    <row r="2499" spans="12:13">
      <c r="L2499" s="2"/>
      <c r="M2499" s="2"/>
    </row>
    <row r="2500" spans="12:13">
      <c r="L2500" s="2"/>
      <c r="M2500" s="2"/>
    </row>
    <row r="2501" spans="12:13">
      <c r="L2501" s="2"/>
      <c r="M2501" s="2"/>
    </row>
    <row r="2502" spans="12:13">
      <c r="L2502" s="2"/>
      <c r="M2502" s="2"/>
    </row>
    <row r="2503" spans="12:13">
      <c r="L2503" s="2"/>
      <c r="M2503" s="2"/>
    </row>
    <row r="2504" spans="12:13">
      <c r="L2504" s="2"/>
      <c r="M2504" s="2"/>
    </row>
    <row r="2505" spans="12:13">
      <c r="L2505" s="2"/>
      <c r="M2505" s="2"/>
    </row>
    <row r="2506" spans="12:13">
      <c r="L2506" s="2"/>
      <c r="M2506" s="2"/>
    </row>
    <row r="2507" spans="12:13">
      <c r="L2507" s="2"/>
      <c r="M2507" s="2"/>
    </row>
    <row r="2508" spans="12:13">
      <c r="L2508" s="2"/>
      <c r="M2508" s="2"/>
    </row>
    <row r="2509" spans="12:13">
      <c r="L2509" s="2"/>
      <c r="M2509" s="2"/>
    </row>
    <row r="2510" spans="12:13">
      <c r="L2510" s="2"/>
      <c r="M2510" s="2"/>
    </row>
    <row r="2511" spans="12:13">
      <c r="L2511" s="2"/>
      <c r="M2511" s="2"/>
    </row>
    <row r="2512" spans="12:13">
      <c r="L2512" s="2"/>
      <c r="M2512" s="2"/>
    </row>
    <row r="2513" spans="12:13">
      <c r="L2513" s="2"/>
      <c r="M2513" s="2"/>
    </row>
    <row r="2514" spans="12:13">
      <c r="L2514" s="2"/>
      <c r="M2514" s="2"/>
    </row>
    <row r="2515" spans="12:13">
      <c r="L2515" s="2"/>
      <c r="M2515" s="2"/>
    </row>
    <row r="2516" spans="12:13">
      <c r="L2516" s="2"/>
      <c r="M2516" s="2"/>
    </row>
    <row r="2517" spans="12:13">
      <c r="L2517" s="2"/>
      <c r="M2517" s="2"/>
    </row>
    <row r="2518" spans="12:13">
      <c r="L2518" s="2"/>
      <c r="M2518" s="2"/>
    </row>
    <row r="2519" spans="12:13">
      <c r="L2519" s="2"/>
      <c r="M2519" s="2"/>
    </row>
    <row r="2520" spans="12:13">
      <c r="L2520" s="2"/>
      <c r="M2520" s="2"/>
    </row>
    <row r="2521" spans="12:13">
      <c r="L2521" s="2"/>
      <c r="M2521" s="2"/>
    </row>
    <row r="2522" spans="12:13">
      <c r="L2522" s="2"/>
      <c r="M2522" s="2"/>
    </row>
    <row r="2523" spans="12:13">
      <c r="L2523" s="2"/>
      <c r="M2523" s="2"/>
    </row>
    <row r="2524" spans="12:13">
      <c r="L2524" s="2"/>
      <c r="M2524" s="2"/>
    </row>
    <row r="2525" spans="12:13">
      <c r="L2525" s="2"/>
      <c r="M2525" s="2"/>
    </row>
    <row r="2526" spans="12:13">
      <c r="L2526" s="2"/>
      <c r="M2526" s="2"/>
    </row>
    <row r="2527" spans="12:13">
      <c r="L2527" s="2"/>
      <c r="M2527" s="2"/>
    </row>
    <row r="2528" spans="12:13">
      <c r="L2528" s="2"/>
      <c r="M2528" s="2"/>
    </row>
    <row r="2529" spans="12:13">
      <c r="L2529" s="2"/>
      <c r="M2529" s="2"/>
    </row>
    <row r="2530" spans="12:13">
      <c r="L2530" s="2"/>
      <c r="M2530" s="2"/>
    </row>
    <row r="2531" spans="12:13">
      <c r="L2531" s="2"/>
      <c r="M2531" s="2"/>
    </row>
    <row r="2532" spans="12:13">
      <c r="L2532" s="2"/>
      <c r="M2532" s="2"/>
    </row>
    <row r="2533" spans="12:13">
      <c r="L2533" s="2"/>
      <c r="M2533" s="2"/>
    </row>
    <row r="2534" spans="12:13">
      <c r="L2534" s="2"/>
      <c r="M2534" s="2"/>
    </row>
    <row r="2535" spans="12:13">
      <c r="L2535" s="2"/>
      <c r="M2535" s="2"/>
    </row>
    <row r="2536" spans="12:13">
      <c r="L2536" s="2"/>
      <c r="M2536" s="2"/>
    </row>
    <row r="2537" spans="12:13">
      <c r="L2537" s="2"/>
      <c r="M2537" s="2"/>
    </row>
    <row r="2538" spans="12:13">
      <c r="L2538" s="2"/>
      <c r="M2538" s="2"/>
    </row>
    <row r="2539" spans="12:13">
      <c r="L2539" s="2"/>
      <c r="M2539" s="2"/>
    </row>
    <row r="2540" spans="12:13">
      <c r="L2540" s="2"/>
      <c r="M2540" s="2"/>
    </row>
    <row r="2541" spans="12:13">
      <c r="L2541" s="2"/>
      <c r="M2541" s="2"/>
    </row>
    <row r="2542" spans="12:13">
      <c r="L2542" s="2"/>
      <c r="M2542" s="2"/>
    </row>
    <row r="2543" spans="12:13">
      <c r="L2543" s="2"/>
      <c r="M2543" s="2"/>
    </row>
    <row r="2544" spans="12:13">
      <c r="L2544" s="2"/>
      <c r="M2544" s="2"/>
    </row>
    <row r="2545" spans="12:13">
      <c r="L2545" s="2"/>
      <c r="M2545" s="2"/>
    </row>
    <row r="2546" spans="12:13">
      <c r="L2546" s="2"/>
      <c r="M2546" s="2"/>
    </row>
    <row r="2547" spans="12:13">
      <c r="L2547" s="2"/>
      <c r="M2547" s="2"/>
    </row>
    <row r="2548" spans="12:13">
      <c r="L2548" s="2"/>
      <c r="M2548" s="2"/>
    </row>
    <row r="2549" spans="12:13">
      <c r="L2549" s="2"/>
      <c r="M2549" s="2"/>
    </row>
    <row r="2550" spans="12:13">
      <c r="L2550" s="2"/>
      <c r="M2550" s="2"/>
    </row>
    <row r="2551" spans="12:13">
      <c r="L2551" s="2"/>
      <c r="M2551" s="2"/>
    </row>
    <row r="2552" spans="12:13">
      <c r="L2552" s="2"/>
      <c r="M2552" s="2"/>
    </row>
    <row r="2553" spans="12:13">
      <c r="L2553" s="2"/>
      <c r="M2553" s="2"/>
    </row>
    <row r="2554" spans="12:13">
      <c r="L2554" s="2"/>
      <c r="M2554" s="2"/>
    </row>
    <row r="2555" spans="12:13">
      <c r="L2555" s="2"/>
      <c r="M2555" s="2"/>
    </row>
    <row r="2556" spans="12:13">
      <c r="L2556" s="2"/>
      <c r="M2556" s="2"/>
    </row>
    <row r="2557" spans="12:13">
      <c r="L2557" s="2"/>
      <c r="M2557" s="2"/>
    </row>
    <row r="2558" spans="12:13">
      <c r="L2558" s="2"/>
      <c r="M2558" s="2"/>
    </row>
    <row r="2559" spans="12:13">
      <c r="L2559" s="2"/>
      <c r="M2559" s="2"/>
    </row>
    <row r="2560" spans="12:13">
      <c r="L2560" s="2"/>
      <c r="M2560" s="2"/>
    </row>
    <row r="2561" spans="12:13">
      <c r="L2561" s="2"/>
      <c r="M2561" s="2"/>
    </row>
    <row r="2562" spans="12:13">
      <c r="L2562" s="2"/>
      <c r="M2562" s="2"/>
    </row>
    <row r="2563" spans="12:13">
      <c r="L2563" s="2"/>
      <c r="M2563" s="2"/>
    </row>
    <row r="2564" spans="12:13">
      <c r="L2564" s="2"/>
      <c r="M2564" s="2"/>
    </row>
    <row r="2565" spans="12:13">
      <c r="L2565" s="2"/>
      <c r="M2565" s="2"/>
    </row>
    <row r="2566" spans="12:13">
      <c r="L2566" s="2"/>
      <c r="M2566" s="2"/>
    </row>
    <row r="2567" spans="12:13">
      <c r="L2567" s="2"/>
      <c r="M2567" s="2"/>
    </row>
    <row r="2568" spans="12:13">
      <c r="L2568" s="2"/>
      <c r="M2568" s="2"/>
    </row>
    <row r="2569" spans="12:13">
      <c r="L2569" s="2"/>
      <c r="M2569" s="2"/>
    </row>
    <row r="2570" spans="12:13">
      <c r="L2570" s="2"/>
      <c r="M2570" s="2"/>
    </row>
    <row r="2571" spans="12:13">
      <c r="L2571" s="2"/>
      <c r="M2571" s="2"/>
    </row>
    <row r="2572" spans="12:13">
      <c r="L2572" s="2"/>
      <c r="M2572" s="2"/>
    </row>
    <row r="2573" spans="12:13">
      <c r="L2573" s="2"/>
      <c r="M2573" s="2"/>
    </row>
    <row r="2574" spans="12:13">
      <c r="L2574" s="2"/>
      <c r="M2574" s="2"/>
    </row>
    <row r="2575" spans="12:13">
      <c r="L2575" s="2"/>
      <c r="M2575" s="2"/>
    </row>
    <row r="2576" spans="12:13">
      <c r="L2576" s="2"/>
      <c r="M2576" s="2"/>
    </row>
    <row r="2577" spans="12:13">
      <c r="L2577" s="2"/>
      <c r="M2577" s="2"/>
    </row>
    <row r="2578" spans="12:13">
      <c r="L2578" s="2"/>
      <c r="M2578" s="2"/>
    </row>
    <row r="2579" spans="12:13">
      <c r="L2579" s="2"/>
      <c r="M2579" s="2"/>
    </row>
    <row r="2580" spans="12:13">
      <c r="L2580" s="2"/>
      <c r="M2580" s="2"/>
    </row>
    <row r="2581" spans="12:13">
      <c r="L2581" s="2"/>
      <c r="M2581" s="2"/>
    </row>
    <row r="2582" spans="12:13">
      <c r="L2582" s="2"/>
      <c r="M2582" s="2"/>
    </row>
    <row r="2583" spans="12:13">
      <c r="L2583" s="2"/>
      <c r="M2583" s="2"/>
    </row>
    <row r="2584" spans="12:13">
      <c r="L2584" s="2"/>
      <c r="M2584" s="2"/>
    </row>
    <row r="2585" spans="12:13">
      <c r="L2585" s="2"/>
      <c r="M2585" s="2"/>
    </row>
    <row r="2586" spans="12:13">
      <c r="L2586" s="2"/>
      <c r="M2586" s="2"/>
    </row>
    <row r="2587" spans="12:13">
      <c r="L2587" s="2"/>
      <c r="M2587" s="2"/>
    </row>
    <row r="2588" spans="12:13">
      <c r="L2588" s="2"/>
      <c r="M2588" s="2"/>
    </row>
    <row r="2589" spans="12:13">
      <c r="L2589" s="2"/>
      <c r="M2589" s="2"/>
    </row>
    <row r="2590" spans="12:13">
      <c r="L2590" s="2"/>
      <c r="M2590" s="2"/>
    </row>
    <row r="2591" spans="12:13">
      <c r="L2591" s="2"/>
      <c r="M2591" s="2"/>
    </row>
    <row r="2592" spans="12:13">
      <c r="L2592" s="2"/>
      <c r="M2592" s="2"/>
    </row>
    <row r="2593" spans="12:13">
      <c r="L2593" s="2"/>
      <c r="M2593" s="2"/>
    </row>
    <row r="2594" spans="12:13">
      <c r="L2594" s="2"/>
      <c r="M2594" s="2"/>
    </row>
    <row r="2595" spans="12:13">
      <c r="L2595" s="2"/>
      <c r="M2595" s="2"/>
    </row>
    <row r="2596" spans="12:13">
      <c r="L2596" s="2"/>
      <c r="M2596" s="2"/>
    </row>
    <row r="2597" spans="12:13">
      <c r="L2597" s="2"/>
      <c r="M2597" s="2"/>
    </row>
    <row r="2598" spans="12:13">
      <c r="L2598" s="2"/>
      <c r="M2598" s="2"/>
    </row>
    <row r="2599" spans="12:13">
      <c r="L2599" s="2"/>
      <c r="M2599" s="2"/>
    </row>
    <row r="2600" spans="12:13">
      <c r="L2600" s="2"/>
      <c r="M2600" s="2"/>
    </row>
    <row r="2601" spans="12:13">
      <c r="L2601" s="2"/>
      <c r="M2601" s="2"/>
    </row>
    <row r="2602" spans="12:13">
      <c r="L2602" s="2"/>
      <c r="M2602" s="2"/>
    </row>
    <row r="2603" spans="12:13">
      <c r="L2603" s="2"/>
      <c r="M2603" s="2"/>
    </row>
    <row r="2604" spans="12:13">
      <c r="L2604" s="2"/>
      <c r="M2604" s="2"/>
    </row>
    <row r="2605" spans="12:13">
      <c r="L2605" s="2"/>
      <c r="M2605" s="2"/>
    </row>
    <row r="2606" spans="12:13">
      <c r="L2606" s="2"/>
      <c r="M2606" s="2"/>
    </row>
    <row r="2607" spans="12:13">
      <c r="L2607" s="2"/>
      <c r="M2607" s="2"/>
    </row>
    <row r="2608" spans="12:13">
      <c r="L2608" s="2"/>
      <c r="M2608" s="2"/>
    </row>
    <row r="2609" spans="12:13">
      <c r="L2609" s="2"/>
      <c r="M2609" s="2"/>
    </row>
    <row r="2610" spans="12:13">
      <c r="L2610" s="2"/>
      <c r="M2610" s="2"/>
    </row>
    <row r="2611" spans="12:13">
      <c r="L2611" s="2"/>
      <c r="M2611" s="2"/>
    </row>
    <row r="2612" spans="12:13">
      <c r="L2612" s="2"/>
      <c r="M2612" s="2"/>
    </row>
    <row r="2613" spans="12:13">
      <c r="L2613" s="2"/>
      <c r="M2613" s="2"/>
    </row>
    <row r="2614" spans="12:13">
      <c r="L2614" s="2"/>
      <c r="M2614" s="2"/>
    </row>
    <row r="2615" spans="12:13">
      <c r="L2615" s="2"/>
      <c r="M2615" s="2"/>
    </row>
    <row r="2616" spans="12:13">
      <c r="L2616" s="2"/>
      <c r="M2616" s="2"/>
    </row>
    <row r="2617" spans="12:13">
      <c r="L2617" s="2"/>
      <c r="M2617" s="2"/>
    </row>
    <row r="2618" spans="12:13">
      <c r="L2618" s="2"/>
      <c r="M2618" s="2"/>
    </row>
    <row r="2619" spans="12:13">
      <c r="L2619" s="2"/>
      <c r="M2619" s="2"/>
    </row>
    <row r="2620" spans="12:13">
      <c r="L2620" s="2"/>
      <c r="M2620" s="2"/>
    </row>
    <row r="2621" spans="12:13">
      <c r="L2621" s="2"/>
      <c r="M2621" s="2"/>
    </row>
    <row r="2622" spans="12:13">
      <c r="L2622" s="2"/>
      <c r="M2622" s="2"/>
    </row>
    <row r="2623" spans="12:13">
      <c r="L2623" s="2"/>
      <c r="M2623" s="2"/>
    </row>
    <row r="2624" spans="12:13">
      <c r="L2624" s="2"/>
      <c r="M2624" s="2"/>
    </row>
    <row r="2625" spans="12:13">
      <c r="L2625" s="2"/>
      <c r="M2625" s="2"/>
    </row>
    <row r="2626" spans="12:13">
      <c r="L2626" s="2"/>
      <c r="M2626" s="2"/>
    </row>
    <row r="2627" spans="12:13">
      <c r="L2627" s="2"/>
      <c r="M2627" s="2"/>
    </row>
    <row r="2628" spans="12:13">
      <c r="L2628" s="2"/>
      <c r="M2628" s="2"/>
    </row>
    <row r="2629" spans="12:13">
      <c r="L2629" s="2"/>
      <c r="M2629" s="2"/>
    </row>
    <row r="2630" spans="12:13">
      <c r="L2630" s="2"/>
      <c r="M2630" s="2"/>
    </row>
    <row r="2631" spans="12:13">
      <c r="L2631" s="2"/>
      <c r="M2631" s="2"/>
    </row>
    <row r="2632" spans="12:13">
      <c r="L2632" s="2"/>
      <c r="M2632" s="2"/>
    </row>
    <row r="2633" spans="12:13">
      <c r="L2633" s="2"/>
      <c r="M2633" s="2"/>
    </row>
    <row r="2634" spans="12:13">
      <c r="L2634" s="2"/>
      <c r="M2634" s="2"/>
    </row>
    <row r="2635" spans="12:13">
      <c r="L2635" s="2"/>
      <c r="M2635" s="2"/>
    </row>
    <row r="2636" spans="12:13">
      <c r="L2636" s="2"/>
      <c r="M2636" s="2"/>
    </row>
    <row r="2637" spans="12:13">
      <c r="L2637" s="2"/>
      <c r="M2637" s="2"/>
    </row>
    <row r="2638" spans="12:13">
      <c r="L2638" s="2"/>
      <c r="M2638" s="2"/>
    </row>
    <row r="2639" spans="12:13">
      <c r="L2639" s="2"/>
      <c r="M2639" s="2"/>
    </row>
    <row r="2640" spans="12:13">
      <c r="L2640" s="2"/>
      <c r="M2640" s="2"/>
    </row>
    <row r="2641" spans="12:13">
      <c r="L2641" s="2"/>
      <c r="M2641" s="2"/>
    </row>
    <row r="2642" spans="12:13">
      <c r="L2642" s="2"/>
      <c r="M2642" s="2"/>
    </row>
    <row r="2643" spans="12:13">
      <c r="L2643" s="2"/>
      <c r="M2643" s="2"/>
    </row>
    <row r="2644" spans="12:13">
      <c r="L2644" s="2"/>
      <c r="M2644" s="2"/>
    </row>
    <row r="2645" spans="12:13">
      <c r="L2645" s="2"/>
      <c r="M2645" s="2"/>
    </row>
    <row r="2646" spans="12:13">
      <c r="L2646" s="2"/>
      <c r="M2646" s="2"/>
    </row>
    <row r="2647" spans="12:13">
      <c r="L2647" s="2"/>
      <c r="M2647" s="2"/>
    </row>
    <row r="2648" spans="12:13">
      <c r="L2648" s="2"/>
      <c r="M2648" s="2"/>
    </row>
    <row r="2649" spans="12:13">
      <c r="L2649" s="2"/>
      <c r="M2649" s="2"/>
    </row>
    <row r="2650" spans="12:13">
      <c r="L2650" s="2"/>
      <c r="M2650" s="2"/>
    </row>
    <row r="2651" spans="12:13">
      <c r="L2651" s="2"/>
      <c r="M2651" s="2"/>
    </row>
    <row r="2652" spans="12:13">
      <c r="L2652" s="2"/>
      <c r="M2652" s="2"/>
    </row>
    <row r="2653" spans="12:13">
      <c r="L2653" s="2"/>
      <c r="M2653" s="2"/>
    </row>
    <row r="2654" spans="12:13">
      <c r="L2654" s="2"/>
      <c r="M2654" s="2"/>
    </row>
    <row r="2655" spans="12:13">
      <c r="L2655" s="2"/>
      <c r="M2655" s="2"/>
    </row>
    <row r="2656" spans="12:13">
      <c r="L2656" s="2"/>
      <c r="M2656" s="2"/>
    </row>
    <row r="2657" spans="12:13">
      <c r="L2657" s="2"/>
      <c r="M2657" s="2"/>
    </row>
    <row r="2658" spans="12:13">
      <c r="L2658" s="2"/>
      <c r="M2658" s="2"/>
    </row>
    <row r="2659" spans="12:13">
      <c r="L2659" s="2"/>
      <c r="M2659" s="2"/>
    </row>
    <row r="2660" spans="12:13">
      <c r="L2660" s="2"/>
      <c r="M2660" s="2"/>
    </row>
    <row r="2661" spans="12:13">
      <c r="L2661" s="2"/>
      <c r="M2661" s="2"/>
    </row>
    <row r="2662" spans="12:13">
      <c r="L2662" s="2"/>
      <c r="M2662" s="2"/>
    </row>
    <row r="2663" spans="12:13">
      <c r="L2663" s="2"/>
      <c r="M2663" s="2"/>
    </row>
    <row r="2664" spans="12:13">
      <c r="L2664" s="2"/>
      <c r="M2664" s="2"/>
    </row>
    <row r="2665" spans="12:13">
      <c r="L2665" s="2"/>
      <c r="M2665" s="2"/>
    </row>
    <row r="2666" spans="12:13">
      <c r="L2666" s="2"/>
      <c r="M2666" s="2"/>
    </row>
    <row r="2667" spans="12:13">
      <c r="L2667" s="2"/>
      <c r="M2667" s="2"/>
    </row>
    <row r="2668" spans="12:13">
      <c r="L2668" s="2"/>
      <c r="M2668" s="2"/>
    </row>
    <row r="2669" spans="12:13">
      <c r="L2669" s="2"/>
      <c r="M2669" s="2"/>
    </row>
    <row r="2670" spans="12:13">
      <c r="L2670" s="2"/>
      <c r="M2670" s="2"/>
    </row>
    <row r="2671" spans="12:13">
      <c r="L2671" s="2"/>
      <c r="M2671" s="2"/>
    </row>
    <row r="2672" spans="12:13">
      <c r="L2672" s="2"/>
      <c r="M2672" s="2"/>
    </row>
    <row r="2673" spans="12:13">
      <c r="L2673" s="2"/>
      <c r="M2673" s="2"/>
    </row>
    <row r="2674" spans="12:13">
      <c r="L2674" s="2"/>
      <c r="M2674" s="2"/>
    </row>
    <row r="2675" spans="12:13">
      <c r="L2675" s="2"/>
      <c r="M2675" s="2"/>
    </row>
    <row r="2676" spans="12:13">
      <c r="L2676" s="2"/>
      <c r="M2676" s="2"/>
    </row>
    <row r="2677" spans="12:13">
      <c r="L2677" s="2"/>
      <c r="M2677" s="2"/>
    </row>
    <row r="2678" spans="12:13">
      <c r="L2678" s="2"/>
      <c r="M2678" s="2"/>
    </row>
    <row r="2679" spans="12:13">
      <c r="L2679" s="2"/>
      <c r="M2679" s="2"/>
    </row>
    <row r="2680" spans="12:13">
      <c r="L2680" s="2"/>
      <c r="M2680" s="2"/>
    </row>
    <row r="2681" spans="12:13">
      <c r="L2681" s="2"/>
      <c r="M2681" s="2"/>
    </row>
    <row r="2682" spans="12:13">
      <c r="L2682" s="2"/>
      <c r="M2682" s="2"/>
    </row>
    <row r="2683" spans="12:13">
      <c r="L2683" s="2"/>
      <c r="M2683" s="2"/>
    </row>
    <row r="2684" spans="12:13">
      <c r="L2684" s="2"/>
      <c r="M2684" s="2"/>
    </row>
    <row r="2685" spans="12:13">
      <c r="L2685" s="2"/>
      <c r="M2685" s="2"/>
    </row>
    <row r="2686" spans="12:13">
      <c r="L2686" s="2"/>
      <c r="M2686" s="2"/>
    </row>
    <row r="2687" spans="12:13">
      <c r="L2687" s="2"/>
      <c r="M2687" s="2"/>
    </row>
    <row r="2688" spans="12:13">
      <c r="L2688" s="2"/>
      <c r="M2688" s="2"/>
    </row>
    <row r="2689" spans="12:13">
      <c r="L2689" s="2"/>
      <c r="M2689" s="2"/>
    </row>
    <row r="2690" spans="12:13">
      <c r="L2690" s="2"/>
      <c r="M2690" s="2"/>
    </row>
    <row r="2691" spans="12:13">
      <c r="L2691" s="2"/>
      <c r="M2691" s="2"/>
    </row>
    <row r="2692" spans="12:13">
      <c r="L2692" s="2"/>
      <c r="M2692" s="2"/>
    </row>
    <row r="2693" spans="12:13">
      <c r="L2693" s="2"/>
      <c r="M2693" s="2"/>
    </row>
    <row r="2694" spans="12:13">
      <c r="L2694" s="2"/>
      <c r="M2694" s="2"/>
    </row>
    <row r="2695" spans="12:13">
      <c r="L2695" s="2"/>
      <c r="M2695" s="2"/>
    </row>
    <row r="2696" spans="12:13">
      <c r="L2696" s="2"/>
      <c r="M2696" s="2"/>
    </row>
    <row r="2697" spans="12:13">
      <c r="L2697" s="2"/>
      <c r="M2697" s="2"/>
    </row>
    <row r="2698" spans="12:13">
      <c r="L2698" s="2"/>
      <c r="M2698" s="2"/>
    </row>
    <row r="2699" spans="12:13">
      <c r="L2699" s="2"/>
      <c r="M2699" s="2"/>
    </row>
    <row r="2700" spans="12:13">
      <c r="L2700" s="2"/>
      <c r="M2700" s="2"/>
    </row>
    <row r="2701" spans="12:13">
      <c r="L2701" s="2"/>
      <c r="M2701" s="2"/>
    </row>
    <row r="2702" spans="12:13">
      <c r="L2702" s="2"/>
      <c r="M2702" s="2"/>
    </row>
    <row r="2703" spans="12:13">
      <c r="L2703" s="2"/>
      <c r="M2703" s="2"/>
    </row>
    <row r="2704" spans="12:13">
      <c r="L2704" s="2"/>
      <c r="M2704" s="2"/>
    </row>
    <row r="2705" spans="12:13">
      <c r="L2705" s="2"/>
      <c r="M2705" s="2"/>
    </row>
    <row r="2706" spans="12:13">
      <c r="L2706" s="2"/>
      <c r="M2706" s="2"/>
    </row>
    <row r="2707" spans="12:13">
      <c r="L2707" s="2"/>
      <c r="M2707" s="2"/>
    </row>
    <row r="2708" spans="12:13">
      <c r="L2708" s="2"/>
      <c r="M2708" s="2"/>
    </row>
    <row r="2709" spans="12:13">
      <c r="L2709" s="2"/>
      <c r="M2709" s="2"/>
    </row>
    <row r="2710" spans="12:13">
      <c r="L2710" s="2"/>
      <c r="M2710" s="2"/>
    </row>
    <row r="2711" spans="12:13">
      <c r="L2711" s="2"/>
      <c r="M2711" s="2"/>
    </row>
    <row r="2712" spans="12:13">
      <c r="L2712" s="2"/>
      <c r="M2712" s="2"/>
    </row>
    <row r="2713" spans="12:13">
      <c r="L2713" s="2"/>
      <c r="M2713" s="2"/>
    </row>
    <row r="2714" spans="12:13">
      <c r="L2714" s="2"/>
      <c r="M2714" s="2"/>
    </row>
    <row r="2715" spans="12:13">
      <c r="L2715" s="2"/>
      <c r="M2715" s="2"/>
    </row>
    <row r="2716" spans="12:13">
      <c r="L2716" s="2"/>
      <c r="M2716" s="2"/>
    </row>
    <row r="2717" spans="12:13">
      <c r="L2717" s="2"/>
      <c r="M2717" s="2"/>
    </row>
    <row r="2718" spans="12:13">
      <c r="L2718" s="2"/>
      <c r="M2718" s="2"/>
    </row>
    <row r="2719" spans="12:13">
      <c r="L2719" s="2"/>
      <c r="M2719" s="2"/>
    </row>
    <row r="2720" spans="12:13">
      <c r="L2720" s="2"/>
      <c r="M2720" s="2"/>
    </row>
    <row r="2721" spans="12:13">
      <c r="L2721" s="2"/>
      <c r="M2721" s="2"/>
    </row>
    <row r="2722" spans="12:13">
      <c r="L2722" s="2"/>
      <c r="M2722" s="2"/>
    </row>
    <row r="2723" spans="12:13">
      <c r="L2723" s="2"/>
      <c r="M2723" s="2"/>
    </row>
    <row r="2724" spans="12:13">
      <c r="L2724" s="2"/>
      <c r="M2724" s="2"/>
    </row>
    <row r="2725" spans="12:13">
      <c r="L2725" s="2"/>
      <c r="M2725" s="2"/>
    </row>
    <row r="2726" spans="12:13">
      <c r="L2726" s="2"/>
      <c r="M2726" s="2"/>
    </row>
    <row r="2727" spans="12:13">
      <c r="L2727" s="2"/>
      <c r="M2727" s="2"/>
    </row>
    <row r="2728" spans="12:13">
      <c r="L2728" s="2"/>
      <c r="M2728" s="2"/>
    </row>
    <row r="2729" spans="12:13">
      <c r="L2729" s="2"/>
      <c r="M2729" s="2"/>
    </row>
    <row r="2730" spans="12:13">
      <c r="L2730" s="2"/>
      <c r="M2730" s="2"/>
    </row>
    <row r="2731" spans="12:13">
      <c r="L2731" s="2"/>
      <c r="M2731" s="2"/>
    </row>
    <row r="2732" spans="12:13">
      <c r="L2732" s="2"/>
      <c r="M2732" s="2"/>
    </row>
    <row r="2733" spans="12:13">
      <c r="L2733" s="2"/>
      <c r="M2733" s="2"/>
    </row>
    <row r="2734" spans="12:13">
      <c r="L2734" s="2"/>
      <c r="M2734" s="2"/>
    </row>
    <row r="2735" spans="12:13">
      <c r="L2735" s="2"/>
      <c r="M2735" s="2"/>
    </row>
    <row r="2736" spans="12:13">
      <c r="L2736" s="2"/>
      <c r="M2736" s="2"/>
    </row>
    <row r="2737" spans="12:13">
      <c r="L2737" s="2"/>
      <c r="M2737" s="2"/>
    </row>
    <row r="2738" spans="12:13">
      <c r="L2738" s="2"/>
      <c r="M2738" s="2"/>
    </row>
    <row r="2739" spans="12:13">
      <c r="L2739" s="2"/>
      <c r="M2739" s="2"/>
    </row>
    <row r="2740" spans="12:13">
      <c r="L2740" s="2"/>
      <c r="M2740" s="2"/>
    </row>
    <row r="2741" spans="12:13">
      <c r="L2741" s="2"/>
      <c r="M2741" s="2"/>
    </row>
    <row r="2742" spans="12:13">
      <c r="L2742" s="2"/>
      <c r="M2742" s="2"/>
    </row>
    <row r="2743" spans="12:13">
      <c r="L2743" s="2"/>
      <c r="M2743" s="2"/>
    </row>
    <row r="2744" spans="12:13">
      <c r="L2744" s="2"/>
      <c r="M2744" s="2"/>
    </row>
    <row r="2745" spans="12:13">
      <c r="L2745" s="2"/>
      <c r="M2745" s="2"/>
    </row>
    <row r="2746" spans="12:13">
      <c r="L2746" s="2"/>
      <c r="M2746" s="2"/>
    </row>
    <row r="2747" spans="12:13">
      <c r="L2747" s="2"/>
      <c r="M2747" s="2"/>
    </row>
    <row r="2748" spans="12:13">
      <c r="L2748" s="2"/>
      <c r="M2748" s="2"/>
    </row>
    <row r="2749" spans="12:13">
      <c r="L2749" s="2"/>
      <c r="M2749" s="2"/>
    </row>
    <row r="2750" spans="12:13">
      <c r="L2750" s="2"/>
      <c r="M2750" s="2"/>
    </row>
    <row r="2751" spans="12:13">
      <c r="L2751" s="2"/>
      <c r="M2751" s="2"/>
    </row>
    <row r="2752" spans="12:13">
      <c r="L2752" s="2"/>
      <c r="M2752" s="2"/>
    </row>
    <row r="2753" spans="12:13">
      <c r="L2753" s="2"/>
      <c r="M2753" s="2"/>
    </row>
    <row r="2754" spans="12:13">
      <c r="L2754" s="2"/>
      <c r="M2754" s="2"/>
    </row>
    <row r="2755" spans="12:13">
      <c r="L2755" s="2"/>
      <c r="M2755" s="2"/>
    </row>
    <row r="2756" spans="12:13">
      <c r="L2756" s="2"/>
      <c r="M2756" s="2"/>
    </row>
    <row r="2757" spans="12:13">
      <c r="L2757" s="2"/>
      <c r="M2757" s="2"/>
    </row>
    <row r="2758" spans="12:13">
      <c r="L2758" s="2"/>
      <c r="M2758" s="2"/>
    </row>
    <row r="2759" spans="12:13">
      <c r="L2759" s="2"/>
      <c r="M2759" s="2"/>
    </row>
    <row r="2760" spans="12:13">
      <c r="L2760" s="2"/>
      <c r="M2760" s="2"/>
    </row>
    <row r="2761" spans="12:13">
      <c r="L2761" s="2"/>
      <c r="M2761" s="2"/>
    </row>
    <row r="2762" spans="12:13">
      <c r="L2762" s="2"/>
      <c r="M2762" s="2"/>
    </row>
    <row r="2763" spans="12:13">
      <c r="L2763" s="2"/>
      <c r="M2763" s="2"/>
    </row>
    <row r="2764" spans="12:13">
      <c r="L2764" s="2"/>
      <c r="M2764" s="2"/>
    </row>
    <row r="2765" spans="12:13">
      <c r="L2765" s="2"/>
      <c r="M2765" s="2"/>
    </row>
    <row r="2766" spans="12:13">
      <c r="L2766" s="2"/>
      <c r="M2766" s="2"/>
    </row>
    <row r="2767" spans="12:13">
      <c r="L2767" s="2"/>
      <c r="M2767" s="2"/>
    </row>
    <row r="2768" spans="12:13">
      <c r="L2768" s="2"/>
      <c r="M2768" s="2"/>
    </row>
    <row r="2769" spans="12:13">
      <c r="L2769" s="2"/>
      <c r="M2769" s="2"/>
    </row>
    <row r="2770" spans="12:13">
      <c r="L2770" s="2"/>
      <c r="M2770" s="2"/>
    </row>
    <row r="2771" spans="12:13">
      <c r="L2771" s="2"/>
      <c r="M2771" s="2"/>
    </row>
    <row r="2772" spans="12:13">
      <c r="L2772" s="2"/>
      <c r="M2772" s="2"/>
    </row>
    <row r="2773" spans="12:13">
      <c r="L2773" s="2"/>
      <c r="M2773" s="2"/>
    </row>
    <row r="2774" spans="12:13">
      <c r="L2774" s="2"/>
      <c r="M2774" s="2"/>
    </row>
    <row r="2775" spans="12:13">
      <c r="L2775" s="2"/>
      <c r="M2775" s="2"/>
    </row>
    <row r="2776" spans="12:13">
      <c r="L2776" s="2"/>
      <c r="M2776" s="2"/>
    </row>
    <row r="2777" spans="12:13">
      <c r="L2777" s="2"/>
      <c r="M2777" s="2"/>
    </row>
    <row r="2778" spans="12:13">
      <c r="L2778" s="2"/>
      <c r="M2778" s="2"/>
    </row>
    <row r="2779" spans="12:13">
      <c r="L2779" s="2"/>
      <c r="M2779" s="2"/>
    </row>
    <row r="2780" spans="12:13">
      <c r="L2780" s="2"/>
      <c r="M2780" s="2"/>
    </row>
    <row r="2781" spans="12:13">
      <c r="L2781" s="2"/>
      <c r="M2781" s="2"/>
    </row>
    <row r="2782" spans="12:13">
      <c r="L2782" s="2"/>
      <c r="M2782" s="2"/>
    </row>
    <row r="2783" spans="12:13">
      <c r="L2783" s="2"/>
      <c r="M2783" s="2"/>
    </row>
    <row r="2784" spans="12:13">
      <c r="L2784" s="2"/>
      <c r="M2784" s="2"/>
    </row>
    <row r="2785" spans="12:13">
      <c r="L2785" s="2"/>
      <c r="M2785" s="2"/>
    </row>
    <row r="2786" spans="12:13">
      <c r="L2786" s="2"/>
      <c r="M2786" s="2"/>
    </row>
    <row r="2787" spans="12:13">
      <c r="L2787" s="2"/>
      <c r="M2787" s="2"/>
    </row>
    <row r="2788" spans="12:13">
      <c r="L2788" s="2"/>
      <c r="M2788" s="2"/>
    </row>
    <row r="2789" spans="12:13">
      <c r="L2789" s="2"/>
      <c r="M2789" s="2"/>
    </row>
    <row r="2790" spans="12:13">
      <c r="L2790" s="2"/>
      <c r="M2790" s="2"/>
    </row>
    <row r="2791" spans="12:13">
      <c r="L2791" s="2"/>
      <c r="M2791" s="2"/>
    </row>
    <row r="2792" spans="12:13">
      <c r="L2792" s="2"/>
      <c r="M2792" s="2"/>
    </row>
    <row r="2793" spans="12:13">
      <c r="L2793" s="2"/>
      <c r="M2793" s="2"/>
    </row>
    <row r="2794" spans="12:13">
      <c r="L2794" s="2"/>
      <c r="M2794" s="2"/>
    </row>
    <row r="2795" spans="12:13">
      <c r="L2795" s="2"/>
      <c r="M2795" s="2"/>
    </row>
    <row r="2796" spans="12:13">
      <c r="L2796" s="2"/>
      <c r="M2796" s="2"/>
    </row>
    <row r="2797" spans="12:13">
      <c r="L2797" s="2"/>
      <c r="M2797" s="2"/>
    </row>
    <row r="2798" spans="12:13">
      <c r="L2798" s="2"/>
      <c r="M2798" s="2"/>
    </row>
    <row r="2799" spans="12:13">
      <c r="L2799" s="2"/>
      <c r="M2799" s="2"/>
    </row>
    <row r="2800" spans="12:13">
      <c r="L2800" s="2"/>
      <c r="M2800" s="2"/>
    </row>
    <row r="2801" spans="12:13">
      <c r="L2801" s="2"/>
      <c r="M2801" s="2"/>
    </row>
    <row r="2802" spans="12:13">
      <c r="L2802" s="2"/>
      <c r="M2802" s="2"/>
    </row>
    <row r="2803" spans="12:13">
      <c r="L2803" s="2"/>
      <c r="M2803" s="2"/>
    </row>
    <row r="2804" spans="12:13">
      <c r="L2804" s="2"/>
      <c r="M2804" s="2"/>
    </row>
    <row r="2805" spans="12:13">
      <c r="L2805" s="2"/>
      <c r="M2805" s="2"/>
    </row>
    <row r="2806" spans="12:13">
      <c r="L2806" s="2"/>
      <c r="M2806" s="2"/>
    </row>
    <row r="2807" spans="12:13">
      <c r="L2807" s="2"/>
      <c r="M2807" s="2"/>
    </row>
    <row r="2808" spans="12:13">
      <c r="L2808" s="2"/>
      <c r="M2808" s="2"/>
    </row>
    <row r="2809" spans="12:13">
      <c r="L2809" s="2"/>
      <c r="M2809" s="2"/>
    </row>
    <row r="2810" spans="12:13">
      <c r="L2810" s="2"/>
      <c r="M2810" s="2"/>
    </row>
    <row r="2811" spans="12:13">
      <c r="L2811" s="2"/>
      <c r="M2811" s="2"/>
    </row>
    <row r="2812" spans="12:13">
      <c r="L2812" s="2"/>
      <c r="M2812" s="2"/>
    </row>
    <row r="2813" spans="12:13">
      <c r="L2813" s="2"/>
      <c r="M2813" s="2"/>
    </row>
    <row r="2814" spans="12:13">
      <c r="L2814" s="2"/>
      <c r="M2814" s="2"/>
    </row>
    <row r="2815" spans="12:13">
      <c r="L2815" s="2"/>
      <c r="M2815" s="2"/>
    </row>
    <row r="2816" spans="12:13">
      <c r="L2816" s="2"/>
      <c r="M2816" s="2"/>
    </row>
    <row r="2817" spans="12:13">
      <c r="L2817" s="2"/>
      <c r="M2817" s="2"/>
    </row>
    <row r="2818" spans="12:13">
      <c r="L2818" s="2"/>
      <c r="M2818" s="2"/>
    </row>
    <row r="2819" spans="12:13">
      <c r="L2819" s="2"/>
      <c r="M2819" s="2"/>
    </row>
    <row r="2820" spans="12:13">
      <c r="L2820" s="2"/>
      <c r="M2820" s="2"/>
    </row>
    <row r="2821" spans="12:13">
      <c r="L2821" s="2"/>
      <c r="M2821" s="2"/>
    </row>
    <row r="2822" spans="12:13">
      <c r="L2822" s="2"/>
      <c r="M2822" s="2"/>
    </row>
    <row r="2823" spans="12:13">
      <c r="L2823" s="2"/>
      <c r="M2823" s="2"/>
    </row>
    <row r="2824" spans="12:13">
      <c r="L2824" s="2"/>
      <c r="M2824" s="2"/>
    </row>
    <row r="2825" spans="12:13">
      <c r="L2825" s="2"/>
      <c r="M2825" s="2"/>
    </row>
    <row r="2826" spans="12:13">
      <c r="L2826" s="2"/>
      <c r="M2826" s="2"/>
    </row>
    <row r="2827" spans="12:13">
      <c r="L2827" s="2"/>
      <c r="M2827" s="2"/>
    </row>
    <row r="2828" spans="12:13">
      <c r="L2828" s="2"/>
      <c r="M2828" s="2"/>
    </row>
    <row r="2829" spans="12:13">
      <c r="L2829" s="2"/>
      <c r="M2829" s="2"/>
    </row>
    <row r="2830" spans="12:13">
      <c r="L2830" s="2"/>
      <c r="M2830" s="2"/>
    </row>
    <row r="2831" spans="12:13">
      <c r="L2831" s="2"/>
      <c r="M2831" s="2"/>
    </row>
    <row r="2832" spans="12:13">
      <c r="L2832" s="2"/>
      <c r="M2832" s="2"/>
    </row>
    <row r="2833" spans="12:13">
      <c r="L2833" s="2"/>
      <c r="M2833" s="2"/>
    </row>
    <row r="2834" spans="12:13">
      <c r="L2834" s="2"/>
      <c r="M2834" s="2"/>
    </row>
    <row r="2835" spans="12:13">
      <c r="L2835" s="2"/>
      <c r="M2835" s="2"/>
    </row>
    <row r="2836" spans="12:13">
      <c r="L2836" s="2"/>
      <c r="M2836" s="2"/>
    </row>
    <row r="2837" spans="12:13">
      <c r="L2837" s="2"/>
      <c r="M2837" s="2"/>
    </row>
    <row r="2838" spans="12:13">
      <c r="L2838" s="2"/>
      <c r="M2838" s="2"/>
    </row>
    <row r="2839" spans="12:13">
      <c r="L2839" s="2"/>
      <c r="M2839" s="2"/>
    </row>
    <row r="2840" spans="12:13">
      <c r="L2840" s="2"/>
      <c r="M2840" s="2"/>
    </row>
    <row r="2841" spans="12:13">
      <c r="L2841" s="2"/>
      <c r="M2841" s="2"/>
    </row>
    <row r="2842" spans="12:13">
      <c r="L2842" s="2"/>
      <c r="M2842" s="2"/>
    </row>
    <row r="2843" spans="12:13">
      <c r="L2843" s="2"/>
      <c r="M2843" s="2"/>
    </row>
    <row r="2844" spans="12:13">
      <c r="L2844" s="2"/>
      <c r="M2844" s="2"/>
    </row>
    <row r="2845" spans="12:13">
      <c r="L2845" s="2"/>
      <c r="M2845" s="2"/>
    </row>
    <row r="2846" spans="12:13">
      <c r="L2846" s="2"/>
      <c r="M2846" s="2"/>
    </row>
    <row r="2847" spans="12:13">
      <c r="L2847" s="2"/>
      <c r="M2847" s="2"/>
    </row>
    <row r="2848" spans="12:13">
      <c r="L2848" s="2"/>
      <c r="M2848" s="2"/>
    </row>
    <row r="2849" spans="12:13">
      <c r="L2849" s="2"/>
      <c r="M2849" s="2"/>
    </row>
    <row r="2850" spans="12:13">
      <c r="L2850" s="2"/>
      <c r="M2850" s="2"/>
    </row>
    <row r="2851" spans="12:13">
      <c r="L2851" s="2"/>
      <c r="M2851" s="2"/>
    </row>
    <row r="2852" spans="12:13">
      <c r="L2852" s="2"/>
      <c r="M2852" s="2"/>
    </row>
    <row r="2853" spans="12:13">
      <c r="L2853" s="2"/>
      <c r="M2853" s="2"/>
    </row>
    <row r="2854" spans="12:13">
      <c r="L2854" s="2"/>
      <c r="M2854" s="2"/>
    </row>
    <row r="2855" spans="12:13">
      <c r="L2855" s="2"/>
      <c r="M2855" s="2"/>
    </row>
    <row r="2856" spans="12:13">
      <c r="L2856" s="2"/>
      <c r="M2856" s="2"/>
    </row>
    <row r="2857" spans="12:13">
      <c r="L2857" s="2"/>
      <c r="M2857" s="2"/>
    </row>
    <row r="2858" spans="12:13">
      <c r="L2858" s="2"/>
      <c r="M2858" s="2"/>
    </row>
    <row r="2859" spans="12:13">
      <c r="L2859" s="2"/>
      <c r="M2859" s="2"/>
    </row>
    <row r="2860" spans="12:13">
      <c r="L2860" s="2"/>
      <c r="M2860" s="2"/>
    </row>
    <row r="2861" spans="12:13">
      <c r="L2861" s="2"/>
      <c r="M2861" s="2"/>
    </row>
    <row r="2862" spans="12:13">
      <c r="L2862" s="2"/>
      <c r="M2862" s="2"/>
    </row>
    <row r="2863" spans="12:13">
      <c r="L2863" s="2"/>
      <c r="M2863" s="2"/>
    </row>
    <row r="2864" spans="12:13">
      <c r="L2864" s="2"/>
      <c r="M2864" s="2"/>
    </row>
    <row r="2865" spans="12:13">
      <c r="L2865" s="2"/>
      <c r="M2865" s="2"/>
    </row>
    <row r="2866" spans="12:13">
      <c r="L2866" s="2"/>
      <c r="M2866" s="2"/>
    </row>
    <row r="2867" spans="12:13">
      <c r="L2867" s="2"/>
      <c r="M2867" s="2"/>
    </row>
    <row r="2868" spans="12:13">
      <c r="L2868" s="2"/>
      <c r="M2868" s="2"/>
    </row>
    <row r="2869" spans="12:13">
      <c r="L2869" s="2"/>
      <c r="M2869" s="2"/>
    </row>
    <row r="2870" spans="12:13">
      <c r="L2870" s="2"/>
      <c r="M2870" s="2"/>
    </row>
    <row r="2871" spans="12:13">
      <c r="L2871" s="2"/>
      <c r="M2871" s="2"/>
    </row>
    <row r="2872" spans="12:13">
      <c r="L2872" s="2"/>
      <c r="M2872" s="2"/>
    </row>
    <row r="2873" spans="12:13">
      <c r="L2873" s="2"/>
      <c r="M2873" s="2"/>
    </row>
    <row r="2874" spans="12:13">
      <c r="L2874" s="2"/>
      <c r="M2874" s="2"/>
    </row>
    <row r="2875" spans="12:13">
      <c r="L2875" s="2"/>
      <c r="M2875" s="2"/>
    </row>
    <row r="2876" spans="12:13">
      <c r="L2876" s="2"/>
      <c r="M2876" s="2"/>
    </row>
    <row r="2877" spans="12:13">
      <c r="L2877" s="2"/>
      <c r="M2877" s="2"/>
    </row>
    <row r="2878" spans="12:13">
      <c r="L2878" s="2"/>
      <c r="M2878" s="2"/>
    </row>
    <row r="2879" spans="12:13">
      <c r="L2879" s="2"/>
      <c r="M2879" s="2"/>
    </row>
    <row r="2880" spans="12:13">
      <c r="L2880" s="2"/>
      <c r="M2880" s="2"/>
    </row>
    <row r="2881" spans="12:13">
      <c r="L2881" s="2"/>
      <c r="M2881" s="2"/>
    </row>
    <row r="2882" spans="12:13">
      <c r="L2882" s="2"/>
      <c r="M2882" s="2"/>
    </row>
    <row r="2883" spans="12:13">
      <c r="L2883" s="2"/>
      <c r="M2883" s="2"/>
    </row>
    <row r="2884" spans="12:13">
      <c r="L2884" s="2"/>
      <c r="M2884" s="2"/>
    </row>
    <row r="2885" spans="12:13">
      <c r="L2885" s="2"/>
      <c r="M2885" s="2"/>
    </row>
    <row r="2886" spans="12:13">
      <c r="L2886" s="2"/>
      <c r="M2886" s="2"/>
    </row>
    <row r="2887" spans="12:13">
      <c r="L2887" s="2"/>
      <c r="M2887" s="2"/>
    </row>
    <row r="2888" spans="12:13">
      <c r="L2888" s="2"/>
      <c r="M2888" s="2"/>
    </row>
    <row r="2889" spans="12:13">
      <c r="L2889" s="2"/>
      <c r="M2889" s="2"/>
    </row>
    <row r="2890" spans="12:13">
      <c r="L2890" s="2"/>
      <c r="M2890" s="2"/>
    </row>
    <row r="2891" spans="12:13">
      <c r="L2891" s="2"/>
      <c r="M2891" s="2"/>
    </row>
    <row r="2892" spans="12:13">
      <c r="L2892" s="2"/>
      <c r="M2892" s="2"/>
    </row>
    <row r="2893" spans="12:13">
      <c r="L2893" s="2"/>
      <c r="M2893" s="2"/>
    </row>
    <row r="2894" spans="12:13">
      <c r="L2894" s="2"/>
      <c r="M2894" s="2"/>
    </row>
    <row r="2895" spans="12:13">
      <c r="L2895" s="2"/>
      <c r="M2895" s="2"/>
    </row>
    <row r="2896" spans="12:13">
      <c r="L2896" s="2"/>
      <c r="M2896" s="2"/>
    </row>
    <row r="2897" spans="12:13">
      <c r="L2897" s="2"/>
      <c r="M2897" s="2"/>
    </row>
    <row r="2898" spans="12:13">
      <c r="L2898" s="2"/>
      <c r="M2898" s="2"/>
    </row>
    <row r="2899" spans="12:13">
      <c r="L2899" s="2"/>
      <c r="M2899" s="2"/>
    </row>
    <row r="2900" spans="12:13">
      <c r="L2900" s="2"/>
      <c r="M2900" s="2"/>
    </row>
    <row r="2901" spans="12:13">
      <c r="L2901" s="2"/>
      <c r="M2901" s="2"/>
    </row>
    <row r="2902" spans="12:13">
      <c r="L2902" s="2"/>
      <c r="M2902" s="2"/>
    </row>
    <row r="2903" spans="12:13">
      <c r="L2903" s="2"/>
      <c r="M2903" s="2"/>
    </row>
    <row r="2904" spans="12:13">
      <c r="L2904" s="2"/>
      <c r="M2904" s="2"/>
    </row>
    <row r="2905" spans="12:13">
      <c r="L2905" s="2"/>
      <c r="M2905" s="2"/>
    </row>
    <row r="2906" spans="12:13">
      <c r="L2906" s="2"/>
      <c r="M2906" s="2"/>
    </row>
    <row r="2907" spans="12:13">
      <c r="L2907" s="2"/>
      <c r="M2907" s="2"/>
    </row>
    <row r="2908" spans="12:13">
      <c r="L2908" s="2"/>
      <c r="M2908" s="2"/>
    </row>
    <row r="2909" spans="12:13">
      <c r="L2909" s="2"/>
      <c r="M2909" s="2"/>
    </row>
    <row r="2910" spans="12:13">
      <c r="L2910" s="2"/>
      <c r="M2910" s="2"/>
    </row>
    <row r="2911" spans="12:13">
      <c r="L2911" s="2"/>
      <c r="M2911" s="2"/>
    </row>
    <row r="2912" spans="12:13">
      <c r="L2912" s="2"/>
      <c r="M2912" s="2"/>
    </row>
    <row r="2913" spans="12:13">
      <c r="L2913" s="2"/>
      <c r="M2913" s="2"/>
    </row>
    <row r="2914" spans="12:13">
      <c r="L2914" s="2"/>
      <c r="M2914" s="2"/>
    </row>
    <row r="2915" spans="12:13">
      <c r="L2915" s="2"/>
      <c r="M2915" s="2"/>
    </row>
    <row r="2916" spans="12:13">
      <c r="L2916" s="2"/>
      <c r="M2916" s="2"/>
    </row>
    <row r="2917" spans="12:13">
      <c r="L2917" s="2"/>
      <c r="M2917" s="2"/>
    </row>
    <row r="2918" spans="12:13">
      <c r="L2918" s="2"/>
      <c r="M2918" s="2"/>
    </row>
    <row r="2919" spans="12:13">
      <c r="L2919" s="2"/>
      <c r="M2919" s="2"/>
    </row>
    <row r="2920" spans="12:13">
      <c r="L2920" s="2"/>
      <c r="M2920" s="2"/>
    </row>
    <row r="2921" spans="12:13">
      <c r="L2921" s="2"/>
      <c r="M2921" s="2"/>
    </row>
    <row r="2922" spans="12:13">
      <c r="L2922" s="2"/>
      <c r="M2922" s="2"/>
    </row>
    <row r="2923" spans="12:13">
      <c r="L2923" s="2"/>
      <c r="M2923" s="2"/>
    </row>
    <row r="2924" spans="12:13">
      <c r="L2924" s="2"/>
      <c r="M2924" s="2"/>
    </row>
    <row r="2925" spans="12:13">
      <c r="L2925" s="2"/>
      <c r="M2925" s="2"/>
    </row>
    <row r="2926" spans="12:13">
      <c r="L2926" s="2"/>
      <c r="M2926" s="2"/>
    </row>
    <row r="2927" spans="12:13">
      <c r="L2927" s="2"/>
      <c r="M2927" s="2"/>
    </row>
    <row r="2928" spans="12:13">
      <c r="L2928" s="2"/>
      <c r="M2928" s="2"/>
    </row>
    <row r="2929" spans="12:13">
      <c r="L2929" s="2"/>
      <c r="M2929" s="2"/>
    </row>
    <row r="2930" spans="12:13">
      <c r="L2930" s="2"/>
      <c r="M2930" s="2"/>
    </row>
    <row r="2931" spans="12:13">
      <c r="L2931" s="2"/>
      <c r="M2931" s="2"/>
    </row>
    <row r="2932" spans="12:13">
      <c r="L2932" s="2"/>
      <c r="M2932" s="2"/>
    </row>
    <row r="2933" spans="12:13">
      <c r="L2933" s="2"/>
      <c r="M2933" s="2"/>
    </row>
    <row r="2934" spans="12:13">
      <c r="L2934" s="2"/>
      <c r="M2934" s="2"/>
    </row>
    <row r="2935" spans="12:13">
      <c r="L2935" s="2"/>
      <c r="M2935" s="2"/>
    </row>
    <row r="2936" spans="12:13">
      <c r="L2936" s="2"/>
      <c r="M2936" s="2"/>
    </row>
    <row r="2937" spans="12:13">
      <c r="L2937" s="2"/>
      <c r="M2937" s="2"/>
    </row>
    <row r="2938" spans="12:13">
      <c r="L2938" s="2"/>
      <c r="M2938" s="2"/>
    </row>
    <row r="2939" spans="12:13">
      <c r="L2939" s="2"/>
      <c r="M2939" s="2"/>
    </row>
    <row r="2940" spans="12:13">
      <c r="L2940" s="2"/>
      <c r="M2940" s="2"/>
    </row>
    <row r="2941" spans="12:13">
      <c r="L2941" s="2"/>
      <c r="M2941" s="2"/>
    </row>
    <row r="2942" spans="12:13">
      <c r="L2942" s="2"/>
      <c r="M2942" s="2"/>
    </row>
    <row r="2943" spans="12:13">
      <c r="L2943" s="2"/>
      <c r="M2943" s="2"/>
    </row>
    <row r="2944" spans="12:13">
      <c r="L2944" s="2"/>
      <c r="M2944" s="2"/>
    </row>
    <row r="2945" spans="12:13">
      <c r="L2945" s="2"/>
      <c r="M2945" s="2"/>
    </row>
    <row r="2946" spans="12:13">
      <c r="L2946" s="2"/>
      <c r="M2946" s="2"/>
    </row>
    <row r="2947" spans="12:13">
      <c r="L2947" s="2"/>
      <c r="M2947" s="2"/>
    </row>
    <row r="2948" spans="12:13">
      <c r="L2948" s="2"/>
      <c r="M2948" s="2"/>
    </row>
    <row r="2949" spans="12:13">
      <c r="L2949" s="2"/>
      <c r="M2949" s="2"/>
    </row>
    <row r="2950" spans="12:13">
      <c r="L2950" s="2"/>
      <c r="M2950" s="2"/>
    </row>
    <row r="2951" spans="12:13">
      <c r="L2951" s="2"/>
      <c r="M2951" s="2"/>
    </row>
    <row r="2952" spans="12:13">
      <c r="L2952" s="2"/>
      <c r="M2952" s="2"/>
    </row>
    <row r="2953" spans="12:13">
      <c r="L2953" s="2"/>
      <c r="M2953" s="2"/>
    </row>
    <row r="2954" spans="12:13">
      <c r="L2954" s="2"/>
      <c r="M2954" s="2"/>
    </row>
    <row r="2955" spans="12:13">
      <c r="L2955" s="2"/>
      <c r="M2955" s="2"/>
    </row>
    <row r="2956" spans="12:13">
      <c r="L2956" s="2"/>
      <c r="M2956" s="2"/>
    </row>
    <row r="2957" spans="12:13">
      <c r="L2957" s="2"/>
      <c r="M2957" s="2"/>
    </row>
    <row r="2958" spans="12:13">
      <c r="L2958" s="2"/>
      <c r="M2958" s="2"/>
    </row>
    <row r="2959" spans="12:13">
      <c r="L2959" s="2"/>
      <c r="M2959" s="2"/>
    </row>
    <row r="2960" spans="12:13">
      <c r="L2960" s="2"/>
      <c r="M2960" s="2"/>
    </row>
    <row r="2961" spans="12:13">
      <c r="L2961" s="2"/>
      <c r="M2961" s="2"/>
    </row>
    <row r="2962" spans="12:13">
      <c r="L2962" s="2"/>
      <c r="M2962" s="2"/>
    </row>
    <row r="2963" spans="12:13">
      <c r="L2963" s="2"/>
      <c r="M2963" s="2"/>
    </row>
    <row r="2964" spans="12:13">
      <c r="L2964" s="2"/>
      <c r="M2964" s="2"/>
    </row>
    <row r="2965" spans="12:13">
      <c r="L2965" s="2"/>
      <c r="M2965" s="2"/>
    </row>
    <row r="2966" spans="12:13">
      <c r="L2966" s="2"/>
      <c r="M2966" s="2"/>
    </row>
    <row r="2967" spans="12:13">
      <c r="L2967" s="2"/>
      <c r="M2967" s="2"/>
    </row>
    <row r="2968" spans="12:13">
      <c r="L2968" s="2"/>
      <c r="M2968" s="2"/>
    </row>
    <row r="2969" spans="12:13">
      <c r="L2969" s="2"/>
      <c r="M2969" s="2"/>
    </row>
    <row r="2970" spans="12:13">
      <c r="L2970" s="2"/>
      <c r="M2970" s="2"/>
    </row>
    <row r="2971" spans="12:13">
      <c r="L2971" s="2"/>
      <c r="M2971" s="2"/>
    </row>
    <row r="2972" spans="12:13">
      <c r="L2972" s="2"/>
      <c r="M2972" s="2"/>
    </row>
    <row r="2973" spans="12:13">
      <c r="L2973" s="2"/>
      <c r="M2973" s="2"/>
    </row>
    <row r="2974" spans="12:13">
      <c r="L2974" s="2"/>
      <c r="M2974" s="2"/>
    </row>
    <row r="2975" spans="12:13">
      <c r="L2975" s="2"/>
      <c r="M2975" s="2"/>
    </row>
    <row r="2976" spans="12:13">
      <c r="L2976" s="2"/>
      <c r="M2976" s="2"/>
    </row>
    <row r="2977" spans="12:13">
      <c r="L2977" s="2"/>
      <c r="M2977" s="2"/>
    </row>
    <row r="2978" spans="12:13">
      <c r="L2978" s="2"/>
      <c r="M2978" s="2"/>
    </row>
    <row r="2979" spans="12:13">
      <c r="L2979" s="2"/>
      <c r="M2979" s="2"/>
    </row>
    <row r="2980" spans="12:13">
      <c r="L2980" s="2"/>
      <c r="M2980" s="2"/>
    </row>
    <row r="2981" spans="12:13">
      <c r="L2981" s="2"/>
      <c r="M2981" s="2"/>
    </row>
    <row r="2982" spans="12:13">
      <c r="L2982" s="2"/>
      <c r="M2982" s="2"/>
    </row>
    <row r="2983" spans="12:13">
      <c r="L2983" s="2"/>
      <c r="M2983" s="2"/>
    </row>
    <row r="2984" spans="12:13">
      <c r="L2984" s="2"/>
      <c r="M2984" s="2"/>
    </row>
    <row r="2985" spans="12:13">
      <c r="L2985" s="2"/>
      <c r="M2985" s="2"/>
    </row>
    <row r="2986" spans="12:13">
      <c r="L2986" s="2"/>
      <c r="M2986" s="2"/>
    </row>
    <row r="2987" spans="12:13">
      <c r="L2987" s="2"/>
      <c r="M2987" s="2"/>
    </row>
    <row r="2988" spans="12:13">
      <c r="L2988" s="2"/>
      <c r="M2988" s="2"/>
    </row>
    <row r="2989" spans="12:13">
      <c r="L2989" s="2"/>
      <c r="M2989" s="2"/>
    </row>
    <row r="2990" spans="12:13">
      <c r="L2990" s="2"/>
      <c r="M2990" s="2"/>
    </row>
    <row r="2991" spans="12:13">
      <c r="L2991" s="2"/>
      <c r="M2991" s="2"/>
    </row>
    <row r="2992" spans="12:13">
      <c r="L2992" s="2"/>
      <c r="M2992" s="2"/>
    </row>
    <row r="2993" spans="12:13">
      <c r="L2993" s="2"/>
      <c r="M2993" s="2"/>
    </row>
    <row r="2994" spans="12:13">
      <c r="L2994" s="2"/>
      <c r="M2994" s="2"/>
    </row>
    <row r="2995" spans="12:13">
      <c r="L2995" s="2"/>
      <c r="M2995" s="2"/>
    </row>
    <row r="2996" spans="12:13">
      <c r="L2996" s="2"/>
      <c r="M2996" s="2"/>
    </row>
    <row r="2997" spans="12:13">
      <c r="L2997" s="2"/>
      <c r="M2997" s="2"/>
    </row>
    <row r="2998" spans="12:13">
      <c r="L2998" s="2"/>
      <c r="M2998" s="2"/>
    </row>
    <row r="2999" spans="12:13">
      <c r="L2999" s="2"/>
      <c r="M2999" s="2"/>
    </row>
    <row r="3000" spans="12:13">
      <c r="L3000" s="2"/>
      <c r="M3000" s="2"/>
    </row>
    <row r="3001" spans="12:13">
      <c r="L3001" s="2"/>
      <c r="M3001" s="2"/>
    </row>
    <row r="3002" spans="12:13">
      <c r="L3002" s="2"/>
      <c r="M3002" s="2"/>
    </row>
    <row r="3003" spans="12:13">
      <c r="L3003" s="2"/>
      <c r="M3003" s="2"/>
    </row>
    <row r="3004" spans="12:13">
      <c r="L3004" s="2"/>
      <c r="M3004" s="2"/>
    </row>
    <row r="3005" spans="12:13">
      <c r="L3005" s="2"/>
      <c r="M3005" s="2"/>
    </row>
    <row r="3006" spans="12:13">
      <c r="L3006" s="2"/>
      <c r="M3006" s="2"/>
    </row>
    <row r="3007" spans="12:13">
      <c r="L3007" s="2"/>
      <c r="M3007" s="2"/>
    </row>
    <row r="3008" spans="12:13">
      <c r="L3008" s="2"/>
      <c r="M3008" s="2"/>
    </row>
    <row r="3009" spans="12:13">
      <c r="L3009" s="2"/>
      <c r="M3009" s="2"/>
    </row>
    <row r="3010" spans="12:13">
      <c r="L3010" s="2"/>
      <c r="M3010" s="2"/>
    </row>
    <row r="3011" spans="12:13">
      <c r="L3011" s="2"/>
      <c r="M3011" s="2"/>
    </row>
    <row r="3012" spans="12:13">
      <c r="L3012" s="2"/>
      <c r="M3012" s="2"/>
    </row>
    <row r="3013" spans="12:13">
      <c r="L3013" s="2"/>
      <c r="M3013" s="2"/>
    </row>
    <row r="3014" spans="12:13">
      <c r="L3014" s="2"/>
      <c r="M3014" s="2"/>
    </row>
    <row r="3015" spans="12:13">
      <c r="L3015" s="2"/>
      <c r="M3015" s="2"/>
    </row>
    <row r="3016" spans="12:13">
      <c r="L3016" s="2"/>
      <c r="M3016" s="2"/>
    </row>
    <row r="3017" spans="12:13">
      <c r="L3017" s="2"/>
      <c r="M3017" s="2"/>
    </row>
    <row r="3018" spans="12:13">
      <c r="L3018" s="2"/>
      <c r="M3018" s="2"/>
    </row>
    <row r="3019" spans="12:13">
      <c r="L3019" s="2"/>
      <c r="M3019" s="2"/>
    </row>
    <row r="3020" spans="12:13">
      <c r="L3020" s="2"/>
      <c r="M3020" s="2"/>
    </row>
    <row r="3021" spans="12:13">
      <c r="L3021" s="2"/>
      <c r="M3021" s="2"/>
    </row>
    <row r="3022" spans="12:13">
      <c r="L3022" s="2"/>
      <c r="M3022" s="2"/>
    </row>
    <row r="3023" spans="12:13">
      <c r="L3023" s="2"/>
      <c r="M3023" s="2"/>
    </row>
    <row r="3024" spans="12:13">
      <c r="L3024" s="2"/>
      <c r="M3024" s="2"/>
    </row>
    <row r="3025" spans="12:13">
      <c r="L3025" s="2"/>
      <c r="M3025" s="2"/>
    </row>
    <row r="3026" spans="12:13">
      <c r="L3026" s="2"/>
      <c r="M3026" s="2"/>
    </row>
    <row r="3027" spans="12:13">
      <c r="L3027" s="2"/>
      <c r="M3027" s="2"/>
    </row>
    <row r="3028" spans="12:13">
      <c r="L3028" s="2"/>
      <c r="M3028" s="2"/>
    </row>
    <row r="3029" spans="12:13">
      <c r="L3029" s="2"/>
      <c r="M3029" s="2"/>
    </row>
    <row r="3030" spans="12:13">
      <c r="L3030" s="2"/>
      <c r="M3030" s="2"/>
    </row>
    <row r="3031" spans="12:13">
      <c r="L3031" s="2"/>
      <c r="M3031" s="2"/>
    </row>
    <row r="3032" spans="12:13">
      <c r="L3032" s="2"/>
      <c r="M3032" s="2"/>
    </row>
    <row r="3033" spans="12:13">
      <c r="L3033" s="2"/>
      <c r="M3033" s="2"/>
    </row>
    <row r="3034" spans="12:13">
      <c r="L3034" s="2"/>
      <c r="M3034" s="2"/>
    </row>
    <row r="3035" spans="12:13">
      <c r="L3035" s="2"/>
      <c r="M3035" s="2"/>
    </row>
    <row r="3036" spans="12:13">
      <c r="L3036" s="2"/>
      <c r="M3036" s="2"/>
    </row>
    <row r="3037" spans="12:13">
      <c r="L3037" s="2"/>
      <c r="M3037" s="2"/>
    </row>
    <row r="3038" spans="12:13">
      <c r="L3038" s="2"/>
      <c r="M3038" s="2"/>
    </row>
    <row r="3039" spans="12:13">
      <c r="L3039" s="2"/>
      <c r="M3039" s="2"/>
    </row>
    <row r="3040" spans="12:13">
      <c r="L3040" s="2"/>
      <c r="M3040" s="2"/>
    </row>
    <row r="3041" spans="12:13">
      <c r="L3041" s="2"/>
      <c r="M3041" s="2"/>
    </row>
    <row r="3042" spans="12:13">
      <c r="L3042" s="2"/>
      <c r="M3042" s="2"/>
    </row>
    <row r="3043" spans="12:13">
      <c r="L3043" s="2"/>
      <c r="M3043" s="2"/>
    </row>
    <row r="3044" spans="12:13">
      <c r="L3044" s="2"/>
      <c r="M3044" s="2"/>
    </row>
    <row r="3045" spans="12:13">
      <c r="L3045" s="2"/>
      <c r="M3045" s="2"/>
    </row>
    <row r="3046" spans="12:13">
      <c r="L3046" s="2"/>
      <c r="M3046" s="2"/>
    </row>
    <row r="3047" spans="12:13">
      <c r="L3047" s="2"/>
      <c r="M3047" s="2"/>
    </row>
    <row r="3048" spans="12:13">
      <c r="L3048" s="2"/>
      <c r="M3048" s="2"/>
    </row>
    <row r="3049" spans="12:13">
      <c r="L3049" s="2"/>
      <c r="M3049" s="2"/>
    </row>
    <row r="3050" spans="12:13">
      <c r="L3050" s="2"/>
      <c r="M3050" s="2"/>
    </row>
    <row r="3051" spans="12:13">
      <c r="L3051" s="2"/>
      <c r="M3051" s="2"/>
    </row>
    <row r="3052" spans="12:13">
      <c r="L3052" s="2"/>
      <c r="M3052" s="2"/>
    </row>
    <row r="3053" spans="12:13">
      <c r="L3053" s="2"/>
      <c r="M3053" s="2"/>
    </row>
    <row r="3054" spans="12:13">
      <c r="L3054" s="2"/>
      <c r="M3054" s="2"/>
    </row>
    <row r="3055" spans="12:13">
      <c r="L3055" s="2"/>
      <c r="M3055" s="2"/>
    </row>
    <row r="3056" spans="12:13">
      <c r="L3056" s="2"/>
      <c r="M3056" s="2"/>
    </row>
    <row r="3057" spans="12:13">
      <c r="L3057" s="2"/>
      <c r="M3057" s="2"/>
    </row>
    <row r="3058" spans="12:13">
      <c r="L3058" s="2"/>
      <c r="M3058" s="2"/>
    </row>
    <row r="3059" spans="12:13">
      <c r="L3059" s="2"/>
      <c r="M3059" s="2"/>
    </row>
    <row r="3060" spans="12:13">
      <c r="L3060" s="2"/>
      <c r="M3060" s="2"/>
    </row>
    <row r="3061" spans="12:13">
      <c r="L3061" s="2"/>
      <c r="M3061" s="2"/>
    </row>
    <row r="3062" spans="12:13">
      <c r="L3062" s="2"/>
      <c r="M3062" s="2"/>
    </row>
    <row r="3063" spans="12:13">
      <c r="L3063" s="2"/>
      <c r="M3063" s="2"/>
    </row>
    <row r="3064" spans="12:13">
      <c r="L3064" s="2"/>
      <c r="M3064" s="2"/>
    </row>
    <row r="3065" spans="12:13">
      <c r="L3065" s="2"/>
      <c r="M3065" s="2"/>
    </row>
    <row r="3066" spans="12:13">
      <c r="L3066" s="2"/>
      <c r="M3066" s="2"/>
    </row>
    <row r="3067" spans="12:13">
      <c r="L3067" s="2"/>
      <c r="M3067" s="2"/>
    </row>
    <row r="3068" spans="12:13">
      <c r="L3068" s="2"/>
      <c r="M3068" s="2"/>
    </row>
    <row r="3069" spans="12:13">
      <c r="L3069" s="2"/>
      <c r="M3069" s="2"/>
    </row>
    <row r="3070" spans="12:13">
      <c r="L3070" s="2"/>
      <c r="M3070" s="2"/>
    </row>
    <row r="3071" spans="12:13">
      <c r="L3071" s="2"/>
      <c r="M3071" s="2"/>
    </row>
    <row r="3072" spans="12:13">
      <c r="L3072" s="2"/>
      <c r="M3072" s="2"/>
    </row>
    <row r="3073" spans="12:13">
      <c r="L3073" s="2"/>
      <c r="M3073" s="2"/>
    </row>
    <row r="3074" spans="12:13">
      <c r="L3074" s="2"/>
      <c r="M3074" s="2"/>
    </row>
    <row r="3075" spans="12:13">
      <c r="L3075" s="2"/>
      <c r="M3075" s="2"/>
    </row>
    <row r="3076" spans="12:13">
      <c r="L3076" s="2"/>
      <c r="M3076" s="2"/>
    </row>
    <row r="3077" spans="12:13">
      <c r="L3077" s="2"/>
      <c r="M3077" s="2"/>
    </row>
    <row r="3078" spans="12:13">
      <c r="L3078" s="2"/>
      <c r="M3078" s="2"/>
    </row>
    <row r="3079" spans="12:13">
      <c r="L3079" s="2"/>
      <c r="M3079" s="2"/>
    </row>
    <row r="3080" spans="12:13">
      <c r="L3080" s="2"/>
      <c r="M3080" s="2"/>
    </row>
    <row r="3081" spans="12:13">
      <c r="L3081" s="2"/>
      <c r="M3081" s="2"/>
    </row>
    <row r="3082" spans="12:13">
      <c r="L3082" s="2"/>
      <c r="M3082" s="2"/>
    </row>
    <row r="3083" spans="12:13">
      <c r="L3083" s="2"/>
      <c r="M3083" s="2"/>
    </row>
    <row r="3084" spans="12:13">
      <c r="L3084" s="2"/>
      <c r="M3084" s="2"/>
    </row>
    <row r="3085" spans="12:13">
      <c r="L3085" s="2"/>
      <c r="M3085" s="2"/>
    </row>
    <row r="3086" spans="12:13">
      <c r="L3086" s="2"/>
      <c r="M3086" s="2"/>
    </row>
    <row r="3087" spans="12:13">
      <c r="L3087" s="2"/>
      <c r="M3087" s="2"/>
    </row>
    <row r="3088" spans="12:13">
      <c r="L3088" s="2"/>
      <c r="M3088" s="2"/>
    </row>
    <row r="3089" spans="12:13">
      <c r="L3089" s="2"/>
      <c r="M3089" s="2"/>
    </row>
    <row r="3090" spans="12:13">
      <c r="L3090" s="2"/>
      <c r="M3090" s="2"/>
    </row>
    <row r="3091" spans="12:13">
      <c r="L3091" s="2"/>
      <c r="M3091" s="2"/>
    </row>
    <row r="3092" spans="12:13">
      <c r="L3092" s="2"/>
      <c r="M3092" s="2"/>
    </row>
    <row r="3093" spans="12:13">
      <c r="L3093" s="2"/>
      <c r="M3093" s="2"/>
    </row>
    <row r="3094" spans="12:13">
      <c r="L3094" s="2"/>
      <c r="M3094" s="2"/>
    </row>
    <row r="3095" spans="12:13">
      <c r="L3095" s="2"/>
      <c r="M3095" s="2"/>
    </row>
    <row r="3096" spans="12:13">
      <c r="L3096" s="2"/>
      <c r="M3096" s="2"/>
    </row>
    <row r="3097" spans="12:13">
      <c r="L3097" s="2"/>
      <c r="M3097" s="2"/>
    </row>
    <row r="3098" spans="12:13">
      <c r="L3098" s="2"/>
      <c r="M3098" s="2"/>
    </row>
    <row r="3099" spans="12:13">
      <c r="L3099" s="2"/>
      <c r="M3099" s="2"/>
    </row>
    <row r="3100" spans="12:13">
      <c r="L3100" s="2"/>
      <c r="M3100" s="2"/>
    </row>
    <row r="3101" spans="12:13">
      <c r="L3101" s="2"/>
      <c r="M3101" s="2"/>
    </row>
    <row r="3102" spans="12:13">
      <c r="L3102" s="2"/>
      <c r="M3102" s="2"/>
    </row>
    <row r="3103" spans="12:13">
      <c r="L3103" s="2"/>
      <c r="M3103" s="2"/>
    </row>
    <row r="3104" spans="12:13">
      <c r="L3104" s="2"/>
      <c r="M3104" s="2"/>
    </row>
    <row r="3105" spans="12:13">
      <c r="L3105" s="2"/>
      <c r="M3105" s="2"/>
    </row>
    <row r="3106" spans="12:13">
      <c r="L3106" s="2"/>
      <c r="M3106" s="2"/>
    </row>
    <row r="3107" spans="12:13">
      <c r="L3107" s="2"/>
      <c r="M3107" s="2"/>
    </row>
    <row r="3108" spans="12:13">
      <c r="L3108" s="2"/>
      <c r="M3108" s="2"/>
    </row>
    <row r="3109" spans="12:13">
      <c r="L3109" s="2"/>
      <c r="M3109" s="2"/>
    </row>
    <row r="3110" spans="12:13">
      <c r="L3110" s="2"/>
      <c r="M3110" s="2"/>
    </row>
    <row r="3111" spans="12:13">
      <c r="L3111" s="2"/>
      <c r="M3111" s="2"/>
    </row>
    <row r="3112" spans="12:13">
      <c r="L3112" s="2"/>
      <c r="M3112" s="2"/>
    </row>
    <row r="3113" spans="12:13">
      <c r="L3113" s="2"/>
      <c r="M3113" s="2"/>
    </row>
    <row r="3114" spans="12:13">
      <c r="L3114" s="2"/>
      <c r="M3114" s="2"/>
    </row>
    <row r="3115" spans="12:13">
      <c r="L3115" s="2"/>
      <c r="M3115" s="2"/>
    </row>
    <row r="3116" spans="12:13">
      <c r="L3116" s="2"/>
      <c r="M3116" s="2"/>
    </row>
    <row r="3117" spans="12:13">
      <c r="L3117" s="2"/>
      <c r="M3117" s="2"/>
    </row>
    <row r="3118" spans="12:13">
      <c r="L3118" s="2"/>
      <c r="M3118" s="2"/>
    </row>
    <row r="3119" spans="12:13">
      <c r="L3119" s="2"/>
      <c r="M3119" s="2"/>
    </row>
    <row r="3120" spans="12:13">
      <c r="L3120" s="2"/>
      <c r="M3120" s="2"/>
    </row>
    <row r="3121" spans="12:13">
      <c r="L3121" s="2"/>
      <c r="M3121" s="2"/>
    </row>
    <row r="3122" spans="12:13">
      <c r="L3122" s="2"/>
      <c r="M3122" s="2"/>
    </row>
    <row r="3123" spans="12:13">
      <c r="L3123" s="2"/>
      <c r="M3123" s="2"/>
    </row>
    <row r="3124" spans="12:13">
      <c r="L3124" s="2"/>
      <c r="M3124" s="2"/>
    </row>
    <row r="3125" spans="12:13">
      <c r="L3125" s="2"/>
      <c r="M3125" s="2"/>
    </row>
    <row r="3126" spans="12:13">
      <c r="L3126" s="2"/>
      <c r="M3126" s="2"/>
    </row>
    <row r="3127" spans="12:13">
      <c r="L3127" s="2"/>
      <c r="M3127" s="2"/>
    </row>
    <row r="3128" spans="12:13">
      <c r="L3128" s="2"/>
      <c r="M3128" s="2"/>
    </row>
    <row r="3129" spans="12:13">
      <c r="L3129" s="2"/>
      <c r="M3129" s="2"/>
    </row>
    <row r="3130" spans="12:13">
      <c r="L3130" s="2"/>
      <c r="M3130" s="2"/>
    </row>
    <row r="3131" spans="12:13">
      <c r="L3131" s="2"/>
      <c r="M3131" s="2"/>
    </row>
    <row r="3132" spans="12:13">
      <c r="L3132" s="2"/>
      <c r="M3132" s="2"/>
    </row>
    <row r="3133" spans="12:13">
      <c r="L3133" s="2"/>
      <c r="M3133" s="2"/>
    </row>
    <row r="3134" spans="12:13">
      <c r="L3134" s="2"/>
      <c r="M3134" s="2"/>
    </row>
    <row r="3135" spans="12:13">
      <c r="L3135" s="2"/>
      <c r="M3135" s="2"/>
    </row>
    <row r="3136" spans="12:13">
      <c r="L3136" s="2"/>
      <c r="M3136" s="2"/>
    </row>
    <row r="3137" spans="12:13">
      <c r="L3137" s="2"/>
      <c r="M3137" s="2"/>
    </row>
    <row r="3138" spans="12:13">
      <c r="L3138" s="2"/>
      <c r="M3138" s="2"/>
    </row>
    <row r="3139" spans="12:13">
      <c r="L3139" s="2"/>
      <c r="M3139" s="2"/>
    </row>
    <row r="3140" spans="12:13">
      <c r="L3140" s="2"/>
      <c r="M3140" s="2"/>
    </row>
    <row r="3141" spans="12:13">
      <c r="L3141" s="2"/>
      <c r="M3141" s="2"/>
    </row>
    <row r="3142" spans="12:13">
      <c r="L3142" s="2"/>
      <c r="M3142" s="2"/>
    </row>
    <row r="3143" spans="12:13">
      <c r="L3143" s="2"/>
      <c r="M3143" s="2"/>
    </row>
    <row r="3144" spans="12:13">
      <c r="L3144" s="2"/>
      <c r="M3144" s="2"/>
    </row>
    <row r="3145" spans="12:13">
      <c r="L3145" s="2"/>
      <c r="M3145" s="2"/>
    </row>
    <row r="3146" spans="12:13">
      <c r="L3146" s="2"/>
      <c r="M3146" s="2"/>
    </row>
    <row r="3147" spans="12:13">
      <c r="L3147" s="2"/>
      <c r="M3147" s="2"/>
    </row>
    <row r="3148" spans="12:13">
      <c r="L3148" s="2"/>
      <c r="M3148" s="2"/>
    </row>
    <row r="3149" spans="12:13">
      <c r="L3149" s="2"/>
      <c r="M3149" s="2"/>
    </row>
    <row r="3150" spans="12:13">
      <c r="L3150" s="2"/>
      <c r="M3150" s="2"/>
    </row>
    <row r="3151" spans="12:13">
      <c r="L3151" s="2"/>
      <c r="M3151" s="2"/>
    </row>
    <row r="3152" spans="12:13">
      <c r="L3152" s="2"/>
      <c r="M3152" s="2"/>
    </row>
    <row r="3153" spans="12:13">
      <c r="L3153" s="2"/>
      <c r="M3153" s="2"/>
    </row>
    <row r="3154" spans="12:13">
      <c r="L3154" s="2"/>
      <c r="M3154" s="2"/>
    </row>
    <row r="3155" spans="12:13">
      <c r="L3155" s="2"/>
      <c r="M3155" s="2"/>
    </row>
    <row r="3156" spans="12:13">
      <c r="L3156" s="2"/>
      <c r="M3156" s="2"/>
    </row>
    <row r="3157" spans="12:13">
      <c r="L3157" s="2"/>
      <c r="M3157" s="2"/>
    </row>
    <row r="3158" spans="12:13">
      <c r="L3158" s="2"/>
      <c r="M3158" s="2"/>
    </row>
    <row r="3159" spans="12:13">
      <c r="L3159" s="2"/>
      <c r="M3159" s="2"/>
    </row>
    <row r="3160" spans="12:13">
      <c r="L3160" s="2"/>
      <c r="M3160" s="2"/>
    </row>
    <row r="3161" spans="12:13">
      <c r="L3161" s="2"/>
      <c r="M3161" s="2"/>
    </row>
    <row r="3162" spans="12:13">
      <c r="L3162" s="2"/>
      <c r="M3162" s="2"/>
    </row>
    <row r="3163" spans="12:13">
      <c r="L3163" s="2"/>
      <c r="M3163" s="2"/>
    </row>
    <row r="3164" spans="12:13">
      <c r="L3164" s="2"/>
      <c r="M3164" s="2"/>
    </row>
    <row r="3165" spans="12:13">
      <c r="L3165" s="2"/>
      <c r="M3165" s="2"/>
    </row>
    <row r="3166" spans="12:13">
      <c r="L3166" s="2"/>
      <c r="M3166" s="2"/>
    </row>
    <row r="3167" spans="12:13">
      <c r="L3167" s="2"/>
      <c r="M3167" s="2"/>
    </row>
    <row r="3168" spans="12:13">
      <c r="L3168" s="2"/>
      <c r="M3168" s="2"/>
    </row>
    <row r="3169" spans="12:13">
      <c r="L3169" s="2"/>
      <c r="M3169" s="2"/>
    </row>
    <row r="3170" spans="12:13">
      <c r="L3170" s="2"/>
      <c r="M3170" s="2"/>
    </row>
    <row r="3171" spans="12:13">
      <c r="L3171" s="2"/>
      <c r="M3171" s="2"/>
    </row>
    <row r="3172" spans="12:13">
      <c r="L3172" s="2"/>
      <c r="M3172" s="2"/>
    </row>
    <row r="3173" spans="12:13">
      <c r="L3173" s="2"/>
      <c r="M3173" s="2"/>
    </row>
    <row r="3174" spans="12:13">
      <c r="L3174" s="2"/>
      <c r="M3174" s="2"/>
    </row>
    <row r="3175" spans="12:13">
      <c r="L3175" s="2"/>
      <c r="M3175" s="2"/>
    </row>
    <row r="3176" spans="12:13">
      <c r="L3176" s="2"/>
      <c r="M3176" s="2"/>
    </row>
    <row r="3177" spans="12:13">
      <c r="L3177" s="2"/>
      <c r="M3177" s="2"/>
    </row>
    <row r="3178" spans="12:13">
      <c r="L3178" s="2"/>
      <c r="M3178" s="2"/>
    </row>
    <row r="3179" spans="12:13">
      <c r="L3179" s="2"/>
      <c r="M3179" s="2"/>
    </row>
    <row r="3180" spans="12:13">
      <c r="L3180" s="2"/>
      <c r="M3180" s="2"/>
    </row>
    <row r="3181" spans="12:13">
      <c r="L3181" s="2"/>
      <c r="M3181" s="2"/>
    </row>
    <row r="3182" spans="12:13">
      <c r="L3182" s="2"/>
      <c r="M3182" s="2"/>
    </row>
    <row r="3183" spans="12:13">
      <c r="L3183" s="2"/>
      <c r="M3183" s="2"/>
    </row>
    <row r="3184" spans="12:13">
      <c r="L3184" s="2">
        <f>H3184</f>
        <v>0</v>
      </c>
      <c r="M3184" s="2">
        <f>L3184</f>
        <v>0</v>
      </c>
    </row>
    <row r="3185" spans="12:13">
      <c r="L3185" s="2">
        <f>H3185</f>
        <v>0</v>
      </c>
      <c r="M3185" s="2">
        <f>L3185</f>
        <v>0</v>
      </c>
    </row>
    <row r="3186" spans="12:13">
      <c r="L3186" s="2">
        <f>H3186</f>
        <v>0</v>
      </c>
      <c r="M3186" s="2">
        <f>L3186</f>
        <v>0</v>
      </c>
    </row>
    <row r="3187" spans="12:13">
      <c r="L3187" s="2">
        <f>H3187</f>
        <v>0</v>
      </c>
      <c r="M3187" s="2">
        <f>L3187</f>
        <v>0</v>
      </c>
    </row>
    <row r="3188" spans="12:13">
      <c r="L3188" s="2">
        <f>H3188</f>
        <v>0</v>
      </c>
      <c r="M3188" s="2">
        <f>L3188</f>
        <v>0</v>
      </c>
    </row>
    <row r="3189" spans="12:13">
      <c r="L3189" s="2">
        <f>H3189</f>
        <v>0</v>
      </c>
      <c r="M3189" s="2">
        <f>L3189</f>
        <v>0</v>
      </c>
    </row>
    <row r="3190" spans="12:13">
      <c r="L3190" s="2">
        <f>H3190</f>
        <v>0</v>
      </c>
      <c r="M3190" s="2">
        <f>L3190</f>
        <v>0</v>
      </c>
    </row>
    <row r="3191" spans="12:13">
      <c r="L3191" s="2">
        <f>H3191</f>
        <v>0</v>
      </c>
      <c r="M3191" s="2">
        <f>L3191</f>
        <v>0</v>
      </c>
    </row>
    <row r="3192" spans="12:13">
      <c r="L3192" s="2">
        <f>H3192</f>
        <v>0</v>
      </c>
      <c r="M3192" s="2">
        <f>L3192</f>
        <v>0</v>
      </c>
    </row>
    <row r="3193" spans="12:13">
      <c r="L3193" s="2">
        <f>H3193</f>
        <v>0</v>
      </c>
      <c r="M3193" s="2">
        <f>L3193</f>
        <v>0</v>
      </c>
    </row>
    <row r="3194" spans="12:13">
      <c r="L3194" s="2">
        <f>H3194</f>
        <v>0</v>
      </c>
      <c r="M3194" s="2">
        <f>L3194</f>
        <v>0</v>
      </c>
    </row>
    <row r="3195" spans="12:13">
      <c r="L3195" s="2">
        <f>H3195</f>
        <v>0</v>
      </c>
      <c r="M3195" s="2">
        <f>L3195</f>
        <v>0</v>
      </c>
    </row>
    <row r="3196" spans="12:13">
      <c r="L3196" s="2">
        <f>H3196</f>
        <v>0</v>
      </c>
      <c r="M3196" s="2">
        <f>L3196</f>
        <v>0</v>
      </c>
    </row>
    <row r="3197" spans="12:13">
      <c r="L3197" s="2">
        <f>H3197</f>
        <v>0</v>
      </c>
      <c r="M3197" s="2">
        <f>L3197</f>
        <v>0</v>
      </c>
    </row>
    <row r="3198" spans="12:13">
      <c r="L3198" s="2">
        <f>H3198</f>
        <v>0</v>
      </c>
      <c r="M3198" s="2">
        <f>L3198</f>
        <v>0</v>
      </c>
    </row>
    <row r="3199" spans="12:13">
      <c r="L3199" s="2">
        <f>H3199</f>
        <v>0</v>
      </c>
      <c r="M3199" s="2">
        <f>L3199</f>
        <v>0</v>
      </c>
    </row>
    <row r="3200" spans="12:13">
      <c r="L3200" s="2">
        <f>H3200</f>
        <v>0</v>
      </c>
      <c r="M3200" s="2">
        <f>L3200</f>
        <v>0</v>
      </c>
    </row>
    <row r="3201" spans="12:13">
      <c r="L3201" s="2">
        <f>H3201</f>
        <v>0</v>
      </c>
      <c r="M3201" s="2">
        <f>L3201</f>
        <v>0</v>
      </c>
    </row>
    <row r="3202" spans="12:13">
      <c r="L3202" s="2">
        <f>H3202</f>
        <v>0</v>
      </c>
      <c r="M3202" s="2">
        <f>L3202</f>
        <v>0</v>
      </c>
    </row>
    <row r="3203" spans="12:13">
      <c r="L3203" s="2">
        <f>H3203</f>
        <v>0</v>
      </c>
      <c r="M3203" s="2">
        <f>L3203</f>
        <v>0</v>
      </c>
    </row>
    <row r="3204" spans="12:13">
      <c r="L3204" s="2">
        <f>H3204</f>
        <v>0</v>
      </c>
      <c r="M3204" s="2">
        <f>L3204</f>
        <v>0</v>
      </c>
    </row>
    <row r="3205" spans="12:13">
      <c r="L3205" s="2">
        <f>H3205</f>
        <v>0</v>
      </c>
      <c r="M3205" s="2">
        <f>L3205</f>
        <v>0</v>
      </c>
    </row>
    <row r="3206" spans="12:13">
      <c r="L3206" s="2">
        <f>H3206</f>
        <v>0</v>
      </c>
      <c r="M3206" s="2">
        <f>L3206</f>
        <v>0</v>
      </c>
    </row>
    <row r="3207" spans="12:13">
      <c r="L3207" s="2">
        <f>H3207</f>
        <v>0</v>
      </c>
      <c r="M3207" s="2">
        <f>L3207</f>
        <v>0</v>
      </c>
    </row>
    <row r="3208" spans="12:13">
      <c r="L3208" s="2">
        <f>H3208</f>
        <v>0</v>
      </c>
      <c r="M3208" s="2">
        <f>L3208</f>
        <v>0</v>
      </c>
    </row>
    <row r="3209" spans="12:13">
      <c r="L3209" s="2">
        <f>H3209</f>
        <v>0</v>
      </c>
      <c r="M3209" s="2">
        <f>L3209</f>
        <v>0</v>
      </c>
    </row>
    <row r="3210" spans="12:13">
      <c r="L3210" s="2">
        <f>H3210</f>
        <v>0</v>
      </c>
      <c r="M3210" s="2">
        <f>L3210</f>
        <v>0</v>
      </c>
    </row>
    <row r="3211" spans="12:13">
      <c r="L3211" s="2">
        <f>H3211</f>
        <v>0</v>
      </c>
      <c r="M3211" s="2">
        <f>L3211</f>
        <v>0</v>
      </c>
    </row>
    <row r="3212" spans="12:13">
      <c r="L3212" s="2">
        <f>H3212</f>
        <v>0</v>
      </c>
      <c r="M3212" s="2">
        <f>L3212</f>
        <v>0</v>
      </c>
    </row>
    <row r="3213" spans="12:13">
      <c r="L3213" s="2">
        <f>H3213</f>
        <v>0</v>
      </c>
      <c r="M3213" s="2">
        <f>L3213</f>
        <v>0</v>
      </c>
    </row>
    <row r="3214" spans="12:13">
      <c r="L3214" s="2">
        <f>H3214</f>
        <v>0</v>
      </c>
      <c r="M3214" s="2">
        <f>L3214</f>
        <v>0</v>
      </c>
    </row>
    <row r="3215" spans="12:13">
      <c r="L3215" s="2">
        <f>H3215</f>
        <v>0</v>
      </c>
      <c r="M3215" s="2">
        <f>L3215</f>
        <v>0</v>
      </c>
    </row>
    <row r="3216" spans="12:13">
      <c r="L3216" s="2">
        <f>H3216</f>
        <v>0</v>
      </c>
      <c r="M3216" s="2">
        <f>L3216</f>
        <v>0</v>
      </c>
    </row>
    <row r="3217" spans="12:13">
      <c r="L3217" s="2">
        <f>H3217</f>
        <v>0</v>
      </c>
      <c r="M3217" s="2">
        <f>L3217</f>
        <v>0</v>
      </c>
    </row>
    <row r="3218" spans="12:13">
      <c r="L3218" s="2">
        <f>H3218</f>
        <v>0</v>
      </c>
      <c r="M3218" s="2">
        <f>L3218</f>
        <v>0</v>
      </c>
    </row>
    <row r="3219" spans="12:13">
      <c r="L3219" s="2">
        <f>H3219</f>
        <v>0</v>
      </c>
      <c r="M3219" s="2">
        <f>L3219</f>
        <v>0</v>
      </c>
    </row>
    <row r="3220" spans="12:13">
      <c r="L3220" s="2">
        <f>H3220</f>
        <v>0</v>
      </c>
      <c r="M3220" s="2">
        <f>L3220</f>
        <v>0</v>
      </c>
    </row>
    <row r="3221" spans="12:13">
      <c r="L3221" s="2">
        <f>H3221</f>
        <v>0</v>
      </c>
      <c r="M3221" s="2">
        <f>L3221</f>
        <v>0</v>
      </c>
    </row>
    <row r="3222" spans="12:13">
      <c r="L3222" s="2">
        <f>H3222</f>
        <v>0</v>
      </c>
      <c r="M3222" s="2">
        <f>L3222</f>
        <v>0</v>
      </c>
    </row>
    <row r="3223" spans="12:13">
      <c r="L3223" s="2">
        <f>H3223</f>
        <v>0</v>
      </c>
      <c r="M3223" s="2">
        <f>L3223</f>
        <v>0</v>
      </c>
    </row>
    <row r="3224" spans="12:13">
      <c r="L3224" s="2">
        <f>H3224</f>
        <v>0</v>
      </c>
      <c r="M3224" s="2">
        <f>L3224</f>
        <v>0</v>
      </c>
    </row>
    <row r="3225" spans="12:13">
      <c r="L3225" s="2">
        <f>H3225</f>
        <v>0</v>
      </c>
      <c r="M3225" s="2">
        <f>L3225</f>
        <v>0</v>
      </c>
    </row>
    <row r="3226" spans="12:13">
      <c r="L3226" s="2">
        <f>H3226</f>
        <v>0</v>
      </c>
      <c r="M3226" s="2">
        <f>L3226</f>
        <v>0</v>
      </c>
    </row>
    <row r="3227" spans="12:13">
      <c r="L3227" s="2">
        <f>H3227</f>
        <v>0</v>
      </c>
      <c r="M3227" s="2">
        <f>L3227</f>
        <v>0</v>
      </c>
    </row>
    <row r="3228" spans="12:13">
      <c r="L3228" s="2">
        <f>H3228</f>
        <v>0</v>
      </c>
      <c r="M3228" s="2">
        <f>L3228</f>
        <v>0</v>
      </c>
    </row>
    <row r="3229" spans="12:13">
      <c r="L3229" s="2">
        <f>H3229</f>
        <v>0</v>
      </c>
      <c r="M3229" s="2">
        <f>L3229</f>
        <v>0</v>
      </c>
    </row>
    <row r="3230" spans="12:13">
      <c r="L3230" s="2">
        <f>H3230</f>
        <v>0</v>
      </c>
      <c r="M3230" s="2">
        <f>L3230</f>
        <v>0</v>
      </c>
    </row>
    <row r="3231" spans="12:13">
      <c r="L3231" s="2">
        <f>H3231</f>
        <v>0</v>
      </c>
      <c r="M3231" s="2">
        <f>L3231</f>
        <v>0</v>
      </c>
    </row>
    <row r="3232" spans="12:13">
      <c r="L3232" s="2">
        <f>H3232</f>
        <v>0</v>
      </c>
      <c r="M3232" s="2">
        <f>L3232</f>
        <v>0</v>
      </c>
    </row>
    <row r="3233" spans="12:13">
      <c r="L3233" s="2">
        <f>H3233</f>
        <v>0</v>
      </c>
      <c r="M3233" s="2">
        <f>L3233</f>
        <v>0</v>
      </c>
    </row>
    <row r="3234" spans="12:13">
      <c r="L3234" s="2">
        <f>H3234</f>
        <v>0</v>
      </c>
      <c r="M3234" s="2">
        <f>L3234</f>
        <v>0</v>
      </c>
    </row>
    <row r="3235" spans="12:13">
      <c r="L3235" s="2">
        <f>H3235</f>
        <v>0</v>
      </c>
      <c r="M3235" s="2">
        <f>L3235</f>
        <v>0</v>
      </c>
    </row>
    <row r="3236" spans="12:13">
      <c r="L3236" s="2">
        <f>H3236</f>
        <v>0</v>
      </c>
      <c r="M3236" s="2">
        <f>L3236</f>
        <v>0</v>
      </c>
    </row>
    <row r="3237" spans="12:13">
      <c r="L3237" s="2">
        <f>H3237</f>
        <v>0</v>
      </c>
      <c r="M3237" s="2">
        <f>L3237</f>
        <v>0</v>
      </c>
    </row>
    <row r="3238" spans="12:13">
      <c r="L3238" s="2">
        <f>H3238</f>
        <v>0</v>
      </c>
      <c r="M3238" s="2">
        <f>L3238</f>
        <v>0</v>
      </c>
    </row>
    <row r="3239" spans="12:13">
      <c r="L3239" s="2">
        <f>H3239</f>
        <v>0</v>
      </c>
      <c r="M3239" s="2">
        <f>L3239</f>
        <v>0</v>
      </c>
    </row>
    <row r="3240" spans="12:13">
      <c r="L3240" s="2">
        <f>H3240</f>
        <v>0</v>
      </c>
      <c r="M3240" s="2">
        <f>L3240</f>
        <v>0</v>
      </c>
    </row>
    <row r="3241" spans="12:13">
      <c r="L3241" s="2">
        <f>H3241</f>
        <v>0</v>
      </c>
      <c r="M3241" s="2">
        <f>L3241</f>
        <v>0</v>
      </c>
    </row>
    <row r="3242" spans="12:13">
      <c r="L3242" s="2">
        <f>H3242</f>
        <v>0</v>
      </c>
      <c r="M3242" s="2">
        <f>L3242</f>
        <v>0</v>
      </c>
    </row>
    <row r="3243" spans="12:13">
      <c r="L3243" s="2">
        <f>H3243</f>
        <v>0</v>
      </c>
      <c r="M3243" s="2">
        <f>L3243</f>
        <v>0</v>
      </c>
    </row>
    <row r="3244" spans="12:13">
      <c r="L3244" s="2">
        <f>H3244</f>
        <v>0</v>
      </c>
      <c r="M3244" s="2">
        <f>L3244</f>
        <v>0</v>
      </c>
    </row>
    <row r="3245" spans="12:13">
      <c r="L3245" s="2">
        <f>H3245</f>
        <v>0</v>
      </c>
      <c r="M3245" s="2">
        <f>L3245</f>
        <v>0</v>
      </c>
    </row>
    <row r="3246" spans="12:13">
      <c r="L3246" s="2">
        <f>H3246</f>
        <v>0</v>
      </c>
      <c r="M3246" s="2">
        <f>L3246</f>
        <v>0</v>
      </c>
    </row>
    <row r="3247" spans="12:13">
      <c r="L3247" s="2">
        <f>H3247</f>
        <v>0</v>
      </c>
      <c r="M3247" s="2">
        <f>L3247</f>
        <v>0</v>
      </c>
    </row>
    <row r="3248" spans="12:13">
      <c r="L3248" s="2">
        <f>H3248</f>
        <v>0</v>
      </c>
      <c r="M3248" s="2">
        <f>L3248</f>
        <v>0</v>
      </c>
    </row>
    <row r="3249" spans="12:13">
      <c r="L3249" s="2">
        <f>H3249</f>
        <v>0</v>
      </c>
      <c r="M3249" s="2">
        <f>L3249</f>
        <v>0</v>
      </c>
    </row>
    <row r="3250" spans="12:13">
      <c r="L3250" s="2">
        <f>H3250</f>
        <v>0</v>
      </c>
      <c r="M3250" s="2">
        <f>L3250</f>
        <v>0</v>
      </c>
    </row>
    <row r="3251" spans="12:13">
      <c r="L3251" s="2">
        <f>H3251</f>
        <v>0</v>
      </c>
      <c r="M3251" s="2">
        <f>L3251</f>
        <v>0</v>
      </c>
    </row>
    <row r="3252" spans="12:13">
      <c r="L3252" s="2">
        <f>H3252</f>
        <v>0</v>
      </c>
      <c r="M3252" s="2">
        <f>L3252</f>
        <v>0</v>
      </c>
    </row>
    <row r="3253" spans="12:13">
      <c r="L3253" s="2">
        <f>H3253</f>
        <v>0</v>
      </c>
      <c r="M3253" s="2">
        <f>L3253</f>
        <v>0</v>
      </c>
    </row>
    <row r="3254" spans="12:13">
      <c r="L3254" s="2">
        <f>H3254</f>
        <v>0</v>
      </c>
      <c r="M3254" s="2">
        <f>L3254</f>
        <v>0</v>
      </c>
    </row>
    <row r="3255" spans="12:13">
      <c r="L3255" s="2">
        <f>H3255</f>
        <v>0</v>
      </c>
      <c r="M3255" s="2">
        <f>L3255</f>
        <v>0</v>
      </c>
    </row>
    <row r="3256" spans="12:13">
      <c r="L3256" s="2">
        <f>H3256</f>
        <v>0</v>
      </c>
      <c r="M3256" s="2">
        <f>L3256</f>
        <v>0</v>
      </c>
    </row>
    <row r="3257" spans="12:13">
      <c r="L3257" s="2">
        <f>H3257</f>
        <v>0</v>
      </c>
      <c r="M3257" s="2">
        <f>L3257</f>
        <v>0</v>
      </c>
    </row>
    <row r="3258" spans="12:13">
      <c r="L3258" s="2">
        <f>H3258</f>
        <v>0</v>
      </c>
      <c r="M3258" s="2">
        <f>L3258</f>
        <v>0</v>
      </c>
    </row>
    <row r="3259" spans="12:13">
      <c r="L3259" s="2">
        <f>H3259</f>
        <v>0</v>
      </c>
      <c r="M3259" s="2">
        <f>L3259</f>
        <v>0</v>
      </c>
    </row>
    <row r="3260" spans="12:13">
      <c r="L3260" s="2">
        <f>H3260</f>
        <v>0</v>
      </c>
      <c r="M3260" s="2">
        <f>L3260</f>
        <v>0</v>
      </c>
    </row>
    <row r="3261" spans="12:13">
      <c r="L3261" s="2">
        <f>H3261</f>
        <v>0</v>
      </c>
      <c r="M3261" s="2">
        <f>L3261</f>
        <v>0</v>
      </c>
    </row>
    <row r="3262" spans="12:13">
      <c r="L3262" s="2">
        <f>H3262</f>
        <v>0</v>
      </c>
      <c r="M3262" s="2">
        <f>L3262</f>
        <v>0</v>
      </c>
    </row>
    <row r="3263" spans="12:13">
      <c r="L3263" s="2">
        <f>H3263</f>
        <v>0</v>
      </c>
      <c r="M3263" s="2">
        <f>L3263</f>
        <v>0</v>
      </c>
    </row>
    <row r="3264" spans="12:13">
      <c r="L3264" s="2">
        <f>H3264</f>
        <v>0</v>
      </c>
      <c r="M3264" s="2">
        <f>L3264</f>
        <v>0</v>
      </c>
    </row>
    <row r="3265" spans="12:13">
      <c r="L3265" s="2">
        <f>H3265</f>
        <v>0</v>
      </c>
      <c r="M3265" s="2">
        <f>L3265</f>
        <v>0</v>
      </c>
    </row>
    <row r="3266" spans="12:13">
      <c r="L3266" s="2">
        <f>H3266</f>
        <v>0</v>
      </c>
      <c r="M3266" s="2">
        <f>L3266</f>
        <v>0</v>
      </c>
    </row>
    <row r="3267" spans="12:13">
      <c r="L3267" s="2">
        <f>H3267</f>
        <v>0</v>
      </c>
      <c r="M3267" s="2">
        <f>L3267</f>
        <v>0</v>
      </c>
    </row>
    <row r="3268" spans="12:13">
      <c r="L3268" s="2">
        <f>H3268</f>
        <v>0</v>
      </c>
      <c r="M3268" s="2">
        <f>L3268</f>
        <v>0</v>
      </c>
    </row>
    <row r="3269" spans="12:13">
      <c r="L3269" s="2">
        <f>H3269</f>
        <v>0</v>
      </c>
      <c r="M3269" s="2">
        <f>L3269</f>
        <v>0</v>
      </c>
    </row>
    <row r="3270" spans="12:13">
      <c r="L3270" s="2">
        <f>H3270</f>
        <v>0</v>
      </c>
      <c r="M3270" s="2">
        <f>L3270</f>
        <v>0</v>
      </c>
    </row>
    <row r="3271" spans="12:13">
      <c r="L3271" s="2">
        <f>H3271</f>
        <v>0</v>
      </c>
      <c r="M3271" s="2">
        <f>L3271</f>
        <v>0</v>
      </c>
    </row>
    <row r="3272" spans="12:13">
      <c r="L3272" s="2">
        <f>H3272</f>
        <v>0</v>
      </c>
      <c r="M3272" s="2">
        <f>L3272</f>
        <v>0</v>
      </c>
    </row>
    <row r="3273" spans="12:13">
      <c r="L3273" s="2">
        <f>H3273</f>
        <v>0</v>
      </c>
      <c r="M3273" s="2">
        <f>L3273</f>
        <v>0</v>
      </c>
    </row>
    <row r="3274" spans="12:13">
      <c r="L3274" s="2">
        <f>H3274</f>
        <v>0</v>
      </c>
      <c r="M3274" s="2">
        <f>L3274</f>
        <v>0</v>
      </c>
    </row>
    <row r="3275" spans="12:13">
      <c r="L3275" s="2">
        <f>H3275</f>
        <v>0</v>
      </c>
      <c r="M3275" s="2">
        <f>L3275</f>
        <v>0</v>
      </c>
    </row>
    <row r="3276" spans="12:13">
      <c r="L3276" s="2">
        <f>H3276</f>
        <v>0</v>
      </c>
      <c r="M3276" s="2">
        <f>L3276</f>
        <v>0</v>
      </c>
    </row>
    <row r="3277" spans="12:13">
      <c r="L3277" s="2">
        <f>H3277</f>
        <v>0</v>
      </c>
      <c r="M3277" s="2">
        <f>L3277</f>
        <v>0</v>
      </c>
    </row>
    <row r="3278" spans="12:13">
      <c r="L3278" s="2">
        <f>H3278</f>
        <v>0</v>
      </c>
      <c r="M3278" s="2">
        <f>L3278</f>
        <v>0</v>
      </c>
    </row>
    <row r="3279" spans="12:13">
      <c r="L3279" s="2">
        <f>H3279</f>
        <v>0</v>
      </c>
      <c r="M3279" s="2">
        <f>L3279</f>
        <v>0</v>
      </c>
    </row>
    <row r="3280" spans="12:13">
      <c r="L3280" s="2">
        <f>H3280</f>
        <v>0</v>
      </c>
      <c r="M3280" s="2">
        <f>L3280</f>
        <v>0</v>
      </c>
    </row>
    <row r="3281" spans="12:13">
      <c r="L3281" s="2">
        <f>H3281</f>
        <v>0</v>
      </c>
      <c r="M3281" s="2">
        <f>L3281</f>
        <v>0</v>
      </c>
    </row>
    <row r="3282" spans="12:13">
      <c r="L3282" s="2">
        <f>H3282</f>
        <v>0</v>
      </c>
      <c r="M3282" s="2">
        <f>L3282</f>
        <v>0</v>
      </c>
    </row>
    <row r="3283" spans="12:13">
      <c r="L3283" s="2">
        <f>H3283</f>
        <v>0</v>
      </c>
      <c r="M3283" s="2">
        <f>L3283</f>
        <v>0</v>
      </c>
    </row>
    <row r="3284" spans="12:13">
      <c r="L3284" s="2">
        <f>H3284</f>
        <v>0</v>
      </c>
      <c r="M3284" s="2">
        <f>L3284</f>
        <v>0</v>
      </c>
    </row>
    <row r="3285" spans="12:13">
      <c r="L3285" s="2">
        <f>H3285</f>
        <v>0</v>
      </c>
      <c r="M3285" s="2">
        <f>L3285</f>
        <v>0</v>
      </c>
    </row>
    <row r="3286" spans="12:13">
      <c r="L3286" s="2">
        <f>H3286</f>
        <v>0</v>
      </c>
      <c r="M3286" s="2">
        <f>L3286</f>
        <v>0</v>
      </c>
    </row>
    <row r="3287" spans="12:13">
      <c r="L3287" s="2">
        <f>H3287</f>
        <v>0</v>
      </c>
      <c r="M3287" s="2">
        <f>L3287</f>
        <v>0</v>
      </c>
    </row>
    <row r="3288" spans="12:13">
      <c r="L3288" s="2">
        <f>H3288</f>
        <v>0</v>
      </c>
      <c r="M3288" s="2">
        <f>L3288</f>
        <v>0</v>
      </c>
    </row>
    <row r="3289" spans="12:13">
      <c r="L3289" s="2">
        <f>H3289</f>
        <v>0</v>
      </c>
      <c r="M3289" s="2">
        <f>L3289</f>
        <v>0</v>
      </c>
    </row>
    <row r="3290" spans="12:13">
      <c r="L3290" s="2">
        <f>H3290</f>
        <v>0</v>
      </c>
      <c r="M3290" s="2">
        <f>L3290</f>
        <v>0</v>
      </c>
    </row>
    <row r="3291" spans="12:13">
      <c r="L3291" s="2">
        <f>H3291</f>
        <v>0</v>
      </c>
      <c r="M3291" s="2">
        <f>L3291</f>
        <v>0</v>
      </c>
    </row>
    <row r="3292" spans="12:13">
      <c r="L3292" s="2">
        <f>H3292</f>
        <v>0</v>
      </c>
      <c r="M3292" s="2">
        <f>L3292</f>
        <v>0</v>
      </c>
    </row>
    <row r="3293" spans="12:13">
      <c r="L3293" s="2">
        <f>H3293</f>
        <v>0</v>
      </c>
      <c r="M3293" s="2">
        <f>L3293</f>
        <v>0</v>
      </c>
    </row>
    <row r="3294" spans="12:13">
      <c r="L3294" s="2">
        <f>H3294</f>
        <v>0</v>
      </c>
      <c r="M3294" s="2">
        <f>L3294</f>
        <v>0</v>
      </c>
    </row>
    <row r="3295" spans="12:13">
      <c r="L3295" s="2">
        <f>H3295</f>
        <v>0</v>
      </c>
      <c r="M3295" s="2">
        <f>L3295</f>
        <v>0</v>
      </c>
    </row>
    <row r="3296" spans="12:13">
      <c r="L3296" s="2">
        <f>H3296</f>
        <v>0</v>
      </c>
      <c r="M3296" s="2">
        <f>L3296</f>
        <v>0</v>
      </c>
    </row>
    <row r="3297" spans="12:13">
      <c r="L3297" s="2">
        <f>H3297</f>
        <v>0</v>
      </c>
      <c r="M3297" s="2">
        <f>L3297</f>
        <v>0</v>
      </c>
    </row>
    <row r="3298" spans="12:13">
      <c r="L3298" s="2">
        <f>H3298</f>
        <v>0</v>
      </c>
      <c r="M3298" s="2">
        <f>L3298</f>
        <v>0</v>
      </c>
    </row>
    <row r="3299" spans="12:13">
      <c r="L3299" s="2">
        <f>H3299</f>
        <v>0</v>
      </c>
      <c r="M3299" s="2">
        <f>L3299</f>
        <v>0</v>
      </c>
    </row>
    <row r="3300" spans="12:13">
      <c r="L3300" s="2">
        <f>H3300</f>
        <v>0</v>
      </c>
      <c r="M3300" s="2">
        <f>L3300</f>
        <v>0</v>
      </c>
    </row>
    <row r="3301" spans="12:13">
      <c r="L3301" s="2">
        <f>H3301</f>
        <v>0</v>
      </c>
      <c r="M3301" s="2">
        <f>L3301</f>
        <v>0</v>
      </c>
    </row>
    <row r="3302" spans="12:13">
      <c r="L3302" s="2">
        <f>H3302</f>
        <v>0</v>
      </c>
      <c r="M3302" s="2">
        <f>L3302</f>
        <v>0</v>
      </c>
    </row>
    <row r="3303" spans="12:13">
      <c r="L3303" s="2">
        <f>H3303</f>
        <v>0</v>
      </c>
      <c r="M3303" s="2">
        <f>L3303</f>
        <v>0</v>
      </c>
    </row>
    <row r="3304" spans="12:13">
      <c r="L3304" s="2">
        <f>H3304</f>
        <v>0</v>
      </c>
      <c r="M3304" s="2">
        <f>L3304</f>
        <v>0</v>
      </c>
    </row>
    <row r="3305" spans="12:13">
      <c r="L3305" s="2">
        <f>H3305</f>
        <v>0</v>
      </c>
      <c r="M3305" s="2">
        <f>L3305</f>
        <v>0</v>
      </c>
    </row>
    <row r="3306" spans="12:13">
      <c r="L3306" s="2">
        <f>H3306</f>
        <v>0</v>
      </c>
      <c r="M3306" s="2">
        <f>L3306</f>
        <v>0</v>
      </c>
    </row>
    <row r="3307" spans="12:13">
      <c r="L3307" s="2">
        <f>H3307</f>
        <v>0</v>
      </c>
      <c r="M3307" s="2">
        <f>L3307</f>
        <v>0</v>
      </c>
    </row>
    <row r="3308" spans="12:13">
      <c r="L3308" s="2">
        <f>H3308</f>
        <v>0</v>
      </c>
      <c r="M3308" s="2">
        <f>L3308</f>
        <v>0</v>
      </c>
    </row>
    <row r="3309" spans="12:13">
      <c r="L3309" s="2">
        <f>H3309</f>
        <v>0</v>
      </c>
      <c r="M3309" s="2">
        <f>L3309</f>
        <v>0</v>
      </c>
    </row>
    <row r="3310" spans="12:13">
      <c r="L3310" s="2">
        <f>H3310</f>
        <v>0</v>
      </c>
      <c r="M3310" s="2">
        <f>L3310</f>
        <v>0</v>
      </c>
    </row>
    <row r="3311" spans="12:13">
      <c r="L3311" s="2">
        <f>H3311</f>
        <v>0</v>
      </c>
      <c r="M3311" s="2">
        <f>L3311</f>
        <v>0</v>
      </c>
    </row>
    <row r="3312" spans="12:13">
      <c r="L3312" s="2">
        <f>H3312</f>
        <v>0</v>
      </c>
      <c r="M3312" s="2">
        <f>L3312</f>
        <v>0</v>
      </c>
    </row>
    <row r="3313" spans="12:13">
      <c r="L3313" s="2">
        <f>H3313</f>
        <v>0</v>
      </c>
      <c r="M3313" s="2">
        <f>L3313</f>
        <v>0</v>
      </c>
    </row>
    <row r="3314" spans="12:13">
      <c r="L3314" s="2">
        <f>H3314</f>
        <v>0</v>
      </c>
      <c r="M3314" s="2">
        <f>L3314</f>
        <v>0</v>
      </c>
    </row>
    <row r="3315" spans="12:13">
      <c r="L3315" s="2">
        <f>H3315</f>
        <v>0</v>
      </c>
      <c r="M3315" s="2">
        <f>L3315</f>
        <v>0</v>
      </c>
    </row>
    <row r="3316" spans="12:13">
      <c r="L3316" s="2">
        <f>H3316</f>
        <v>0</v>
      </c>
      <c r="M3316" s="2">
        <f>L3316</f>
        <v>0</v>
      </c>
    </row>
    <row r="3317" spans="12:13">
      <c r="L3317" s="2">
        <f>H3317</f>
        <v>0</v>
      </c>
      <c r="M3317" s="2">
        <f>L3317</f>
        <v>0</v>
      </c>
    </row>
    <row r="3318" spans="12:13">
      <c r="L3318" s="2">
        <f>H3318</f>
        <v>0</v>
      </c>
      <c r="M3318" s="2">
        <f>L3318</f>
        <v>0</v>
      </c>
    </row>
    <row r="3319" spans="12:13">
      <c r="L3319" s="2">
        <f>H3319</f>
        <v>0</v>
      </c>
      <c r="M3319" s="2">
        <f>L3319</f>
        <v>0</v>
      </c>
    </row>
    <row r="3320" spans="12:13">
      <c r="L3320" s="2">
        <f>H3320</f>
        <v>0</v>
      </c>
      <c r="M3320" s="2">
        <f>L3320</f>
        <v>0</v>
      </c>
    </row>
    <row r="3321" spans="12:13">
      <c r="L3321" s="2">
        <f>H3321</f>
        <v>0</v>
      </c>
      <c r="M3321" s="2">
        <f>L3321</f>
        <v>0</v>
      </c>
    </row>
    <row r="3322" spans="12:13">
      <c r="L3322" s="2">
        <f>H3322</f>
        <v>0</v>
      </c>
      <c r="M3322" s="2">
        <f>L3322</f>
        <v>0</v>
      </c>
    </row>
    <row r="3323" spans="12:13">
      <c r="L3323" s="2">
        <f>H3323</f>
        <v>0</v>
      </c>
      <c r="M3323" s="2">
        <f>L3323</f>
        <v>0</v>
      </c>
    </row>
    <row r="3324" spans="12:13">
      <c r="L3324" s="2">
        <f>H3324</f>
        <v>0</v>
      </c>
      <c r="M3324" s="2">
        <f>L3324</f>
        <v>0</v>
      </c>
    </row>
    <row r="3325" spans="12:13">
      <c r="L3325" s="2">
        <f>H3325</f>
        <v>0</v>
      </c>
      <c r="M3325" s="2">
        <f>L3325</f>
        <v>0</v>
      </c>
    </row>
    <row r="3326" spans="12:13">
      <c r="L3326" s="2">
        <f>H3326</f>
        <v>0</v>
      </c>
      <c r="M3326" s="2">
        <f>L3326</f>
        <v>0</v>
      </c>
    </row>
    <row r="3327" spans="12:13">
      <c r="L3327" s="2">
        <f>H3327</f>
        <v>0</v>
      </c>
      <c r="M3327" s="2">
        <f>L3327</f>
        <v>0</v>
      </c>
    </row>
    <row r="3328" spans="12:13">
      <c r="L3328" s="2">
        <f>H3328</f>
        <v>0</v>
      </c>
      <c r="M3328" s="2">
        <f>L3328</f>
        <v>0</v>
      </c>
    </row>
    <row r="3329" spans="12:13">
      <c r="L3329" s="2">
        <f>H3329</f>
        <v>0</v>
      </c>
      <c r="M3329" s="2">
        <f>L3329</f>
        <v>0</v>
      </c>
    </row>
    <row r="3330" spans="12:13">
      <c r="L3330" s="2">
        <f>H3330</f>
        <v>0</v>
      </c>
      <c r="M3330" s="2">
        <f>L3330</f>
        <v>0</v>
      </c>
    </row>
    <row r="3331" spans="12:13">
      <c r="L3331" s="2">
        <f>H3331</f>
        <v>0</v>
      </c>
      <c r="M3331" s="2">
        <f>L3331</f>
        <v>0</v>
      </c>
    </row>
    <row r="3332" spans="12:13">
      <c r="L3332" s="2">
        <f>H3332</f>
        <v>0</v>
      </c>
      <c r="M3332" s="2">
        <f>L3332</f>
        <v>0</v>
      </c>
    </row>
    <row r="3333" spans="12:13">
      <c r="L3333" s="2">
        <f>H3333</f>
        <v>0</v>
      </c>
      <c r="M3333" s="2">
        <f>L3333</f>
        <v>0</v>
      </c>
    </row>
    <row r="3334" spans="12:13">
      <c r="L3334" s="2">
        <f>H3334</f>
        <v>0</v>
      </c>
      <c r="M3334" s="2">
        <f>L3334</f>
        <v>0</v>
      </c>
    </row>
    <row r="3335" spans="12:13">
      <c r="L3335" s="2">
        <f>H3335</f>
        <v>0</v>
      </c>
      <c r="M3335" s="2">
        <f>L3335</f>
        <v>0</v>
      </c>
    </row>
    <row r="3336" spans="12:13">
      <c r="L3336" s="2">
        <f>H3336</f>
        <v>0</v>
      </c>
      <c r="M3336" s="2">
        <f>L3336</f>
        <v>0</v>
      </c>
    </row>
    <row r="3337" spans="12:13">
      <c r="L3337" s="2">
        <f>H3337</f>
        <v>0</v>
      </c>
      <c r="M3337" s="2">
        <f>L3337</f>
        <v>0</v>
      </c>
    </row>
    <row r="3338" spans="12:13">
      <c r="L3338" s="2">
        <f>H3338</f>
        <v>0</v>
      </c>
      <c r="M3338" s="2">
        <f>L3338</f>
        <v>0</v>
      </c>
    </row>
    <row r="3339" spans="12:13">
      <c r="L3339" s="2">
        <f>H3339</f>
        <v>0</v>
      </c>
      <c r="M3339" s="2">
        <f>L3339</f>
        <v>0</v>
      </c>
    </row>
    <row r="3340" spans="12:13">
      <c r="L3340" s="2">
        <f>H3340</f>
        <v>0</v>
      </c>
      <c r="M3340" s="2">
        <f>L3340</f>
        <v>0</v>
      </c>
    </row>
    <row r="3341" spans="12:13">
      <c r="L3341" s="2">
        <f>H3341</f>
        <v>0</v>
      </c>
      <c r="M3341" s="2">
        <f>L3341</f>
        <v>0</v>
      </c>
    </row>
    <row r="3342" spans="12:13">
      <c r="L3342" s="2">
        <f>H3342</f>
        <v>0</v>
      </c>
      <c r="M3342" s="2">
        <f>L3342</f>
        <v>0</v>
      </c>
    </row>
    <row r="3343" spans="12:13">
      <c r="L3343" s="2">
        <f>H3343</f>
        <v>0</v>
      </c>
      <c r="M3343" s="2">
        <f>L3343</f>
        <v>0</v>
      </c>
    </row>
    <row r="3344" spans="12:13">
      <c r="L3344" s="2">
        <f>H3344</f>
        <v>0</v>
      </c>
      <c r="M3344" s="2">
        <f>L3344</f>
        <v>0</v>
      </c>
    </row>
    <row r="3345" spans="12:13">
      <c r="L3345" s="2">
        <f>H3345</f>
        <v>0</v>
      </c>
      <c r="M3345" s="2">
        <f>L3345</f>
        <v>0</v>
      </c>
    </row>
    <row r="3346" spans="12:13">
      <c r="L3346" s="2">
        <f>H3346</f>
        <v>0</v>
      </c>
      <c r="M3346" s="2">
        <f>L3346</f>
        <v>0</v>
      </c>
    </row>
    <row r="3347" spans="12:13">
      <c r="L3347" s="2">
        <f>H3347</f>
        <v>0</v>
      </c>
      <c r="M3347" s="2">
        <f>L3347</f>
        <v>0</v>
      </c>
    </row>
    <row r="3348" spans="12:13">
      <c r="L3348" s="2">
        <f>H3348</f>
        <v>0</v>
      </c>
      <c r="M3348" s="2">
        <f>L3348</f>
        <v>0</v>
      </c>
    </row>
    <row r="3349" spans="12:13">
      <c r="L3349" s="2">
        <f>H3349</f>
        <v>0</v>
      </c>
      <c r="M3349" s="2">
        <f>L3349</f>
        <v>0</v>
      </c>
    </row>
    <row r="3350" spans="12:13">
      <c r="L3350" s="2">
        <f>H3350</f>
        <v>0</v>
      </c>
      <c r="M3350" s="2">
        <f>L3350</f>
        <v>0</v>
      </c>
    </row>
    <row r="3351" spans="12:13">
      <c r="L3351" s="2">
        <f>H3351</f>
        <v>0</v>
      </c>
      <c r="M3351" s="2">
        <f>L3351</f>
        <v>0</v>
      </c>
    </row>
    <row r="3352" spans="12:13">
      <c r="L3352" s="2">
        <f>H3352</f>
        <v>0</v>
      </c>
      <c r="M3352" s="2">
        <f>L3352</f>
        <v>0</v>
      </c>
    </row>
    <row r="3353" spans="12:13">
      <c r="L3353" s="2">
        <f>H3353</f>
        <v>0</v>
      </c>
      <c r="M3353" s="2">
        <f>L3353</f>
        <v>0</v>
      </c>
    </row>
    <row r="3354" spans="12:13">
      <c r="L3354" s="2">
        <f>H3354</f>
        <v>0</v>
      </c>
      <c r="M3354" s="2">
        <f>L3354</f>
        <v>0</v>
      </c>
    </row>
    <row r="3355" spans="12:13">
      <c r="L3355" s="2">
        <f>H3355</f>
        <v>0</v>
      </c>
      <c r="M3355" s="2">
        <f>L3355</f>
        <v>0</v>
      </c>
    </row>
    <row r="3356" spans="12:13">
      <c r="L3356" s="2">
        <f>H3356</f>
        <v>0</v>
      </c>
      <c r="M3356" s="2">
        <f>L3356</f>
        <v>0</v>
      </c>
    </row>
    <row r="3357" spans="12:13">
      <c r="L3357" s="2">
        <f>H3357</f>
        <v>0</v>
      </c>
      <c r="M3357" s="2">
        <f>L3357</f>
        <v>0</v>
      </c>
    </row>
    <row r="3358" spans="12:13">
      <c r="L3358" s="2">
        <f>H3358</f>
        <v>0</v>
      </c>
      <c r="M3358" s="2">
        <f>L3358</f>
        <v>0</v>
      </c>
    </row>
    <row r="3359" spans="12:13">
      <c r="L3359" s="2">
        <f>H3359</f>
        <v>0</v>
      </c>
      <c r="M3359" s="2">
        <f>L3359</f>
        <v>0</v>
      </c>
    </row>
    <row r="3360" spans="12:13">
      <c r="L3360" s="2">
        <f>H3360</f>
        <v>0</v>
      </c>
      <c r="M3360" s="2">
        <f>L3360</f>
        <v>0</v>
      </c>
    </row>
    <row r="3361" spans="12:13">
      <c r="L3361" s="2">
        <f>H3361</f>
        <v>0</v>
      </c>
      <c r="M3361" s="2">
        <f>L3361</f>
        <v>0</v>
      </c>
    </row>
    <row r="3362" spans="12:13">
      <c r="L3362" s="2">
        <f>H3362</f>
        <v>0</v>
      </c>
      <c r="M3362" s="2">
        <f>L3362</f>
        <v>0</v>
      </c>
    </row>
    <row r="3363" spans="12:13">
      <c r="L3363" s="2">
        <f>H3363</f>
        <v>0</v>
      </c>
      <c r="M3363" s="2">
        <f>L3363</f>
        <v>0</v>
      </c>
    </row>
    <row r="3364" spans="12:13">
      <c r="L3364" s="2">
        <f>H3364</f>
        <v>0</v>
      </c>
      <c r="M3364" s="2">
        <f>L3364</f>
        <v>0</v>
      </c>
    </row>
    <row r="3365" spans="12:13">
      <c r="L3365" s="2">
        <f>H3365</f>
        <v>0</v>
      </c>
      <c r="M3365" s="2">
        <f>L3365</f>
        <v>0</v>
      </c>
    </row>
    <row r="3366" spans="12:13">
      <c r="L3366" s="2">
        <f>H3366</f>
        <v>0</v>
      </c>
      <c r="M3366" s="2">
        <f>L3366</f>
        <v>0</v>
      </c>
    </row>
    <row r="3367" spans="12:13">
      <c r="L3367" s="2">
        <f>H3367</f>
        <v>0</v>
      </c>
      <c r="M3367" s="2">
        <f>L3367</f>
        <v>0</v>
      </c>
    </row>
    <row r="3368" spans="12:13">
      <c r="L3368" s="2">
        <f>H3368</f>
        <v>0</v>
      </c>
      <c r="M3368" s="2">
        <f>L3368</f>
        <v>0</v>
      </c>
    </row>
    <row r="3369" spans="12:13">
      <c r="L3369" s="2">
        <f>H3369</f>
        <v>0</v>
      </c>
      <c r="M3369" s="2">
        <f>L3369</f>
        <v>0</v>
      </c>
    </row>
    <row r="3370" spans="12:13">
      <c r="L3370" s="2">
        <f>H3370</f>
        <v>0</v>
      </c>
      <c r="M3370" s="2">
        <f>L3370</f>
        <v>0</v>
      </c>
    </row>
    <row r="3371" spans="12:13">
      <c r="L3371" s="2">
        <f>H3371</f>
        <v>0</v>
      </c>
      <c r="M3371" s="2">
        <f>L3371</f>
        <v>0</v>
      </c>
    </row>
    <row r="3372" spans="12:13">
      <c r="L3372" s="2">
        <f>H3372</f>
        <v>0</v>
      </c>
      <c r="M3372" s="2">
        <f>L3372</f>
        <v>0</v>
      </c>
    </row>
    <row r="3373" spans="12:13">
      <c r="L3373" s="2">
        <f>H3373</f>
        <v>0</v>
      </c>
      <c r="M3373" s="2">
        <f>L3373</f>
        <v>0</v>
      </c>
    </row>
    <row r="3374" spans="12:13">
      <c r="L3374" s="2">
        <f>H3374</f>
        <v>0</v>
      </c>
      <c r="M3374" s="2">
        <f>L3374</f>
        <v>0</v>
      </c>
    </row>
    <row r="3375" spans="12:13">
      <c r="L3375" s="2">
        <f>H3375</f>
        <v>0</v>
      </c>
      <c r="M3375" s="2">
        <f>L3375</f>
        <v>0</v>
      </c>
    </row>
    <row r="3376" spans="12:13">
      <c r="L3376" s="2">
        <f>H3376</f>
        <v>0</v>
      </c>
      <c r="M3376" s="2">
        <f>L3376</f>
        <v>0</v>
      </c>
    </row>
    <row r="3377" spans="12:13">
      <c r="L3377" s="2">
        <f>H3377</f>
        <v>0</v>
      </c>
      <c r="M3377" s="2">
        <f>L3377</f>
        <v>0</v>
      </c>
    </row>
    <row r="3378" spans="12:13">
      <c r="L3378" s="2">
        <f>H3378</f>
        <v>0</v>
      </c>
      <c r="M3378" s="2">
        <f>L3378</f>
        <v>0</v>
      </c>
    </row>
    <row r="3379" spans="12:13">
      <c r="L3379" s="2">
        <f>H3379</f>
        <v>0</v>
      </c>
      <c r="M3379" s="2">
        <f>L3379</f>
        <v>0</v>
      </c>
    </row>
    <row r="3380" spans="12:13">
      <c r="L3380" s="2">
        <f>H3380</f>
        <v>0</v>
      </c>
      <c r="M3380" s="2">
        <f>L3380</f>
        <v>0</v>
      </c>
    </row>
    <row r="3381" spans="12:13">
      <c r="L3381" s="2">
        <f>H3381</f>
        <v>0</v>
      </c>
      <c r="M3381" s="2">
        <f>L3381</f>
        <v>0</v>
      </c>
    </row>
    <row r="3382" spans="12:13">
      <c r="L3382" s="2">
        <f>H3382</f>
        <v>0</v>
      </c>
      <c r="M3382" s="2">
        <f>L3382</f>
        <v>0</v>
      </c>
    </row>
    <row r="3383" spans="12:13">
      <c r="L3383" s="2">
        <f>H3383</f>
        <v>0</v>
      </c>
      <c r="M3383" s="2">
        <f>L3383</f>
        <v>0</v>
      </c>
    </row>
    <row r="3384" spans="12:13">
      <c r="L3384" s="2">
        <f>H3384</f>
        <v>0</v>
      </c>
      <c r="M3384" s="2">
        <f>L3384</f>
        <v>0</v>
      </c>
    </row>
    <row r="3385" spans="12:13">
      <c r="L3385" s="2">
        <f>H3385</f>
        <v>0</v>
      </c>
      <c r="M3385" s="2">
        <f>L3385</f>
        <v>0</v>
      </c>
    </row>
    <row r="3386" spans="12:13">
      <c r="L3386" s="2">
        <f>H3386</f>
        <v>0</v>
      </c>
      <c r="M3386" s="2">
        <f>L3386</f>
        <v>0</v>
      </c>
    </row>
    <row r="3387" spans="12:13">
      <c r="L3387" s="2">
        <f>H3387</f>
        <v>0</v>
      </c>
      <c r="M3387" s="2">
        <f>L3387</f>
        <v>0</v>
      </c>
    </row>
    <row r="3388" spans="12:13">
      <c r="L3388" s="2">
        <f>H3388</f>
        <v>0</v>
      </c>
      <c r="M3388" s="2">
        <f>L3388</f>
        <v>0</v>
      </c>
    </row>
    <row r="3389" spans="12:13">
      <c r="L3389" s="2">
        <f>H3389</f>
        <v>0</v>
      </c>
      <c r="M3389" s="2">
        <f>L3389</f>
        <v>0</v>
      </c>
    </row>
    <row r="3390" spans="12:13">
      <c r="L3390" s="2">
        <f>H3390</f>
        <v>0</v>
      </c>
      <c r="M3390" s="2">
        <f>L3390</f>
        <v>0</v>
      </c>
    </row>
    <row r="3391" spans="12:13">
      <c r="L3391" s="2">
        <f>H3391</f>
        <v>0</v>
      </c>
      <c r="M3391" s="2">
        <f>L3391</f>
        <v>0</v>
      </c>
    </row>
    <row r="3392" spans="12:13">
      <c r="L3392" s="2">
        <f>H3392</f>
        <v>0</v>
      </c>
      <c r="M3392" s="2">
        <f>L3392</f>
        <v>0</v>
      </c>
    </row>
    <row r="3393" spans="12:13">
      <c r="L3393" s="2">
        <f>H3393</f>
        <v>0</v>
      </c>
      <c r="M3393" s="2">
        <f>L3393</f>
        <v>0</v>
      </c>
    </row>
    <row r="3394" spans="12:13">
      <c r="L3394" s="2">
        <f>H3394</f>
        <v>0</v>
      </c>
      <c r="M3394" s="2">
        <f>L3394</f>
        <v>0</v>
      </c>
    </row>
    <row r="3395" spans="12:13">
      <c r="L3395" s="2">
        <f>H3395</f>
        <v>0</v>
      </c>
      <c r="M3395" s="2">
        <f>L3395</f>
        <v>0</v>
      </c>
    </row>
    <row r="3396" spans="12:13">
      <c r="L3396" s="2">
        <f>H3396</f>
        <v>0</v>
      </c>
      <c r="M3396" s="2">
        <f>L3396</f>
        <v>0</v>
      </c>
    </row>
    <row r="3397" spans="12:13">
      <c r="L3397" s="2">
        <f>H3397</f>
        <v>0</v>
      </c>
      <c r="M3397" s="2">
        <f>L3397</f>
        <v>0</v>
      </c>
    </row>
    <row r="3398" spans="12:13">
      <c r="L3398" s="2">
        <f>H3398</f>
        <v>0</v>
      </c>
      <c r="M3398" s="2">
        <f>L3398</f>
        <v>0</v>
      </c>
    </row>
    <row r="3399" spans="12:13">
      <c r="L3399" s="2">
        <f>H3399</f>
        <v>0</v>
      </c>
      <c r="M3399" s="2">
        <f>L3399</f>
        <v>0</v>
      </c>
    </row>
    <row r="3400" spans="12:13">
      <c r="L3400" s="2">
        <f>H3400</f>
        <v>0</v>
      </c>
      <c r="M3400" s="2">
        <f>L3400</f>
        <v>0</v>
      </c>
    </row>
    <row r="3401" spans="12:13">
      <c r="L3401" s="2">
        <f>H3401</f>
        <v>0</v>
      </c>
      <c r="M3401" s="2">
        <f>L3401</f>
        <v>0</v>
      </c>
    </row>
    <row r="3402" spans="12:13">
      <c r="L3402" s="2">
        <f>H3402</f>
        <v>0</v>
      </c>
      <c r="M3402" s="2">
        <f>L3402</f>
        <v>0</v>
      </c>
    </row>
    <row r="3403" spans="12:13">
      <c r="L3403" s="2">
        <f>H3403</f>
        <v>0</v>
      </c>
      <c r="M3403" s="2">
        <f>L3403</f>
        <v>0</v>
      </c>
    </row>
    <row r="3404" spans="12:13">
      <c r="L3404" s="2">
        <f>H3404</f>
        <v>0</v>
      </c>
      <c r="M3404" s="2">
        <f>L3404</f>
        <v>0</v>
      </c>
    </row>
    <row r="3405" spans="12:13">
      <c r="L3405" s="2">
        <f>H3405</f>
        <v>0</v>
      </c>
      <c r="M3405" s="2">
        <f>L3405</f>
        <v>0</v>
      </c>
    </row>
    <row r="3406" spans="12:13">
      <c r="L3406" s="2">
        <f>H3406</f>
        <v>0</v>
      </c>
      <c r="M3406" s="2">
        <f>L3406</f>
        <v>0</v>
      </c>
    </row>
    <row r="3407" spans="12:13">
      <c r="L3407" s="2">
        <f>H3407</f>
        <v>0</v>
      </c>
      <c r="M3407" s="2">
        <f>L3407</f>
        <v>0</v>
      </c>
    </row>
    <row r="3408" spans="12:13">
      <c r="L3408" s="2">
        <f>H3408</f>
        <v>0</v>
      </c>
      <c r="M3408" s="2">
        <f>L3408</f>
        <v>0</v>
      </c>
    </row>
    <row r="3409" spans="12:13">
      <c r="L3409" s="2">
        <f>H3409</f>
        <v>0</v>
      </c>
      <c r="M3409" s="2">
        <f>L3409</f>
        <v>0</v>
      </c>
    </row>
    <row r="3410" spans="12:13">
      <c r="L3410" s="2">
        <f>H3410</f>
        <v>0</v>
      </c>
      <c r="M3410" s="2">
        <f>L3410</f>
        <v>0</v>
      </c>
    </row>
    <row r="3411" spans="12:13">
      <c r="L3411" s="2">
        <f>H3411</f>
        <v>0</v>
      </c>
      <c r="M3411" s="2">
        <f>L3411</f>
        <v>0</v>
      </c>
    </row>
    <row r="3412" spans="12:13">
      <c r="L3412" s="2">
        <f>H3412</f>
        <v>0</v>
      </c>
      <c r="M3412" s="2">
        <f>L3412</f>
        <v>0</v>
      </c>
    </row>
    <row r="3413" spans="12:13">
      <c r="L3413" s="2">
        <f>H3413</f>
        <v>0</v>
      </c>
      <c r="M3413" s="2">
        <f>L3413</f>
        <v>0</v>
      </c>
    </row>
    <row r="3414" spans="12:13">
      <c r="L3414" s="2">
        <f>H3414</f>
        <v>0</v>
      </c>
      <c r="M3414" s="2">
        <f>L3414</f>
        <v>0</v>
      </c>
    </row>
    <row r="3415" spans="12:13">
      <c r="L3415" s="2">
        <f>H3415</f>
        <v>0</v>
      </c>
      <c r="M3415" s="2">
        <f>L3415</f>
        <v>0</v>
      </c>
    </row>
    <row r="3416" spans="12:13">
      <c r="L3416" s="2">
        <f>H3416</f>
        <v>0</v>
      </c>
      <c r="M3416" s="2">
        <f>L3416</f>
        <v>0</v>
      </c>
    </row>
    <row r="3417" spans="12:13">
      <c r="L3417" s="2">
        <f>H3417</f>
        <v>0</v>
      </c>
      <c r="M3417" s="2">
        <f>L3417</f>
        <v>0</v>
      </c>
    </row>
    <row r="3418" spans="12:13">
      <c r="L3418" s="2">
        <f>H3418</f>
        <v>0</v>
      </c>
      <c r="M3418" s="2">
        <f>L3418</f>
        <v>0</v>
      </c>
    </row>
    <row r="3419" spans="12:13">
      <c r="L3419" s="2">
        <f>H3419</f>
        <v>0</v>
      </c>
      <c r="M3419" s="2">
        <f>L3419</f>
        <v>0</v>
      </c>
    </row>
    <row r="3420" spans="12:13">
      <c r="L3420" s="2">
        <f>H3420</f>
        <v>0</v>
      </c>
      <c r="M3420" s="2">
        <f>L3420</f>
        <v>0</v>
      </c>
    </row>
    <row r="3421" spans="12:13">
      <c r="L3421" s="2">
        <f>H3421</f>
        <v>0</v>
      </c>
      <c r="M3421" s="2">
        <f>L3421</f>
        <v>0</v>
      </c>
    </row>
    <row r="3422" spans="12:13">
      <c r="L3422" s="2">
        <f>H3422</f>
        <v>0</v>
      </c>
      <c r="M3422" s="2">
        <f>L3422</f>
        <v>0</v>
      </c>
    </row>
    <row r="3423" spans="12:13">
      <c r="L3423" s="2">
        <f>H3423</f>
        <v>0</v>
      </c>
      <c r="M3423" s="2">
        <f>L3423</f>
        <v>0</v>
      </c>
    </row>
    <row r="3424" spans="12:13">
      <c r="L3424" s="2">
        <f>H3424</f>
        <v>0</v>
      </c>
      <c r="M3424" s="2">
        <f>L3424</f>
        <v>0</v>
      </c>
    </row>
    <row r="3425" spans="12:13">
      <c r="L3425" s="2">
        <f>H3425</f>
        <v>0</v>
      </c>
      <c r="M3425" s="2">
        <f>L3425</f>
        <v>0</v>
      </c>
    </row>
    <row r="3426" spans="12:13">
      <c r="L3426" s="2">
        <f>H3426</f>
        <v>0</v>
      </c>
      <c r="M3426" s="2">
        <f>L3426</f>
        <v>0</v>
      </c>
    </row>
    <row r="3427" spans="12:13">
      <c r="L3427" s="2">
        <f>H3427</f>
        <v>0</v>
      </c>
      <c r="M3427" s="2">
        <f>L3427</f>
        <v>0</v>
      </c>
    </row>
    <row r="3428" spans="12:13">
      <c r="L3428" s="2">
        <f>H3428</f>
        <v>0</v>
      </c>
      <c r="M3428" s="2">
        <f>L3428</f>
        <v>0</v>
      </c>
    </row>
    <row r="3429" spans="12:13">
      <c r="L3429" s="2">
        <f>H3429</f>
        <v>0</v>
      </c>
      <c r="M3429" s="2">
        <f>L3429</f>
        <v>0</v>
      </c>
    </row>
    <row r="3430" spans="12:13">
      <c r="L3430" s="2">
        <f>H3430</f>
        <v>0</v>
      </c>
      <c r="M3430" s="2">
        <f>L3430</f>
        <v>0</v>
      </c>
    </row>
    <row r="3431" spans="12:13">
      <c r="L3431" s="2">
        <f>H3431</f>
        <v>0</v>
      </c>
      <c r="M3431" s="2">
        <f>L3431</f>
        <v>0</v>
      </c>
    </row>
    <row r="3432" spans="12:13">
      <c r="L3432" s="2">
        <f>H3432</f>
        <v>0</v>
      </c>
      <c r="M3432" s="2">
        <f>L3432</f>
        <v>0</v>
      </c>
    </row>
    <row r="3433" spans="12:13">
      <c r="L3433" s="2">
        <f>H3433</f>
        <v>0</v>
      </c>
      <c r="M3433" s="2">
        <f>L3433</f>
        <v>0</v>
      </c>
    </row>
    <row r="3434" spans="12:13">
      <c r="L3434" s="2">
        <f>H3434</f>
        <v>0</v>
      </c>
      <c r="M3434" s="2">
        <f>L3434</f>
        <v>0</v>
      </c>
    </row>
    <row r="3435" spans="12:13">
      <c r="L3435" s="2">
        <f>H3435</f>
        <v>0</v>
      </c>
      <c r="M3435" s="2">
        <f>L3435</f>
        <v>0</v>
      </c>
    </row>
    <row r="3436" spans="12:13">
      <c r="L3436" s="2">
        <f>H3436</f>
        <v>0</v>
      </c>
      <c r="M3436" s="2">
        <f>L3436</f>
        <v>0</v>
      </c>
    </row>
    <row r="3437" spans="12:13">
      <c r="L3437" s="2">
        <f>H3437</f>
        <v>0</v>
      </c>
      <c r="M3437" s="2">
        <f>L3437</f>
        <v>0</v>
      </c>
    </row>
    <row r="3438" spans="12:13">
      <c r="L3438" s="2">
        <f>H3438</f>
        <v>0</v>
      </c>
      <c r="M3438" s="2">
        <f>L3438</f>
        <v>0</v>
      </c>
    </row>
    <row r="3439" spans="12:13">
      <c r="L3439" s="2">
        <f>H3439</f>
        <v>0</v>
      </c>
      <c r="M3439" s="2">
        <f>L3439</f>
        <v>0</v>
      </c>
    </row>
    <row r="3440" spans="12:13">
      <c r="L3440" s="2">
        <f>H3440</f>
        <v>0</v>
      </c>
      <c r="M3440" s="2">
        <f>L3440</f>
        <v>0</v>
      </c>
    </row>
    <row r="3441" spans="12:13">
      <c r="L3441" s="2">
        <f>H3441</f>
        <v>0</v>
      </c>
      <c r="M3441" s="2">
        <f>L3441</f>
        <v>0</v>
      </c>
    </row>
    <row r="3442" spans="12:13">
      <c r="L3442" s="2">
        <f>H3442</f>
        <v>0</v>
      </c>
      <c r="M3442" s="2">
        <f>L3442</f>
        <v>0</v>
      </c>
    </row>
    <row r="3443" spans="12:13">
      <c r="L3443" s="2">
        <f>H3443</f>
        <v>0</v>
      </c>
      <c r="M3443" s="2">
        <f>L3443</f>
        <v>0</v>
      </c>
    </row>
    <row r="3444" spans="12:13">
      <c r="L3444" s="2">
        <f>H3444</f>
        <v>0</v>
      </c>
      <c r="M3444" s="2">
        <f>L3444</f>
        <v>0</v>
      </c>
    </row>
    <row r="3445" spans="12:13">
      <c r="L3445" s="2">
        <f>H3445</f>
        <v>0</v>
      </c>
      <c r="M3445" s="2">
        <f>L3445</f>
        <v>0</v>
      </c>
    </row>
    <row r="3446" spans="12:13">
      <c r="L3446" s="2">
        <f>H3446</f>
        <v>0</v>
      </c>
      <c r="M3446" s="2">
        <f>L3446</f>
        <v>0</v>
      </c>
    </row>
    <row r="3447" spans="12:13">
      <c r="L3447" s="2">
        <f>H3447</f>
        <v>0</v>
      </c>
      <c r="M3447" s="2">
        <f>L3447</f>
        <v>0</v>
      </c>
    </row>
    <row r="3448" spans="12:13">
      <c r="L3448" s="2">
        <f>H3448</f>
        <v>0</v>
      </c>
      <c r="M3448" s="2">
        <f>L3448</f>
        <v>0</v>
      </c>
    </row>
    <row r="3449" spans="12:13">
      <c r="L3449" s="2">
        <f>H3449</f>
        <v>0</v>
      </c>
      <c r="M3449" s="2">
        <f>L3449</f>
        <v>0</v>
      </c>
    </row>
    <row r="3450" spans="12:13">
      <c r="L3450" s="2">
        <f>H3450</f>
        <v>0</v>
      </c>
      <c r="M3450" s="2">
        <f>L3450</f>
        <v>0</v>
      </c>
    </row>
    <row r="3451" spans="12:13">
      <c r="L3451" s="2">
        <f>H3451</f>
        <v>0</v>
      </c>
      <c r="M3451" s="2">
        <f>L3451</f>
        <v>0</v>
      </c>
    </row>
    <row r="3452" spans="12:13">
      <c r="L3452" s="2">
        <f>H3452</f>
        <v>0</v>
      </c>
      <c r="M3452" s="2">
        <f>L3452</f>
        <v>0</v>
      </c>
    </row>
    <row r="3453" spans="12:13">
      <c r="L3453" s="2">
        <f>H3453</f>
        <v>0</v>
      </c>
      <c r="M3453" s="2">
        <f>L3453</f>
        <v>0</v>
      </c>
    </row>
    <row r="3454" spans="12:13">
      <c r="L3454" s="2">
        <f>H3454</f>
        <v>0</v>
      </c>
      <c r="M3454" s="2">
        <f>L3454</f>
        <v>0</v>
      </c>
    </row>
    <row r="3455" spans="12:13">
      <c r="L3455" s="2">
        <f>H3455</f>
        <v>0</v>
      </c>
      <c r="M3455" s="2">
        <f>L3455</f>
        <v>0</v>
      </c>
    </row>
    <row r="3456" spans="12:13">
      <c r="L3456" s="2">
        <f>H3456</f>
        <v>0</v>
      </c>
      <c r="M3456" s="2">
        <f>L3456</f>
        <v>0</v>
      </c>
    </row>
    <row r="3457" spans="12:13">
      <c r="L3457" s="2">
        <f>H3457</f>
        <v>0</v>
      </c>
      <c r="M3457" s="2">
        <f>L3457</f>
        <v>0</v>
      </c>
    </row>
    <row r="3458" spans="12:13">
      <c r="L3458" s="2">
        <f>H3458</f>
        <v>0</v>
      </c>
      <c r="M3458" s="2">
        <f>L3458</f>
        <v>0</v>
      </c>
    </row>
    <row r="3459" spans="12:13">
      <c r="L3459" s="2">
        <f>H3459</f>
        <v>0</v>
      </c>
      <c r="M3459" s="2">
        <f>L3459</f>
        <v>0</v>
      </c>
    </row>
    <row r="3460" spans="12:13">
      <c r="L3460" s="2">
        <f>H3460</f>
        <v>0</v>
      </c>
      <c r="M3460" s="2">
        <f>L3460</f>
        <v>0</v>
      </c>
    </row>
    <row r="3461" spans="12:13">
      <c r="L3461" s="2">
        <f>H3461</f>
        <v>0</v>
      </c>
      <c r="M3461" s="2">
        <f>L3461</f>
        <v>0</v>
      </c>
    </row>
    <row r="3462" spans="12:13">
      <c r="L3462" s="2">
        <f>H3462</f>
        <v>0</v>
      </c>
      <c r="M3462" s="2">
        <f>L3462</f>
        <v>0</v>
      </c>
    </row>
    <row r="3463" spans="12:13">
      <c r="L3463" s="2">
        <f>H3463</f>
        <v>0</v>
      </c>
      <c r="M3463" s="2">
        <f>L3463</f>
        <v>0</v>
      </c>
    </row>
    <row r="3464" spans="12:13">
      <c r="L3464" s="2">
        <f>H3464</f>
        <v>0</v>
      </c>
      <c r="M3464" s="2">
        <f>L3464</f>
        <v>0</v>
      </c>
    </row>
    <row r="3465" spans="12:13">
      <c r="L3465" s="2">
        <f>H3465</f>
        <v>0</v>
      </c>
      <c r="M3465" s="2">
        <f>L3465</f>
        <v>0</v>
      </c>
    </row>
    <row r="3466" spans="12:13">
      <c r="L3466" s="2">
        <f>H3466</f>
        <v>0</v>
      </c>
      <c r="M3466" s="2">
        <f>L3466</f>
        <v>0</v>
      </c>
    </row>
    <row r="3467" spans="12:13">
      <c r="L3467" s="2">
        <f>H3467</f>
        <v>0</v>
      </c>
      <c r="M3467" s="2">
        <f>L3467</f>
        <v>0</v>
      </c>
    </row>
    <row r="3468" spans="12:13">
      <c r="L3468" s="2">
        <f>H3468</f>
        <v>0</v>
      </c>
      <c r="M3468" s="2">
        <f>L3468</f>
        <v>0</v>
      </c>
    </row>
    <row r="3469" spans="12:13">
      <c r="L3469" s="2">
        <f>H3469</f>
        <v>0</v>
      </c>
      <c r="M3469" s="2">
        <f>L3469</f>
        <v>0</v>
      </c>
    </row>
    <row r="3470" spans="12:13">
      <c r="L3470" s="2">
        <f>H3470</f>
        <v>0</v>
      </c>
      <c r="M3470" s="2">
        <f>L3470</f>
        <v>0</v>
      </c>
    </row>
    <row r="3471" spans="12:13">
      <c r="L3471" s="2">
        <f>H3471</f>
        <v>0</v>
      </c>
      <c r="M3471" s="2">
        <f>L3471</f>
        <v>0</v>
      </c>
    </row>
    <row r="3472" spans="12:13">
      <c r="L3472" s="2">
        <f>H3472</f>
        <v>0</v>
      </c>
      <c r="M3472" s="2">
        <f>L3472</f>
        <v>0</v>
      </c>
    </row>
    <row r="3473" spans="12:13">
      <c r="L3473" s="2">
        <f>H3473</f>
        <v>0</v>
      </c>
      <c r="M3473" s="2">
        <f>L3473</f>
        <v>0</v>
      </c>
    </row>
    <row r="3474" spans="12:13">
      <c r="L3474" s="2">
        <f>H3474</f>
        <v>0</v>
      </c>
      <c r="M3474" s="2">
        <f>L3474</f>
        <v>0</v>
      </c>
    </row>
    <row r="3475" spans="12:13">
      <c r="L3475" s="2">
        <f>H3475</f>
        <v>0</v>
      </c>
      <c r="M3475" s="2">
        <f>L3475</f>
        <v>0</v>
      </c>
    </row>
    <row r="3476" spans="12:13">
      <c r="L3476" s="2">
        <f>H3476</f>
        <v>0</v>
      </c>
      <c r="M3476" s="2">
        <f>L3476</f>
        <v>0</v>
      </c>
    </row>
    <row r="3477" spans="12:13">
      <c r="L3477" s="2">
        <f>H3477</f>
        <v>0</v>
      </c>
      <c r="M3477" s="2">
        <f>L3477</f>
        <v>0</v>
      </c>
    </row>
    <row r="3478" spans="12:13">
      <c r="L3478" s="2">
        <f>H3478</f>
        <v>0</v>
      </c>
      <c r="M3478" s="2">
        <f>L3478</f>
        <v>0</v>
      </c>
    </row>
    <row r="3479" spans="12:13">
      <c r="L3479" s="2">
        <f>H3479</f>
        <v>0</v>
      </c>
      <c r="M3479" s="2">
        <f>L3479</f>
        <v>0</v>
      </c>
    </row>
    <row r="3480" spans="12:13">
      <c r="L3480" s="2">
        <f>H3480</f>
        <v>0</v>
      </c>
      <c r="M3480" s="2">
        <f>L3480</f>
        <v>0</v>
      </c>
    </row>
    <row r="3481" spans="12:13">
      <c r="L3481" s="2">
        <f>H3481</f>
        <v>0</v>
      </c>
      <c r="M3481" s="2">
        <f>L3481</f>
        <v>0</v>
      </c>
    </row>
    <row r="3482" spans="12:13">
      <c r="L3482" s="2">
        <f>H3482</f>
        <v>0</v>
      </c>
      <c r="M3482" s="2">
        <f>L3482</f>
        <v>0</v>
      </c>
    </row>
    <row r="3483" spans="12:13">
      <c r="L3483" s="2">
        <f>H3483</f>
        <v>0</v>
      </c>
      <c r="M3483" s="2">
        <f>L3483</f>
        <v>0</v>
      </c>
    </row>
    <row r="3484" spans="12:13">
      <c r="L3484" s="2">
        <f>H3484</f>
        <v>0</v>
      </c>
      <c r="M3484" s="2">
        <f>L3484</f>
        <v>0</v>
      </c>
    </row>
    <row r="3485" spans="12:13">
      <c r="L3485" s="2">
        <f>H3485</f>
        <v>0</v>
      </c>
      <c r="M3485" s="2">
        <f>L3485</f>
        <v>0</v>
      </c>
    </row>
    <row r="3486" spans="12:13">
      <c r="L3486" s="2">
        <f>H3486</f>
        <v>0</v>
      </c>
      <c r="M3486" s="2">
        <f>L3486</f>
        <v>0</v>
      </c>
    </row>
    <row r="3487" spans="12:13">
      <c r="L3487" s="2">
        <f>H3487</f>
        <v>0</v>
      </c>
      <c r="M3487" s="2">
        <f>L3487</f>
        <v>0</v>
      </c>
    </row>
    <row r="3488" spans="12:13">
      <c r="L3488" s="2">
        <f>H3488</f>
        <v>0</v>
      </c>
      <c r="M3488" s="2">
        <f>L3488</f>
        <v>0</v>
      </c>
    </row>
    <row r="3489" spans="12:13">
      <c r="L3489" s="2">
        <f>H3489</f>
        <v>0</v>
      </c>
      <c r="M3489" s="2">
        <f>L3489</f>
        <v>0</v>
      </c>
    </row>
    <row r="3490" spans="12:13">
      <c r="L3490" s="2">
        <f>H3490</f>
        <v>0</v>
      </c>
      <c r="M3490" s="2">
        <f>L3490</f>
        <v>0</v>
      </c>
    </row>
    <row r="3491" spans="12:13">
      <c r="L3491" s="2">
        <f>H3491</f>
        <v>0</v>
      </c>
      <c r="M3491" s="2">
        <f>L3491</f>
        <v>0</v>
      </c>
    </row>
    <row r="3492" spans="12:13">
      <c r="L3492" s="2">
        <f>H3492</f>
        <v>0</v>
      </c>
      <c r="M3492" s="2">
        <f>L3492</f>
        <v>0</v>
      </c>
    </row>
    <row r="3493" spans="12:13">
      <c r="L3493" s="2">
        <f>H3493</f>
        <v>0</v>
      </c>
      <c r="M3493" s="2">
        <f>L3493</f>
        <v>0</v>
      </c>
    </row>
    <row r="3494" spans="12:13">
      <c r="L3494" s="2">
        <f>H3494</f>
        <v>0</v>
      </c>
      <c r="M3494" s="2">
        <f>L3494</f>
        <v>0</v>
      </c>
    </row>
    <row r="3495" spans="12:13">
      <c r="L3495" s="2">
        <f>H3495</f>
        <v>0</v>
      </c>
      <c r="M3495" s="2">
        <f>L3495</f>
        <v>0</v>
      </c>
    </row>
    <row r="3496" spans="12:13">
      <c r="L3496" s="2">
        <f>H3496</f>
        <v>0</v>
      </c>
      <c r="M3496" s="2">
        <f>L3496</f>
        <v>0</v>
      </c>
    </row>
    <row r="3497" spans="12:13">
      <c r="L3497" s="2">
        <f>H3497</f>
        <v>0</v>
      </c>
      <c r="M3497" s="2">
        <f>L3497</f>
        <v>0</v>
      </c>
    </row>
    <row r="3498" spans="12:13">
      <c r="L3498" s="2">
        <f>H3498</f>
        <v>0</v>
      </c>
      <c r="M3498" s="2">
        <f>L3498</f>
        <v>0</v>
      </c>
    </row>
    <row r="3499" spans="12:13">
      <c r="L3499" s="2">
        <f>H3499</f>
        <v>0</v>
      </c>
      <c r="M3499" s="2">
        <f>L3499</f>
        <v>0</v>
      </c>
    </row>
    <row r="3500" spans="12:13">
      <c r="L3500" s="2">
        <f>H3500</f>
        <v>0</v>
      </c>
      <c r="M3500" s="2">
        <f>L3500</f>
        <v>0</v>
      </c>
    </row>
    <row r="3501" spans="12:13">
      <c r="L3501" s="2">
        <f>H3501</f>
        <v>0</v>
      </c>
      <c r="M3501" s="2">
        <f>L3501</f>
        <v>0</v>
      </c>
    </row>
    <row r="3502" spans="12:13">
      <c r="L3502" s="2">
        <f>H3502</f>
        <v>0</v>
      </c>
      <c r="M3502" s="2">
        <f>L3502</f>
        <v>0</v>
      </c>
    </row>
    <row r="3503" spans="12:13">
      <c r="L3503" s="2">
        <f>H3503</f>
        <v>0</v>
      </c>
      <c r="M3503" s="2">
        <f>L3503</f>
        <v>0</v>
      </c>
    </row>
    <row r="3504" spans="12:13">
      <c r="L3504" s="2">
        <f>H3504</f>
        <v>0</v>
      </c>
      <c r="M3504" s="2">
        <f>L3504</f>
        <v>0</v>
      </c>
    </row>
    <row r="3505" spans="12:13">
      <c r="L3505" s="2">
        <f>H3505</f>
        <v>0</v>
      </c>
      <c r="M3505" s="2">
        <f>L3505</f>
        <v>0</v>
      </c>
    </row>
    <row r="3506" spans="12:13">
      <c r="L3506" s="2">
        <f>H3506</f>
        <v>0</v>
      </c>
      <c r="M3506" s="2">
        <f>L3506</f>
        <v>0</v>
      </c>
    </row>
    <row r="3507" spans="12:13">
      <c r="L3507" s="2">
        <f>H3507</f>
        <v>0</v>
      </c>
      <c r="M3507" s="2">
        <f>L3507</f>
        <v>0</v>
      </c>
    </row>
    <row r="3508" spans="12:13">
      <c r="L3508" s="2">
        <f>H3508</f>
        <v>0</v>
      </c>
      <c r="M3508" s="2">
        <f>L3508</f>
        <v>0</v>
      </c>
    </row>
    <row r="3509" spans="12:13">
      <c r="L3509" s="2">
        <f>H3509</f>
        <v>0</v>
      </c>
      <c r="M3509" s="2">
        <f>L3509</f>
        <v>0</v>
      </c>
    </row>
    <row r="3510" spans="12:13">
      <c r="L3510" s="2">
        <f>H3510</f>
        <v>0</v>
      </c>
      <c r="M3510" s="2">
        <f>L3510</f>
        <v>0</v>
      </c>
    </row>
    <row r="3511" spans="12:13">
      <c r="L3511" s="2">
        <f>H3511</f>
        <v>0</v>
      </c>
      <c r="M3511" s="2">
        <f>L3511</f>
        <v>0</v>
      </c>
    </row>
    <row r="3512" spans="12:13">
      <c r="L3512" s="2">
        <f>H3512</f>
        <v>0</v>
      </c>
      <c r="M3512" s="2">
        <f>L3512</f>
        <v>0</v>
      </c>
    </row>
    <row r="3513" spans="12:13">
      <c r="L3513" s="2">
        <f>H3513</f>
        <v>0</v>
      </c>
      <c r="M3513" s="2">
        <f>L3513</f>
        <v>0</v>
      </c>
    </row>
    <row r="3514" spans="12:13">
      <c r="L3514" s="2">
        <f>H3514</f>
        <v>0</v>
      </c>
      <c r="M3514" s="2">
        <f>L3514</f>
        <v>0</v>
      </c>
    </row>
    <row r="3515" spans="12:13">
      <c r="L3515" s="2">
        <f>H3515</f>
        <v>0</v>
      </c>
      <c r="M3515" s="2">
        <f>L3515</f>
        <v>0</v>
      </c>
    </row>
    <row r="3516" spans="12:13">
      <c r="L3516" s="2">
        <f>H3516</f>
        <v>0</v>
      </c>
      <c r="M3516" s="2">
        <f>L3516</f>
        <v>0</v>
      </c>
    </row>
    <row r="3517" spans="12:13">
      <c r="L3517" s="2">
        <f>H3517</f>
        <v>0</v>
      </c>
      <c r="M3517" s="2">
        <f>L3517</f>
        <v>0</v>
      </c>
    </row>
    <row r="3518" spans="12:13">
      <c r="L3518" s="2">
        <f>H3518</f>
        <v>0</v>
      </c>
      <c r="M3518" s="2">
        <f>L3518</f>
        <v>0</v>
      </c>
    </row>
    <row r="3519" spans="12:13">
      <c r="L3519" s="2">
        <f>H3519</f>
        <v>0</v>
      </c>
      <c r="M3519" s="2">
        <f>L3519</f>
        <v>0</v>
      </c>
    </row>
    <row r="3520" spans="12:13">
      <c r="L3520" s="2">
        <f>H3520</f>
        <v>0</v>
      </c>
      <c r="M3520" s="2">
        <f>L3520</f>
        <v>0</v>
      </c>
    </row>
    <row r="3521" spans="12:13">
      <c r="L3521" s="2">
        <f>H3521</f>
        <v>0</v>
      </c>
      <c r="M3521" s="2">
        <f>L3521</f>
        <v>0</v>
      </c>
    </row>
    <row r="3522" spans="12:13">
      <c r="L3522" s="2"/>
      <c r="M3522" s="2"/>
    </row>
    <row r="3523" spans="12:13">
      <c r="L3523" s="2"/>
      <c r="M3523" s="2"/>
    </row>
    <row r="3524" spans="12:13">
      <c r="L3524" s="2"/>
      <c r="M3524" s="2"/>
    </row>
    <row r="3525" spans="12:13">
      <c r="L3525" s="2"/>
      <c r="M3525" s="2"/>
    </row>
    <row r="3526" spans="12:13">
      <c r="L3526" s="2"/>
      <c r="M3526" s="2"/>
    </row>
    <row r="3527" spans="12:13">
      <c r="L3527" s="2"/>
      <c r="M3527" s="2"/>
    </row>
    <row r="3528" spans="12:13">
      <c r="L3528" s="2"/>
      <c r="M3528" s="2"/>
    </row>
    <row r="3529" spans="12:13">
      <c r="L3529" s="2"/>
      <c r="M3529" s="2"/>
    </row>
    <row r="3530" spans="12:13">
      <c r="L3530" s="2"/>
      <c r="M3530" s="2"/>
    </row>
    <row r="3531" spans="12:13">
      <c r="L3531" s="2"/>
      <c r="M3531" s="2"/>
    </row>
    <row r="3532" spans="12:13">
      <c r="L3532" s="2"/>
      <c r="M3532" s="2"/>
    </row>
    <row r="3533" spans="12:13">
      <c r="L3533" s="2"/>
      <c r="M3533" s="2"/>
    </row>
    <row r="3534" spans="12:13">
      <c r="L3534" s="2"/>
      <c r="M3534" s="2"/>
    </row>
    <row r="3535" spans="12:13">
      <c r="L3535" s="2"/>
      <c r="M3535" s="2"/>
    </row>
    <row r="3536" spans="12:13">
      <c r="L3536" s="2"/>
      <c r="M3536" s="2"/>
    </row>
    <row r="3537" spans="12:13">
      <c r="L3537" s="2"/>
      <c r="M3537" s="2"/>
    </row>
    <row r="3538" spans="12:13">
      <c r="L3538" s="2"/>
      <c r="M3538" s="2"/>
    </row>
    <row r="3539" spans="12:13">
      <c r="L3539" s="2"/>
      <c r="M3539" s="2"/>
    </row>
    <row r="3540" spans="12:13">
      <c r="L3540" s="2"/>
      <c r="M3540" s="2"/>
    </row>
    <row r="3541" spans="12:13">
      <c r="L3541" s="2"/>
      <c r="M3541" s="2"/>
    </row>
    <row r="3542" spans="12:13">
      <c r="L3542" s="2"/>
      <c r="M3542" s="2"/>
    </row>
    <row r="3543" spans="12:13">
      <c r="L3543" s="2"/>
      <c r="M3543" s="2"/>
    </row>
    <row r="3544" spans="12:13">
      <c r="L3544" s="2"/>
      <c r="M3544" s="2"/>
    </row>
    <row r="3545" spans="12:13">
      <c r="L3545" s="2"/>
      <c r="M3545" s="2"/>
    </row>
    <row r="3546" spans="12:13">
      <c r="L3546" s="2"/>
      <c r="M3546" s="2"/>
    </row>
    <row r="3547" spans="12:13">
      <c r="L3547" s="2"/>
      <c r="M3547" s="2"/>
    </row>
    <row r="3548" spans="12:13">
      <c r="L3548" s="2"/>
      <c r="M3548" s="2"/>
    </row>
    <row r="3549" spans="12:13">
      <c r="L3549" s="2"/>
      <c r="M3549" s="2"/>
    </row>
    <row r="3550" spans="12:13">
      <c r="L3550" s="2"/>
      <c r="M3550" s="2"/>
    </row>
    <row r="3551" spans="12:13">
      <c r="L3551" s="2"/>
      <c r="M3551" s="2"/>
    </row>
    <row r="3552" spans="12:13">
      <c r="L3552" s="2"/>
      <c r="M3552" s="2"/>
    </row>
    <row r="3553" spans="12:13">
      <c r="L3553" s="2"/>
      <c r="M3553" s="2"/>
    </row>
    <row r="3554" spans="12:13">
      <c r="L3554" s="2"/>
      <c r="M3554" s="2"/>
    </row>
    <row r="3555" spans="12:13">
      <c r="L3555" s="2"/>
      <c r="M3555" s="2"/>
    </row>
    <row r="3556" spans="12:13">
      <c r="L3556" s="2"/>
      <c r="M3556" s="2"/>
    </row>
    <row r="3557" spans="12:13">
      <c r="L3557" s="2"/>
      <c r="M3557" s="2"/>
    </row>
    <row r="3558" spans="12:13">
      <c r="L3558" s="2"/>
      <c r="M3558" s="2"/>
    </row>
    <row r="3559" spans="12:13">
      <c r="L3559" s="2"/>
      <c r="M3559" s="2"/>
    </row>
    <row r="3560" spans="12:13">
      <c r="L3560" s="2"/>
      <c r="M3560" s="2"/>
    </row>
    <row r="3561" spans="12:13">
      <c r="L3561" s="2"/>
      <c r="M3561" s="2"/>
    </row>
    <row r="3562" spans="12:13">
      <c r="L3562" s="2"/>
      <c r="M3562" s="2"/>
    </row>
    <row r="3563" spans="12:13">
      <c r="L3563" s="2"/>
      <c r="M3563" s="2"/>
    </row>
    <row r="3564" spans="12:13">
      <c r="L3564" s="2"/>
      <c r="M3564" s="2"/>
    </row>
    <row r="3565" spans="12:13">
      <c r="L3565" s="2"/>
      <c r="M3565" s="2"/>
    </row>
    <row r="3566" spans="12:13">
      <c r="L3566" s="2"/>
      <c r="M3566" s="2"/>
    </row>
    <row r="3567" spans="12:13">
      <c r="L3567" s="2"/>
      <c r="M3567" s="2"/>
    </row>
    <row r="3568" spans="12:13">
      <c r="L3568" s="2"/>
      <c r="M3568" s="2"/>
    </row>
    <row r="3569" spans="12:13">
      <c r="L3569" s="2"/>
      <c r="M3569" s="2"/>
    </row>
    <row r="3570" spans="12:13">
      <c r="L3570" s="2"/>
      <c r="M3570" s="2"/>
    </row>
    <row r="3571" spans="12:13">
      <c r="L3571" s="2"/>
      <c r="M3571" s="2"/>
    </row>
    <row r="3572" spans="12:13">
      <c r="L3572" s="2"/>
      <c r="M3572" s="2"/>
    </row>
    <row r="3573" spans="12:13">
      <c r="L3573" s="2"/>
      <c r="M3573" s="2"/>
    </row>
    <row r="3574" spans="12:13">
      <c r="L3574" s="2"/>
      <c r="M3574" s="2"/>
    </row>
    <row r="3575" spans="12:13">
      <c r="L3575" s="2"/>
      <c r="M3575" s="2"/>
    </row>
    <row r="3576" spans="12:13">
      <c r="L3576" s="2"/>
      <c r="M3576" s="2"/>
    </row>
    <row r="3577" spans="12:13">
      <c r="L3577" s="2"/>
      <c r="M3577" s="2"/>
    </row>
    <row r="3578" spans="12:13">
      <c r="L3578" s="2"/>
      <c r="M3578" s="2"/>
    </row>
    <row r="3579" spans="12:13">
      <c r="L3579" s="2"/>
      <c r="M3579" s="2"/>
    </row>
    <row r="3580" spans="12:13">
      <c r="L3580" s="2"/>
      <c r="M3580" s="2"/>
    </row>
    <row r="3581" spans="12:13">
      <c r="L3581" s="2"/>
      <c r="M3581" s="2"/>
    </row>
    <row r="3582" spans="12:13">
      <c r="L3582" s="2"/>
      <c r="M3582" s="2"/>
    </row>
    <row r="3583" spans="12:13">
      <c r="L3583" s="2"/>
      <c r="M3583" s="2"/>
    </row>
    <row r="3584" spans="12:13">
      <c r="L3584" s="2"/>
      <c r="M3584" s="2"/>
    </row>
    <row r="3585" spans="12:13">
      <c r="L3585" s="2"/>
      <c r="M3585" s="2"/>
    </row>
    <row r="3586" spans="12:13">
      <c r="L3586" s="2"/>
      <c r="M3586" s="2"/>
    </row>
    <row r="3587" spans="12:13">
      <c r="L3587" s="2"/>
      <c r="M3587" s="2"/>
    </row>
    <row r="3588" spans="12:13">
      <c r="L3588" s="2"/>
      <c r="M3588" s="2"/>
    </row>
    <row r="3589" spans="12:13">
      <c r="L3589" s="2"/>
      <c r="M3589" s="2"/>
    </row>
    <row r="3590" spans="12:13">
      <c r="L3590" s="2"/>
      <c r="M3590" s="2"/>
    </row>
    <row r="3591" spans="12:13">
      <c r="L3591" s="2"/>
      <c r="M3591" s="2"/>
    </row>
    <row r="3592" spans="12:13">
      <c r="L3592" s="2"/>
      <c r="M3592" s="2"/>
    </row>
    <row r="3593" spans="12:13">
      <c r="L3593" s="2"/>
      <c r="M3593" s="2"/>
    </row>
    <row r="3594" spans="12:13">
      <c r="L3594" s="2"/>
      <c r="M3594" s="2"/>
    </row>
    <row r="3595" spans="12:13">
      <c r="L3595" s="2"/>
      <c r="M3595" s="2"/>
    </row>
    <row r="3596" spans="12:13">
      <c r="L3596" s="2"/>
      <c r="M3596" s="2"/>
    </row>
    <row r="3597" spans="12:13">
      <c r="L3597" s="2"/>
      <c r="M3597" s="2"/>
    </row>
    <row r="3598" spans="12:13">
      <c r="L3598" s="2"/>
      <c r="M3598" s="2"/>
    </row>
    <row r="3599" spans="12:13">
      <c r="L3599" s="2"/>
      <c r="M3599" s="2"/>
    </row>
    <row r="3600" spans="12:13">
      <c r="L3600" s="2"/>
      <c r="M3600" s="2"/>
    </row>
    <row r="3601" spans="12:13">
      <c r="L3601" s="2"/>
      <c r="M3601" s="2"/>
    </row>
    <row r="3602" spans="12:13">
      <c r="L3602" s="2"/>
      <c r="M3602" s="2"/>
    </row>
    <row r="3603" spans="12:13">
      <c r="L3603" s="2"/>
      <c r="M3603" s="2"/>
    </row>
    <row r="3604" spans="12:13">
      <c r="L3604" s="2"/>
      <c r="M3604" s="2"/>
    </row>
    <row r="3605" spans="12:13">
      <c r="L3605" s="2"/>
      <c r="M3605" s="2"/>
    </row>
    <row r="3606" spans="12:13">
      <c r="L3606" s="2"/>
      <c r="M3606" s="2"/>
    </row>
    <row r="3607" spans="12:13">
      <c r="L3607" s="2"/>
      <c r="M3607" s="2"/>
    </row>
    <row r="3608" spans="12:13">
      <c r="L3608" s="2"/>
      <c r="M3608" s="2"/>
    </row>
    <row r="3609" spans="12:13">
      <c r="L3609" s="2"/>
      <c r="M3609" s="2"/>
    </row>
    <row r="3610" spans="12:13">
      <c r="L3610" s="2"/>
      <c r="M3610" s="2"/>
    </row>
    <row r="3611" spans="12:13">
      <c r="L3611" s="2"/>
      <c r="M3611" s="2"/>
    </row>
    <row r="3612" spans="12:13">
      <c r="L3612" s="2"/>
      <c r="M3612" s="2"/>
    </row>
    <row r="3613" spans="12:13">
      <c r="L3613" s="2"/>
      <c r="M3613" s="2"/>
    </row>
    <row r="3614" spans="12:13">
      <c r="L3614" s="2"/>
      <c r="M3614" s="2"/>
    </row>
    <row r="3615" spans="12:13">
      <c r="L3615" s="2"/>
      <c r="M3615" s="2"/>
    </row>
    <row r="3616" spans="12:13">
      <c r="L3616" s="2"/>
      <c r="M3616" s="2"/>
    </row>
    <row r="3617" spans="12:13">
      <c r="L3617" s="2"/>
      <c r="M3617" s="2"/>
    </row>
    <row r="3618" spans="12:13">
      <c r="L3618" s="2"/>
      <c r="M3618" s="2"/>
    </row>
    <row r="3619" spans="12:13">
      <c r="L3619" s="2"/>
      <c r="M3619" s="2"/>
    </row>
    <row r="3620" spans="12:13">
      <c r="L3620" s="2"/>
      <c r="M3620" s="2"/>
    </row>
    <row r="3621" spans="12:13">
      <c r="L3621" s="2"/>
      <c r="M3621" s="2"/>
    </row>
    <row r="3622" spans="12:13">
      <c r="L3622" s="2"/>
      <c r="M3622" s="2"/>
    </row>
    <row r="3623" spans="12:13">
      <c r="L3623" s="2"/>
      <c r="M3623" s="2"/>
    </row>
    <row r="3624" spans="12:13">
      <c r="L3624" s="2"/>
      <c r="M3624" s="2"/>
    </row>
    <row r="3625" spans="12:13">
      <c r="L3625" s="2"/>
      <c r="M3625" s="2"/>
    </row>
    <row r="3626" spans="12:13">
      <c r="L3626" s="2"/>
      <c r="M3626" s="2"/>
    </row>
    <row r="3627" spans="12:13">
      <c r="L3627" s="2"/>
      <c r="M3627" s="2"/>
    </row>
    <row r="3628" spans="12:13">
      <c r="L3628" s="2"/>
      <c r="M3628" s="2"/>
    </row>
    <row r="3629" spans="12:13">
      <c r="L3629" s="2"/>
      <c r="M3629" s="2"/>
    </row>
    <row r="3630" spans="12:13">
      <c r="L3630" s="2"/>
      <c r="M3630" s="2"/>
    </row>
    <row r="3631" spans="12:13">
      <c r="L3631" s="2"/>
      <c r="M3631" s="2"/>
    </row>
    <row r="3632" spans="12:13">
      <c r="L3632" s="2"/>
      <c r="M3632" s="2"/>
    </row>
    <row r="3633" spans="12:13">
      <c r="L3633" s="2"/>
      <c r="M3633" s="2"/>
    </row>
    <row r="3634" spans="12:13">
      <c r="L3634" s="2"/>
      <c r="M3634" s="2"/>
    </row>
    <row r="3635" spans="12:13">
      <c r="L3635" s="2"/>
      <c r="M3635" s="2"/>
    </row>
    <row r="3636" spans="12:13">
      <c r="L3636" s="2"/>
      <c r="M3636" s="2"/>
    </row>
    <row r="3637" spans="12:13">
      <c r="L3637" s="2"/>
      <c r="M3637" s="2"/>
    </row>
    <row r="3638" spans="12:13">
      <c r="L3638" s="2"/>
      <c r="M3638" s="2"/>
    </row>
    <row r="3639" spans="12:13">
      <c r="L3639" s="2"/>
      <c r="M3639" s="2"/>
    </row>
    <row r="3640" spans="12:13">
      <c r="L3640" s="2"/>
      <c r="M3640" s="2"/>
    </row>
    <row r="3641" spans="12:13">
      <c r="L3641" s="2"/>
      <c r="M3641" s="2"/>
    </row>
    <row r="3642" spans="12:13">
      <c r="L3642" s="2"/>
      <c r="M3642" s="2"/>
    </row>
    <row r="3643" spans="12:13">
      <c r="L3643" s="2"/>
      <c r="M3643" s="2"/>
    </row>
    <row r="3644" spans="12:13">
      <c r="L3644" s="2"/>
      <c r="M3644" s="2"/>
    </row>
    <row r="3645" spans="12:13">
      <c r="L3645" s="2"/>
      <c r="M3645" s="2"/>
    </row>
    <row r="3646" spans="12:13">
      <c r="L3646" s="2"/>
      <c r="M3646" s="2"/>
    </row>
    <row r="3647" spans="12:13">
      <c r="L3647" s="2"/>
      <c r="M3647" s="2"/>
    </row>
    <row r="3648" spans="12:13">
      <c r="L3648" s="2"/>
      <c r="M3648" s="2"/>
    </row>
    <row r="3649" spans="12:13">
      <c r="L3649" s="2"/>
      <c r="M3649" s="2"/>
    </row>
    <row r="3650" spans="12:13">
      <c r="L3650" s="2"/>
      <c r="M3650" s="2"/>
    </row>
    <row r="3651" spans="12:13">
      <c r="L3651" s="2"/>
      <c r="M3651" s="2"/>
    </row>
    <row r="3652" spans="12:13">
      <c r="L3652" s="2"/>
      <c r="M3652" s="2"/>
    </row>
    <row r="3653" spans="12:13">
      <c r="L3653" s="2"/>
      <c r="M3653" s="2"/>
    </row>
    <row r="3654" spans="12:13">
      <c r="L3654" s="2"/>
      <c r="M3654" s="2"/>
    </row>
    <row r="3655" spans="12:13">
      <c r="L3655" s="2"/>
      <c r="M3655" s="2"/>
    </row>
    <row r="3656" spans="12:13">
      <c r="L3656" s="2"/>
      <c r="M3656" s="2"/>
    </row>
    <row r="3657" spans="12:13">
      <c r="L3657" s="2"/>
      <c r="M3657" s="2"/>
    </row>
    <row r="3658" spans="12:13">
      <c r="L3658" s="2"/>
      <c r="M3658" s="2"/>
    </row>
    <row r="3659" spans="12:13">
      <c r="L3659" s="2"/>
      <c r="M3659" s="2"/>
    </row>
    <row r="3660" spans="12:13">
      <c r="L3660" s="2"/>
      <c r="M3660" s="2"/>
    </row>
    <row r="3661" spans="12:13">
      <c r="L3661" s="2"/>
      <c r="M3661" s="2"/>
    </row>
    <row r="3662" spans="12:13">
      <c r="L3662" s="2"/>
      <c r="M3662" s="2"/>
    </row>
    <row r="3663" spans="12:13">
      <c r="L3663" s="2"/>
      <c r="M3663" s="2"/>
    </row>
    <row r="3664" spans="12:13">
      <c r="L3664" s="2"/>
      <c r="M3664" s="2"/>
    </row>
    <row r="3665" spans="12:13">
      <c r="L3665" s="2"/>
      <c r="M3665" s="2"/>
    </row>
    <row r="3666" spans="12:13">
      <c r="L3666" s="2"/>
      <c r="M3666" s="2"/>
    </row>
    <row r="3667" spans="12:13">
      <c r="L3667" s="2"/>
      <c r="M3667" s="2"/>
    </row>
    <row r="3668" spans="12:13">
      <c r="L3668" s="2"/>
      <c r="M3668" s="2"/>
    </row>
    <row r="3669" spans="12:13">
      <c r="L3669" s="2"/>
      <c r="M3669" s="2"/>
    </row>
    <row r="3670" spans="12:13">
      <c r="L3670" s="2"/>
      <c r="M3670" s="2"/>
    </row>
    <row r="3671" spans="12:13">
      <c r="L3671" s="2"/>
      <c r="M3671" s="2"/>
    </row>
    <row r="3672" spans="12:13">
      <c r="L3672" s="2"/>
      <c r="M3672" s="2"/>
    </row>
    <row r="3673" spans="12:13">
      <c r="L3673" s="2"/>
      <c r="M3673" s="2"/>
    </row>
    <row r="3674" spans="12:13">
      <c r="L3674" s="2"/>
      <c r="M3674" s="2"/>
    </row>
    <row r="3675" spans="12:13">
      <c r="L3675" s="2"/>
      <c r="M3675" s="2"/>
    </row>
    <row r="3676" spans="12:13">
      <c r="L3676" s="2"/>
      <c r="M3676" s="2"/>
    </row>
    <row r="3677" spans="12:13">
      <c r="L3677" s="2"/>
      <c r="M3677" s="2"/>
    </row>
    <row r="3678" spans="12:13">
      <c r="L3678" s="2"/>
      <c r="M3678" s="2"/>
    </row>
    <row r="3679" spans="12:13">
      <c r="L3679" s="2"/>
      <c r="M3679" s="2"/>
    </row>
    <row r="3680" spans="12:13">
      <c r="L3680" s="2"/>
      <c r="M3680" s="2"/>
    </row>
    <row r="3681" spans="12:13">
      <c r="L3681" s="2"/>
      <c r="M3681" s="2"/>
    </row>
    <row r="3682" spans="12:13">
      <c r="L3682" s="2"/>
      <c r="M3682" s="2"/>
    </row>
    <row r="3683" spans="12:13">
      <c r="L3683" s="2"/>
      <c r="M3683" s="2"/>
    </row>
    <row r="3684" spans="12:13">
      <c r="L3684" s="2"/>
      <c r="M3684" s="2"/>
    </row>
    <row r="3685" spans="12:13">
      <c r="L3685" s="2"/>
      <c r="M3685" s="2"/>
    </row>
    <row r="3686" spans="12:13">
      <c r="L3686" s="2"/>
      <c r="M3686" s="2"/>
    </row>
    <row r="3687" spans="12:13">
      <c r="L3687" s="2"/>
      <c r="M3687" s="2"/>
    </row>
    <row r="3688" spans="12:13">
      <c r="L3688" s="2"/>
      <c r="M3688" s="2"/>
    </row>
    <row r="3689" spans="12:13">
      <c r="L3689" s="2"/>
      <c r="M3689" s="2"/>
    </row>
    <row r="3690" spans="12:13">
      <c r="L3690" s="2"/>
      <c r="M3690" s="2"/>
    </row>
    <row r="3691" spans="12:13">
      <c r="L3691" s="2"/>
      <c r="M3691" s="2"/>
    </row>
    <row r="3692" spans="12:13">
      <c r="L3692" s="2"/>
      <c r="M3692" s="2"/>
    </row>
    <row r="3693" spans="12:13">
      <c r="L3693" s="2"/>
      <c r="M3693" s="2"/>
    </row>
    <row r="3694" spans="12:13">
      <c r="L3694" s="2"/>
      <c r="M3694" s="2"/>
    </row>
    <row r="3695" spans="12:13">
      <c r="L3695" s="2"/>
      <c r="M3695" s="2"/>
    </row>
    <row r="3696" spans="12:13">
      <c r="L3696" s="2"/>
      <c r="M3696" s="2"/>
    </row>
    <row r="3697" spans="12:13">
      <c r="L3697" s="2"/>
      <c r="M3697" s="2"/>
    </row>
    <row r="3698" spans="12:13">
      <c r="L3698" s="2"/>
      <c r="M3698" s="2"/>
    </row>
    <row r="3699" spans="12:13">
      <c r="L3699" s="2"/>
      <c r="M3699" s="2"/>
    </row>
    <row r="3700" spans="12:13">
      <c r="L3700" s="2"/>
      <c r="M3700" s="2"/>
    </row>
    <row r="3701" spans="12:13">
      <c r="L3701" s="2"/>
      <c r="M3701" s="2"/>
    </row>
    <row r="3702" spans="12:13">
      <c r="L3702" s="2"/>
      <c r="M3702" s="2"/>
    </row>
    <row r="3703" spans="12:13">
      <c r="L3703" s="2"/>
      <c r="M3703" s="2"/>
    </row>
    <row r="3704" spans="12:13">
      <c r="L3704" s="2"/>
      <c r="M3704" s="2"/>
    </row>
    <row r="3705" spans="12:13">
      <c r="L3705" s="2"/>
      <c r="M3705" s="2"/>
    </row>
    <row r="3706" spans="12:13">
      <c r="L3706" s="2"/>
      <c r="M3706" s="2"/>
    </row>
    <row r="3707" spans="12:13">
      <c r="L3707" s="2"/>
      <c r="M3707" s="2"/>
    </row>
    <row r="3708" spans="12:13">
      <c r="L3708" s="2"/>
      <c r="M3708" s="2"/>
    </row>
    <row r="3709" spans="12:13">
      <c r="L3709" s="2"/>
      <c r="M3709" s="2"/>
    </row>
    <row r="3710" spans="12:13">
      <c r="L3710" s="2"/>
      <c r="M3710" s="2"/>
    </row>
    <row r="3711" spans="12:13">
      <c r="L3711" s="2"/>
      <c r="M3711" s="2"/>
    </row>
    <row r="3712" spans="12:13">
      <c r="L3712" s="2"/>
      <c r="M3712" s="2"/>
    </row>
    <row r="3713" spans="12:13">
      <c r="L3713" s="2"/>
      <c r="M3713" s="2"/>
    </row>
    <row r="3714" spans="12:13">
      <c r="L3714" s="2"/>
      <c r="M3714" s="2"/>
    </row>
    <row r="3715" spans="12:13">
      <c r="L3715" s="2"/>
      <c r="M3715" s="2"/>
    </row>
    <row r="3716" spans="12:13">
      <c r="L3716" s="2"/>
      <c r="M3716" s="2"/>
    </row>
    <row r="3717" spans="12:13">
      <c r="L3717" s="2"/>
      <c r="M3717" s="2"/>
    </row>
    <row r="3718" spans="12:13">
      <c r="L3718" s="2"/>
      <c r="M3718" s="2"/>
    </row>
    <row r="3719" spans="12:13">
      <c r="L3719" s="2"/>
      <c r="M3719" s="2"/>
    </row>
    <row r="3720" spans="12:13">
      <c r="L3720" s="2"/>
      <c r="M3720" s="2"/>
    </row>
    <row r="3721" spans="12:13">
      <c r="L3721" s="2"/>
      <c r="M3721" s="2"/>
    </row>
    <row r="3722" spans="12:13">
      <c r="L3722" s="2"/>
      <c r="M3722" s="2"/>
    </row>
    <row r="3723" spans="12:13">
      <c r="L3723" s="2"/>
      <c r="M3723" s="2"/>
    </row>
    <row r="3724" spans="12:13">
      <c r="L3724" s="2"/>
      <c r="M3724" s="2"/>
    </row>
    <row r="3725" spans="12:13">
      <c r="L3725" s="2"/>
      <c r="M3725" s="2"/>
    </row>
    <row r="3726" spans="12:13">
      <c r="L3726" s="2"/>
      <c r="M3726" s="2"/>
    </row>
    <row r="3727" spans="12:13">
      <c r="L3727" s="2"/>
      <c r="M3727" s="2"/>
    </row>
    <row r="3728" spans="12:13">
      <c r="L3728" s="2"/>
      <c r="M3728" s="2"/>
    </row>
    <row r="3729" spans="12:13">
      <c r="L3729" s="2"/>
      <c r="M3729" s="2"/>
    </row>
    <row r="3730" spans="12:13">
      <c r="L3730" s="2"/>
      <c r="M3730" s="2"/>
    </row>
    <row r="3731" spans="12:13">
      <c r="L3731" s="2"/>
      <c r="M3731" s="2"/>
    </row>
    <row r="3732" spans="12:13">
      <c r="L3732" s="2"/>
      <c r="M3732" s="2"/>
    </row>
    <row r="3733" spans="12:13">
      <c r="L3733" s="2"/>
      <c r="M3733" s="2"/>
    </row>
    <row r="3734" spans="12:13">
      <c r="L3734" s="2"/>
      <c r="M3734" s="2"/>
    </row>
    <row r="3735" spans="12:13">
      <c r="L3735" s="2"/>
      <c r="M3735" s="2"/>
    </row>
    <row r="3736" spans="12:13">
      <c r="L3736" s="2"/>
      <c r="M3736" s="2"/>
    </row>
    <row r="3737" spans="12:13">
      <c r="L3737" s="2"/>
      <c r="M3737" s="2"/>
    </row>
    <row r="3738" spans="12:13">
      <c r="L3738" s="2"/>
      <c r="M3738" s="2"/>
    </row>
    <row r="3739" spans="12:13">
      <c r="L3739" s="2"/>
      <c r="M3739" s="2"/>
    </row>
    <row r="3740" spans="12:13">
      <c r="L3740" s="2"/>
      <c r="M3740" s="2"/>
    </row>
    <row r="3741" spans="12:13">
      <c r="L3741" s="2"/>
      <c r="M3741" s="2"/>
    </row>
    <row r="3742" spans="12:13">
      <c r="L3742" s="2"/>
      <c r="M3742" s="2"/>
    </row>
    <row r="3743" spans="12:13">
      <c r="L3743" s="2"/>
      <c r="M3743" s="2"/>
    </row>
    <row r="3744" spans="12:13">
      <c r="L3744" s="2"/>
      <c r="M3744" s="2"/>
    </row>
    <row r="3745" spans="12:13">
      <c r="L3745" s="2"/>
      <c r="M3745" s="2"/>
    </row>
    <row r="3746" spans="12:13">
      <c r="L3746" s="2"/>
      <c r="M3746" s="2"/>
    </row>
    <row r="3747" spans="12:13">
      <c r="L3747" s="2"/>
      <c r="M3747" s="2"/>
    </row>
    <row r="3748" spans="12:13">
      <c r="L3748" s="2"/>
      <c r="M3748" s="2"/>
    </row>
    <row r="3749" spans="12:13">
      <c r="L3749" s="2"/>
      <c r="M3749" s="2"/>
    </row>
    <row r="3750" spans="12:13">
      <c r="L3750" s="2"/>
      <c r="M3750" s="2"/>
    </row>
    <row r="3751" spans="12:13">
      <c r="L3751" s="2"/>
      <c r="M3751" s="2"/>
    </row>
    <row r="3752" spans="12:13">
      <c r="L3752" s="2"/>
      <c r="M3752" s="2"/>
    </row>
    <row r="3753" spans="12:13">
      <c r="L3753" s="2"/>
      <c r="M3753" s="2"/>
    </row>
    <row r="3754" spans="12:13">
      <c r="L3754" s="2"/>
      <c r="M3754" s="2"/>
    </row>
    <row r="3755" spans="12:13">
      <c r="L3755" s="2"/>
      <c r="M3755" s="2"/>
    </row>
    <row r="3756" spans="12:13">
      <c r="L3756" s="2"/>
      <c r="M3756" s="2"/>
    </row>
    <row r="3757" spans="12:13">
      <c r="L3757" s="2"/>
      <c r="M3757" s="2"/>
    </row>
    <row r="3758" spans="12:13">
      <c r="L3758" s="2"/>
      <c r="M3758" s="2"/>
    </row>
    <row r="3759" spans="12:13">
      <c r="L3759" s="2"/>
      <c r="M3759" s="2"/>
    </row>
    <row r="3760" spans="12:13">
      <c r="L3760" s="2"/>
      <c r="M3760" s="2"/>
    </row>
    <row r="3761" spans="12:13">
      <c r="L3761" s="2"/>
      <c r="M3761" s="2"/>
    </row>
    <row r="3762" spans="12:13">
      <c r="L3762" s="2"/>
      <c r="M3762" s="2"/>
    </row>
    <row r="3763" spans="12:13">
      <c r="L3763" s="2"/>
      <c r="M3763" s="2"/>
    </row>
    <row r="3764" spans="12:13">
      <c r="L3764" s="2"/>
      <c r="M3764" s="2"/>
    </row>
    <row r="3765" spans="12:13">
      <c r="L3765" s="2"/>
      <c r="M3765" s="2"/>
    </row>
    <row r="3766" spans="12:13">
      <c r="L3766" s="2"/>
      <c r="M3766" s="2"/>
    </row>
    <row r="3767" spans="12:13">
      <c r="L3767" s="2"/>
      <c r="M3767" s="2"/>
    </row>
    <row r="3768" spans="12:13">
      <c r="L3768" s="2"/>
      <c r="M3768" s="2"/>
    </row>
    <row r="3769" spans="12:13">
      <c r="L3769" s="2"/>
      <c r="M3769" s="2"/>
    </row>
    <row r="3770" spans="12:13">
      <c r="L3770" s="2"/>
      <c r="M3770" s="2"/>
    </row>
    <row r="3771" spans="12:13">
      <c r="L3771" s="2"/>
      <c r="M3771" s="2"/>
    </row>
    <row r="3772" spans="12:13">
      <c r="L3772" s="2"/>
      <c r="M3772" s="2"/>
    </row>
    <row r="3773" spans="12:13">
      <c r="L3773" s="2"/>
      <c r="M3773" s="2"/>
    </row>
    <row r="3774" spans="12:13">
      <c r="L3774" s="2"/>
      <c r="M3774" s="2"/>
    </row>
    <row r="3775" spans="12:13">
      <c r="L3775" s="2"/>
      <c r="M3775" s="2"/>
    </row>
    <row r="3776" spans="12:13">
      <c r="L3776" s="2"/>
      <c r="M3776" s="2"/>
    </row>
    <row r="3777" spans="12:13">
      <c r="L3777" s="2"/>
      <c r="M3777" s="2"/>
    </row>
    <row r="3778" spans="12:13">
      <c r="L3778" s="2"/>
      <c r="M3778" s="2"/>
    </row>
    <row r="3779" spans="12:13">
      <c r="L3779" s="2"/>
      <c r="M3779" s="2"/>
    </row>
    <row r="3780" spans="12:13">
      <c r="L3780" s="2"/>
      <c r="M3780" s="2"/>
    </row>
    <row r="3781" spans="12:13">
      <c r="L3781" s="2"/>
      <c r="M3781" s="2"/>
    </row>
    <row r="3782" spans="12:13">
      <c r="L3782" s="2"/>
      <c r="M3782" s="2"/>
    </row>
    <row r="3783" spans="12:13">
      <c r="L3783" s="2"/>
      <c r="M3783" s="2"/>
    </row>
    <row r="3784" spans="12:13">
      <c r="L3784" s="2"/>
      <c r="M3784" s="2"/>
    </row>
    <row r="3785" spans="12:13">
      <c r="L3785" s="2"/>
      <c r="M3785" s="2"/>
    </row>
    <row r="3786" spans="12:13">
      <c r="L3786" s="2"/>
      <c r="M3786" s="2"/>
    </row>
    <row r="3787" spans="12:13">
      <c r="L3787" s="2"/>
      <c r="M3787" s="2"/>
    </row>
    <row r="3788" spans="12:13">
      <c r="L3788" s="2"/>
      <c r="M3788" s="2"/>
    </row>
    <row r="3789" spans="12:13">
      <c r="L3789" s="2"/>
      <c r="M3789" s="2"/>
    </row>
    <row r="3790" spans="12:13">
      <c r="L3790" s="2"/>
      <c r="M3790" s="2"/>
    </row>
    <row r="3791" spans="12:13">
      <c r="L3791" s="2"/>
      <c r="M3791" s="2"/>
    </row>
    <row r="3792" spans="12:13">
      <c r="L3792" s="2"/>
      <c r="M3792" s="2"/>
    </row>
    <row r="3793" spans="12:13">
      <c r="L3793" s="2"/>
      <c r="M3793" s="2"/>
    </row>
    <row r="3794" spans="12:13">
      <c r="L3794" s="2"/>
      <c r="M3794" s="2"/>
    </row>
    <row r="3795" spans="12:13">
      <c r="L3795" s="2"/>
      <c r="M3795" s="2"/>
    </row>
    <row r="3796" spans="12:13">
      <c r="L3796" s="2"/>
      <c r="M3796" s="2"/>
    </row>
    <row r="3797" spans="12:13">
      <c r="L3797" s="2"/>
      <c r="M3797" s="2"/>
    </row>
    <row r="3798" spans="12:13">
      <c r="L3798" s="2"/>
      <c r="M3798" s="2"/>
    </row>
    <row r="3799" spans="12:13">
      <c r="L3799" s="2"/>
      <c r="M3799" s="2"/>
    </row>
    <row r="3800" spans="12:13">
      <c r="L3800" s="2"/>
      <c r="M3800" s="2"/>
    </row>
    <row r="3801" spans="12:13">
      <c r="L3801" s="2"/>
      <c r="M3801" s="2"/>
    </row>
    <row r="3802" spans="12:13">
      <c r="L3802" s="2"/>
      <c r="M3802" s="2"/>
    </row>
    <row r="3803" spans="12:13">
      <c r="L3803" s="2"/>
      <c r="M3803" s="2"/>
    </row>
    <row r="3804" spans="12:13">
      <c r="L3804" s="2"/>
      <c r="M3804" s="2"/>
    </row>
    <row r="3805" spans="12:13">
      <c r="L3805" s="2"/>
      <c r="M3805" s="2"/>
    </row>
    <row r="3806" spans="12:13">
      <c r="L3806" s="2"/>
      <c r="M3806" s="2"/>
    </row>
    <row r="3807" spans="12:13">
      <c r="L3807" s="2"/>
      <c r="M3807" s="2"/>
    </row>
    <row r="3808" spans="12:13">
      <c r="L3808" s="2"/>
      <c r="M3808" s="2"/>
    </row>
    <row r="3809" spans="12:13">
      <c r="L3809" s="2"/>
      <c r="M3809" s="2"/>
    </row>
    <row r="3810" spans="12:13">
      <c r="L3810" s="2"/>
      <c r="M3810" s="2"/>
    </row>
    <row r="3811" spans="12:13">
      <c r="L3811" s="2"/>
      <c r="M3811" s="2"/>
    </row>
    <row r="3812" spans="12:13">
      <c r="L3812" s="2"/>
      <c r="M3812" s="2"/>
    </row>
    <row r="3813" spans="12:13">
      <c r="L3813" s="2"/>
      <c r="M3813" s="2"/>
    </row>
    <row r="3814" spans="12:13">
      <c r="L3814" s="2"/>
      <c r="M3814" s="2"/>
    </row>
    <row r="3815" spans="12:13">
      <c r="L3815" s="2"/>
      <c r="M3815" s="2"/>
    </row>
    <row r="3816" spans="12:13">
      <c r="L3816" s="2"/>
      <c r="M3816" s="2"/>
    </row>
    <row r="3817" spans="12:13">
      <c r="L3817" s="2"/>
      <c r="M3817" s="2"/>
    </row>
    <row r="3818" spans="12:13">
      <c r="L3818" s="2"/>
      <c r="M3818" s="2"/>
    </row>
    <row r="3819" spans="12:13">
      <c r="L3819" s="2"/>
      <c r="M3819" s="2"/>
    </row>
    <row r="3820" spans="12:13">
      <c r="L3820" s="2"/>
      <c r="M3820" s="2"/>
    </row>
    <row r="3821" spans="12:13">
      <c r="L3821" s="2"/>
      <c r="M3821" s="2"/>
    </row>
    <row r="3822" spans="12:13">
      <c r="L3822" s="2"/>
      <c r="M3822" s="2"/>
    </row>
    <row r="3823" spans="12:13">
      <c r="L3823" s="2"/>
      <c r="M3823" s="2"/>
    </row>
    <row r="3824" spans="12:13">
      <c r="L3824" s="2"/>
      <c r="M3824" s="2"/>
    </row>
    <row r="3825" spans="12:13">
      <c r="L3825" s="2"/>
      <c r="M3825" s="2"/>
    </row>
    <row r="3826" spans="12:13">
      <c r="L3826" s="2"/>
      <c r="M3826" s="2"/>
    </row>
    <row r="3827" spans="12:13">
      <c r="L3827" s="2"/>
      <c r="M3827" s="2"/>
    </row>
    <row r="3828" spans="12:13">
      <c r="L3828" s="2"/>
      <c r="M3828" s="2"/>
    </row>
    <row r="3829" spans="12:13">
      <c r="L3829" s="2"/>
      <c r="M3829" s="2"/>
    </row>
    <row r="3830" spans="12:13">
      <c r="L3830" s="2"/>
      <c r="M3830" s="2"/>
    </row>
    <row r="3831" spans="12:13">
      <c r="L3831" s="2"/>
      <c r="M3831" s="2"/>
    </row>
    <row r="3832" spans="12:13">
      <c r="L3832" s="2"/>
      <c r="M3832" s="2"/>
    </row>
    <row r="3833" spans="12:13">
      <c r="L3833" s="2"/>
      <c r="M3833" s="2"/>
    </row>
    <row r="3834" spans="12:13">
      <c r="L3834" s="2"/>
      <c r="M3834" s="2"/>
    </row>
    <row r="3835" spans="12:13">
      <c r="L3835" s="2"/>
      <c r="M3835" s="2"/>
    </row>
    <row r="3836" spans="12:13">
      <c r="L3836" s="2"/>
      <c r="M3836" s="2"/>
    </row>
    <row r="3837" spans="12:13">
      <c r="L3837" s="2"/>
      <c r="M3837" s="2"/>
    </row>
    <row r="3838" spans="12:13">
      <c r="L3838" s="2"/>
      <c r="M3838" s="2"/>
    </row>
    <row r="3839" spans="12:13">
      <c r="L3839" s="2"/>
      <c r="M3839" s="2"/>
    </row>
    <row r="3840" spans="12:13">
      <c r="L3840" s="2"/>
      <c r="M3840" s="2"/>
    </row>
    <row r="3841" spans="12:13">
      <c r="L3841" s="2"/>
      <c r="M3841" s="2"/>
    </row>
    <row r="3842" spans="12:13">
      <c r="L3842" s="2"/>
      <c r="M3842" s="2"/>
    </row>
    <row r="3843" spans="12:13">
      <c r="L3843" s="2"/>
      <c r="M3843" s="2"/>
    </row>
    <row r="3844" spans="12:13">
      <c r="L3844" s="2"/>
      <c r="M3844" s="2"/>
    </row>
    <row r="3845" spans="12:13">
      <c r="L3845" s="2"/>
      <c r="M3845" s="2"/>
    </row>
    <row r="3846" spans="12:13">
      <c r="L3846" s="2"/>
      <c r="M3846" s="2"/>
    </row>
    <row r="3847" spans="12:13">
      <c r="L3847" s="2"/>
      <c r="M3847" s="2"/>
    </row>
    <row r="3848" spans="12:13">
      <c r="L3848" s="2"/>
      <c r="M3848" s="2"/>
    </row>
    <row r="3849" spans="12:13">
      <c r="L3849" s="2"/>
      <c r="M3849" s="2"/>
    </row>
    <row r="3850" spans="12:13">
      <c r="L3850" s="2"/>
      <c r="M3850" s="2"/>
    </row>
    <row r="3851" spans="12:13">
      <c r="L3851" s="2"/>
      <c r="M3851" s="2"/>
    </row>
    <row r="3852" spans="12:13">
      <c r="L3852" s="2"/>
      <c r="M3852" s="2"/>
    </row>
    <row r="3853" spans="12:13">
      <c r="L3853" s="2"/>
      <c r="M3853" s="2"/>
    </row>
    <row r="3854" spans="12:13">
      <c r="L3854" s="2"/>
      <c r="M3854" s="2"/>
    </row>
    <row r="3855" spans="12:13">
      <c r="L3855" s="2"/>
      <c r="M3855" s="2"/>
    </row>
    <row r="3856" spans="12:13">
      <c r="L3856" s="2"/>
      <c r="M3856" s="2"/>
    </row>
    <row r="3857" spans="12:13">
      <c r="L3857" s="2"/>
      <c r="M3857" s="2"/>
    </row>
    <row r="3858" spans="12:13">
      <c r="L3858" s="2"/>
      <c r="M3858" s="2"/>
    </row>
    <row r="3859" spans="12:13">
      <c r="L3859" s="2"/>
      <c r="M3859" s="2"/>
    </row>
    <row r="3860" spans="12:13">
      <c r="L3860" s="2"/>
      <c r="M3860" s="2"/>
    </row>
    <row r="3861" spans="12:13">
      <c r="L3861" s="2"/>
      <c r="M3861" s="2"/>
    </row>
    <row r="3862" spans="12:13">
      <c r="L3862" s="2"/>
      <c r="M3862" s="2"/>
    </row>
    <row r="3863" spans="12:13">
      <c r="L3863" s="2"/>
      <c r="M3863" s="2"/>
    </row>
    <row r="3864" spans="12:13">
      <c r="L3864" s="2"/>
      <c r="M3864" s="2"/>
    </row>
    <row r="3865" spans="12:13">
      <c r="L3865" s="2"/>
      <c r="M3865" s="2"/>
    </row>
    <row r="3866" spans="12:13">
      <c r="L3866" s="2"/>
      <c r="M3866" s="2"/>
    </row>
    <row r="3867" spans="12:13">
      <c r="L3867" s="2"/>
      <c r="M3867" s="2"/>
    </row>
    <row r="3868" spans="12:13">
      <c r="L3868" s="2"/>
      <c r="M3868" s="2"/>
    </row>
    <row r="3869" spans="12:13">
      <c r="L3869" s="2"/>
      <c r="M3869" s="2"/>
    </row>
    <row r="3870" spans="12:13">
      <c r="L3870" s="2"/>
      <c r="M3870" s="2"/>
    </row>
    <row r="3871" spans="12:13">
      <c r="L3871" s="2"/>
      <c r="M3871" s="2"/>
    </row>
    <row r="3872" spans="12:13">
      <c r="L3872" s="2"/>
      <c r="M3872" s="2"/>
    </row>
    <row r="3873" spans="12:13">
      <c r="L3873" s="2"/>
      <c r="M3873" s="2"/>
    </row>
    <row r="3874" spans="12:13">
      <c r="L3874" s="2"/>
      <c r="M3874" s="2"/>
    </row>
    <row r="3875" spans="12:13">
      <c r="L3875" s="2"/>
      <c r="M3875" s="2"/>
    </row>
    <row r="3876" spans="12:13">
      <c r="L3876" s="2"/>
      <c r="M3876" s="2"/>
    </row>
    <row r="3877" spans="12:13">
      <c r="L3877" s="2"/>
      <c r="M3877" s="2"/>
    </row>
    <row r="3878" spans="12:13">
      <c r="L3878" s="2"/>
      <c r="M3878" s="2"/>
    </row>
    <row r="3879" spans="12:13">
      <c r="L3879" s="2"/>
      <c r="M3879" s="2"/>
    </row>
    <row r="3880" spans="12:13">
      <c r="L3880" s="2"/>
      <c r="M3880" s="2"/>
    </row>
    <row r="3881" spans="12:13">
      <c r="L3881" s="2"/>
      <c r="M3881" s="2"/>
    </row>
    <row r="3882" spans="12:13">
      <c r="L3882" s="2"/>
      <c r="M3882" s="2"/>
    </row>
    <row r="3883" spans="12:13">
      <c r="L3883" s="2"/>
      <c r="M3883" s="2"/>
    </row>
    <row r="3884" spans="12:13">
      <c r="L3884" s="2"/>
      <c r="M3884" s="2"/>
    </row>
    <row r="3885" spans="12:13">
      <c r="L3885" s="2"/>
      <c r="M3885" s="2"/>
    </row>
    <row r="3886" spans="12:13">
      <c r="L3886" s="2"/>
      <c r="M3886" s="2"/>
    </row>
    <row r="3887" spans="12:13">
      <c r="L3887" s="2"/>
      <c r="M3887" s="2"/>
    </row>
    <row r="3888" spans="12:13">
      <c r="L3888" s="2"/>
      <c r="M3888" s="2"/>
    </row>
    <row r="3889" spans="12:13">
      <c r="L3889" s="2"/>
      <c r="M3889" s="2"/>
    </row>
    <row r="3890" spans="12:13">
      <c r="L3890" s="2"/>
      <c r="M3890" s="2"/>
    </row>
    <row r="3891" spans="12:13">
      <c r="L3891" s="2"/>
      <c r="M3891" s="2"/>
    </row>
    <row r="3892" spans="12:13">
      <c r="L3892" s="2"/>
      <c r="M3892" s="2"/>
    </row>
    <row r="3893" spans="12:13">
      <c r="L3893" s="2"/>
      <c r="M3893" s="2"/>
    </row>
    <row r="3894" spans="12:13">
      <c r="L3894" s="2"/>
      <c r="M3894" s="2"/>
    </row>
    <row r="3895" spans="12:13">
      <c r="L3895" s="2"/>
      <c r="M3895" s="2"/>
    </row>
    <row r="3896" spans="12:13">
      <c r="L3896" s="2"/>
      <c r="M3896" s="2"/>
    </row>
    <row r="3897" spans="12:13">
      <c r="L3897" s="2"/>
      <c r="M3897" s="2"/>
    </row>
    <row r="3898" spans="12:13">
      <c r="L3898" s="2"/>
      <c r="M3898" s="2"/>
    </row>
    <row r="3899" spans="12:13">
      <c r="L3899" s="2"/>
      <c r="M3899" s="2"/>
    </row>
    <row r="3900" spans="12:13">
      <c r="L3900" s="2"/>
      <c r="M3900" s="2"/>
    </row>
    <row r="3901" spans="12:13">
      <c r="L3901" s="2"/>
      <c r="M3901" s="2"/>
    </row>
    <row r="3902" spans="12:13">
      <c r="L3902" s="2"/>
      <c r="M3902" s="2"/>
    </row>
    <row r="3903" spans="12:13">
      <c r="L3903" s="2"/>
      <c r="M3903" s="2"/>
    </row>
    <row r="3904" spans="12:13">
      <c r="L3904" s="2"/>
      <c r="M3904" s="2"/>
    </row>
    <row r="3905" spans="12:13">
      <c r="L3905" s="2"/>
      <c r="M3905" s="2"/>
    </row>
    <row r="3906" spans="12:13">
      <c r="L3906" s="2"/>
      <c r="M3906" s="2"/>
    </row>
    <row r="3907" spans="12:13">
      <c r="L3907" s="2"/>
      <c r="M3907" s="2"/>
    </row>
    <row r="3908" spans="12:13">
      <c r="L3908" s="2"/>
      <c r="M3908" s="2"/>
    </row>
    <row r="3909" spans="12:13">
      <c r="L3909" s="2"/>
      <c r="M3909" s="2"/>
    </row>
    <row r="3910" spans="12:13">
      <c r="L3910" s="2"/>
      <c r="M3910" s="2"/>
    </row>
    <row r="3911" spans="12:13">
      <c r="L3911" s="2"/>
      <c r="M3911" s="2"/>
    </row>
    <row r="3912" spans="12:13">
      <c r="L3912" s="2"/>
      <c r="M3912" s="2"/>
    </row>
    <row r="3913" spans="12:13">
      <c r="L3913" s="2"/>
      <c r="M3913" s="2"/>
    </row>
    <row r="3914" spans="12:13">
      <c r="L3914" s="2"/>
      <c r="M3914" s="2"/>
    </row>
    <row r="3915" spans="12:13">
      <c r="L3915" s="2"/>
      <c r="M3915" s="2"/>
    </row>
    <row r="3916" spans="12:13">
      <c r="L3916" s="2"/>
      <c r="M3916" s="2"/>
    </row>
    <row r="3917" spans="12:13">
      <c r="L3917" s="2"/>
      <c r="M3917" s="2"/>
    </row>
    <row r="3918" spans="12:13">
      <c r="L3918" s="2"/>
      <c r="M3918" s="2"/>
    </row>
    <row r="3919" spans="12:13">
      <c r="L3919" s="2"/>
      <c r="M3919" s="2"/>
    </row>
    <row r="3920" spans="12:13">
      <c r="L3920" s="2"/>
      <c r="M3920" s="2"/>
    </row>
    <row r="3921" spans="12:13">
      <c r="L3921" s="2"/>
      <c r="M3921" s="2"/>
    </row>
    <row r="3922" spans="12:13">
      <c r="L3922" s="2"/>
      <c r="M3922" s="2"/>
    </row>
    <row r="3923" spans="12:13">
      <c r="L3923" s="2"/>
      <c r="M3923" s="2"/>
    </row>
    <row r="3924" spans="12:13">
      <c r="L3924" s="2"/>
      <c r="M3924" s="2"/>
    </row>
    <row r="3925" spans="12:13">
      <c r="L3925" s="2"/>
      <c r="M3925" s="2"/>
    </row>
    <row r="3926" spans="12:13">
      <c r="L3926" s="2"/>
      <c r="M3926" s="2"/>
    </row>
    <row r="3927" spans="12:13">
      <c r="L3927" s="2"/>
      <c r="M3927" s="2"/>
    </row>
    <row r="3928" spans="12:13">
      <c r="L3928" s="2"/>
      <c r="M3928" s="2"/>
    </row>
    <row r="3929" spans="12:13">
      <c r="L3929" s="2"/>
      <c r="M3929" s="2"/>
    </row>
    <row r="3930" spans="12:13">
      <c r="L3930" s="2"/>
      <c r="M3930" s="2"/>
    </row>
    <row r="3931" spans="12:13">
      <c r="L3931" s="2"/>
      <c r="M3931" s="2"/>
    </row>
    <row r="3932" spans="12:13">
      <c r="L3932" s="2"/>
      <c r="M3932" s="2"/>
    </row>
    <row r="3933" spans="12:13">
      <c r="L3933" s="2"/>
      <c r="M3933" s="2"/>
    </row>
    <row r="3934" spans="12:13">
      <c r="L3934" s="2"/>
      <c r="M3934" s="2"/>
    </row>
    <row r="3935" spans="12:13">
      <c r="L3935" s="2"/>
      <c r="M3935" s="2"/>
    </row>
    <row r="3936" spans="12:13">
      <c r="L3936" s="2"/>
      <c r="M3936" s="2"/>
    </row>
    <row r="3937" spans="12:13">
      <c r="L3937" s="2"/>
      <c r="M3937" s="2"/>
    </row>
    <row r="3938" spans="12:13">
      <c r="L3938" s="2"/>
      <c r="M3938" s="2"/>
    </row>
    <row r="3939" spans="12:13">
      <c r="L3939" s="2"/>
      <c r="M3939" s="2"/>
    </row>
    <row r="3940" spans="12:13">
      <c r="L3940" s="2"/>
      <c r="M3940" s="2"/>
    </row>
    <row r="3941" spans="12:13">
      <c r="L3941" s="2"/>
      <c r="M3941" s="2"/>
    </row>
    <row r="3942" spans="12:13">
      <c r="L3942" s="2"/>
      <c r="M3942" s="2"/>
    </row>
    <row r="3943" spans="12:13">
      <c r="L3943" s="2"/>
      <c r="M3943" s="2"/>
    </row>
    <row r="3944" spans="12:13">
      <c r="L3944" s="2"/>
      <c r="M3944" s="2"/>
    </row>
    <row r="3945" spans="12:13">
      <c r="L3945" s="2"/>
      <c r="M3945" s="2"/>
    </row>
    <row r="3946" spans="12:13">
      <c r="L3946" s="2"/>
      <c r="M3946" s="2"/>
    </row>
    <row r="3947" spans="12:13">
      <c r="L3947" s="2"/>
      <c r="M3947" s="2"/>
    </row>
    <row r="3948" spans="12:13">
      <c r="L3948" s="2"/>
      <c r="M3948" s="2"/>
    </row>
    <row r="3949" spans="12:13">
      <c r="L3949" s="2"/>
      <c r="M3949" s="2"/>
    </row>
    <row r="3950" spans="12:13">
      <c r="L3950" s="2"/>
      <c r="M3950" s="2"/>
    </row>
    <row r="3951" spans="12:13">
      <c r="L3951" s="2"/>
      <c r="M3951" s="2"/>
    </row>
    <row r="3952" spans="12:13">
      <c r="L3952" s="2"/>
      <c r="M3952" s="2"/>
    </row>
    <row r="3953" spans="12:13">
      <c r="L3953" s="2"/>
      <c r="M3953" s="2"/>
    </row>
    <row r="3954" spans="12:13">
      <c r="L3954" s="2"/>
      <c r="M3954" s="2"/>
    </row>
    <row r="3955" spans="12:13">
      <c r="L3955" s="2"/>
      <c r="M3955" s="2"/>
    </row>
    <row r="3956" spans="12:13">
      <c r="L3956" s="2"/>
      <c r="M3956" s="2"/>
    </row>
    <row r="3957" spans="12:13">
      <c r="L3957" s="2"/>
      <c r="M3957" s="2"/>
    </row>
    <row r="3958" spans="12:13">
      <c r="L3958" s="2"/>
      <c r="M3958" s="2"/>
    </row>
    <row r="3959" spans="12:13">
      <c r="L3959" s="2"/>
      <c r="M3959" s="2"/>
    </row>
    <row r="3960" spans="12:13">
      <c r="L3960" s="2"/>
      <c r="M3960" s="2"/>
    </row>
    <row r="3961" spans="12:13">
      <c r="L3961" s="2"/>
      <c r="M3961" s="2"/>
    </row>
    <row r="3962" spans="12:13">
      <c r="L3962" s="2"/>
      <c r="M3962" s="2"/>
    </row>
    <row r="3963" spans="12:13">
      <c r="L3963" s="2"/>
      <c r="M3963" s="2"/>
    </row>
    <row r="3964" spans="12:13">
      <c r="L3964" s="2"/>
      <c r="M3964" s="2"/>
    </row>
    <row r="3965" spans="12:13">
      <c r="L3965" s="2"/>
      <c r="M3965" s="2"/>
    </row>
    <row r="3966" spans="12:13">
      <c r="L3966" s="2"/>
      <c r="M3966" s="2"/>
    </row>
    <row r="3967" spans="12:13">
      <c r="L3967" s="2"/>
      <c r="M3967" s="2"/>
    </row>
    <row r="3968" spans="12:13">
      <c r="L3968" s="2"/>
      <c r="M3968" s="2"/>
    </row>
    <row r="3969" spans="12:13">
      <c r="L3969" s="2"/>
      <c r="M3969" s="2"/>
    </row>
    <row r="3970" spans="12:13">
      <c r="L3970" s="2"/>
      <c r="M3970" s="2"/>
    </row>
    <row r="3971" spans="12:13">
      <c r="L3971" s="2"/>
      <c r="M3971" s="2"/>
    </row>
    <row r="3972" spans="12:13">
      <c r="L3972" s="2"/>
      <c r="M3972" s="2"/>
    </row>
    <row r="3973" spans="12:13">
      <c r="L3973" s="2"/>
      <c r="M3973" s="2"/>
    </row>
    <row r="3974" spans="12:13">
      <c r="L3974" s="2"/>
      <c r="M3974" s="2"/>
    </row>
    <row r="3975" spans="12:13">
      <c r="L3975" s="2"/>
      <c r="M3975" s="2"/>
    </row>
    <row r="3976" spans="12:13">
      <c r="L3976" s="2"/>
      <c r="M3976" s="2"/>
    </row>
    <row r="3977" spans="12:13">
      <c r="L3977" s="2"/>
      <c r="M3977" s="2"/>
    </row>
    <row r="3978" spans="12:13">
      <c r="L3978" s="2"/>
      <c r="M3978" s="2"/>
    </row>
    <row r="3979" spans="12:13">
      <c r="L3979" s="2"/>
      <c r="M3979" s="2"/>
    </row>
    <row r="3980" spans="12:13">
      <c r="L3980" s="2"/>
      <c r="M3980" s="2"/>
    </row>
    <row r="3981" spans="12:13">
      <c r="L3981" s="2"/>
      <c r="M3981" s="2"/>
    </row>
    <row r="3982" spans="12:13">
      <c r="L3982" s="2"/>
      <c r="M3982" s="2"/>
    </row>
    <row r="3983" spans="12:13">
      <c r="L3983" s="2"/>
      <c r="M3983" s="2"/>
    </row>
    <row r="3984" spans="12:13">
      <c r="L3984" s="2"/>
      <c r="M3984" s="2"/>
    </row>
    <row r="3985" spans="12:13">
      <c r="L3985" s="2"/>
      <c r="M3985" s="2"/>
    </row>
    <row r="3986" spans="12:13">
      <c r="L3986" s="2"/>
      <c r="M3986" s="2"/>
    </row>
    <row r="3987" spans="12:13">
      <c r="L3987" s="2"/>
      <c r="M3987" s="2"/>
    </row>
    <row r="3988" spans="12:13">
      <c r="L3988" s="2"/>
      <c r="M3988" s="2"/>
    </row>
    <row r="3989" spans="12:13">
      <c r="L3989" s="2"/>
      <c r="M3989" s="2"/>
    </row>
    <row r="3990" spans="12:13">
      <c r="L3990" s="2"/>
      <c r="M3990" s="2"/>
    </row>
    <row r="3991" spans="12:13">
      <c r="L3991" s="2"/>
      <c r="M3991" s="2"/>
    </row>
    <row r="3992" spans="12:13">
      <c r="L3992" s="2"/>
      <c r="M3992" s="2"/>
    </row>
    <row r="3993" spans="12:13">
      <c r="L3993" s="2"/>
      <c r="M3993" s="2"/>
    </row>
    <row r="3994" spans="12:13">
      <c r="L3994" s="2"/>
      <c r="M3994" s="2"/>
    </row>
    <row r="3995" spans="12:13">
      <c r="L3995" s="2"/>
      <c r="M3995" s="2"/>
    </row>
    <row r="3996" spans="12:13">
      <c r="L3996" s="2"/>
      <c r="M3996" s="2"/>
    </row>
    <row r="3997" spans="12:13">
      <c r="L3997" s="2"/>
      <c r="M3997" s="2"/>
    </row>
    <row r="3998" spans="12:13">
      <c r="L3998" s="2"/>
      <c r="M3998" s="2"/>
    </row>
    <row r="3999" spans="12:13">
      <c r="L3999" s="2"/>
      <c r="M3999" s="2"/>
    </row>
    <row r="4000" spans="12:13">
      <c r="L4000" s="2"/>
      <c r="M4000" s="2"/>
    </row>
    <row r="4001" spans="12:13">
      <c r="L4001" s="2"/>
      <c r="M4001" s="2"/>
    </row>
    <row r="4002" spans="12:13">
      <c r="L4002" s="2"/>
      <c r="M4002" s="2"/>
    </row>
    <row r="4003" spans="12:13">
      <c r="L4003" s="2"/>
      <c r="M4003" s="2"/>
    </row>
    <row r="4004" spans="12:13">
      <c r="L4004" s="2"/>
      <c r="M4004" s="2"/>
    </row>
    <row r="4005" spans="12:13">
      <c r="L4005" s="2"/>
      <c r="M4005" s="2"/>
    </row>
    <row r="4006" spans="12:13">
      <c r="L4006" s="2"/>
      <c r="M4006" s="2"/>
    </row>
    <row r="4007" spans="12:13">
      <c r="L4007" s="2"/>
      <c r="M4007" s="2"/>
    </row>
    <row r="4008" spans="12:13">
      <c r="L4008" s="2"/>
      <c r="M4008" s="2"/>
    </row>
    <row r="4009" spans="12:13">
      <c r="L4009" s="2"/>
      <c r="M4009" s="2"/>
    </row>
    <row r="4010" spans="12:13">
      <c r="L4010" s="2"/>
      <c r="M4010" s="2"/>
    </row>
    <row r="4011" spans="12:13">
      <c r="L4011" s="2"/>
      <c r="M4011" s="2"/>
    </row>
    <row r="4012" spans="12:13">
      <c r="L4012" s="2"/>
      <c r="M4012" s="2"/>
    </row>
    <row r="4013" spans="12:13">
      <c r="L4013" s="2"/>
      <c r="M4013" s="2"/>
    </row>
    <row r="4014" spans="12:13">
      <c r="L4014" s="2"/>
      <c r="M4014" s="2"/>
    </row>
    <row r="4015" spans="12:13">
      <c r="L4015" s="2"/>
      <c r="M4015" s="2"/>
    </row>
    <row r="4016" spans="12:13">
      <c r="L4016" s="2"/>
      <c r="M4016" s="2"/>
    </row>
    <row r="4017" spans="12:13">
      <c r="L4017" s="2"/>
      <c r="M4017" s="2"/>
    </row>
    <row r="4018" spans="12:13">
      <c r="L4018" s="2"/>
      <c r="M4018" s="2"/>
    </row>
    <row r="4019" spans="12:13">
      <c r="L4019" s="2"/>
      <c r="M4019" s="2"/>
    </row>
    <row r="4020" spans="12:13">
      <c r="L4020" s="2"/>
      <c r="M4020" s="2"/>
    </row>
    <row r="4021" spans="12:13">
      <c r="L4021" s="2"/>
      <c r="M4021" s="2"/>
    </row>
    <row r="4022" spans="12:13">
      <c r="L4022" s="2"/>
      <c r="M4022" s="2"/>
    </row>
    <row r="4023" spans="12:13">
      <c r="L4023" s="2"/>
      <c r="M4023" s="2"/>
    </row>
    <row r="4024" spans="12:13">
      <c r="L4024" s="2"/>
      <c r="M4024" s="2"/>
    </row>
    <row r="4025" spans="12:13">
      <c r="L4025" s="2"/>
      <c r="M4025" s="2"/>
    </row>
    <row r="4026" spans="12:13">
      <c r="L4026" s="2"/>
      <c r="M4026" s="2"/>
    </row>
    <row r="4027" spans="12:13">
      <c r="L4027" s="2"/>
      <c r="M4027" s="2"/>
    </row>
    <row r="4028" spans="12:13">
      <c r="L4028" s="2"/>
      <c r="M4028" s="2"/>
    </row>
    <row r="4029" spans="12:13">
      <c r="L4029" s="2"/>
      <c r="M4029" s="2"/>
    </row>
    <row r="4030" spans="12:13">
      <c r="L4030" s="2"/>
      <c r="M4030" s="2"/>
    </row>
    <row r="4031" spans="12:13">
      <c r="L4031" s="2"/>
      <c r="M4031" s="2"/>
    </row>
    <row r="4032" spans="12:13">
      <c r="L4032" s="2"/>
      <c r="M4032" s="2"/>
    </row>
    <row r="4033" spans="12:13">
      <c r="L4033" s="2"/>
      <c r="M4033" s="2"/>
    </row>
    <row r="4034" spans="12:13">
      <c r="L4034" s="2"/>
      <c r="M4034" s="2"/>
    </row>
    <row r="4035" spans="12:13">
      <c r="L4035" s="2"/>
      <c r="M4035" s="2"/>
    </row>
    <row r="4036" spans="12:13">
      <c r="L4036" s="2"/>
      <c r="M4036" s="2"/>
    </row>
    <row r="4037" spans="12:13">
      <c r="L4037" s="2"/>
      <c r="M4037" s="2"/>
    </row>
    <row r="4038" spans="12:13">
      <c r="L4038" s="2"/>
      <c r="M4038" s="2"/>
    </row>
    <row r="4039" spans="12:13">
      <c r="L4039" s="2"/>
      <c r="M4039" s="2"/>
    </row>
    <row r="4040" spans="12:13">
      <c r="L4040" s="2"/>
      <c r="M4040" s="2"/>
    </row>
    <row r="4041" spans="12:13">
      <c r="L4041" s="2"/>
      <c r="M4041" s="2"/>
    </row>
    <row r="4042" spans="12:13">
      <c r="L4042" s="2"/>
      <c r="M4042" s="2"/>
    </row>
    <row r="4043" spans="12:13">
      <c r="L4043" s="2"/>
      <c r="M4043" s="2"/>
    </row>
    <row r="4044" spans="12:13">
      <c r="L4044" s="2"/>
      <c r="M4044" s="2"/>
    </row>
    <row r="4045" spans="12:13">
      <c r="L4045" s="2"/>
      <c r="M4045" s="2"/>
    </row>
    <row r="4046" spans="12:13">
      <c r="L4046" s="2"/>
      <c r="M4046" s="2"/>
    </row>
    <row r="4047" spans="12:13">
      <c r="L4047" s="2"/>
      <c r="M4047" s="2"/>
    </row>
    <row r="4048" spans="12:13">
      <c r="L4048" s="2"/>
      <c r="M4048" s="2"/>
    </row>
    <row r="4049" spans="12:13">
      <c r="L4049" s="2"/>
      <c r="M4049" s="2"/>
    </row>
    <row r="4050" spans="12:13">
      <c r="L4050" s="2"/>
      <c r="M4050" s="2"/>
    </row>
    <row r="4051" spans="12:13">
      <c r="L4051" s="2"/>
      <c r="M4051" s="2"/>
    </row>
    <row r="4052" spans="12:13">
      <c r="L4052" s="2"/>
      <c r="M4052" s="2"/>
    </row>
    <row r="4053" spans="12:13">
      <c r="L4053" s="2"/>
      <c r="M4053" s="2"/>
    </row>
    <row r="4054" spans="12:13">
      <c r="L4054" s="2"/>
      <c r="M4054" s="2"/>
    </row>
    <row r="4055" spans="12:13">
      <c r="L4055" s="2"/>
      <c r="M4055" s="2"/>
    </row>
    <row r="4056" spans="12:13">
      <c r="L4056" s="2"/>
      <c r="M4056" s="2"/>
    </row>
    <row r="4057" spans="12:13">
      <c r="L4057" s="2"/>
      <c r="M4057" s="2"/>
    </row>
    <row r="4058" spans="12:13">
      <c r="L4058" s="2"/>
      <c r="M4058" s="2"/>
    </row>
    <row r="4059" spans="12:13">
      <c r="L4059" s="2"/>
      <c r="M4059" s="2"/>
    </row>
    <row r="4060" spans="12:13">
      <c r="L4060" s="2"/>
      <c r="M4060" s="2"/>
    </row>
    <row r="4061" spans="12:13">
      <c r="L4061" s="2"/>
      <c r="M4061" s="2"/>
    </row>
    <row r="4062" spans="12:13">
      <c r="L4062" s="2"/>
      <c r="M4062" s="2"/>
    </row>
    <row r="4063" spans="12:13">
      <c r="L4063" s="2"/>
      <c r="M4063" s="2"/>
    </row>
    <row r="4064" spans="12:13">
      <c r="L4064" s="2"/>
      <c r="M4064" s="2"/>
    </row>
    <row r="4065" spans="12:13">
      <c r="L4065" s="2"/>
      <c r="M4065" s="2"/>
    </row>
    <row r="4066" spans="12:13">
      <c r="L4066" s="2"/>
      <c r="M4066" s="2"/>
    </row>
    <row r="4067" spans="12:13">
      <c r="L4067" s="2"/>
      <c r="M4067" s="2"/>
    </row>
    <row r="4068" spans="12:13">
      <c r="L4068" s="2"/>
      <c r="M4068" s="2"/>
    </row>
    <row r="4069" spans="12:13">
      <c r="L4069" s="2"/>
      <c r="M4069" s="2"/>
    </row>
    <row r="4070" spans="12:13">
      <c r="L4070" s="2"/>
      <c r="M4070" s="2"/>
    </row>
    <row r="4071" spans="12:13">
      <c r="L4071" s="2"/>
      <c r="M4071" s="2"/>
    </row>
    <row r="4072" spans="12:13">
      <c r="L4072" s="2"/>
      <c r="M4072" s="2"/>
    </row>
    <row r="4073" spans="12:13">
      <c r="L4073" s="2"/>
      <c r="M4073" s="2"/>
    </row>
    <row r="4074" spans="12:13">
      <c r="L4074" s="2"/>
      <c r="M4074" s="2"/>
    </row>
    <row r="4075" spans="12:13">
      <c r="L4075" s="2"/>
      <c r="M4075" s="2"/>
    </row>
    <row r="4076" spans="12:13">
      <c r="L4076" s="2"/>
      <c r="M4076" s="2"/>
    </row>
    <row r="4077" spans="12:13">
      <c r="L4077" s="2"/>
      <c r="M4077" s="2"/>
    </row>
    <row r="4078" spans="12:13">
      <c r="L4078" s="2"/>
      <c r="M4078" s="2"/>
    </row>
    <row r="4079" spans="12:13">
      <c r="L4079" s="2"/>
      <c r="M4079" s="2"/>
    </row>
    <row r="4080" spans="12:13">
      <c r="L4080" s="2"/>
      <c r="M4080" s="2"/>
    </row>
    <row r="4081" spans="12:13">
      <c r="L4081" s="2"/>
      <c r="M4081" s="2"/>
    </row>
    <row r="4082" spans="12:13">
      <c r="L4082" s="2"/>
      <c r="M4082" s="2"/>
    </row>
    <row r="4083" spans="12:13">
      <c r="L4083" s="2"/>
      <c r="M4083" s="2"/>
    </row>
    <row r="4084" spans="12:13">
      <c r="L4084" s="2"/>
      <c r="M4084" s="2"/>
    </row>
    <row r="4085" spans="12:13">
      <c r="L4085" s="2"/>
      <c r="M4085" s="2"/>
    </row>
    <row r="4086" spans="12:13">
      <c r="L4086" s="2"/>
      <c r="M4086" s="2"/>
    </row>
    <row r="4087" spans="12:13">
      <c r="L4087" s="2"/>
      <c r="M4087" s="2"/>
    </row>
    <row r="4088" spans="12:13">
      <c r="L4088" s="2"/>
      <c r="M4088" s="2"/>
    </row>
    <row r="4089" spans="12:13">
      <c r="L4089" s="2"/>
      <c r="M4089" s="2"/>
    </row>
    <row r="4090" spans="12:13">
      <c r="L4090" s="2"/>
      <c r="M4090" s="2"/>
    </row>
    <row r="4091" spans="12:13">
      <c r="L4091" s="2"/>
      <c r="M4091" s="2"/>
    </row>
    <row r="4092" spans="12:13">
      <c r="L4092" s="2"/>
      <c r="M4092" s="2"/>
    </row>
    <row r="4093" spans="12:13">
      <c r="L4093" s="2"/>
      <c r="M4093" s="2"/>
    </row>
    <row r="4094" spans="12:13">
      <c r="L4094" s="2"/>
      <c r="M4094" s="2"/>
    </row>
    <row r="4095" spans="12:13">
      <c r="L4095" s="2"/>
      <c r="M4095" s="2"/>
    </row>
    <row r="4096" spans="12:13">
      <c r="L4096" s="2"/>
      <c r="M4096" s="2"/>
    </row>
    <row r="4097" spans="12:13">
      <c r="L4097" s="2"/>
      <c r="M4097" s="2"/>
    </row>
    <row r="4098" spans="12:13">
      <c r="L4098" s="2"/>
      <c r="M4098" s="2"/>
    </row>
    <row r="4099" spans="12:13">
      <c r="L4099" s="2"/>
      <c r="M4099" s="2"/>
    </row>
    <row r="4100" spans="12:13">
      <c r="L4100" s="2"/>
      <c r="M4100" s="2"/>
    </row>
    <row r="4101" spans="12:13">
      <c r="L4101" s="2"/>
      <c r="M4101" s="2"/>
    </row>
    <row r="4102" spans="12:13">
      <c r="L4102" s="2"/>
      <c r="M4102" s="2"/>
    </row>
    <row r="4103" spans="12:13">
      <c r="L4103" s="2"/>
      <c r="M4103" s="2"/>
    </row>
    <row r="4104" spans="12:13">
      <c r="L4104" s="2"/>
      <c r="M4104" s="2"/>
    </row>
    <row r="4105" spans="12:13">
      <c r="L4105" s="2"/>
      <c r="M4105" s="2"/>
    </row>
    <row r="4106" spans="12:13">
      <c r="L4106" s="2"/>
      <c r="M4106" s="2"/>
    </row>
    <row r="4107" spans="12:13">
      <c r="L4107" s="2"/>
      <c r="M4107" s="2"/>
    </row>
    <row r="4108" spans="12:13">
      <c r="L4108" s="2"/>
      <c r="M4108" s="2"/>
    </row>
    <row r="4109" spans="12:13">
      <c r="L4109" s="2"/>
      <c r="M4109" s="2"/>
    </row>
    <row r="4110" spans="12:13">
      <c r="L4110" s="2"/>
      <c r="M4110" s="2"/>
    </row>
    <row r="4111" spans="12:13">
      <c r="L4111" s="2"/>
      <c r="M4111" s="2"/>
    </row>
    <row r="4112" spans="12:13">
      <c r="L4112" s="2"/>
      <c r="M4112" s="2"/>
    </row>
    <row r="4113" spans="12:13">
      <c r="L4113" s="2"/>
      <c r="M4113" s="2"/>
    </row>
    <row r="4114" spans="12:13">
      <c r="L4114" s="2"/>
      <c r="M4114" s="2"/>
    </row>
    <row r="4115" spans="12:13">
      <c r="L4115" s="2"/>
      <c r="M4115" s="2"/>
    </row>
    <row r="4116" spans="12:13">
      <c r="L4116" s="2"/>
      <c r="M4116" s="2"/>
    </row>
    <row r="4117" spans="12:13">
      <c r="L4117" s="2"/>
      <c r="M4117" s="2"/>
    </row>
    <row r="4118" spans="12:13">
      <c r="L4118" s="2"/>
      <c r="M4118" s="2"/>
    </row>
    <row r="4119" spans="12:13">
      <c r="L4119" s="2"/>
      <c r="M4119" s="2"/>
    </row>
    <row r="4120" spans="12:13">
      <c r="L4120" s="2"/>
      <c r="M4120" s="2"/>
    </row>
    <row r="4121" spans="12:13">
      <c r="L4121" s="2"/>
      <c r="M4121" s="2"/>
    </row>
    <row r="4122" spans="12:13">
      <c r="L4122" s="2"/>
      <c r="M4122" s="2"/>
    </row>
    <row r="4123" spans="12:13">
      <c r="L4123" s="2"/>
      <c r="M4123" s="2"/>
    </row>
    <row r="4124" spans="12:13">
      <c r="L4124" s="2"/>
      <c r="M4124" s="2"/>
    </row>
    <row r="4125" spans="12:13">
      <c r="L4125" s="2"/>
      <c r="M4125" s="2"/>
    </row>
    <row r="4126" spans="12:13">
      <c r="L4126" s="2"/>
      <c r="M4126" s="2"/>
    </row>
    <row r="4127" spans="12:13">
      <c r="L4127" s="2"/>
      <c r="M4127" s="2"/>
    </row>
    <row r="4128" spans="12:13">
      <c r="L4128" s="2"/>
      <c r="M4128" s="2"/>
    </row>
    <row r="4129" spans="12:13">
      <c r="L4129" s="2"/>
      <c r="M4129" s="2"/>
    </row>
    <row r="4130" spans="12:13">
      <c r="L4130" s="2"/>
      <c r="M4130" s="2"/>
    </row>
    <row r="4131" spans="12:13">
      <c r="L4131" s="2"/>
      <c r="M4131" s="2"/>
    </row>
    <row r="4132" spans="12:13">
      <c r="L4132" s="2"/>
      <c r="M4132" s="2"/>
    </row>
    <row r="4133" spans="12:13">
      <c r="L4133" s="2"/>
      <c r="M4133" s="2"/>
    </row>
    <row r="4134" spans="12:13">
      <c r="L4134" s="2"/>
      <c r="M4134" s="2"/>
    </row>
    <row r="4135" spans="12:13">
      <c r="L4135" s="2"/>
      <c r="M4135" s="2"/>
    </row>
    <row r="4136" spans="12:13">
      <c r="L4136" s="2"/>
      <c r="M4136" s="2"/>
    </row>
    <row r="4137" spans="12:13">
      <c r="L4137" s="2"/>
      <c r="M4137" s="2"/>
    </row>
    <row r="4138" spans="12:13">
      <c r="L4138" s="2"/>
      <c r="M4138" s="2"/>
    </row>
    <row r="4139" spans="12:13">
      <c r="L4139" s="2"/>
      <c r="M4139" s="2"/>
    </row>
    <row r="4140" spans="12:13">
      <c r="L4140" s="2"/>
      <c r="M4140" s="2"/>
    </row>
    <row r="4141" spans="12:13">
      <c r="L4141" s="2"/>
      <c r="M4141" s="2"/>
    </row>
    <row r="4142" spans="12:13">
      <c r="L4142" s="2"/>
      <c r="M4142" s="2"/>
    </row>
    <row r="4143" spans="12:13">
      <c r="L4143" s="2"/>
      <c r="M4143" s="2"/>
    </row>
    <row r="4144" spans="12:13">
      <c r="L4144" s="2"/>
      <c r="M4144" s="2"/>
    </row>
    <row r="4145" spans="12:13">
      <c r="L4145" s="2"/>
      <c r="M4145" s="2"/>
    </row>
    <row r="4146" spans="12:13">
      <c r="L4146" s="2"/>
      <c r="M4146" s="2"/>
    </row>
    <row r="4147" spans="12:13">
      <c r="L4147" s="2"/>
      <c r="M4147" s="2"/>
    </row>
    <row r="4148" spans="12:13">
      <c r="L4148" s="2"/>
      <c r="M4148" s="2"/>
    </row>
    <row r="4149" spans="12:13">
      <c r="L4149" s="2"/>
      <c r="M4149" s="2"/>
    </row>
    <row r="4150" spans="12:13">
      <c r="L4150" s="2"/>
      <c r="M4150" s="2"/>
    </row>
    <row r="4151" spans="12:13">
      <c r="L4151" s="2"/>
      <c r="M4151" s="2"/>
    </row>
    <row r="4152" spans="12:13">
      <c r="L4152" s="2"/>
      <c r="M4152" s="2"/>
    </row>
    <row r="4153" spans="12:13">
      <c r="L4153" s="2"/>
      <c r="M4153" s="2"/>
    </row>
    <row r="4154" spans="12:13">
      <c r="L4154" s="2"/>
      <c r="M4154" s="2"/>
    </row>
    <row r="4155" spans="12:13">
      <c r="L4155" s="2"/>
      <c r="M4155" s="2"/>
    </row>
    <row r="4156" spans="12:13">
      <c r="L4156" s="2"/>
      <c r="M4156" s="2"/>
    </row>
    <row r="4157" spans="12:13">
      <c r="L4157" s="2"/>
      <c r="M4157" s="2"/>
    </row>
    <row r="4158" spans="12:13">
      <c r="L4158" s="2"/>
      <c r="M4158" s="2"/>
    </row>
    <row r="4159" spans="12:13">
      <c r="L4159" s="2"/>
      <c r="M4159" s="2"/>
    </row>
    <row r="4160" spans="12:13">
      <c r="L4160" s="2"/>
      <c r="M4160" s="2"/>
    </row>
    <row r="4161" spans="12:13">
      <c r="L4161" s="2"/>
      <c r="M4161" s="2"/>
    </row>
    <row r="4162" spans="12:13">
      <c r="L4162" s="2"/>
      <c r="M4162" s="2"/>
    </row>
    <row r="4163" spans="12:13">
      <c r="L4163" s="2"/>
      <c r="M4163" s="2"/>
    </row>
    <row r="4164" spans="12:13">
      <c r="L4164" s="2"/>
      <c r="M4164" s="2"/>
    </row>
    <row r="4165" spans="12:13">
      <c r="L4165" s="2"/>
      <c r="M4165" s="2"/>
    </row>
    <row r="4166" spans="12:13">
      <c r="L4166" s="2"/>
      <c r="M4166" s="2"/>
    </row>
    <row r="4167" spans="12:13">
      <c r="L4167" s="2"/>
      <c r="M4167" s="2"/>
    </row>
    <row r="4168" spans="12:13">
      <c r="L4168" s="2"/>
      <c r="M4168" s="2"/>
    </row>
    <row r="4169" spans="12:13">
      <c r="L4169" s="2"/>
      <c r="M4169" s="2"/>
    </row>
    <row r="4170" spans="12:13">
      <c r="L4170" s="2"/>
      <c r="M4170" s="2"/>
    </row>
    <row r="4171" spans="12:13">
      <c r="L4171" s="2"/>
      <c r="M4171" s="2"/>
    </row>
    <row r="4172" spans="12:13">
      <c r="L4172" s="2"/>
      <c r="M4172" s="2"/>
    </row>
    <row r="4173" spans="12:13">
      <c r="L4173" s="2"/>
      <c r="M4173" s="2"/>
    </row>
    <row r="4174" spans="12:13">
      <c r="L4174" s="2"/>
      <c r="M4174" s="2"/>
    </row>
    <row r="4175" spans="12:13">
      <c r="L4175" s="2"/>
      <c r="M4175" s="2"/>
    </row>
    <row r="4176" spans="12:13">
      <c r="L4176" s="2"/>
      <c r="M4176" s="2"/>
    </row>
    <row r="4177" spans="12:13">
      <c r="L4177" s="2"/>
      <c r="M4177" s="2"/>
    </row>
    <row r="4178" spans="12:13">
      <c r="L4178" s="2"/>
      <c r="M4178" s="2"/>
    </row>
    <row r="4179" spans="12:13">
      <c r="L4179" s="2"/>
      <c r="M4179" s="2"/>
    </row>
    <row r="4180" spans="12:13">
      <c r="L4180" s="2"/>
      <c r="M4180" s="2"/>
    </row>
    <row r="4181" spans="12:13">
      <c r="L4181" s="2"/>
      <c r="M4181" s="2"/>
    </row>
    <row r="4182" spans="12:13">
      <c r="L4182" s="2"/>
      <c r="M4182" s="2"/>
    </row>
    <row r="4183" spans="12:13">
      <c r="L4183" s="2"/>
      <c r="M4183" s="2"/>
    </row>
    <row r="4184" spans="12:13">
      <c r="L4184" s="2"/>
      <c r="M4184" s="2"/>
    </row>
    <row r="4185" spans="12:13">
      <c r="L4185" s="2"/>
      <c r="M4185" s="2"/>
    </row>
    <row r="4186" spans="12:13">
      <c r="L4186" s="2"/>
      <c r="M4186" s="2"/>
    </row>
    <row r="4187" spans="12:13">
      <c r="L4187" s="2"/>
      <c r="M4187" s="2"/>
    </row>
    <row r="4188" spans="12:13">
      <c r="L4188" s="2"/>
      <c r="M4188" s="2"/>
    </row>
    <row r="4189" spans="12:13">
      <c r="L4189" s="2"/>
      <c r="M4189" s="2"/>
    </row>
    <row r="4190" spans="12:13">
      <c r="L4190" s="2"/>
      <c r="M4190" s="2"/>
    </row>
    <row r="4191" spans="12:13">
      <c r="L4191" s="2"/>
      <c r="M4191" s="2"/>
    </row>
    <row r="4192" spans="12:13">
      <c r="L4192" s="2"/>
      <c r="M4192" s="2"/>
    </row>
    <row r="4193" spans="12:13">
      <c r="L4193" s="2"/>
      <c r="M4193" s="2"/>
    </row>
    <row r="4194" spans="12:13">
      <c r="L4194" s="2"/>
      <c r="M4194" s="2"/>
    </row>
    <row r="4195" spans="12:13">
      <c r="L4195" s="2"/>
      <c r="M4195" s="2"/>
    </row>
    <row r="4196" spans="12:13">
      <c r="L4196" s="2"/>
      <c r="M4196" s="2"/>
    </row>
    <row r="4197" spans="12:13">
      <c r="L4197" s="2"/>
      <c r="M4197" s="2"/>
    </row>
    <row r="4198" spans="12:13">
      <c r="L4198" s="2"/>
      <c r="M4198" s="2"/>
    </row>
    <row r="4199" spans="12:13">
      <c r="L4199" s="2"/>
      <c r="M4199" s="2"/>
    </row>
    <row r="4200" spans="12:13">
      <c r="L4200" s="2"/>
      <c r="M4200" s="2"/>
    </row>
    <row r="4201" spans="12:13">
      <c r="L4201" s="2"/>
      <c r="M4201" s="2"/>
    </row>
    <row r="4202" spans="12:13">
      <c r="L4202" s="2"/>
      <c r="M4202" s="2"/>
    </row>
    <row r="4203" spans="12:13">
      <c r="L4203" s="2"/>
      <c r="M4203" s="2"/>
    </row>
    <row r="4204" spans="12:13">
      <c r="L4204" s="2"/>
      <c r="M4204" s="2"/>
    </row>
    <row r="4205" spans="12:13">
      <c r="L4205" s="2"/>
      <c r="M4205" s="2"/>
    </row>
    <row r="4206" spans="12:13">
      <c r="L4206" s="2"/>
      <c r="M4206" s="2"/>
    </row>
    <row r="4207" spans="12:13">
      <c r="L4207" s="2"/>
      <c r="M4207" s="2"/>
    </row>
    <row r="4208" spans="12:13">
      <c r="L4208" s="2"/>
      <c r="M4208" s="2"/>
    </row>
    <row r="4209" spans="12:13">
      <c r="L4209" s="2"/>
      <c r="M4209" s="2"/>
    </row>
    <row r="4210" spans="12:13">
      <c r="L4210" s="2"/>
      <c r="M4210" s="2"/>
    </row>
    <row r="4211" spans="12:13">
      <c r="L4211" s="2"/>
      <c r="M4211" s="2"/>
    </row>
    <row r="4212" spans="12:13">
      <c r="L4212" s="2"/>
      <c r="M4212" s="2"/>
    </row>
    <row r="4213" spans="12:13">
      <c r="L4213" s="2"/>
      <c r="M4213" s="2"/>
    </row>
    <row r="4214" spans="12:13">
      <c r="L4214" s="2"/>
      <c r="M4214" s="2"/>
    </row>
    <row r="4215" spans="12:13">
      <c r="L4215" s="2"/>
      <c r="M4215" s="2"/>
    </row>
    <row r="4216" spans="12:13">
      <c r="L4216" s="2"/>
      <c r="M4216" s="2"/>
    </row>
    <row r="4217" spans="12:13">
      <c r="L4217" s="2"/>
      <c r="M4217" s="2"/>
    </row>
    <row r="4218" spans="12:13">
      <c r="L4218" s="2"/>
      <c r="M4218" s="2"/>
    </row>
    <row r="4219" spans="12:13">
      <c r="L4219" s="2"/>
      <c r="M4219" s="2"/>
    </row>
    <row r="4220" spans="12:13">
      <c r="L4220" s="2"/>
      <c r="M4220" s="2"/>
    </row>
    <row r="4221" spans="12:13">
      <c r="L4221" s="2"/>
      <c r="M4221" s="2"/>
    </row>
    <row r="4222" spans="12:13">
      <c r="L4222" s="2"/>
      <c r="M4222" s="2"/>
    </row>
    <row r="4223" spans="12:13">
      <c r="L4223" s="2"/>
      <c r="M4223" s="2"/>
    </row>
    <row r="4224" spans="12:13">
      <c r="L4224" s="2"/>
      <c r="M4224" s="2"/>
    </row>
    <row r="4225" spans="12:13">
      <c r="L4225" s="2"/>
      <c r="M4225" s="2"/>
    </row>
    <row r="4226" spans="12:13">
      <c r="L4226" s="2"/>
      <c r="M4226" s="2"/>
    </row>
    <row r="4227" spans="12:13">
      <c r="L4227" s="2"/>
      <c r="M4227" s="2"/>
    </row>
    <row r="4228" spans="12:13">
      <c r="L4228" s="2"/>
      <c r="M4228" s="2"/>
    </row>
    <row r="4229" spans="12:13">
      <c r="L4229" s="2"/>
      <c r="M4229" s="2"/>
    </row>
    <row r="4230" spans="12:13">
      <c r="L4230" s="2"/>
      <c r="M4230" s="2"/>
    </row>
    <row r="4231" spans="12:13">
      <c r="L4231" s="2"/>
      <c r="M4231" s="2"/>
    </row>
    <row r="4232" spans="12:13">
      <c r="L4232" s="2"/>
      <c r="M4232" s="2"/>
    </row>
    <row r="4233" spans="12:13">
      <c r="L4233" s="2"/>
      <c r="M4233" s="2"/>
    </row>
    <row r="4234" spans="12:13">
      <c r="L4234" s="2"/>
      <c r="M4234" s="2"/>
    </row>
    <row r="4235" spans="12:13">
      <c r="L4235" s="2"/>
      <c r="M4235" s="2"/>
    </row>
    <row r="4236" spans="12:13">
      <c r="L4236" s="2"/>
      <c r="M4236" s="2"/>
    </row>
    <row r="4237" spans="12:13">
      <c r="L4237" s="2"/>
      <c r="M4237" s="2"/>
    </row>
    <row r="4238" spans="12:13">
      <c r="L4238" s="2"/>
      <c r="M4238" s="2"/>
    </row>
    <row r="4239" spans="12:13">
      <c r="L4239" s="2"/>
      <c r="M4239" s="2"/>
    </row>
    <row r="4240" spans="12:13">
      <c r="L4240" s="2"/>
      <c r="M4240" s="2"/>
    </row>
    <row r="4241" spans="12:13">
      <c r="L4241" s="2"/>
      <c r="M4241" s="2"/>
    </row>
    <row r="4242" spans="12:13">
      <c r="L4242" s="2"/>
      <c r="M4242" s="2"/>
    </row>
    <row r="4243" spans="12:13">
      <c r="L4243" s="2"/>
      <c r="M4243" s="2"/>
    </row>
    <row r="4244" spans="12:13">
      <c r="L4244" s="2"/>
      <c r="M4244" s="2"/>
    </row>
    <row r="4245" spans="12:13">
      <c r="L4245" s="2"/>
      <c r="M4245" s="2"/>
    </row>
    <row r="4246" spans="12:13">
      <c r="L4246" s="2"/>
      <c r="M4246" s="2"/>
    </row>
    <row r="4247" spans="12:13">
      <c r="L4247" s="2"/>
      <c r="M4247" s="2"/>
    </row>
    <row r="4248" spans="12:13">
      <c r="L4248" s="2"/>
      <c r="M4248" s="2"/>
    </row>
    <row r="4249" spans="12:13">
      <c r="L4249" s="2"/>
      <c r="M4249" s="2"/>
    </row>
    <row r="4250" spans="12:13">
      <c r="L4250" s="2"/>
      <c r="M4250" s="2"/>
    </row>
    <row r="4251" spans="12:13">
      <c r="L4251" s="2"/>
      <c r="M4251" s="2"/>
    </row>
    <row r="4252" spans="12:13">
      <c r="L4252" s="2"/>
      <c r="M4252" s="2"/>
    </row>
    <row r="4253" spans="12:13">
      <c r="L4253" s="2"/>
      <c r="M4253" s="2"/>
    </row>
    <row r="4254" spans="12:13">
      <c r="L4254" s="2"/>
      <c r="M4254" s="2"/>
    </row>
    <row r="4255" spans="12:13">
      <c r="L4255" s="2"/>
      <c r="M4255" s="2"/>
    </row>
    <row r="4256" spans="12:13">
      <c r="L4256" s="2"/>
      <c r="M4256" s="2"/>
    </row>
    <row r="4257" spans="12:13">
      <c r="L4257" s="2"/>
      <c r="M4257" s="2"/>
    </row>
    <row r="4258" spans="12:13">
      <c r="L4258" s="2"/>
      <c r="M4258" s="2"/>
    </row>
    <row r="4259" spans="12:13">
      <c r="L4259" s="2"/>
      <c r="M4259" s="2"/>
    </row>
    <row r="4260" spans="12:13">
      <c r="L4260" s="2"/>
      <c r="M4260" s="2"/>
    </row>
    <row r="4261" spans="12:13">
      <c r="L4261" s="2"/>
      <c r="M4261" s="2"/>
    </row>
    <row r="4262" spans="12:13">
      <c r="L4262" s="2"/>
      <c r="M4262" s="2"/>
    </row>
    <row r="4263" spans="12:13">
      <c r="L4263" s="2"/>
      <c r="M4263" s="2"/>
    </row>
    <row r="4264" spans="12:13">
      <c r="L4264" s="2"/>
      <c r="M4264" s="2"/>
    </row>
    <row r="4265" spans="12:13">
      <c r="L4265" s="2"/>
      <c r="M4265" s="2"/>
    </row>
    <row r="4266" spans="12:13">
      <c r="L4266" s="2"/>
      <c r="M4266" s="2"/>
    </row>
    <row r="4267" spans="12:13">
      <c r="L4267" s="2"/>
      <c r="M4267" s="2"/>
    </row>
    <row r="4268" spans="12:13">
      <c r="L4268" s="2"/>
      <c r="M4268" s="2"/>
    </row>
    <row r="4269" spans="12:13">
      <c r="L4269" s="2"/>
      <c r="M4269" s="2"/>
    </row>
    <row r="4270" spans="12:13">
      <c r="L4270" s="2"/>
      <c r="M4270" s="2"/>
    </row>
    <row r="4271" spans="12:13">
      <c r="L4271" s="2"/>
      <c r="M4271" s="2"/>
    </row>
    <row r="4272" spans="12:13">
      <c r="L4272" s="2"/>
      <c r="M4272" s="2"/>
    </row>
    <row r="4273" spans="12:13">
      <c r="L4273" s="2"/>
      <c r="M4273" s="2"/>
    </row>
    <row r="4274" spans="12:13">
      <c r="L4274" s="2"/>
      <c r="M4274" s="2"/>
    </row>
    <row r="4275" spans="12:13">
      <c r="L4275" s="2"/>
      <c r="M4275" s="2"/>
    </row>
    <row r="4276" spans="12:13">
      <c r="L4276" s="2"/>
      <c r="M4276" s="2"/>
    </row>
    <row r="4277" spans="12:13">
      <c r="L4277" s="2"/>
      <c r="M4277" s="2"/>
    </row>
    <row r="4278" spans="12:13">
      <c r="L4278" s="2"/>
      <c r="M4278" s="2"/>
    </row>
    <row r="4279" spans="12:13">
      <c r="L4279" s="2"/>
      <c r="M4279" s="2"/>
    </row>
    <row r="4280" spans="12:13">
      <c r="L4280" s="2"/>
      <c r="M4280" s="2"/>
    </row>
    <row r="4281" spans="12:13">
      <c r="L4281" s="2"/>
      <c r="M4281" s="2"/>
    </row>
    <row r="4282" spans="12:13">
      <c r="L4282" s="2"/>
      <c r="M4282" s="2"/>
    </row>
    <row r="4283" spans="12:13">
      <c r="L4283" s="2"/>
      <c r="M4283" s="2"/>
    </row>
    <row r="4284" spans="12:13">
      <c r="L4284" s="2"/>
      <c r="M4284" s="2"/>
    </row>
    <row r="4285" spans="12:13">
      <c r="L4285" s="2"/>
      <c r="M4285" s="2"/>
    </row>
    <row r="4286" spans="12:13">
      <c r="L4286" s="2"/>
      <c r="M4286" s="2"/>
    </row>
    <row r="4287" spans="12:13">
      <c r="L4287" s="2"/>
      <c r="M4287" s="2"/>
    </row>
    <row r="4288" spans="12:13">
      <c r="L4288" s="2"/>
      <c r="M4288" s="2"/>
    </row>
    <row r="4289" spans="12:13">
      <c r="L4289" s="2"/>
      <c r="M4289" s="2"/>
    </row>
    <row r="4290" spans="12:13">
      <c r="L4290" s="2"/>
      <c r="M4290" s="2"/>
    </row>
    <row r="4291" spans="12:13">
      <c r="L4291" s="2"/>
      <c r="M4291" s="2"/>
    </row>
    <row r="4292" spans="12:13">
      <c r="L4292" s="2"/>
      <c r="M4292" s="2"/>
    </row>
    <row r="4293" spans="12:13">
      <c r="L4293" s="2"/>
      <c r="M4293" s="2"/>
    </row>
    <row r="4294" spans="12:13">
      <c r="L4294" s="2"/>
      <c r="M4294" s="2"/>
    </row>
    <row r="4295" spans="12:13">
      <c r="L4295" s="2"/>
      <c r="M4295" s="2"/>
    </row>
    <row r="4296" spans="12:13">
      <c r="L4296" s="2"/>
      <c r="M4296" s="2"/>
    </row>
    <row r="4297" spans="12:13">
      <c r="L4297" s="2"/>
      <c r="M4297" s="2"/>
    </row>
    <row r="4298" spans="12:13">
      <c r="L4298" s="2"/>
      <c r="M4298" s="2"/>
    </row>
    <row r="4299" spans="12:13">
      <c r="L4299" s="2"/>
      <c r="M4299" s="2"/>
    </row>
    <row r="4300" spans="12:13">
      <c r="L4300" s="2"/>
      <c r="M4300" s="2"/>
    </row>
    <row r="4301" spans="12:13">
      <c r="L4301" s="2"/>
      <c r="M4301" s="2"/>
    </row>
    <row r="4302" spans="12:13">
      <c r="L4302" s="2"/>
      <c r="M4302" s="2"/>
    </row>
    <row r="4303" spans="12:13">
      <c r="L4303" s="2"/>
      <c r="M4303" s="2"/>
    </row>
    <row r="4304" spans="12:13">
      <c r="L4304" s="2"/>
      <c r="M4304" s="2"/>
    </row>
    <row r="4305" spans="12:13">
      <c r="L4305" s="2"/>
      <c r="M4305" s="2"/>
    </row>
    <row r="4306" spans="12:13">
      <c r="L4306" s="2"/>
      <c r="M4306" s="2"/>
    </row>
    <row r="4307" spans="12:13">
      <c r="L4307" s="2"/>
      <c r="M4307" s="2"/>
    </row>
    <row r="4308" spans="12:13">
      <c r="L4308" s="2"/>
      <c r="M4308" s="2"/>
    </row>
    <row r="4309" spans="12:13">
      <c r="L4309" s="2"/>
      <c r="M4309" s="2"/>
    </row>
    <row r="4310" spans="12:13">
      <c r="L4310" s="2"/>
      <c r="M4310" s="2"/>
    </row>
    <row r="4311" spans="12:13">
      <c r="L4311" s="2"/>
      <c r="M4311" s="2"/>
    </row>
    <row r="4312" spans="12:13">
      <c r="L4312" s="2"/>
      <c r="M4312" s="2"/>
    </row>
    <row r="4313" spans="12:13">
      <c r="L4313" s="2"/>
      <c r="M4313" s="2"/>
    </row>
    <row r="4314" spans="12:13">
      <c r="L4314" s="2"/>
      <c r="M4314" s="2"/>
    </row>
    <row r="4315" spans="12:13">
      <c r="L4315" s="2"/>
      <c r="M4315" s="2"/>
    </row>
    <row r="4316" spans="12:13">
      <c r="L4316" s="2"/>
      <c r="M4316" s="2"/>
    </row>
    <row r="4317" spans="12:13">
      <c r="L4317" s="2"/>
      <c r="M4317" s="2"/>
    </row>
    <row r="4318" spans="12:13">
      <c r="L4318" s="2"/>
      <c r="M4318" s="2"/>
    </row>
    <row r="4319" spans="12:13">
      <c r="L4319" s="2"/>
      <c r="M4319" s="2"/>
    </row>
    <row r="4320" spans="12:13">
      <c r="L4320" s="2"/>
      <c r="M4320" s="2"/>
    </row>
    <row r="4321" spans="12:13">
      <c r="L4321" s="2"/>
      <c r="M4321" s="2"/>
    </row>
    <row r="4322" spans="12:13">
      <c r="L4322" s="2"/>
      <c r="M4322" s="2"/>
    </row>
    <row r="4323" spans="12:13">
      <c r="L4323" s="2"/>
      <c r="M4323" s="2"/>
    </row>
    <row r="4324" spans="12:13">
      <c r="L4324" s="2"/>
      <c r="M4324" s="2"/>
    </row>
    <row r="4325" spans="12:13">
      <c r="L4325" s="2"/>
      <c r="M4325" s="2"/>
    </row>
    <row r="4326" spans="12:13">
      <c r="L4326" s="2"/>
      <c r="M4326" s="2"/>
    </row>
    <row r="4327" spans="12:13">
      <c r="L4327" s="2"/>
      <c r="M4327" s="2"/>
    </row>
    <row r="4328" spans="12:13">
      <c r="L4328" s="2"/>
      <c r="M4328" s="2"/>
    </row>
    <row r="4329" spans="12:13">
      <c r="L4329" s="2"/>
      <c r="M4329" s="2"/>
    </row>
    <row r="4330" spans="12:13">
      <c r="L4330" s="2"/>
      <c r="M4330" s="2"/>
    </row>
    <row r="4331" spans="12:13">
      <c r="L4331" s="2"/>
      <c r="M4331" s="2"/>
    </row>
    <row r="4332" spans="12:13">
      <c r="L4332" s="2"/>
      <c r="M4332" s="2"/>
    </row>
    <row r="4333" spans="12:13">
      <c r="L4333" s="2"/>
      <c r="M4333" s="2"/>
    </row>
    <row r="4334" spans="12:13">
      <c r="L4334" s="2"/>
      <c r="M4334" s="2"/>
    </row>
    <row r="4335" spans="12:13">
      <c r="L4335" s="2"/>
      <c r="M4335" s="2"/>
    </row>
    <row r="4336" spans="12:13">
      <c r="L4336" s="2"/>
      <c r="M4336" s="2"/>
    </row>
    <row r="4337" spans="12:13">
      <c r="L4337" s="2"/>
      <c r="M4337" s="2"/>
    </row>
    <row r="4338" spans="12:13">
      <c r="L4338" s="2"/>
      <c r="M4338" s="2"/>
    </row>
    <row r="4339" spans="12:13">
      <c r="L4339" s="2"/>
      <c r="M4339" s="2"/>
    </row>
    <row r="4340" spans="12:13">
      <c r="L4340" s="2"/>
      <c r="M4340" s="2"/>
    </row>
    <row r="4341" spans="12:13">
      <c r="L4341" s="2"/>
      <c r="M4341" s="2"/>
    </row>
    <row r="4342" spans="12:13">
      <c r="L4342" s="2"/>
      <c r="M4342" s="2"/>
    </row>
    <row r="4343" spans="12:13">
      <c r="L4343" s="2"/>
      <c r="M4343" s="2"/>
    </row>
    <row r="4344" spans="12:13">
      <c r="L4344" s="2"/>
      <c r="M4344" s="2"/>
    </row>
    <row r="4345" spans="12:13">
      <c r="L4345" s="2"/>
      <c r="M4345" s="2"/>
    </row>
    <row r="4346" spans="12:13">
      <c r="L4346" s="2"/>
      <c r="M4346" s="2"/>
    </row>
    <row r="4347" spans="12:13">
      <c r="L4347" s="2"/>
      <c r="M4347" s="2"/>
    </row>
    <row r="4348" spans="12:13">
      <c r="L4348" s="2"/>
      <c r="M4348" s="2"/>
    </row>
    <row r="4349" spans="12:13">
      <c r="L4349" s="2"/>
      <c r="M4349" s="2"/>
    </row>
    <row r="4350" spans="12:13">
      <c r="L4350" s="2"/>
      <c r="M4350" s="2"/>
    </row>
    <row r="4351" spans="12:13">
      <c r="L4351" s="2"/>
      <c r="M4351" s="2"/>
    </row>
    <row r="4352" spans="12:13">
      <c r="L4352" s="2"/>
      <c r="M4352" s="2"/>
    </row>
    <row r="4353" spans="12:13">
      <c r="L4353" s="2"/>
      <c r="M4353" s="2"/>
    </row>
    <row r="4354" spans="12:13">
      <c r="L4354" s="2"/>
      <c r="M4354" s="2"/>
    </row>
    <row r="4355" spans="12:13">
      <c r="L4355" s="2"/>
      <c r="M4355" s="2"/>
    </row>
    <row r="4356" spans="12:13">
      <c r="L4356" s="2"/>
      <c r="M4356" s="2"/>
    </row>
    <row r="4357" spans="12:13">
      <c r="L4357" s="2"/>
      <c r="M4357" s="2"/>
    </row>
    <row r="4358" spans="12:13">
      <c r="L4358" s="2"/>
      <c r="M4358" s="2"/>
    </row>
    <row r="4359" spans="12:13">
      <c r="L4359" s="2"/>
      <c r="M4359" s="2"/>
    </row>
    <row r="4360" spans="12:13">
      <c r="L4360" s="2"/>
      <c r="M4360" s="2"/>
    </row>
    <row r="4361" spans="12:13">
      <c r="L4361" s="2"/>
      <c r="M4361" s="2"/>
    </row>
    <row r="4362" spans="12:13">
      <c r="L4362" s="2"/>
      <c r="M4362" s="2"/>
    </row>
    <row r="4363" spans="12:13">
      <c r="L4363" s="2"/>
      <c r="M4363" s="2"/>
    </row>
    <row r="4364" spans="12:13">
      <c r="L4364" s="2"/>
      <c r="M4364" s="2"/>
    </row>
    <row r="4365" spans="12:13">
      <c r="L4365" s="2"/>
      <c r="M4365" s="2"/>
    </row>
    <row r="4366" spans="12:13">
      <c r="L4366" s="2"/>
      <c r="M4366" s="2"/>
    </row>
    <row r="4367" spans="12:13">
      <c r="L4367" s="2"/>
      <c r="M4367" s="2"/>
    </row>
    <row r="4368" spans="12:13">
      <c r="L4368" s="2"/>
      <c r="M4368" s="2"/>
    </row>
    <row r="4369" spans="12:13">
      <c r="L4369" s="2"/>
      <c r="M4369" s="2"/>
    </row>
    <row r="4370" spans="12:13">
      <c r="L4370" s="2"/>
      <c r="M4370" s="2"/>
    </row>
    <row r="4371" spans="12:13">
      <c r="L4371" s="2"/>
      <c r="M4371" s="2"/>
    </row>
    <row r="4372" spans="12:13">
      <c r="L4372" s="2"/>
      <c r="M4372" s="2"/>
    </row>
    <row r="4373" spans="12:13">
      <c r="L4373" s="2"/>
      <c r="M4373" s="2"/>
    </row>
    <row r="4374" spans="12:13">
      <c r="L4374" s="2"/>
      <c r="M4374" s="2"/>
    </row>
    <row r="4375" spans="12:13">
      <c r="L4375" s="2"/>
      <c r="M4375" s="2"/>
    </row>
    <row r="4376" spans="12:13">
      <c r="L4376" s="2"/>
      <c r="M4376" s="2"/>
    </row>
    <row r="4377" spans="12:13">
      <c r="L4377" s="2"/>
      <c r="M4377" s="2"/>
    </row>
    <row r="4378" spans="12:13">
      <c r="L4378" s="2"/>
      <c r="M4378" s="2"/>
    </row>
    <row r="4379" spans="12:13">
      <c r="L4379" s="2"/>
      <c r="M4379" s="2"/>
    </row>
    <row r="4380" spans="12:13">
      <c r="L4380" s="2"/>
      <c r="M4380" s="2"/>
    </row>
    <row r="4381" spans="12:13">
      <c r="L4381" s="2"/>
      <c r="M4381" s="2"/>
    </row>
    <row r="4382" spans="12:13">
      <c r="L4382" s="2"/>
      <c r="M4382" s="2"/>
    </row>
    <row r="4383" spans="12:13">
      <c r="L4383" s="2"/>
      <c r="M4383" s="2"/>
    </row>
    <row r="4384" spans="12:13">
      <c r="L4384" s="2"/>
      <c r="M4384" s="2"/>
    </row>
    <row r="4385" spans="12:13">
      <c r="L4385" s="2"/>
      <c r="M4385" s="2"/>
    </row>
    <row r="4386" spans="12:13">
      <c r="L4386" s="2"/>
      <c r="M4386" s="2"/>
    </row>
    <row r="4387" spans="12:13">
      <c r="L4387" s="2"/>
      <c r="M4387" s="2"/>
    </row>
    <row r="4388" spans="12:13">
      <c r="L4388" s="2"/>
      <c r="M4388" s="2"/>
    </row>
    <row r="4389" spans="12:13">
      <c r="L4389" s="2"/>
      <c r="M4389" s="2"/>
    </row>
    <row r="4390" spans="12:13">
      <c r="L4390" s="2"/>
      <c r="M4390" s="2"/>
    </row>
    <row r="4391" spans="12:13">
      <c r="L4391" s="2"/>
      <c r="M4391" s="2"/>
    </row>
    <row r="4392" spans="12:13">
      <c r="L4392" s="2"/>
      <c r="M4392" s="2"/>
    </row>
    <row r="4393" spans="12:13">
      <c r="L4393" s="2"/>
      <c r="M4393" s="2"/>
    </row>
    <row r="4394" spans="12:13">
      <c r="L4394" s="2"/>
      <c r="M4394" s="2"/>
    </row>
    <row r="4395" spans="12:13">
      <c r="L4395" s="2"/>
      <c r="M4395" s="2"/>
    </row>
    <row r="4396" spans="12:13">
      <c r="L4396" s="2"/>
      <c r="M4396" s="2"/>
    </row>
    <row r="4397" spans="12:13">
      <c r="L4397" s="2"/>
      <c r="M4397" s="2"/>
    </row>
    <row r="4398" spans="12:13">
      <c r="L4398" s="2"/>
      <c r="M4398" s="2"/>
    </row>
    <row r="4399" spans="12:13">
      <c r="L4399" s="2"/>
      <c r="M4399" s="2"/>
    </row>
    <row r="4400" spans="12:13">
      <c r="L4400" s="2"/>
      <c r="M4400" s="2"/>
    </row>
    <row r="4401" spans="12:13">
      <c r="L4401" s="2"/>
      <c r="M4401" s="2"/>
    </row>
    <row r="4402" spans="12:13">
      <c r="L4402" s="2"/>
      <c r="M4402" s="2"/>
    </row>
    <row r="4403" spans="12:13">
      <c r="L4403" s="2"/>
      <c r="M4403" s="2"/>
    </row>
    <row r="4404" spans="12:13">
      <c r="L4404" s="2"/>
      <c r="M4404" s="2"/>
    </row>
    <row r="4405" spans="12:13">
      <c r="L4405" s="2"/>
      <c r="M4405" s="2"/>
    </row>
    <row r="4406" spans="12:13">
      <c r="L4406" s="2"/>
      <c r="M4406" s="2"/>
    </row>
    <row r="4407" spans="12:13">
      <c r="L4407" s="2"/>
      <c r="M4407" s="2"/>
    </row>
    <row r="4408" spans="12:13">
      <c r="L4408" s="2"/>
      <c r="M4408" s="2"/>
    </row>
    <row r="4409" spans="12:13">
      <c r="L4409" s="2"/>
      <c r="M4409" s="2"/>
    </row>
    <row r="4410" spans="12:13">
      <c r="L4410" s="2"/>
      <c r="M4410" s="2"/>
    </row>
    <row r="4411" spans="12:13">
      <c r="L4411" s="2"/>
      <c r="M4411" s="2"/>
    </row>
    <row r="4412" spans="12:13">
      <c r="L4412" s="2"/>
      <c r="M4412" s="2"/>
    </row>
    <row r="4413" spans="12:13">
      <c r="L4413" s="2"/>
      <c r="M4413" s="2"/>
    </row>
    <row r="4414" spans="12:13">
      <c r="L4414" s="2"/>
      <c r="M4414" s="2"/>
    </row>
    <row r="4415" spans="12:13">
      <c r="L4415" s="2"/>
      <c r="M4415" s="2"/>
    </row>
    <row r="4416" spans="12:13">
      <c r="L4416" s="2"/>
      <c r="M4416" s="2"/>
    </row>
    <row r="4417" spans="12:13">
      <c r="L4417" s="2"/>
      <c r="M4417" s="2"/>
    </row>
    <row r="4418" spans="12:13">
      <c r="L4418" s="2"/>
      <c r="M4418" s="2"/>
    </row>
    <row r="4419" spans="12:13">
      <c r="L4419" s="2"/>
      <c r="M4419" s="2"/>
    </row>
    <row r="4420" spans="12:13">
      <c r="L4420" s="2"/>
      <c r="M4420" s="2"/>
    </row>
    <row r="4421" spans="12:13">
      <c r="L4421" s="2"/>
      <c r="M4421" s="2"/>
    </row>
    <row r="4422" spans="12:13">
      <c r="L4422" s="2"/>
      <c r="M4422" s="2"/>
    </row>
    <row r="4423" spans="12:13">
      <c r="L4423" s="2"/>
      <c r="M4423" s="2"/>
    </row>
    <row r="4424" spans="12:13">
      <c r="L4424" s="2"/>
      <c r="M4424" s="2"/>
    </row>
    <row r="4425" spans="12:13">
      <c r="L4425" s="2"/>
      <c r="M4425" s="2"/>
    </row>
    <row r="4426" spans="12:13">
      <c r="L4426" s="2"/>
      <c r="M4426" s="2"/>
    </row>
    <row r="4427" spans="12:13">
      <c r="L4427" s="2"/>
      <c r="M4427" s="2"/>
    </row>
    <row r="4428" spans="12:13">
      <c r="L4428" s="2"/>
      <c r="M4428" s="2"/>
    </row>
    <row r="4429" spans="12:13">
      <c r="L4429" s="2"/>
      <c r="M4429" s="2"/>
    </row>
    <row r="4430" spans="12:13">
      <c r="L4430" s="2"/>
      <c r="M4430" s="2"/>
    </row>
    <row r="4431" spans="12:13">
      <c r="L4431" s="2"/>
      <c r="M4431" s="2"/>
    </row>
    <row r="4432" spans="12:13">
      <c r="L4432" s="2"/>
      <c r="M4432" s="2"/>
    </row>
    <row r="4433" spans="12:13">
      <c r="L4433" s="2"/>
      <c r="M4433" s="2"/>
    </row>
    <row r="4434" spans="12:13">
      <c r="L4434" s="2"/>
      <c r="M4434" s="2"/>
    </row>
    <row r="4435" spans="12:13">
      <c r="L4435" s="2"/>
      <c r="M4435" s="2"/>
    </row>
    <row r="4436" spans="12:13">
      <c r="L4436" s="2"/>
      <c r="M4436" s="2"/>
    </row>
    <row r="4437" spans="12:13">
      <c r="L4437" s="2"/>
      <c r="M4437" s="2"/>
    </row>
    <row r="4438" spans="12:13">
      <c r="L4438" s="2"/>
      <c r="M4438" s="2"/>
    </row>
    <row r="4439" spans="12:13">
      <c r="L4439" s="2"/>
      <c r="M4439" s="2"/>
    </row>
    <row r="4440" spans="12:13">
      <c r="L4440" s="2"/>
      <c r="M4440" s="2"/>
    </row>
    <row r="4441" spans="12:13">
      <c r="L4441" s="2"/>
      <c r="M4441" s="2"/>
    </row>
    <row r="4442" spans="12:13">
      <c r="L4442" s="2"/>
      <c r="M4442" s="2"/>
    </row>
    <row r="4443" spans="12:13">
      <c r="L4443" s="2"/>
      <c r="M4443" s="2"/>
    </row>
    <row r="4444" spans="12:13">
      <c r="L4444" s="2"/>
      <c r="M4444" s="2"/>
    </row>
    <row r="4445" spans="12:13">
      <c r="L4445" s="2"/>
      <c r="M4445" s="2"/>
    </row>
    <row r="4446" spans="12:13">
      <c r="L4446" s="2"/>
      <c r="M4446" s="2"/>
    </row>
    <row r="4447" spans="12:13">
      <c r="L4447" s="2"/>
      <c r="M4447" s="2"/>
    </row>
    <row r="4448" spans="12:13">
      <c r="L4448" s="2"/>
      <c r="M4448" s="2"/>
    </row>
    <row r="4449" spans="12:13">
      <c r="L4449" s="2"/>
      <c r="M4449" s="2"/>
    </row>
    <row r="4450" spans="12:13">
      <c r="L4450" s="2"/>
      <c r="M4450" s="2"/>
    </row>
    <row r="4451" spans="12:13">
      <c r="L4451" s="2"/>
      <c r="M4451" s="2"/>
    </row>
    <row r="4452" spans="12:13">
      <c r="L4452" s="2"/>
      <c r="M4452" s="2"/>
    </row>
    <row r="4453" spans="12:13">
      <c r="L4453" s="2"/>
      <c r="M4453" s="2"/>
    </row>
    <row r="4454" spans="12:13">
      <c r="L4454" s="2"/>
      <c r="M4454" s="2"/>
    </row>
    <row r="4455" spans="12:13">
      <c r="L4455" s="2"/>
      <c r="M4455" s="2"/>
    </row>
    <row r="4456" spans="12:13">
      <c r="L4456" s="2"/>
      <c r="M4456" s="2"/>
    </row>
    <row r="4457" spans="12:13">
      <c r="L4457" s="2"/>
      <c r="M4457" s="2"/>
    </row>
    <row r="4458" spans="12:13">
      <c r="L4458" s="2"/>
      <c r="M4458" s="2"/>
    </row>
    <row r="4459" spans="12:13">
      <c r="L4459" s="2"/>
      <c r="M4459" s="2"/>
    </row>
    <row r="4460" spans="12:13">
      <c r="L4460" s="2"/>
      <c r="M4460" s="2"/>
    </row>
    <row r="4461" spans="12:13">
      <c r="L4461" s="2"/>
      <c r="M4461" s="2"/>
    </row>
    <row r="4462" spans="12:13">
      <c r="L4462" s="2"/>
      <c r="M4462" s="2"/>
    </row>
    <row r="4463" spans="12:13">
      <c r="L4463" s="2"/>
      <c r="M4463" s="2"/>
    </row>
    <row r="4464" spans="12:13">
      <c r="L4464" s="2"/>
      <c r="M4464" s="2"/>
    </row>
    <row r="4465" spans="12:13">
      <c r="L4465" s="2"/>
      <c r="M4465" s="2"/>
    </row>
    <row r="4466" spans="12:13">
      <c r="L4466" s="2"/>
      <c r="M4466" s="2"/>
    </row>
    <row r="4467" spans="12:13">
      <c r="L4467" s="2"/>
      <c r="M4467" s="2"/>
    </row>
    <row r="4468" spans="12:13">
      <c r="L4468" s="2"/>
      <c r="M4468" s="2"/>
    </row>
    <row r="4469" spans="12:13">
      <c r="L4469" s="2"/>
      <c r="M4469" s="2"/>
    </row>
    <row r="4470" spans="12:13">
      <c r="L4470" s="2"/>
      <c r="M4470" s="2"/>
    </row>
    <row r="4471" spans="12:13">
      <c r="L4471" s="2"/>
      <c r="M4471" s="2"/>
    </row>
    <row r="4472" spans="12:13">
      <c r="L4472" s="2"/>
      <c r="M4472" s="2"/>
    </row>
    <row r="4473" spans="12:13">
      <c r="L4473" s="2"/>
      <c r="M4473" s="2"/>
    </row>
    <row r="4474" spans="12:13">
      <c r="L4474" s="2"/>
      <c r="M4474" s="2"/>
    </row>
    <row r="4475" spans="12:13">
      <c r="L4475" s="2"/>
      <c r="M4475" s="2"/>
    </row>
    <row r="4476" spans="12:13">
      <c r="L4476" s="2"/>
      <c r="M4476" s="2"/>
    </row>
    <row r="4477" spans="12:13">
      <c r="L4477" s="2"/>
      <c r="M4477" s="2"/>
    </row>
    <row r="4478" spans="12:13">
      <c r="L4478" s="2"/>
      <c r="M4478" s="2"/>
    </row>
    <row r="4479" spans="12:13">
      <c r="L4479" s="2"/>
      <c r="M4479" s="2"/>
    </row>
    <row r="4480" spans="12:13">
      <c r="L4480" s="2"/>
      <c r="M4480" s="2"/>
    </row>
    <row r="4481" spans="12:13">
      <c r="L4481" s="2"/>
      <c r="M4481" s="2"/>
    </row>
    <row r="4482" spans="12:13">
      <c r="L4482" s="2"/>
      <c r="M4482" s="2"/>
    </row>
    <row r="4483" spans="12:13">
      <c r="L4483" s="2"/>
      <c r="M4483" s="2"/>
    </row>
    <row r="4484" spans="12:13">
      <c r="L4484" s="2"/>
      <c r="M4484" s="2"/>
    </row>
    <row r="4485" spans="12:13">
      <c r="L4485" s="2"/>
      <c r="M4485" s="2"/>
    </row>
    <row r="4486" spans="12:13">
      <c r="L4486" s="2"/>
      <c r="M4486" s="2"/>
    </row>
    <row r="4487" spans="12:13">
      <c r="L4487" s="2"/>
      <c r="M4487" s="2"/>
    </row>
    <row r="4488" spans="12:13">
      <c r="L4488" s="2"/>
      <c r="M4488" s="2"/>
    </row>
    <row r="4489" spans="12:13">
      <c r="L4489" s="2"/>
      <c r="M4489" s="2"/>
    </row>
    <row r="4490" spans="12:13">
      <c r="L4490" s="2"/>
      <c r="M4490" s="2"/>
    </row>
    <row r="4491" spans="12:13">
      <c r="L4491" s="2"/>
      <c r="M4491" s="2"/>
    </row>
    <row r="4492" spans="12:13">
      <c r="L4492" s="2"/>
      <c r="M4492" s="2"/>
    </row>
    <row r="4493" spans="12:13">
      <c r="L4493" s="2"/>
      <c r="M4493" s="2"/>
    </row>
    <row r="4494" spans="12:13">
      <c r="L4494" s="2"/>
      <c r="M4494" s="2"/>
    </row>
    <row r="4495" spans="12:13">
      <c r="L4495" s="2"/>
      <c r="M4495" s="2"/>
    </row>
    <row r="4496" spans="12:13">
      <c r="L4496" s="2"/>
      <c r="M4496" s="2"/>
    </row>
    <row r="4497" spans="12:13">
      <c r="L4497" s="2"/>
      <c r="M4497" s="2"/>
    </row>
    <row r="4498" spans="12:13">
      <c r="L4498" s="2"/>
      <c r="M4498" s="2"/>
    </row>
    <row r="4499" spans="12:13">
      <c r="L4499" s="2"/>
      <c r="M4499" s="2"/>
    </row>
    <row r="4500" spans="12:13">
      <c r="L4500" s="2"/>
      <c r="M4500" s="2"/>
    </row>
    <row r="4501" spans="12:13">
      <c r="L4501" s="2"/>
      <c r="M4501" s="2"/>
    </row>
    <row r="4502" spans="12:13">
      <c r="L4502" s="2"/>
      <c r="M4502" s="2"/>
    </row>
    <row r="4503" spans="12:13">
      <c r="L4503" s="2"/>
      <c r="M4503" s="2"/>
    </row>
    <row r="4504" spans="12:13">
      <c r="L4504" s="2"/>
      <c r="M4504" s="2"/>
    </row>
    <row r="4505" spans="12:13">
      <c r="L4505" s="2"/>
      <c r="M4505" s="2"/>
    </row>
    <row r="4506" spans="12:13">
      <c r="L4506" s="2"/>
      <c r="M4506" s="2"/>
    </row>
    <row r="4507" spans="12:13">
      <c r="L4507" s="2"/>
      <c r="M4507" s="2"/>
    </row>
    <row r="4508" spans="12:13">
      <c r="L4508" s="2"/>
      <c r="M4508" s="2"/>
    </row>
    <row r="4509" spans="12:13">
      <c r="L4509" s="2"/>
      <c r="M4509" s="2"/>
    </row>
    <row r="4510" spans="12:13">
      <c r="L4510" s="2"/>
      <c r="M4510" s="2"/>
    </row>
    <row r="4511" spans="12:13">
      <c r="L4511" s="2"/>
      <c r="M4511" s="2"/>
    </row>
    <row r="4512" spans="12:13">
      <c r="L4512" s="2"/>
      <c r="M4512" s="2"/>
    </row>
    <row r="4513" spans="12:13">
      <c r="L4513" s="2"/>
      <c r="M4513" s="2"/>
    </row>
    <row r="4514" spans="12:13">
      <c r="L4514" s="2"/>
      <c r="M4514" s="2"/>
    </row>
    <row r="4515" spans="12:13">
      <c r="L4515" s="2"/>
      <c r="M4515" s="2"/>
    </row>
    <row r="4516" spans="12:13">
      <c r="L4516" s="2"/>
      <c r="M4516" s="2"/>
    </row>
    <row r="4517" spans="12:13">
      <c r="L4517" s="2"/>
      <c r="M4517" s="2"/>
    </row>
    <row r="4518" spans="12:13">
      <c r="L4518" s="2"/>
      <c r="M4518" s="2"/>
    </row>
    <row r="4519" spans="12:13">
      <c r="L4519" s="2"/>
      <c r="M4519" s="2"/>
    </row>
    <row r="4520" spans="12:13">
      <c r="L4520" s="2"/>
      <c r="M4520" s="2"/>
    </row>
    <row r="4521" spans="12:13">
      <c r="L4521" s="2"/>
      <c r="M4521" s="2"/>
    </row>
    <row r="4522" spans="12:13">
      <c r="L4522" s="2"/>
      <c r="M4522" s="2"/>
    </row>
    <row r="4523" spans="12:13">
      <c r="L4523" s="2"/>
      <c r="M4523" s="2"/>
    </row>
    <row r="4524" spans="12:13">
      <c r="L4524" s="2"/>
      <c r="M4524" s="2"/>
    </row>
    <row r="4525" spans="12:13">
      <c r="L4525" s="2"/>
      <c r="M4525" s="2"/>
    </row>
    <row r="4526" spans="12:13">
      <c r="L4526" s="2"/>
      <c r="M4526" s="2"/>
    </row>
    <row r="4527" spans="12:13">
      <c r="L4527" s="2"/>
      <c r="M4527" s="2"/>
    </row>
    <row r="4528" spans="12:13">
      <c r="L4528" s="2"/>
      <c r="M4528" s="2"/>
    </row>
    <row r="4529" spans="12:13">
      <c r="L4529" s="2"/>
      <c r="M4529" s="2"/>
    </row>
    <row r="4530" spans="12:13">
      <c r="L4530" s="2"/>
      <c r="M4530" s="2"/>
    </row>
    <row r="4531" spans="12:13">
      <c r="L4531" s="2"/>
      <c r="M4531" s="2"/>
    </row>
    <row r="4532" spans="12:13">
      <c r="L4532" s="2"/>
      <c r="M4532" s="2"/>
    </row>
    <row r="4533" spans="12:13">
      <c r="L4533" s="2"/>
      <c r="M4533" s="2"/>
    </row>
    <row r="4534" spans="12:13">
      <c r="L4534" s="2"/>
      <c r="M4534" s="2"/>
    </row>
    <row r="4535" spans="12:13">
      <c r="L4535" s="2"/>
      <c r="M4535" s="2"/>
    </row>
    <row r="4536" spans="12:13">
      <c r="L4536" s="2"/>
      <c r="M4536" s="2"/>
    </row>
    <row r="4537" spans="12:13">
      <c r="L4537" s="2"/>
      <c r="M4537" s="2"/>
    </row>
    <row r="4538" spans="12:13">
      <c r="L4538" s="2"/>
      <c r="M4538" s="2"/>
    </row>
    <row r="4539" spans="12:13">
      <c r="L4539" s="2"/>
      <c r="M4539" s="2"/>
    </row>
    <row r="4540" spans="12:13">
      <c r="L4540" s="2"/>
      <c r="M4540" s="2"/>
    </row>
    <row r="4541" spans="12:13">
      <c r="L4541" s="2"/>
      <c r="M4541" s="2"/>
    </row>
    <row r="4542" spans="12:13">
      <c r="L4542" s="2"/>
      <c r="M4542" s="2"/>
    </row>
    <row r="4543" spans="12:13">
      <c r="L4543" s="2"/>
      <c r="M4543" s="2"/>
    </row>
    <row r="4544" spans="12:13">
      <c r="L4544" s="2"/>
      <c r="M4544" s="2"/>
    </row>
    <row r="4545" spans="12:13">
      <c r="L4545" s="2"/>
      <c r="M4545" s="2"/>
    </row>
    <row r="4546" spans="12:13">
      <c r="L4546" s="2"/>
      <c r="M4546" s="2"/>
    </row>
    <row r="4547" spans="12:13">
      <c r="L4547" s="2"/>
      <c r="M4547" s="2"/>
    </row>
    <row r="4548" spans="12:13">
      <c r="L4548" s="2"/>
      <c r="M4548" s="2"/>
    </row>
    <row r="4549" spans="12:13">
      <c r="L4549" s="2"/>
      <c r="M4549" s="2"/>
    </row>
    <row r="4550" spans="12:13">
      <c r="L4550" s="2"/>
      <c r="M4550" s="2"/>
    </row>
    <row r="4551" spans="12:13">
      <c r="L4551" s="2"/>
      <c r="M4551" s="2"/>
    </row>
    <row r="4552" spans="12:13">
      <c r="L4552" s="2"/>
      <c r="M4552" s="2"/>
    </row>
    <row r="4553" spans="12:13">
      <c r="L4553" s="2"/>
      <c r="M4553" s="2"/>
    </row>
    <row r="4554" spans="12:13">
      <c r="L4554" s="2"/>
      <c r="M4554" s="2"/>
    </row>
    <row r="4555" spans="12:13">
      <c r="L4555" s="2"/>
      <c r="M4555" s="2"/>
    </row>
    <row r="4556" spans="12:13">
      <c r="L4556" s="2"/>
      <c r="M4556" s="2"/>
    </row>
    <row r="4557" spans="12:13">
      <c r="L4557" s="2"/>
      <c r="M4557" s="2"/>
    </row>
    <row r="4558" spans="12:13">
      <c r="L4558" s="2"/>
      <c r="M4558" s="2"/>
    </row>
    <row r="4559" spans="12:13">
      <c r="L4559" s="2"/>
      <c r="M4559" s="2"/>
    </row>
    <row r="4560" spans="12:13">
      <c r="L4560" s="2"/>
      <c r="M4560" s="2"/>
    </row>
    <row r="4561" spans="12:13">
      <c r="L4561" s="2"/>
      <c r="M4561" s="2"/>
    </row>
    <row r="4562" spans="12:13">
      <c r="L4562" s="2"/>
      <c r="M4562" s="2"/>
    </row>
    <row r="4563" spans="12:13">
      <c r="L4563" s="2"/>
      <c r="M4563" s="2"/>
    </row>
    <row r="4564" spans="12:13">
      <c r="L4564" s="2"/>
      <c r="M4564" s="2"/>
    </row>
    <row r="4565" spans="12:13">
      <c r="L4565" s="2"/>
      <c r="M4565" s="2"/>
    </row>
    <row r="4566" spans="12:13">
      <c r="L4566" s="2"/>
      <c r="M4566" s="2"/>
    </row>
    <row r="4567" spans="12:13">
      <c r="L4567" s="2">
        <f>H4567</f>
        <v>0</v>
      </c>
      <c r="M4567" s="2">
        <f>L4567</f>
        <v>0</v>
      </c>
    </row>
    <row r="4568" spans="12:13">
      <c r="L4568" s="2">
        <f>H4568</f>
        <v>0</v>
      </c>
      <c r="M4568" s="2">
        <f>L4568</f>
        <v>0</v>
      </c>
    </row>
    <row r="4569" spans="12:13">
      <c r="L4569" s="2">
        <f>H4569</f>
        <v>0</v>
      </c>
      <c r="M4569" s="2">
        <f>L4569</f>
        <v>0</v>
      </c>
    </row>
    <row r="4570" spans="12:13">
      <c r="L4570" s="2">
        <f>H4570</f>
        <v>0</v>
      </c>
      <c r="M4570" s="2">
        <f>L4570</f>
        <v>0</v>
      </c>
    </row>
    <row r="4571" spans="12:13">
      <c r="L4571" s="2">
        <f>H4571</f>
        <v>0</v>
      </c>
      <c r="M4571" s="2">
        <f>L4571</f>
        <v>0</v>
      </c>
    </row>
    <row r="4572" spans="12:13">
      <c r="L4572" s="2">
        <f>H4572</f>
        <v>0</v>
      </c>
      <c r="M4572" s="2">
        <f>L4572</f>
        <v>0</v>
      </c>
    </row>
    <row r="4573" spans="12:13">
      <c r="L4573" s="2">
        <f>H4573</f>
        <v>0</v>
      </c>
      <c r="M4573" s="2">
        <f>L4573</f>
        <v>0</v>
      </c>
    </row>
    <row r="4574" spans="12:13">
      <c r="L4574" s="2">
        <f>H4574</f>
        <v>0</v>
      </c>
      <c r="M4574" s="2">
        <f>L4574</f>
        <v>0</v>
      </c>
    </row>
    <row r="4575" spans="12:13">
      <c r="L4575" s="2">
        <f>H4575</f>
        <v>0</v>
      </c>
      <c r="M4575" s="2">
        <f>L4575</f>
        <v>0</v>
      </c>
    </row>
    <row r="4576" spans="12:13">
      <c r="L4576" s="2">
        <f>H4576</f>
        <v>0</v>
      </c>
      <c r="M4576" s="2">
        <f>L4576</f>
        <v>0</v>
      </c>
    </row>
    <row r="4577" spans="12:13">
      <c r="L4577" s="2">
        <f>H4577</f>
        <v>0</v>
      </c>
      <c r="M4577" s="2">
        <f>L4577</f>
        <v>0</v>
      </c>
    </row>
    <row r="4578" spans="12:13">
      <c r="L4578" s="2">
        <f>H4578</f>
        <v>0</v>
      </c>
      <c r="M4578" s="2">
        <f>L4578</f>
        <v>0</v>
      </c>
    </row>
    <row r="4579" spans="12:13">
      <c r="L4579" s="2">
        <f>H4579</f>
        <v>0</v>
      </c>
      <c r="M4579" s="2">
        <f>L4579</f>
        <v>0</v>
      </c>
    </row>
    <row r="4580" spans="12:13">
      <c r="L4580" s="2">
        <f>H4580</f>
        <v>0</v>
      </c>
      <c r="M4580" s="2">
        <f>L4580</f>
        <v>0</v>
      </c>
    </row>
    <row r="4581" spans="12:13">
      <c r="L4581" s="2">
        <f>H4581</f>
        <v>0</v>
      </c>
      <c r="M4581" s="2">
        <f>L4581</f>
        <v>0</v>
      </c>
    </row>
    <row r="4582" spans="12:13">
      <c r="L4582" s="2">
        <f>H4582</f>
        <v>0</v>
      </c>
      <c r="M4582" s="2">
        <f>L4582</f>
        <v>0</v>
      </c>
    </row>
    <row r="4583" spans="12:13">
      <c r="L4583" s="2">
        <f>H4583</f>
        <v>0</v>
      </c>
      <c r="M4583" s="2">
        <f>L4583</f>
        <v>0</v>
      </c>
    </row>
    <row r="4584" spans="12:13">
      <c r="L4584" s="2">
        <f>H4584</f>
        <v>0</v>
      </c>
      <c r="M4584" s="2">
        <f>L4584</f>
        <v>0</v>
      </c>
    </row>
    <row r="4585" spans="12:13">
      <c r="L4585" s="2">
        <f>H4585</f>
        <v>0</v>
      </c>
      <c r="M4585" s="2">
        <f>L4585</f>
        <v>0</v>
      </c>
    </row>
    <row r="4586" spans="12:13">
      <c r="L4586" s="2">
        <f>H4586</f>
        <v>0</v>
      </c>
      <c r="M4586" s="2">
        <f>L4586</f>
        <v>0</v>
      </c>
    </row>
    <row r="4587" spans="12:13">
      <c r="L4587" s="2">
        <f>H4587</f>
        <v>0</v>
      </c>
      <c r="M4587" s="2">
        <f>L4587</f>
        <v>0</v>
      </c>
    </row>
    <row r="4588" spans="12:13">
      <c r="L4588" s="2">
        <f>H4588</f>
        <v>0</v>
      </c>
      <c r="M4588" s="2">
        <f>L4588</f>
        <v>0</v>
      </c>
    </row>
    <row r="4589" spans="12:13">
      <c r="L4589" s="2">
        <f>H4589</f>
        <v>0</v>
      </c>
      <c r="M4589" s="2">
        <f>L4589</f>
        <v>0</v>
      </c>
    </row>
    <row r="4590" spans="12:13">
      <c r="L4590" s="2">
        <f>H4590</f>
        <v>0</v>
      </c>
      <c r="M4590" s="2">
        <f>L4590</f>
        <v>0</v>
      </c>
    </row>
    <row r="4591" spans="12:13">
      <c r="L4591" s="2">
        <f>H4591</f>
        <v>0</v>
      </c>
      <c r="M4591" s="2">
        <f>L4591</f>
        <v>0</v>
      </c>
    </row>
    <row r="4592" spans="12:13">
      <c r="L4592" s="2">
        <f>H4592</f>
        <v>0</v>
      </c>
      <c r="M4592" s="2">
        <f>L4592</f>
        <v>0</v>
      </c>
    </row>
    <row r="4593" spans="12:13">
      <c r="L4593" s="2">
        <f>H4593</f>
        <v>0</v>
      </c>
      <c r="M4593" s="2">
        <f>L4593</f>
        <v>0</v>
      </c>
    </row>
    <row r="4594" spans="12:13">
      <c r="L4594" s="2">
        <f>H4594</f>
        <v>0</v>
      </c>
      <c r="M4594" s="2">
        <f>L4594</f>
        <v>0</v>
      </c>
    </row>
    <row r="4595" spans="12:13">
      <c r="L4595" s="2">
        <f>H4595</f>
        <v>0</v>
      </c>
      <c r="M4595" s="2">
        <f>L4595</f>
        <v>0</v>
      </c>
    </row>
    <row r="4596" spans="12:13">
      <c r="L4596" s="2">
        <f>H4596</f>
        <v>0</v>
      </c>
      <c r="M4596" s="2">
        <f>L4596</f>
        <v>0</v>
      </c>
    </row>
    <row r="4597" spans="12:13">
      <c r="L4597" s="2">
        <f>H4597</f>
        <v>0</v>
      </c>
      <c r="M4597" s="2">
        <f>L4597</f>
        <v>0</v>
      </c>
    </row>
    <row r="4598" spans="12:13">
      <c r="L4598" s="2">
        <f>H4598</f>
        <v>0</v>
      </c>
      <c r="M4598" s="2">
        <f>L4598</f>
        <v>0</v>
      </c>
    </row>
    <row r="4599" spans="12:13">
      <c r="L4599" s="2">
        <f>H4599</f>
        <v>0</v>
      </c>
      <c r="M4599" s="2">
        <f>L4599</f>
        <v>0</v>
      </c>
    </row>
    <row r="4600" spans="12:13">
      <c r="L4600" s="2">
        <f>H4600</f>
        <v>0</v>
      </c>
      <c r="M4600" s="2">
        <f>L4600</f>
        <v>0</v>
      </c>
    </row>
    <row r="4601" spans="12:13">
      <c r="L4601" s="2">
        <f>H4601</f>
        <v>0</v>
      </c>
      <c r="M4601" s="2">
        <f>L4601</f>
        <v>0</v>
      </c>
    </row>
    <row r="4602" spans="12:13">
      <c r="L4602" s="2">
        <f>H4602</f>
        <v>0</v>
      </c>
      <c r="M4602" s="2">
        <f>L4602</f>
        <v>0</v>
      </c>
    </row>
    <row r="4603" spans="12:13">
      <c r="L4603" s="2">
        <f>H4603</f>
        <v>0</v>
      </c>
      <c r="M4603" s="2">
        <f>L4603</f>
        <v>0</v>
      </c>
    </row>
    <row r="4604" spans="12:13">
      <c r="L4604" s="2">
        <f>H4604</f>
        <v>0</v>
      </c>
      <c r="M4604" s="2">
        <f>L4604</f>
        <v>0</v>
      </c>
    </row>
    <row r="4605" spans="12:13">
      <c r="L4605" s="2">
        <f>H4605</f>
        <v>0</v>
      </c>
      <c r="M4605" s="2">
        <f>L4605</f>
        <v>0</v>
      </c>
    </row>
    <row r="4606" spans="12:13">
      <c r="L4606" s="2">
        <f>H4606</f>
        <v>0</v>
      </c>
      <c r="M4606" s="2">
        <f>L4606</f>
        <v>0</v>
      </c>
    </row>
    <row r="4607" spans="12:13">
      <c r="L4607" s="2">
        <f>H4607</f>
        <v>0</v>
      </c>
      <c r="M4607" s="2">
        <f>L4607</f>
        <v>0</v>
      </c>
    </row>
    <row r="4608" spans="12:13">
      <c r="L4608" s="2">
        <f>H4608</f>
        <v>0</v>
      </c>
      <c r="M4608" s="2">
        <f>L4608</f>
        <v>0</v>
      </c>
    </row>
    <row r="4609" spans="12:13">
      <c r="L4609" s="2">
        <f>H4609</f>
        <v>0</v>
      </c>
      <c r="M4609" s="2">
        <f>L4609</f>
        <v>0</v>
      </c>
    </row>
    <row r="4610" spans="12:13">
      <c r="L4610" s="2">
        <f>H4610</f>
        <v>0</v>
      </c>
      <c r="M4610" s="2">
        <f>L4610</f>
        <v>0</v>
      </c>
    </row>
    <row r="4611" spans="12:13">
      <c r="L4611" s="2">
        <f>H4611</f>
        <v>0</v>
      </c>
      <c r="M4611" s="2">
        <f>L4611</f>
        <v>0</v>
      </c>
    </row>
    <row r="4612" spans="12:13">
      <c r="L4612" s="2">
        <f>H4612</f>
        <v>0</v>
      </c>
      <c r="M4612" s="2">
        <f>L4612</f>
        <v>0</v>
      </c>
    </row>
    <row r="4613" spans="12:13">
      <c r="L4613" s="2">
        <f>H4613</f>
        <v>0</v>
      </c>
      <c r="M4613" s="2">
        <f>L4613</f>
        <v>0</v>
      </c>
    </row>
    <row r="4614" spans="12:13">
      <c r="L4614" s="2">
        <f>H4614</f>
        <v>0</v>
      </c>
      <c r="M4614" s="2">
        <f>L4614</f>
        <v>0</v>
      </c>
    </row>
    <row r="4615" spans="12:13">
      <c r="L4615" s="2">
        <f>H4615</f>
        <v>0</v>
      </c>
      <c r="M4615" s="2">
        <f>L4615</f>
        <v>0</v>
      </c>
    </row>
    <row r="4616" spans="12:13">
      <c r="L4616" s="2">
        <f>H4616</f>
        <v>0</v>
      </c>
      <c r="M4616" s="2">
        <f>L4616</f>
        <v>0</v>
      </c>
    </row>
    <row r="4617" spans="12:13">
      <c r="L4617" s="2">
        <f>H4617</f>
        <v>0</v>
      </c>
      <c r="M4617" s="2">
        <f>L4617</f>
        <v>0</v>
      </c>
    </row>
    <row r="4618" spans="12:13">
      <c r="L4618" s="2">
        <f>H4618</f>
        <v>0</v>
      </c>
      <c r="M4618" s="2">
        <f>L4618</f>
        <v>0</v>
      </c>
    </row>
    <row r="4619" spans="12:13">
      <c r="L4619" s="2">
        <f>H4619</f>
        <v>0</v>
      </c>
      <c r="M4619" s="2">
        <f>L4619</f>
        <v>0</v>
      </c>
    </row>
    <row r="4620" spans="12:13">
      <c r="L4620" s="2">
        <f>H4620</f>
        <v>0</v>
      </c>
      <c r="M4620" s="2">
        <f>L4620</f>
        <v>0</v>
      </c>
    </row>
    <row r="4621" spans="12:13">
      <c r="L4621" s="2">
        <f>H4621</f>
        <v>0</v>
      </c>
      <c r="M4621" s="2">
        <f>L4621</f>
        <v>0</v>
      </c>
    </row>
    <row r="4622" spans="12:13">
      <c r="L4622" s="2">
        <f>H4622</f>
        <v>0</v>
      </c>
      <c r="M4622" s="2">
        <f>L4622</f>
        <v>0</v>
      </c>
    </row>
    <row r="4623" spans="12:13">
      <c r="L4623" s="2">
        <f>H4623</f>
        <v>0</v>
      </c>
      <c r="M4623" s="2">
        <f>L4623</f>
        <v>0</v>
      </c>
    </row>
    <row r="4624" spans="12:13">
      <c r="L4624" s="2">
        <f>H4624</f>
        <v>0</v>
      </c>
      <c r="M4624" s="2">
        <f>L4624</f>
        <v>0</v>
      </c>
    </row>
    <row r="4625" spans="12:13">
      <c r="L4625" s="2">
        <f>H4625</f>
        <v>0</v>
      </c>
      <c r="M4625" s="2">
        <f>L4625</f>
        <v>0</v>
      </c>
    </row>
    <row r="4626" spans="12:13">
      <c r="L4626" s="2">
        <f>H4626</f>
        <v>0</v>
      </c>
      <c r="M4626" s="2">
        <f>L4626</f>
        <v>0</v>
      </c>
    </row>
    <row r="4627" spans="12:13">
      <c r="L4627" s="2">
        <f>H4627</f>
        <v>0</v>
      </c>
      <c r="M4627" s="2">
        <f>L4627</f>
        <v>0</v>
      </c>
    </row>
    <row r="4628" spans="12:13">
      <c r="L4628" s="2">
        <f>H4628</f>
        <v>0</v>
      </c>
      <c r="M4628" s="2">
        <f>L4628</f>
        <v>0</v>
      </c>
    </row>
    <row r="4629" spans="12:13">
      <c r="L4629" s="2">
        <f>H4629</f>
        <v>0</v>
      </c>
      <c r="M4629" s="2">
        <f>L4629</f>
        <v>0</v>
      </c>
    </row>
    <row r="4630" spans="12:13">
      <c r="L4630" s="2">
        <f>H4630</f>
        <v>0</v>
      </c>
      <c r="M4630" s="2">
        <f>L4630</f>
        <v>0</v>
      </c>
    </row>
    <row r="4631" spans="12:13">
      <c r="L4631" s="2">
        <f>H4631</f>
        <v>0</v>
      </c>
      <c r="M4631" s="2">
        <f>L4631</f>
        <v>0</v>
      </c>
    </row>
    <row r="4632" spans="12:13">
      <c r="L4632" s="2">
        <f>H4632</f>
        <v>0</v>
      </c>
      <c r="M4632" s="2">
        <f>L4632</f>
        <v>0</v>
      </c>
    </row>
    <row r="4633" spans="12:13">
      <c r="L4633" s="2">
        <f>H4633</f>
        <v>0</v>
      </c>
      <c r="M4633" s="2">
        <f>L4633</f>
        <v>0</v>
      </c>
    </row>
    <row r="4634" spans="12:13">
      <c r="L4634" s="2">
        <f>H4634</f>
        <v>0</v>
      </c>
      <c r="M4634" s="2">
        <f>L4634</f>
        <v>0</v>
      </c>
    </row>
    <row r="4635" spans="12:13">
      <c r="L4635" s="2">
        <f>H4635</f>
        <v>0</v>
      </c>
      <c r="M4635" s="2">
        <f>L4635</f>
        <v>0</v>
      </c>
    </row>
    <row r="4636" spans="12:13">
      <c r="L4636" s="2">
        <f>H4636</f>
        <v>0</v>
      </c>
      <c r="M4636" s="2">
        <f>L4636</f>
        <v>0</v>
      </c>
    </row>
    <row r="4637" spans="12:13">
      <c r="L4637" s="2">
        <f>H4637</f>
        <v>0</v>
      </c>
      <c r="M4637" s="2">
        <f>L4637</f>
        <v>0</v>
      </c>
    </row>
    <row r="4638" spans="12:13">
      <c r="L4638" s="2">
        <f>H4638</f>
        <v>0</v>
      </c>
      <c r="M4638" s="2">
        <f>L4638</f>
        <v>0</v>
      </c>
    </row>
    <row r="4639" spans="12:13">
      <c r="L4639" s="2">
        <f>H4639</f>
        <v>0</v>
      </c>
      <c r="M4639" s="2">
        <f>L4639</f>
        <v>0</v>
      </c>
    </row>
    <row r="4640" spans="12:13">
      <c r="L4640" s="2">
        <f>H4640</f>
        <v>0</v>
      </c>
      <c r="M4640" s="2">
        <f>L4640</f>
        <v>0</v>
      </c>
    </row>
    <row r="4641" spans="12:13">
      <c r="L4641" s="2">
        <f>H4641</f>
        <v>0</v>
      </c>
      <c r="M4641" s="2">
        <f>L4641</f>
        <v>0</v>
      </c>
    </row>
    <row r="4642" spans="12:13">
      <c r="L4642" s="2">
        <f>H4642</f>
        <v>0</v>
      </c>
      <c r="M4642" s="2">
        <f>L4642</f>
        <v>0</v>
      </c>
    </row>
    <row r="4643" spans="12:13">
      <c r="L4643" s="2">
        <f>H4643</f>
        <v>0</v>
      </c>
      <c r="M4643" s="2">
        <f>L4643</f>
        <v>0</v>
      </c>
    </row>
    <row r="4644" spans="12:13">
      <c r="L4644" s="2">
        <f>H4644</f>
        <v>0</v>
      </c>
      <c r="M4644" s="2">
        <f>L4644</f>
        <v>0</v>
      </c>
    </row>
    <row r="4645" spans="12:13">
      <c r="L4645" s="2">
        <f>H4645</f>
        <v>0</v>
      </c>
      <c r="M4645" s="2">
        <f>L4645</f>
        <v>0</v>
      </c>
    </row>
    <row r="4646" spans="12:13">
      <c r="L4646" s="2">
        <f>H4646</f>
        <v>0</v>
      </c>
      <c r="M4646" s="2">
        <f>L4646</f>
        <v>0</v>
      </c>
    </row>
    <row r="4647" spans="12:13">
      <c r="L4647" s="2">
        <f>H4647</f>
        <v>0</v>
      </c>
      <c r="M4647" s="2">
        <f>L4647</f>
        <v>0</v>
      </c>
    </row>
    <row r="4648" spans="12:13">
      <c r="L4648" s="2">
        <f>H4648</f>
        <v>0</v>
      </c>
      <c r="M4648" s="2">
        <f>L4648</f>
        <v>0</v>
      </c>
    </row>
    <row r="4649" spans="12:13">
      <c r="L4649" s="2">
        <f>H4649</f>
        <v>0</v>
      </c>
      <c r="M4649" s="2">
        <f>L4649</f>
        <v>0</v>
      </c>
    </row>
    <row r="4650" spans="12:13">
      <c r="L4650" s="2">
        <f>H4650</f>
        <v>0</v>
      </c>
      <c r="M4650" s="2">
        <f>L4650</f>
        <v>0</v>
      </c>
    </row>
    <row r="4651" spans="12:13">
      <c r="L4651" s="2">
        <f>H4651</f>
        <v>0</v>
      </c>
      <c r="M4651" s="2">
        <f>L4651</f>
        <v>0</v>
      </c>
    </row>
    <row r="4652" spans="12:13">
      <c r="L4652" s="2">
        <f>H4652</f>
        <v>0</v>
      </c>
      <c r="M4652" s="2">
        <f>L4652</f>
        <v>0</v>
      </c>
    </row>
    <row r="4653" spans="12:13">
      <c r="L4653" s="2">
        <f>H4653</f>
        <v>0</v>
      </c>
      <c r="M4653" s="2">
        <f>L4653</f>
        <v>0</v>
      </c>
    </row>
    <row r="4654" spans="12:13">
      <c r="L4654" s="2">
        <f>H4654</f>
        <v>0</v>
      </c>
      <c r="M4654" s="2">
        <f>L4654</f>
        <v>0</v>
      </c>
    </row>
    <row r="4655" spans="12:13">
      <c r="L4655" s="2">
        <f>H4655</f>
        <v>0</v>
      </c>
      <c r="M4655" s="2">
        <f>L4655</f>
        <v>0</v>
      </c>
    </row>
    <row r="4656" spans="12:13">
      <c r="L4656" s="2">
        <f>H4656</f>
        <v>0</v>
      </c>
      <c r="M4656" s="2">
        <f>L4656</f>
        <v>0</v>
      </c>
    </row>
    <row r="4657" spans="12:13">
      <c r="L4657" s="2">
        <f>H4657</f>
        <v>0</v>
      </c>
      <c r="M4657" s="2">
        <f>L4657</f>
        <v>0</v>
      </c>
    </row>
    <row r="4658" spans="12:13">
      <c r="L4658" s="2">
        <f>H4658</f>
        <v>0</v>
      </c>
      <c r="M4658" s="2">
        <f>L4658</f>
        <v>0</v>
      </c>
    </row>
    <row r="4659" spans="12:13">
      <c r="L4659" s="2">
        <f>H4659</f>
        <v>0</v>
      </c>
      <c r="M4659" s="2">
        <f>L4659</f>
        <v>0</v>
      </c>
    </row>
    <row r="4660" spans="12:13">
      <c r="L4660" s="2">
        <f>H4660</f>
        <v>0</v>
      </c>
      <c r="M4660" s="2">
        <f>L4660</f>
        <v>0</v>
      </c>
    </row>
    <row r="4661" spans="12:13">
      <c r="L4661" s="2">
        <f>H4661</f>
        <v>0</v>
      </c>
      <c r="M4661" s="2">
        <f>L4661</f>
        <v>0</v>
      </c>
    </row>
    <row r="4662" spans="12:13">
      <c r="L4662" s="2">
        <f>H4662</f>
        <v>0</v>
      </c>
      <c r="M4662" s="2">
        <f>L4662</f>
        <v>0</v>
      </c>
    </row>
    <row r="4663" spans="12:13">
      <c r="L4663" s="2">
        <f>H4663</f>
        <v>0</v>
      </c>
      <c r="M4663" s="2">
        <f>L4663</f>
        <v>0</v>
      </c>
    </row>
    <row r="4664" spans="12:13">
      <c r="L4664" s="2">
        <f>H4664</f>
        <v>0</v>
      </c>
      <c r="M4664" s="2">
        <f>L4664</f>
        <v>0</v>
      </c>
    </row>
    <row r="4665" spans="12:13">
      <c r="L4665" s="2">
        <f>H4665</f>
        <v>0</v>
      </c>
      <c r="M4665" s="2">
        <f>L4665</f>
        <v>0</v>
      </c>
    </row>
    <row r="4666" spans="12:13">
      <c r="L4666" s="2">
        <f>H4666</f>
        <v>0</v>
      </c>
      <c r="M4666" s="2">
        <f>L4666</f>
        <v>0</v>
      </c>
    </row>
    <row r="4667" spans="12:13">
      <c r="L4667" s="2">
        <f>H4667</f>
        <v>0</v>
      </c>
      <c r="M4667" s="2">
        <f>L4667</f>
        <v>0</v>
      </c>
    </row>
    <row r="4668" spans="12:13">
      <c r="L4668" s="2">
        <f>H4668</f>
        <v>0</v>
      </c>
      <c r="M4668" s="2">
        <f>L4668</f>
        <v>0</v>
      </c>
    </row>
    <row r="4669" spans="12:13">
      <c r="L4669" s="2">
        <f>H4669</f>
        <v>0</v>
      </c>
      <c r="M4669" s="2">
        <f>L4669</f>
        <v>0</v>
      </c>
    </row>
    <row r="4670" spans="12:13">
      <c r="L4670" s="2">
        <f>H4670</f>
        <v>0</v>
      </c>
      <c r="M4670" s="2">
        <f>L4670</f>
        <v>0</v>
      </c>
    </row>
    <row r="4671" spans="12:13">
      <c r="L4671" s="2">
        <f>H4671</f>
        <v>0</v>
      </c>
      <c r="M4671" s="2">
        <f>L4671</f>
        <v>0</v>
      </c>
    </row>
    <row r="4672" spans="12:13">
      <c r="L4672" s="2">
        <f>H4672</f>
        <v>0</v>
      </c>
      <c r="M4672" s="2">
        <f>L4672</f>
        <v>0</v>
      </c>
    </row>
    <row r="4673" spans="12:13">
      <c r="L4673" s="2">
        <f>H4673</f>
        <v>0</v>
      </c>
      <c r="M4673" s="2">
        <f>L4673</f>
        <v>0</v>
      </c>
    </row>
    <row r="4674" spans="12:13">
      <c r="L4674" s="2">
        <f>H4674</f>
        <v>0</v>
      </c>
      <c r="M4674" s="2">
        <f>L4674</f>
        <v>0</v>
      </c>
    </row>
    <row r="4675" spans="12:13">
      <c r="L4675" s="2">
        <f>H4675</f>
        <v>0</v>
      </c>
      <c r="M4675" s="2">
        <f>L4675</f>
        <v>0</v>
      </c>
    </row>
    <row r="4676" spans="12:13">
      <c r="L4676" s="2">
        <f>H4676</f>
        <v>0</v>
      </c>
      <c r="M4676" s="2">
        <f>L4676</f>
        <v>0</v>
      </c>
    </row>
    <row r="4677" spans="12:13">
      <c r="L4677" s="2">
        <f>H4677</f>
        <v>0</v>
      </c>
      <c r="M4677" s="2">
        <f>L4677</f>
        <v>0</v>
      </c>
    </row>
    <row r="4678" spans="12:13">
      <c r="L4678" s="2">
        <f>H4678</f>
        <v>0</v>
      </c>
      <c r="M4678" s="2">
        <f>L4678</f>
        <v>0</v>
      </c>
    </row>
    <row r="4679" spans="12:13">
      <c r="L4679" s="2">
        <f>H4679</f>
        <v>0</v>
      </c>
      <c r="M4679" s="2">
        <f>L4679</f>
        <v>0</v>
      </c>
    </row>
    <row r="4680" spans="12:13">
      <c r="L4680" s="2">
        <f>H4680</f>
        <v>0</v>
      </c>
      <c r="M4680" s="2">
        <f>L4680</f>
        <v>0</v>
      </c>
    </row>
    <row r="4681" spans="12:13">
      <c r="L4681" s="2">
        <f>H4681</f>
        <v>0</v>
      </c>
      <c r="M4681" s="2">
        <f>L4681</f>
        <v>0</v>
      </c>
    </row>
    <row r="4682" spans="12:13">
      <c r="L4682" s="2">
        <f>H4682</f>
        <v>0</v>
      </c>
      <c r="M4682" s="2">
        <f>L4682</f>
        <v>0</v>
      </c>
    </row>
    <row r="4683" spans="12:13">
      <c r="L4683" s="2">
        <f>H4683</f>
        <v>0</v>
      </c>
      <c r="M4683" s="2">
        <f>L4683</f>
        <v>0</v>
      </c>
    </row>
    <row r="4684" spans="12:13">
      <c r="L4684" s="2">
        <f>H4684</f>
        <v>0</v>
      </c>
      <c r="M4684" s="2">
        <f>L4684</f>
        <v>0</v>
      </c>
    </row>
    <row r="4685" spans="12:13">
      <c r="L4685" s="2">
        <f>H4685</f>
        <v>0</v>
      </c>
      <c r="M4685" s="2">
        <f>L4685</f>
        <v>0</v>
      </c>
    </row>
    <row r="4686" spans="12:13">
      <c r="L4686" s="2">
        <f>H4686</f>
        <v>0</v>
      </c>
      <c r="M4686" s="2">
        <f>L4686</f>
        <v>0</v>
      </c>
    </row>
    <row r="4687" spans="12:13">
      <c r="L4687" s="2">
        <f>H4687</f>
        <v>0</v>
      </c>
      <c r="M4687" s="2">
        <f>L4687</f>
        <v>0</v>
      </c>
    </row>
    <row r="4688" spans="12:13">
      <c r="L4688" s="2">
        <f>H4688</f>
        <v>0</v>
      </c>
      <c r="M4688" s="2">
        <f>L4688</f>
        <v>0</v>
      </c>
    </row>
    <row r="4689" spans="12:13">
      <c r="L4689" s="2">
        <f>H4689</f>
        <v>0</v>
      </c>
      <c r="M4689" s="2">
        <f>L4689</f>
        <v>0</v>
      </c>
    </row>
    <row r="4690" spans="12:13">
      <c r="L4690" s="2">
        <f>H4690</f>
        <v>0</v>
      </c>
      <c r="M4690" s="2">
        <f>L4690</f>
        <v>0</v>
      </c>
    </row>
    <row r="4691" spans="12:13">
      <c r="L4691" s="2">
        <f>H4691</f>
        <v>0</v>
      </c>
      <c r="M4691" s="2">
        <f>L4691</f>
        <v>0</v>
      </c>
    </row>
    <row r="4692" spans="12:13">
      <c r="L4692" s="2">
        <f>H4692</f>
        <v>0</v>
      </c>
      <c r="M4692" s="2">
        <f>L4692</f>
        <v>0</v>
      </c>
    </row>
    <row r="4693" spans="12:13">
      <c r="L4693" s="2">
        <f>H4693</f>
        <v>0</v>
      </c>
      <c r="M4693" s="2">
        <f>L4693</f>
        <v>0</v>
      </c>
    </row>
    <row r="4694" spans="12:13">
      <c r="L4694" s="2">
        <f>H4694</f>
        <v>0</v>
      </c>
      <c r="M4694" s="2">
        <f>L4694</f>
        <v>0</v>
      </c>
    </row>
    <row r="4695" spans="12:13">
      <c r="L4695" s="2">
        <f>H4695</f>
        <v>0</v>
      </c>
      <c r="M4695" s="2">
        <f>L4695</f>
        <v>0</v>
      </c>
    </row>
    <row r="4696" spans="12:13">
      <c r="L4696" s="2">
        <f>H4696</f>
        <v>0</v>
      </c>
      <c r="M4696" s="2">
        <f>L4696</f>
        <v>0</v>
      </c>
    </row>
    <row r="4697" spans="12:13">
      <c r="L4697" s="2">
        <f>H4697</f>
        <v>0</v>
      </c>
      <c r="M4697" s="2">
        <f>L4697</f>
        <v>0</v>
      </c>
    </row>
    <row r="4698" spans="12:13">
      <c r="L4698" s="2">
        <f>H4698</f>
        <v>0</v>
      </c>
      <c r="M4698" s="2">
        <f>L4698</f>
        <v>0</v>
      </c>
    </row>
    <row r="4699" spans="12:13">
      <c r="L4699" s="2">
        <f>H4699</f>
        <v>0</v>
      </c>
      <c r="M4699" s="2">
        <f>L4699</f>
        <v>0</v>
      </c>
    </row>
    <row r="4700" spans="12:13">
      <c r="L4700" s="2">
        <f>H4700</f>
        <v>0</v>
      </c>
      <c r="M4700" s="2">
        <f>L4700</f>
        <v>0</v>
      </c>
    </row>
    <row r="4701" spans="12:13">
      <c r="L4701" s="2">
        <f>H4701</f>
        <v>0</v>
      </c>
      <c r="M4701" s="2">
        <f>L4701</f>
        <v>0</v>
      </c>
    </row>
    <row r="4702" spans="12:13">
      <c r="L4702" s="2">
        <f>H4702</f>
        <v>0</v>
      </c>
      <c r="M4702" s="2">
        <f>L4702</f>
        <v>0</v>
      </c>
    </row>
    <row r="4703" spans="12:13">
      <c r="L4703" s="2">
        <f>H4703</f>
        <v>0</v>
      </c>
      <c r="M4703" s="2">
        <f>L4703</f>
        <v>0</v>
      </c>
    </row>
    <row r="4704" spans="12:13">
      <c r="L4704" s="2">
        <f>H4704</f>
        <v>0</v>
      </c>
      <c r="M4704" s="2">
        <f>L4704</f>
        <v>0</v>
      </c>
    </row>
    <row r="4705" spans="12:13">
      <c r="L4705" s="2">
        <f>H4705</f>
        <v>0</v>
      </c>
      <c r="M4705" s="2">
        <f>L4705</f>
        <v>0</v>
      </c>
    </row>
    <row r="4706" spans="12:13">
      <c r="L4706" s="2">
        <f>H4706</f>
        <v>0</v>
      </c>
      <c r="M4706" s="2">
        <f>L4706</f>
        <v>0</v>
      </c>
    </row>
    <row r="4707" spans="12:13">
      <c r="L4707" s="2">
        <f>H4707</f>
        <v>0</v>
      </c>
      <c r="M4707" s="2">
        <f>L4707</f>
        <v>0</v>
      </c>
    </row>
    <row r="4708" spans="12:13">
      <c r="L4708" s="2">
        <f>H4708</f>
        <v>0</v>
      </c>
      <c r="M4708" s="2">
        <f>L4708</f>
        <v>0</v>
      </c>
    </row>
    <row r="4709" spans="12:13">
      <c r="L4709" s="2">
        <f>H4709</f>
        <v>0</v>
      </c>
      <c r="M4709" s="2">
        <f>L4709</f>
        <v>0</v>
      </c>
    </row>
    <row r="4710" spans="12:13">
      <c r="L4710" s="2">
        <f>H4710</f>
        <v>0</v>
      </c>
      <c r="M4710" s="2">
        <f>L4710</f>
        <v>0</v>
      </c>
    </row>
    <row r="4711" spans="12:13">
      <c r="L4711" s="2">
        <f>H4711</f>
        <v>0</v>
      </c>
      <c r="M4711" s="2">
        <f>L4711</f>
        <v>0</v>
      </c>
    </row>
    <row r="4712" spans="12:13">
      <c r="L4712" s="2">
        <f>H4712</f>
        <v>0</v>
      </c>
      <c r="M4712" s="2">
        <f>L4712</f>
        <v>0</v>
      </c>
    </row>
    <row r="4713" spans="12:13">
      <c r="L4713" s="2">
        <f>H4713</f>
        <v>0</v>
      </c>
      <c r="M4713" s="2">
        <f>L4713</f>
        <v>0</v>
      </c>
    </row>
    <row r="4714" spans="12:13">
      <c r="L4714" s="2">
        <f>H4714</f>
        <v>0</v>
      </c>
      <c r="M4714" s="2">
        <f>L4714</f>
        <v>0</v>
      </c>
    </row>
    <row r="4715" spans="12:13">
      <c r="L4715" s="2">
        <f>H4715</f>
        <v>0</v>
      </c>
      <c r="M4715" s="2">
        <f>L4715</f>
        <v>0</v>
      </c>
    </row>
    <row r="4716" spans="12:13">
      <c r="L4716" s="2">
        <f>H4716</f>
        <v>0</v>
      </c>
      <c r="M4716" s="2">
        <f>L4716</f>
        <v>0</v>
      </c>
    </row>
    <row r="4717" spans="12:13">
      <c r="L4717" s="2">
        <f>H4717</f>
        <v>0</v>
      </c>
      <c r="M4717" s="2">
        <f>L4717</f>
        <v>0</v>
      </c>
    </row>
    <row r="4718" spans="12:13">
      <c r="L4718" s="2">
        <f>H4718</f>
        <v>0</v>
      </c>
      <c r="M4718" s="2">
        <f>L4718</f>
        <v>0</v>
      </c>
    </row>
    <row r="4719" spans="12:13">
      <c r="L4719" s="2">
        <f>H4719</f>
        <v>0</v>
      </c>
      <c r="M4719" s="2">
        <f>L4719</f>
        <v>0</v>
      </c>
    </row>
    <row r="4720" spans="12:13">
      <c r="L4720" s="2">
        <f>H4720</f>
        <v>0</v>
      </c>
      <c r="M4720" s="2">
        <f>L4720</f>
        <v>0</v>
      </c>
    </row>
    <row r="4721" spans="12:13">
      <c r="L4721" s="2">
        <f>H4721</f>
        <v>0</v>
      </c>
      <c r="M4721" s="2">
        <f>L4721</f>
        <v>0</v>
      </c>
    </row>
    <row r="4722" spans="12:13">
      <c r="L4722" s="2">
        <f>H4722</f>
        <v>0</v>
      </c>
      <c r="M4722" s="2">
        <f>L4722</f>
        <v>0</v>
      </c>
    </row>
    <row r="4723" spans="12:13">
      <c r="L4723" s="2">
        <f>H4723</f>
        <v>0</v>
      </c>
      <c r="M4723" s="2">
        <f>L4723</f>
        <v>0</v>
      </c>
    </row>
    <row r="4724" spans="12:13">
      <c r="L4724" s="2">
        <f>H4724</f>
        <v>0</v>
      </c>
      <c r="M4724" s="2">
        <f>L4724</f>
        <v>0</v>
      </c>
    </row>
    <row r="4725" spans="12:13">
      <c r="L4725" s="2">
        <f>H4725</f>
        <v>0</v>
      </c>
      <c r="M4725" s="2">
        <f>L4725</f>
        <v>0</v>
      </c>
    </row>
    <row r="4726" spans="12:13">
      <c r="L4726" s="2">
        <f>H4726</f>
        <v>0</v>
      </c>
      <c r="M4726" s="2">
        <f>L4726</f>
        <v>0</v>
      </c>
    </row>
    <row r="4727" spans="12:13">
      <c r="L4727" s="2">
        <f>H4727</f>
        <v>0</v>
      </c>
      <c r="M4727" s="2">
        <f>L4727</f>
        <v>0</v>
      </c>
    </row>
    <row r="4728" spans="12:13">
      <c r="L4728" s="2">
        <f>H4728</f>
        <v>0</v>
      </c>
      <c r="M4728" s="2">
        <f>L4728</f>
        <v>0</v>
      </c>
    </row>
    <row r="4729" spans="12:13">
      <c r="L4729" s="2">
        <f>H4729</f>
        <v>0</v>
      </c>
      <c r="M4729" s="2">
        <f>L4729</f>
        <v>0</v>
      </c>
    </row>
    <row r="4730" spans="12:13">
      <c r="L4730" s="2">
        <f>H4730</f>
        <v>0</v>
      </c>
      <c r="M4730" s="2">
        <f>L4730</f>
        <v>0</v>
      </c>
    </row>
    <row r="4731" spans="12:13">
      <c r="L4731" s="2">
        <f>H4731</f>
        <v>0</v>
      </c>
      <c r="M4731" s="2">
        <f>L4731</f>
        <v>0</v>
      </c>
    </row>
    <row r="4732" spans="12:13">
      <c r="L4732" s="2">
        <f>H4732</f>
        <v>0</v>
      </c>
      <c r="M4732" s="2">
        <f>L4732</f>
        <v>0</v>
      </c>
    </row>
    <row r="4733" spans="12:13">
      <c r="L4733" s="2">
        <f>H4733</f>
        <v>0</v>
      </c>
      <c r="M4733" s="2">
        <f>L4733</f>
        <v>0</v>
      </c>
    </row>
    <row r="4734" spans="12:13">
      <c r="L4734" s="2">
        <f>H4734</f>
        <v>0</v>
      </c>
      <c r="M4734" s="2">
        <f>L4734</f>
        <v>0</v>
      </c>
    </row>
    <row r="4735" spans="12:13">
      <c r="L4735" s="2">
        <f>H4735</f>
        <v>0</v>
      </c>
      <c r="M4735" s="2">
        <f>L4735</f>
        <v>0</v>
      </c>
    </row>
    <row r="4736" spans="12:13">
      <c r="L4736" s="2">
        <f>H4736</f>
        <v>0</v>
      </c>
      <c r="M4736" s="2">
        <f>L4736</f>
        <v>0</v>
      </c>
    </row>
    <row r="4737" spans="12:13">
      <c r="L4737" s="2">
        <f>H4737</f>
        <v>0</v>
      </c>
      <c r="M4737" s="2">
        <f>L4737</f>
        <v>0</v>
      </c>
    </row>
    <row r="4738" spans="12:13">
      <c r="L4738" s="2">
        <f>H4738</f>
        <v>0</v>
      </c>
      <c r="M4738" s="2">
        <f>L4738</f>
        <v>0</v>
      </c>
    </row>
    <row r="4739" spans="12:13">
      <c r="L4739" s="2">
        <f>H4739</f>
        <v>0</v>
      </c>
      <c r="M4739" s="2">
        <f>L4739</f>
        <v>0</v>
      </c>
    </row>
    <row r="4740" spans="12:13">
      <c r="L4740" s="2">
        <f>H4740</f>
        <v>0</v>
      </c>
      <c r="M4740" s="2">
        <f>L4740</f>
        <v>0</v>
      </c>
    </row>
    <row r="4741" spans="12:13">
      <c r="L4741" s="2">
        <f>H4741</f>
        <v>0</v>
      </c>
      <c r="M4741" s="2">
        <f>L4741</f>
        <v>0</v>
      </c>
    </row>
    <row r="4742" spans="12:13">
      <c r="L4742" s="2">
        <f>H4742</f>
        <v>0</v>
      </c>
      <c r="M4742" s="2">
        <f>L4742</f>
        <v>0</v>
      </c>
    </row>
    <row r="4743" spans="12:13">
      <c r="L4743" s="2">
        <f>H4743</f>
        <v>0</v>
      </c>
      <c r="M4743" s="2">
        <f>L4743</f>
        <v>0</v>
      </c>
    </row>
    <row r="4744" spans="12:13">
      <c r="L4744" s="2">
        <f>H4744</f>
        <v>0</v>
      </c>
      <c r="M4744" s="2">
        <f>L4744</f>
        <v>0</v>
      </c>
    </row>
    <row r="4745" spans="12:13">
      <c r="L4745" s="2">
        <f>H4745</f>
        <v>0</v>
      </c>
      <c r="M4745" s="2">
        <f>L4745</f>
        <v>0</v>
      </c>
    </row>
    <row r="4746" spans="12:13">
      <c r="L4746" s="2">
        <f>H4746</f>
        <v>0</v>
      </c>
      <c r="M4746" s="2">
        <f>L4746</f>
        <v>0</v>
      </c>
    </row>
    <row r="4747" spans="12:13">
      <c r="L4747" s="2">
        <f>H4747</f>
        <v>0</v>
      </c>
      <c r="M4747" s="2">
        <f>L4747</f>
        <v>0</v>
      </c>
    </row>
    <row r="4748" spans="12:13">
      <c r="L4748" s="2">
        <f>H4748</f>
        <v>0</v>
      </c>
      <c r="M4748" s="2">
        <f>L4748</f>
        <v>0</v>
      </c>
    </row>
    <row r="4749" spans="12:13">
      <c r="L4749" s="2">
        <f>H4749</f>
        <v>0</v>
      </c>
      <c r="M4749" s="2">
        <f>L4749</f>
        <v>0</v>
      </c>
    </row>
    <row r="4750" spans="12:13">
      <c r="L4750" s="2">
        <f>H4750</f>
        <v>0</v>
      </c>
      <c r="M4750" s="2">
        <f>L4750</f>
        <v>0</v>
      </c>
    </row>
    <row r="4751" spans="12:13">
      <c r="L4751" s="2">
        <f>H4751</f>
        <v>0</v>
      </c>
      <c r="M4751" s="2">
        <f>L4751</f>
        <v>0</v>
      </c>
    </row>
    <row r="4752" spans="12:13">
      <c r="L4752" s="2">
        <f>H4752</f>
        <v>0</v>
      </c>
      <c r="M4752" s="2">
        <f>L4752</f>
        <v>0</v>
      </c>
    </row>
    <row r="4753" spans="12:13">
      <c r="L4753" s="2">
        <f>H4753</f>
        <v>0</v>
      </c>
      <c r="M4753" s="2">
        <f>L4753</f>
        <v>0</v>
      </c>
    </row>
    <row r="4754" spans="12:13">
      <c r="L4754" s="2">
        <f>H4754</f>
        <v>0</v>
      </c>
      <c r="M4754" s="2">
        <f>L4754</f>
        <v>0</v>
      </c>
    </row>
    <row r="4755" spans="12:13">
      <c r="L4755" s="2">
        <f>H4755</f>
        <v>0</v>
      </c>
      <c r="M4755" s="2">
        <f>L4755</f>
        <v>0</v>
      </c>
    </row>
    <row r="4756" spans="12:13">
      <c r="L4756" s="2">
        <f>H4756</f>
        <v>0</v>
      </c>
      <c r="M4756" s="2">
        <f>L4756</f>
        <v>0</v>
      </c>
    </row>
    <row r="4757" spans="12:13">
      <c r="L4757" s="2">
        <f>H4757</f>
        <v>0</v>
      </c>
      <c r="M4757" s="2">
        <f>L4757</f>
        <v>0</v>
      </c>
    </row>
    <row r="4758" spans="12:13">
      <c r="L4758" s="2">
        <f>H4758</f>
        <v>0</v>
      </c>
      <c r="M4758" s="2">
        <f>L4758</f>
        <v>0</v>
      </c>
    </row>
    <row r="4759" spans="12:13">
      <c r="L4759" s="2">
        <f>H4759</f>
        <v>0</v>
      </c>
      <c r="M4759" s="2">
        <f>L4759</f>
        <v>0</v>
      </c>
    </row>
    <row r="4760" spans="12:13">
      <c r="L4760" s="2">
        <f>H4760</f>
        <v>0</v>
      </c>
      <c r="M4760" s="2">
        <f>L4760</f>
        <v>0</v>
      </c>
    </row>
    <row r="4761" spans="12:13">
      <c r="L4761" s="2">
        <f>H4761</f>
        <v>0</v>
      </c>
      <c r="M4761" s="2">
        <f>L4761</f>
        <v>0</v>
      </c>
    </row>
    <row r="4762" spans="12:13">
      <c r="L4762" s="2">
        <f>H4762</f>
        <v>0</v>
      </c>
      <c r="M4762" s="2">
        <f>L4762</f>
        <v>0</v>
      </c>
    </row>
    <row r="4763" spans="12:13">
      <c r="L4763" s="2">
        <f>H4763</f>
        <v>0</v>
      </c>
      <c r="M4763" s="2">
        <f>L4763</f>
        <v>0</v>
      </c>
    </row>
    <row r="4764" spans="12:13">
      <c r="L4764" s="2">
        <f>H4764</f>
        <v>0</v>
      </c>
      <c r="M4764" s="2">
        <f>L4764</f>
        <v>0</v>
      </c>
    </row>
    <row r="4765" spans="12:13">
      <c r="L4765" s="2">
        <f>H4765</f>
        <v>0</v>
      </c>
      <c r="M4765" s="2">
        <f>L4765</f>
        <v>0</v>
      </c>
    </row>
    <row r="4766" spans="12:13">
      <c r="L4766" s="2">
        <f>H4766</f>
        <v>0</v>
      </c>
      <c r="M4766" s="2">
        <f>L4766</f>
        <v>0</v>
      </c>
    </row>
    <row r="4767" spans="12:13">
      <c r="L4767" s="2">
        <f>H4767</f>
        <v>0</v>
      </c>
      <c r="M4767" s="2">
        <f>L4767</f>
        <v>0</v>
      </c>
    </row>
    <row r="4768" spans="12:13">
      <c r="L4768" s="2">
        <f>H4768</f>
        <v>0</v>
      </c>
      <c r="M4768" s="2">
        <f>L4768</f>
        <v>0</v>
      </c>
    </row>
    <row r="4769" spans="12:13">
      <c r="L4769" s="2">
        <f>H4769</f>
        <v>0</v>
      </c>
      <c r="M4769" s="2">
        <f>L4769</f>
        <v>0</v>
      </c>
    </row>
    <row r="4770" spans="12:13">
      <c r="L4770" s="2">
        <f>H4770</f>
        <v>0</v>
      </c>
      <c r="M4770" s="2">
        <f>L4770</f>
        <v>0</v>
      </c>
    </row>
    <row r="4771" spans="12:13">
      <c r="L4771" s="2">
        <f>H4771</f>
        <v>0</v>
      </c>
      <c r="M4771" s="2">
        <f>L4771</f>
        <v>0</v>
      </c>
    </row>
    <row r="4772" spans="12:13">
      <c r="L4772" s="2">
        <f>H4772</f>
        <v>0</v>
      </c>
      <c r="M4772" s="2">
        <f>L4772</f>
        <v>0</v>
      </c>
    </row>
    <row r="4773" spans="12:13">
      <c r="L4773" s="2">
        <f>H4773</f>
        <v>0</v>
      </c>
      <c r="M4773" s="2">
        <f>L4773</f>
        <v>0</v>
      </c>
    </row>
    <row r="4774" spans="12:13">
      <c r="L4774" s="2">
        <f>H4774</f>
        <v>0</v>
      </c>
      <c r="M4774" s="2">
        <f>L4774</f>
        <v>0</v>
      </c>
    </row>
    <row r="4775" spans="12:13">
      <c r="L4775" s="2">
        <f>H4775</f>
        <v>0</v>
      </c>
      <c r="M4775" s="2">
        <f>L4775</f>
        <v>0</v>
      </c>
    </row>
    <row r="4776" spans="12:13">
      <c r="L4776" s="2">
        <f>H4776</f>
        <v>0</v>
      </c>
      <c r="M4776" s="2">
        <f>L4776</f>
        <v>0</v>
      </c>
    </row>
    <row r="4777" spans="12:13">
      <c r="L4777" s="2">
        <f>H4777</f>
        <v>0</v>
      </c>
      <c r="M4777" s="2">
        <f>L4777</f>
        <v>0</v>
      </c>
    </row>
    <row r="4778" spans="12:13">
      <c r="L4778" s="2">
        <f>H4778</f>
        <v>0</v>
      </c>
      <c r="M4778" s="2">
        <f>L4778</f>
        <v>0</v>
      </c>
    </row>
    <row r="4779" spans="12:13">
      <c r="L4779" s="2">
        <f>H4779</f>
        <v>0</v>
      </c>
      <c r="M4779" s="2">
        <f>L4779</f>
        <v>0</v>
      </c>
    </row>
    <row r="4780" spans="12:13">
      <c r="L4780" s="2">
        <f>H4780</f>
        <v>0</v>
      </c>
      <c r="M4780" s="2">
        <f>L4780</f>
        <v>0</v>
      </c>
    </row>
    <row r="4781" spans="12:13">
      <c r="L4781" s="2">
        <f>H4781</f>
        <v>0</v>
      </c>
      <c r="M4781" s="2">
        <f>L4781</f>
        <v>0</v>
      </c>
    </row>
    <row r="4782" spans="12:13">
      <c r="L4782" s="2">
        <f>H4782</f>
        <v>0</v>
      </c>
      <c r="M4782" s="2">
        <f>L4782</f>
        <v>0</v>
      </c>
    </row>
    <row r="4783" spans="12:13">
      <c r="L4783" s="2">
        <f>H4783</f>
        <v>0</v>
      </c>
      <c r="M4783" s="2">
        <f>L4783</f>
        <v>0</v>
      </c>
    </row>
    <row r="4784" spans="12:13">
      <c r="L4784" s="2">
        <f>H4784</f>
        <v>0</v>
      </c>
      <c r="M4784" s="2">
        <f>L4784</f>
        <v>0</v>
      </c>
    </row>
    <row r="4785" spans="12:13">
      <c r="L4785" s="2">
        <f>H4785</f>
        <v>0</v>
      </c>
      <c r="M4785" s="2">
        <f>L4785</f>
        <v>0</v>
      </c>
    </row>
    <row r="4786" spans="12:13">
      <c r="L4786" s="2">
        <f>H4786</f>
        <v>0</v>
      </c>
      <c r="M4786" s="2">
        <f>L4786</f>
        <v>0</v>
      </c>
    </row>
    <row r="4787" spans="12:13">
      <c r="L4787" s="2">
        <f>H4787</f>
        <v>0</v>
      </c>
      <c r="M4787" s="2">
        <f>L4787</f>
        <v>0</v>
      </c>
    </row>
    <row r="4788" spans="12:13">
      <c r="L4788" s="2">
        <f>H4788</f>
        <v>0</v>
      </c>
      <c r="M4788" s="2">
        <f>L4788</f>
        <v>0</v>
      </c>
    </row>
    <row r="4789" spans="12:13">
      <c r="L4789" s="2">
        <f>H4789</f>
        <v>0</v>
      </c>
      <c r="M4789" s="2">
        <f>L4789</f>
        <v>0</v>
      </c>
    </row>
    <row r="4790" spans="12:13">
      <c r="L4790" s="2">
        <f>H4790</f>
        <v>0</v>
      </c>
      <c r="M4790" s="2">
        <f>L4790</f>
        <v>0</v>
      </c>
    </row>
    <row r="4791" spans="12:13">
      <c r="L4791" s="2">
        <f>H4791</f>
        <v>0</v>
      </c>
      <c r="M4791" s="2">
        <f>L4791</f>
        <v>0</v>
      </c>
    </row>
    <row r="4792" spans="12:13">
      <c r="L4792" s="2">
        <f>H4792</f>
        <v>0</v>
      </c>
      <c r="M4792" s="2">
        <f>L4792</f>
        <v>0</v>
      </c>
    </row>
    <row r="4793" spans="12:13">
      <c r="L4793" s="2">
        <f>H4793</f>
        <v>0</v>
      </c>
      <c r="M4793" s="2">
        <f>L4793</f>
        <v>0</v>
      </c>
    </row>
    <row r="4794" spans="12:13">
      <c r="L4794" s="2">
        <f>H4794</f>
        <v>0</v>
      </c>
      <c r="M4794" s="2">
        <f>L4794</f>
        <v>0</v>
      </c>
    </row>
    <row r="4795" spans="12:13">
      <c r="L4795" s="2">
        <f>H4795</f>
        <v>0</v>
      </c>
      <c r="M4795" s="2">
        <f>L4795</f>
        <v>0</v>
      </c>
    </row>
    <row r="4796" spans="12:13">
      <c r="L4796" s="2">
        <f>H4796</f>
        <v>0</v>
      </c>
      <c r="M4796" s="2">
        <f>L4796</f>
        <v>0</v>
      </c>
    </row>
    <row r="4797" spans="12:13">
      <c r="L4797" s="2">
        <f>H4797</f>
        <v>0</v>
      </c>
      <c r="M4797" s="2">
        <f>L4797</f>
        <v>0</v>
      </c>
    </row>
    <row r="4798" spans="12:13">
      <c r="L4798" s="2">
        <f>H4798</f>
        <v>0</v>
      </c>
      <c r="M4798" s="2">
        <f>L4798</f>
        <v>0</v>
      </c>
    </row>
    <row r="4799" spans="12:13">
      <c r="L4799" s="2">
        <f>H4799</f>
        <v>0</v>
      </c>
      <c r="M4799" s="2">
        <f>L4799</f>
        <v>0</v>
      </c>
    </row>
    <row r="4800" spans="12:13">
      <c r="L4800" s="2">
        <f>H4800</f>
        <v>0</v>
      </c>
      <c r="M4800" s="2">
        <f>L4800</f>
        <v>0</v>
      </c>
    </row>
    <row r="4801" spans="12:13">
      <c r="L4801" s="2">
        <f>H4801</f>
        <v>0</v>
      </c>
      <c r="M4801" s="2">
        <f>L4801</f>
        <v>0</v>
      </c>
    </row>
    <row r="4802" spans="12:13">
      <c r="L4802" s="2">
        <f>H4802</f>
        <v>0</v>
      </c>
      <c r="M4802" s="2">
        <f>L4802</f>
        <v>0</v>
      </c>
    </row>
    <row r="4803" spans="12:13">
      <c r="L4803" s="2">
        <f>H4803</f>
        <v>0</v>
      </c>
      <c r="M4803" s="2">
        <f>L4803</f>
        <v>0</v>
      </c>
    </row>
    <row r="4804" spans="12:13">
      <c r="L4804" s="2">
        <f>H4804</f>
        <v>0</v>
      </c>
      <c r="M4804" s="2">
        <f>L4804</f>
        <v>0</v>
      </c>
    </row>
    <row r="4805" spans="12:13">
      <c r="L4805" s="2">
        <f>H4805</f>
        <v>0</v>
      </c>
      <c r="M4805" s="2">
        <f>L4805</f>
        <v>0</v>
      </c>
    </row>
    <row r="4806" spans="12:13">
      <c r="L4806" s="2">
        <f>H4806</f>
        <v>0</v>
      </c>
      <c r="M4806" s="2">
        <f>L4806</f>
        <v>0</v>
      </c>
    </row>
    <row r="4807" spans="12:13">
      <c r="L4807" s="2">
        <f>H4807</f>
        <v>0</v>
      </c>
      <c r="M4807" s="2">
        <f>L4807</f>
        <v>0</v>
      </c>
    </row>
    <row r="4808" spans="12:13">
      <c r="L4808" s="2">
        <f>H4808</f>
        <v>0</v>
      </c>
      <c r="M4808" s="2">
        <f>L4808</f>
        <v>0</v>
      </c>
    </row>
    <row r="4809" spans="12:13">
      <c r="L4809" s="2">
        <f>H4809</f>
        <v>0</v>
      </c>
      <c r="M4809" s="2">
        <f>L4809</f>
        <v>0</v>
      </c>
    </row>
    <row r="4810" spans="12:13">
      <c r="L4810" s="2">
        <f>H4810</f>
        <v>0</v>
      </c>
      <c r="M4810" s="2">
        <f>L4810</f>
        <v>0</v>
      </c>
    </row>
    <row r="4811" spans="12:13">
      <c r="L4811" s="2">
        <f>H4811</f>
        <v>0</v>
      </c>
      <c r="M4811" s="2">
        <f>L4811</f>
        <v>0</v>
      </c>
    </row>
    <row r="4812" spans="12:13">
      <c r="L4812" s="2">
        <f>H4812</f>
        <v>0</v>
      </c>
      <c r="M4812" s="2">
        <f>L4812</f>
        <v>0</v>
      </c>
    </row>
    <row r="4813" spans="12:13">
      <c r="L4813" s="2">
        <f>H4813</f>
        <v>0</v>
      </c>
      <c r="M4813" s="2">
        <f>L4813</f>
        <v>0</v>
      </c>
    </row>
    <row r="4814" spans="12:13">
      <c r="L4814" s="2">
        <f>H4814</f>
        <v>0</v>
      </c>
      <c r="M4814" s="2">
        <f>L4814</f>
        <v>0</v>
      </c>
    </row>
    <row r="4815" spans="12:13">
      <c r="L4815" s="2">
        <f>H4815</f>
        <v>0</v>
      </c>
      <c r="M4815" s="2">
        <f>L4815</f>
        <v>0</v>
      </c>
    </row>
    <row r="4816" spans="12:13">
      <c r="L4816" s="2">
        <f>H4816</f>
        <v>0</v>
      </c>
      <c r="M4816" s="2">
        <f>L4816</f>
        <v>0</v>
      </c>
    </row>
    <row r="4817" spans="12:13">
      <c r="L4817" s="2">
        <f>H4817</f>
        <v>0</v>
      </c>
      <c r="M4817" s="2">
        <f>L4817</f>
        <v>0</v>
      </c>
    </row>
    <row r="4818" spans="12:13">
      <c r="L4818" s="2">
        <f>H4818</f>
        <v>0</v>
      </c>
      <c r="M4818" s="2">
        <f>L4818</f>
        <v>0</v>
      </c>
    </row>
    <row r="4819" spans="12:13">
      <c r="L4819" s="2">
        <f>H4819</f>
        <v>0</v>
      </c>
      <c r="M4819" s="2">
        <f>L4819</f>
        <v>0</v>
      </c>
    </row>
    <row r="4820" spans="12:13">
      <c r="L4820" s="2">
        <f>H4820</f>
        <v>0</v>
      </c>
      <c r="M4820" s="2">
        <f>L4820</f>
        <v>0</v>
      </c>
    </row>
    <row r="4821" spans="12:13">
      <c r="L4821" s="2">
        <f>H4821</f>
        <v>0</v>
      </c>
      <c r="M4821" s="2">
        <f>L4821</f>
        <v>0</v>
      </c>
    </row>
    <row r="4822" spans="12:13">
      <c r="L4822" s="2">
        <f>H4822</f>
        <v>0</v>
      </c>
      <c r="M4822" s="2">
        <f>L4822</f>
        <v>0</v>
      </c>
    </row>
    <row r="4823" spans="12:13">
      <c r="L4823" s="2">
        <f>H4823</f>
        <v>0</v>
      </c>
      <c r="M4823" s="2">
        <f>L4823</f>
        <v>0</v>
      </c>
    </row>
    <row r="4824" spans="12:13">
      <c r="L4824" s="2">
        <f>H4824</f>
        <v>0</v>
      </c>
      <c r="M4824" s="2">
        <f>L4824</f>
        <v>0</v>
      </c>
    </row>
    <row r="4825" spans="12:13">
      <c r="L4825" s="2">
        <f>H4825</f>
        <v>0</v>
      </c>
      <c r="M4825" s="2">
        <f>L4825</f>
        <v>0</v>
      </c>
    </row>
    <row r="4826" spans="12:13">
      <c r="L4826" s="2">
        <f>H4826</f>
        <v>0</v>
      </c>
      <c r="M4826" s="2">
        <f>L4826</f>
        <v>0</v>
      </c>
    </row>
    <row r="4827" spans="12:13">
      <c r="L4827" s="2">
        <f>H4827</f>
        <v>0</v>
      </c>
      <c r="M4827" s="2">
        <f>L4827</f>
        <v>0</v>
      </c>
    </row>
    <row r="4828" spans="12:13">
      <c r="L4828" s="2">
        <f>H4828</f>
        <v>0</v>
      </c>
      <c r="M4828" s="2">
        <f>L4828</f>
        <v>0</v>
      </c>
    </row>
    <row r="4829" spans="12:13">
      <c r="L4829" s="2">
        <f>H4829</f>
        <v>0</v>
      </c>
      <c r="M4829" s="2">
        <f>L4829</f>
        <v>0</v>
      </c>
    </row>
    <row r="4830" spans="12:13">
      <c r="L4830" s="2">
        <f>H4830</f>
        <v>0</v>
      </c>
      <c r="M4830" s="2">
        <f>L4830</f>
        <v>0</v>
      </c>
    </row>
    <row r="4831" spans="12:13">
      <c r="L4831" s="2">
        <f>H4831</f>
        <v>0</v>
      </c>
      <c r="M4831" s="2">
        <f>L4831</f>
        <v>0</v>
      </c>
    </row>
    <row r="4832" spans="12:13">
      <c r="L4832" s="2">
        <f>H4832</f>
        <v>0</v>
      </c>
      <c r="M4832" s="2">
        <f>L4832</f>
        <v>0</v>
      </c>
    </row>
    <row r="4833" spans="12:13">
      <c r="L4833" s="2">
        <f>H4833</f>
        <v>0</v>
      </c>
      <c r="M4833" s="2">
        <f>L4833</f>
        <v>0</v>
      </c>
    </row>
    <row r="4834" spans="12:13">
      <c r="L4834" s="2">
        <f>H4834</f>
        <v>0</v>
      </c>
      <c r="M4834" s="2">
        <f>L4834</f>
        <v>0</v>
      </c>
    </row>
    <row r="4835" spans="12:13">
      <c r="L4835" s="2">
        <f>H4835</f>
        <v>0</v>
      </c>
      <c r="M4835" s="2">
        <f>L4835</f>
        <v>0</v>
      </c>
    </row>
    <row r="4836" spans="12:13">
      <c r="L4836" s="2">
        <f>H4836</f>
        <v>0</v>
      </c>
      <c r="M4836" s="2">
        <f>L4836</f>
        <v>0</v>
      </c>
    </row>
    <row r="4837" spans="12:13">
      <c r="L4837" s="2">
        <f>H4837</f>
        <v>0</v>
      </c>
      <c r="M4837" s="2">
        <f>L4837</f>
        <v>0</v>
      </c>
    </row>
    <row r="4838" spans="12:13">
      <c r="L4838" s="2">
        <f>H4838</f>
        <v>0</v>
      </c>
      <c r="M4838" s="2">
        <f>L4838</f>
        <v>0</v>
      </c>
    </row>
    <row r="4839" spans="12:13">
      <c r="L4839" s="2">
        <f>H4839</f>
        <v>0</v>
      </c>
      <c r="M4839" s="2">
        <f>L4839</f>
        <v>0</v>
      </c>
    </row>
    <row r="4840" spans="12:13">
      <c r="L4840" s="2">
        <f>H4840</f>
        <v>0</v>
      </c>
      <c r="M4840" s="2">
        <f>L4840</f>
        <v>0</v>
      </c>
    </row>
    <row r="4841" spans="12:13">
      <c r="L4841" s="2">
        <f>H4841</f>
        <v>0</v>
      </c>
      <c r="M4841" s="2">
        <f>L4841</f>
        <v>0</v>
      </c>
    </row>
    <row r="4842" spans="12:13">
      <c r="L4842" s="2">
        <f>H4842</f>
        <v>0</v>
      </c>
      <c r="M4842" s="2">
        <f>L4842</f>
        <v>0</v>
      </c>
    </row>
    <row r="4843" spans="12:13">
      <c r="L4843" s="2">
        <f>H4843</f>
        <v>0</v>
      </c>
      <c r="M4843" s="2">
        <f>L4843</f>
        <v>0</v>
      </c>
    </row>
    <row r="4844" spans="12:13">
      <c r="L4844" s="2">
        <f>H4844</f>
        <v>0</v>
      </c>
      <c r="M4844" s="2">
        <f>L4844</f>
        <v>0</v>
      </c>
    </row>
    <row r="4845" spans="12:13">
      <c r="L4845" s="2">
        <f>H4845</f>
        <v>0</v>
      </c>
      <c r="M4845" s="2">
        <f>L4845</f>
        <v>0</v>
      </c>
    </row>
    <row r="4846" spans="12:13">
      <c r="L4846" s="2">
        <f>H4846</f>
        <v>0</v>
      </c>
      <c r="M4846" s="2">
        <f>L4846</f>
        <v>0</v>
      </c>
    </row>
    <row r="4847" spans="12:13">
      <c r="L4847" s="2">
        <f>H4847</f>
        <v>0</v>
      </c>
      <c r="M4847" s="2">
        <f>L4847</f>
        <v>0</v>
      </c>
    </row>
    <row r="4848" spans="12:13">
      <c r="L4848" s="2">
        <f>H4848</f>
        <v>0</v>
      </c>
      <c r="M4848" s="2">
        <f>L4848</f>
        <v>0</v>
      </c>
    </row>
    <row r="4849" spans="12:13">
      <c r="L4849" s="2">
        <f>H4849</f>
        <v>0</v>
      </c>
      <c r="M4849" s="2">
        <f>L4849</f>
        <v>0</v>
      </c>
    </row>
    <row r="4850" spans="12:13">
      <c r="L4850" s="2">
        <f>H4850</f>
        <v>0</v>
      </c>
      <c r="M4850" s="2">
        <f>L4850</f>
        <v>0</v>
      </c>
    </row>
    <row r="4851" spans="12:13">
      <c r="L4851" s="2">
        <f>H4851</f>
        <v>0</v>
      </c>
      <c r="M4851" s="2">
        <f>L4851</f>
        <v>0</v>
      </c>
    </row>
    <row r="4852" spans="12:13">
      <c r="L4852" s="2">
        <f>H4852</f>
        <v>0</v>
      </c>
      <c r="M4852" s="2">
        <f>L4852</f>
        <v>0</v>
      </c>
    </row>
    <row r="4853" spans="12:13">
      <c r="L4853" s="2">
        <f>H4853</f>
        <v>0</v>
      </c>
      <c r="M4853" s="2">
        <f>L4853</f>
        <v>0</v>
      </c>
    </row>
    <row r="4854" spans="12:13">
      <c r="L4854" s="2">
        <f>H4854</f>
        <v>0</v>
      </c>
      <c r="M4854" s="2">
        <f>L4854</f>
        <v>0</v>
      </c>
    </row>
    <row r="4855" spans="12:13">
      <c r="L4855" s="2">
        <f>H4855</f>
        <v>0</v>
      </c>
      <c r="M4855" s="2">
        <f>L4855</f>
        <v>0</v>
      </c>
    </row>
    <row r="4856" spans="12:13">
      <c r="L4856" s="2">
        <f>H4856</f>
        <v>0</v>
      </c>
      <c r="M4856" s="2">
        <f>L4856</f>
        <v>0</v>
      </c>
    </row>
    <row r="4857" spans="12:13">
      <c r="L4857" s="2">
        <f>H4857</f>
        <v>0</v>
      </c>
      <c r="M4857" s="2">
        <f>L4857</f>
        <v>0</v>
      </c>
    </row>
    <row r="4858" spans="12:13">
      <c r="L4858" s="2">
        <f>H4858</f>
        <v>0</v>
      </c>
      <c r="M4858" s="2">
        <f>L4858</f>
        <v>0</v>
      </c>
    </row>
    <row r="4859" spans="12:13">
      <c r="L4859" s="2">
        <f>H4859</f>
        <v>0</v>
      </c>
      <c r="M4859" s="2">
        <f>L4859</f>
        <v>0</v>
      </c>
    </row>
    <row r="4860" spans="12:13">
      <c r="L4860" s="2">
        <f>H4860</f>
        <v>0</v>
      </c>
      <c r="M4860" s="2">
        <f>L4860</f>
        <v>0</v>
      </c>
    </row>
    <row r="4861" spans="12:13">
      <c r="L4861" s="2">
        <f>H4861</f>
        <v>0</v>
      </c>
      <c r="M4861" s="2">
        <f>L4861</f>
        <v>0</v>
      </c>
    </row>
    <row r="4862" spans="12:13">
      <c r="L4862" s="2">
        <f>H4862</f>
        <v>0</v>
      </c>
      <c r="M4862" s="2">
        <f>L4862</f>
        <v>0</v>
      </c>
    </row>
    <row r="4863" spans="12:13">
      <c r="L4863" s="2">
        <f>H4863</f>
        <v>0</v>
      </c>
      <c r="M4863" s="2">
        <f>L4863</f>
        <v>0</v>
      </c>
    </row>
    <row r="4864" spans="12:13">
      <c r="L4864" s="2">
        <f>H4864</f>
        <v>0</v>
      </c>
      <c r="M4864" s="2">
        <f>L4864</f>
        <v>0</v>
      </c>
    </row>
    <row r="4865" spans="12:13">
      <c r="L4865" s="2">
        <f>H4865</f>
        <v>0</v>
      </c>
      <c r="M4865" s="2">
        <f>L4865</f>
        <v>0</v>
      </c>
    </row>
    <row r="4866" spans="12:13">
      <c r="L4866" s="2">
        <f>H4866</f>
        <v>0</v>
      </c>
      <c r="M4866" s="2">
        <f>L4866</f>
        <v>0</v>
      </c>
    </row>
    <row r="4867" spans="12:13">
      <c r="L4867" s="2">
        <f>H4867</f>
        <v>0</v>
      </c>
      <c r="M4867" s="2">
        <f>L4867</f>
        <v>0</v>
      </c>
    </row>
    <row r="4868" spans="12:13">
      <c r="L4868" s="2">
        <f>H4868</f>
        <v>0</v>
      </c>
      <c r="M4868" s="2">
        <f>L4868</f>
        <v>0</v>
      </c>
    </row>
    <row r="4869" spans="12:13">
      <c r="L4869" s="2">
        <f>H4869</f>
        <v>0</v>
      </c>
      <c r="M4869" s="2">
        <f>L4869</f>
        <v>0</v>
      </c>
    </row>
    <row r="4870" spans="12:13">
      <c r="L4870" s="2">
        <f>H4870</f>
        <v>0</v>
      </c>
      <c r="M4870" s="2">
        <f>L4870</f>
        <v>0</v>
      </c>
    </row>
    <row r="4871" spans="12:13">
      <c r="L4871" s="2">
        <f>H4871</f>
        <v>0</v>
      </c>
      <c r="M4871" s="2">
        <f>L4871</f>
        <v>0</v>
      </c>
    </row>
    <row r="4872" spans="12:13">
      <c r="L4872" s="2">
        <f>H4872</f>
        <v>0</v>
      </c>
      <c r="M4872" s="2">
        <f>L4872</f>
        <v>0</v>
      </c>
    </row>
    <row r="4873" spans="12:13">
      <c r="L4873" s="2">
        <f>H4873</f>
        <v>0</v>
      </c>
      <c r="M4873" s="2">
        <f>L4873</f>
        <v>0</v>
      </c>
    </row>
    <row r="4874" spans="12:13">
      <c r="L4874" s="2">
        <f>H4874</f>
        <v>0</v>
      </c>
      <c r="M4874" s="2">
        <f>L4874</f>
        <v>0</v>
      </c>
    </row>
    <row r="4875" spans="12:13">
      <c r="L4875" s="2">
        <f>H4875</f>
        <v>0</v>
      </c>
      <c r="M4875" s="2">
        <f>L4875</f>
        <v>0</v>
      </c>
    </row>
    <row r="4876" spans="12:13">
      <c r="L4876" s="2">
        <f>H4876</f>
        <v>0</v>
      </c>
      <c r="M4876" s="2">
        <f>L4876</f>
        <v>0</v>
      </c>
    </row>
    <row r="4877" spans="12:13">
      <c r="L4877" s="2">
        <f>H4877</f>
        <v>0</v>
      </c>
      <c r="M4877" s="2">
        <f>L4877</f>
        <v>0</v>
      </c>
    </row>
    <row r="4878" spans="12:13">
      <c r="L4878" s="2">
        <f>H4878</f>
        <v>0</v>
      </c>
      <c r="M4878" s="2">
        <f>L4878</f>
        <v>0</v>
      </c>
    </row>
    <row r="4879" spans="12:13">
      <c r="L4879" s="2">
        <f>H4879</f>
        <v>0</v>
      </c>
      <c r="M4879" s="2">
        <f>L4879</f>
        <v>0</v>
      </c>
    </row>
    <row r="4880" spans="12:13">
      <c r="L4880" s="2">
        <f>H4880</f>
        <v>0</v>
      </c>
      <c r="M4880" s="2">
        <f>L4880</f>
        <v>0</v>
      </c>
    </row>
    <row r="4881" spans="12:13">
      <c r="L4881" s="2">
        <f>H4881</f>
        <v>0</v>
      </c>
      <c r="M4881" s="2">
        <f>L4881</f>
        <v>0</v>
      </c>
    </row>
    <row r="4882" spans="12:13">
      <c r="L4882" s="2">
        <f>H4882</f>
        <v>0</v>
      </c>
      <c r="M4882" s="2">
        <f>L4882</f>
        <v>0</v>
      </c>
    </row>
    <row r="4883" spans="12:13">
      <c r="L4883" s="2">
        <f>H4883</f>
        <v>0</v>
      </c>
      <c r="M4883" s="2">
        <f>L4883</f>
        <v>0</v>
      </c>
    </row>
    <row r="4884" spans="12:13">
      <c r="L4884" s="2">
        <f>H4884</f>
        <v>0</v>
      </c>
      <c r="M4884" s="2">
        <f>L4884</f>
        <v>0</v>
      </c>
    </row>
    <row r="4885" spans="12:13">
      <c r="L4885" s="2">
        <f>H4885</f>
        <v>0</v>
      </c>
      <c r="M4885" s="2">
        <f>L4885</f>
        <v>0</v>
      </c>
    </row>
    <row r="4886" spans="12:13">
      <c r="L4886" s="2">
        <f>H4886</f>
        <v>0</v>
      </c>
      <c r="M4886" s="2">
        <f>L4886</f>
        <v>0</v>
      </c>
    </row>
    <row r="4887" spans="12:13">
      <c r="L4887" s="2">
        <f>H4887</f>
        <v>0</v>
      </c>
      <c r="M4887" s="2">
        <f>L4887</f>
        <v>0</v>
      </c>
    </row>
    <row r="4888" spans="12:13">
      <c r="L4888" s="2">
        <f>H4888</f>
        <v>0</v>
      </c>
      <c r="M4888" s="2">
        <f>L4888</f>
        <v>0</v>
      </c>
    </row>
    <row r="4889" spans="12:13">
      <c r="L4889" s="2">
        <f>H4889</f>
        <v>0</v>
      </c>
      <c r="M4889" s="2">
        <f>L4889</f>
        <v>0</v>
      </c>
    </row>
    <row r="4890" spans="12:13">
      <c r="L4890" s="2">
        <f>H4890</f>
        <v>0</v>
      </c>
      <c r="M4890" s="2">
        <f>L4890</f>
        <v>0</v>
      </c>
    </row>
    <row r="4891" spans="12:13">
      <c r="L4891" s="2">
        <f>H4891</f>
        <v>0</v>
      </c>
      <c r="M4891" s="2">
        <f>L4891</f>
        <v>0</v>
      </c>
    </row>
    <row r="4892" spans="12:13">
      <c r="L4892" s="2">
        <f>H4892</f>
        <v>0</v>
      </c>
      <c r="M4892" s="2">
        <f>L4892</f>
        <v>0</v>
      </c>
    </row>
    <row r="4893" spans="12:13">
      <c r="L4893" s="2">
        <f>H4893</f>
        <v>0</v>
      </c>
      <c r="M4893" s="2">
        <f>L4893</f>
        <v>0</v>
      </c>
    </row>
    <row r="4894" spans="12:13">
      <c r="L4894" s="2">
        <f>H4894</f>
        <v>0</v>
      </c>
      <c r="M4894" s="2">
        <f>L4894</f>
        <v>0</v>
      </c>
    </row>
    <row r="4895" spans="12:13">
      <c r="L4895" s="2">
        <f>H4895</f>
        <v>0</v>
      </c>
      <c r="M4895" s="2">
        <f>L4895</f>
        <v>0</v>
      </c>
    </row>
    <row r="4896" spans="12:13">
      <c r="L4896" s="2">
        <f>H4896</f>
        <v>0</v>
      </c>
      <c r="M4896" s="2">
        <f>L4896</f>
        <v>0</v>
      </c>
    </row>
    <row r="4897" spans="12:13">
      <c r="L4897" s="2">
        <f>H4897</f>
        <v>0</v>
      </c>
      <c r="M4897" s="2">
        <f>L4897</f>
        <v>0</v>
      </c>
    </row>
    <row r="4898" spans="12:13">
      <c r="L4898" s="2">
        <f>H4898</f>
        <v>0</v>
      </c>
      <c r="M4898" s="2">
        <f>L4898</f>
        <v>0</v>
      </c>
    </row>
    <row r="4899" spans="12:13">
      <c r="L4899" s="2">
        <f>H4899</f>
        <v>0</v>
      </c>
      <c r="M4899" s="2">
        <f>L4899</f>
        <v>0</v>
      </c>
    </row>
    <row r="4900" spans="12:13">
      <c r="L4900" s="2">
        <f>H4900</f>
        <v>0</v>
      </c>
      <c r="M4900" s="2">
        <f>L4900</f>
        <v>0</v>
      </c>
    </row>
    <row r="4901" spans="12:13">
      <c r="L4901" s="2">
        <f>H4901</f>
        <v>0</v>
      </c>
      <c r="M4901" s="2">
        <f>L4901</f>
        <v>0</v>
      </c>
    </row>
    <row r="4902" spans="12:13">
      <c r="L4902" s="2">
        <f>H4902</f>
        <v>0</v>
      </c>
      <c r="M4902" s="2">
        <f>L4902</f>
        <v>0</v>
      </c>
    </row>
    <row r="4903" spans="12:13">
      <c r="L4903" s="2">
        <f>H4903</f>
        <v>0</v>
      </c>
      <c r="M4903" s="2">
        <f>L4903</f>
        <v>0</v>
      </c>
    </row>
    <row r="4904" spans="12:13">
      <c r="L4904" s="2">
        <f>H4904</f>
        <v>0</v>
      </c>
      <c r="M4904" s="2">
        <f>L4904</f>
        <v>0</v>
      </c>
    </row>
    <row r="4905" spans="12:13">
      <c r="L4905" s="2">
        <f>H4905</f>
        <v>0</v>
      </c>
      <c r="M4905" s="2">
        <f>L4905</f>
        <v>0</v>
      </c>
    </row>
    <row r="4906" spans="12:13">
      <c r="L4906" s="2">
        <f>H4906</f>
        <v>0</v>
      </c>
      <c r="M4906" s="2">
        <f>L4906</f>
        <v>0</v>
      </c>
    </row>
    <row r="4907" spans="12:13">
      <c r="L4907" s="2">
        <f>H4907</f>
        <v>0</v>
      </c>
      <c r="M4907" s="2">
        <f>L4907</f>
        <v>0</v>
      </c>
    </row>
    <row r="4908" spans="12:13">
      <c r="L4908" s="2">
        <f>H4908</f>
        <v>0</v>
      </c>
      <c r="M4908" s="2">
        <f>L4908</f>
        <v>0</v>
      </c>
    </row>
    <row r="4909" spans="12:13">
      <c r="L4909" s="2">
        <f>H4909</f>
        <v>0</v>
      </c>
      <c r="M4909" s="2">
        <f>L4909</f>
        <v>0</v>
      </c>
    </row>
    <row r="4910" spans="12:13">
      <c r="L4910" s="2">
        <f>H4910</f>
        <v>0</v>
      </c>
      <c r="M4910" s="2">
        <f>L4910</f>
        <v>0</v>
      </c>
    </row>
    <row r="4911" spans="12:13">
      <c r="L4911" s="2">
        <f>H4911</f>
        <v>0</v>
      </c>
      <c r="M4911" s="2">
        <f>L4911</f>
        <v>0</v>
      </c>
    </row>
    <row r="4912" spans="12:13">
      <c r="L4912" s="2">
        <f>H4912</f>
        <v>0</v>
      </c>
      <c r="M4912" s="2">
        <f>L4912</f>
        <v>0</v>
      </c>
    </row>
    <row r="4913" spans="12:13">
      <c r="L4913" s="2">
        <f>H4913</f>
        <v>0</v>
      </c>
      <c r="M4913" s="2">
        <f>L4913</f>
        <v>0</v>
      </c>
    </row>
    <row r="4914" spans="12:13">
      <c r="L4914" s="2">
        <f>H4914</f>
        <v>0</v>
      </c>
      <c r="M4914" s="2">
        <f>L4914</f>
        <v>0</v>
      </c>
    </row>
    <row r="4915" spans="12:13">
      <c r="L4915" s="2">
        <f>H4915</f>
        <v>0</v>
      </c>
      <c r="M4915" s="2">
        <f>L4915</f>
        <v>0</v>
      </c>
    </row>
    <row r="4916" spans="12:13">
      <c r="L4916" s="2">
        <f>H4916</f>
        <v>0</v>
      </c>
      <c r="M4916" s="2">
        <f>L4916</f>
        <v>0</v>
      </c>
    </row>
    <row r="4917" spans="12:13">
      <c r="L4917" s="2">
        <f>H4917</f>
        <v>0</v>
      </c>
      <c r="M4917" s="2">
        <f>L4917</f>
        <v>0</v>
      </c>
    </row>
    <row r="4918" spans="12:13">
      <c r="L4918" s="2">
        <f>H4918</f>
        <v>0</v>
      </c>
      <c r="M4918" s="2">
        <f>L4918</f>
        <v>0</v>
      </c>
    </row>
    <row r="4919" spans="12:13">
      <c r="L4919" s="2">
        <f>H4919</f>
        <v>0</v>
      </c>
      <c r="M4919" s="2">
        <f>L4919</f>
        <v>0</v>
      </c>
    </row>
    <row r="4920" spans="12:13">
      <c r="L4920" s="2">
        <f>H4920</f>
        <v>0</v>
      </c>
      <c r="M4920" s="2">
        <f>L4920</f>
        <v>0</v>
      </c>
    </row>
    <row r="4921" spans="12:13">
      <c r="L4921" s="2">
        <f>H4921</f>
        <v>0</v>
      </c>
      <c r="M4921" s="2">
        <f>L4921</f>
        <v>0</v>
      </c>
    </row>
    <row r="4922" spans="12:13">
      <c r="L4922" s="2">
        <f>H4922</f>
        <v>0</v>
      </c>
      <c r="M4922" s="2">
        <f>L4922</f>
        <v>0</v>
      </c>
    </row>
    <row r="4923" spans="12:13">
      <c r="L4923" s="2">
        <f>H4923</f>
        <v>0</v>
      </c>
      <c r="M4923" s="2">
        <f>L4923</f>
        <v>0</v>
      </c>
    </row>
    <row r="4924" spans="12:13">
      <c r="L4924" s="2">
        <f>H4924</f>
        <v>0</v>
      </c>
      <c r="M4924" s="2">
        <f>L4924</f>
        <v>0</v>
      </c>
    </row>
    <row r="4925" spans="12:13">
      <c r="L4925" s="2">
        <f>H4925</f>
        <v>0</v>
      </c>
      <c r="M4925" s="2">
        <f>L4925</f>
        <v>0</v>
      </c>
    </row>
    <row r="4926" spans="12:13">
      <c r="L4926" s="2">
        <f>H4926</f>
        <v>0</v>
      </c>
      <c r="M4926" s="2">
        <f>L4926</f>
        <v>0</v>
      </c>
    </row>
    <row r="4927" spans="12:13">
      <c r="L4927" s="2">
        <f>H4927</f>
        <v>0</v>
      </c>
      <c r="M4927" s="2">
        <f>L4927</f>
        <v>0</v>
      </c>
    </row>
    <row r="4928" spans="12:13">
      <c r="L4928" s="2">
        <f>H4928</f>
        <v>0</v>
      </c>
      <c r="M4928" s="2">
        <f>L4928</f>
        <v>0</v>
      </c>
    </row>
    <row r="4929" spans="12:13">
      <c r="L4929" s="2">
        <f>H4929</f>
        <v>0</v>
      </c>
      <c r="M4929" s="2">
        <f>L4929</f>
        <v>0</v>
      </c>
    </row>
    <row r="4930" spans="12:13">
      <c r="L4930" s="2">
        <f>H4930</f>
        <v>0</v>
      </c>
      <c r="M4930" s="2">
        <f>L4930</f>
        <v>0</v>
      </c>
    </row>
    <row r="4931" spans="12:13">
      <c r="L4931" s="2">
        <f>H4931</f>
        <v>0</v>
      </c>
      <c r="M4931" s="2">
        <f>L4931</f>
        <v>0</v>
      </c>
    </row>
    <row r="4932" spans="12:13">
      <c r="L4932" s="2">
        <f>H4932</f>
        <v>0</v>
      </c>
      <c r="M4932" s="2">
        <f>L4932</f>
        <v>0</v>
      </c>
    </row>
    <row r="4933" spans="12:13">
      <c r="L4933" s="2">
        <f>H4933</f>
        <v>0</v>
      </c>
      <c r="M4933" s="2">
        <f>L4933</f>
        <v>0</v>
      </c>
    </row>
    <row r="4934" spans="12:13">
      <c r="L4934" s="2">
        <f>H4934</f>
        <v>0</v>
      </c>
      <c r="M4934" s="2">
        <f>L4934</f>
        <v>0</v>
      </c>
    </row>
    <row r="4935" spans="12:13">
      <c r="L4935" s="2">
        <f>H4935</f>
        <v>0</v>
      </c>
      <c r="M4935" s="2">
        <f>L4935</f>
        <v>0</v>
      </c>
    </row>
    <row r="4936" spans="12:13">
      <c r="L4936" s="2">
        <f>H4936</f>
        <v>0</v>
      </c>
      <c r="M4936" s="2">
        <f>L4936</f>
        <v>0</v>
      </c>
    </row>
    <row r="4937" spans="12:13">
      <c r="L4937" s="2">
        <f>H4937</f>
        <v>0</v>
      </c>
      <c r="M4937" s="2">
        <f>L4937</f>
        <v>0</v>
      </c>
    </row>
    <row r="4938" spans="12:13">
      <c r="L4938" s="2">
        <f>H4938</f>
        <v>0</v>
      </c>
      <c r="M4938" s="2">
        <f>L4938</f>
        <v>0</v>
      </c>
    </row>
    <row r="4939" spans="12:13">
      <c r="L4939" s="2">
        <f>H4939</f>
        <v>0</v>
      </c>
      <c r="M4939" s="2">
        <f>L4939</f>
        <v>0</v>
      </c>
    </row>
    <row r="4940" spans="12:13">
      <c r="L4940" s="2">
        <f>H4940</f>
        <v>0</v>
      </c>
      <c r="M4940" s="2">
        <f>L4940</f>
        <v>0</v>
      </c>
    </row>
    <row r="4941" spans="12:13">
      <c r="L4941" s="2">
        <f>H4941</f>
        <v>0</v>
      </c>
      <c r="M4941" s="2">
        <f>L4941</f>
        <v>0</v>
      </c>
    </row>
    <row r="4942" spans="12:13">
      <c r="L4942" s="2">
        <f>H4942</f>
        <v>0</v>
      </c>
      <c r="M4942" s="2">
        <f>L4942</f>
        <v>0</v>
      </c>
    </row>
    <row r="4943" spans="12:13">
      <c r="L4943" s="2">
        <f>H4943</f>
        <v>0</v>
      </c>
      <c r="M4943" s="2">
        <f>L4943</f>
        <v>0</v>
      </c>
    </row>
    <row r="4944" spans="12:13">
      <c r="L4944" s="2">
        <f>H4944</f>
        <v>0</v>
      </c>
      <c r="M4944" s="2">
        <f>L4944</f>
        <v>0</v>
      </c>
    </row>
    <row r="4945" spans="12:13">
      <c r="L4945" s="2">
        <f>H4945</f>
        <v>0</v>
      </c>
      <c r="M4945" s="2">
        <f>L4945</f>
        <v>0</v>
      </c>
    </row>
    <row r="4946" spans="12:13">
      <c r="L4946" s="2">
        <f>H4946</f>
        <v>0</v>
      </c>
      <c r="M4946" s="2">
        <f>L4946</f>
        <v>0</v>
      </c>
    </row>
    <row r="4947" spans="12:13">
      <c r="L4947" s="2">
        <f>H4947</f>
        <v>0</v>
      </c>
      <c r="M4947" s="2">
        <f>L4947</f>
        <v>0</v>
      </c>
    </row>
    <row r="4948" spans="12:13">
      <c r="L4948" s="2">
        <f>H4948</f>
        <v>0</v>
      </c>
      <c r="M4948" s="2">
        <f>L4948</f>
        <v>0</v>
      </c>
    </row>
    <row r="4949" spans="12:13">
      <c r="L4949" s="2">
        <f>H4949</f>
        <v>0</v>
      </c>
      <c r="M4949" s="2">
        <f>L4949</f>
        <v>0</v>
      </c>
    </row>
    <row r="4950" spans="12:13">
      <c r="L4950" s="2">
        <f>H4950</f>
        <v>0</v>
      </c>
      <c r="M4950" s="2">
        <f>L4950</f>
        <v>0</v>
      </c>
    </row>
    <row r="4951" spans="12:13">
      <c r="L4951" s="2">
        <f>H4951</f>
        <v>0</v>
      </c>
      <c r="M4951" s="2">
        <f>L4951</f>
        <v>0</v>
      </c>
    </row>
    <row r="4952" spans="12:13">
      <c r="L4952" s="2">
        <f>H4952</f>
        <v>0</v>
      </c>
      <c r="M4952" s="2">
        <f>L4952</f>
        <v>0</v>
      </c>
    </row>
    <row r="4953" spans="12:13">
      <c r="L4953" s="2">
        <f>H4953</f>
        <v>0</v>
      </c>
      <c r="M4953" s="2">
        <f>L4953</f>
        <v>0</v>
      </c>
    </row>
    <row r="4954" spans="12:13">
      <c r="L4954" s="2">
        <f>H4954</f>
        <v>0</v>
      </c>
      <c r="M4954" s="2">
        <f>L4954</f>
        <v>0</v>
      </c>
    </row>
    <row r="4955" spans="12:13">
      <c r="L4955" s="2">
        <f>H4955</f>
        <v>0</v>
      </c>
      <c r="M4955" s="2">
        <f>L4955</f>
        <v>0</v>
      </c>
    </row>
    <row r="4956" spans="12:13">
      <c r="L4956" s="2">
        <f>H4956</f>
        <v>0</v>
      </c>
      <c r="M4956" s="2">
        <f>L4956</f>
        <v>0</v>
      </c>
    </row>
    <row r="4957" spans="12:13">
      <c r="L4957" s="2">
        <f>H4957</f>
        <v>0</v>
      </c>
      <c r="M4957" s="2">
        <f>L4957</f>
        <v>0</v>
      </c>
    </row>
    <row r="4958" spans="12:13">
      <c r="L4958" s="2">
        <f>H4958</f>
        <v>0</v>
      </c>
      <c r="M4958" s="2">
        <f>L4958</f>
        <v>0</v>
      </c>
    </row>
    <row r="4959" spans="12:13">
      <c r="L4959" s="2">
        <f>H4959</f>
        <v>0</v>
      </c>
      <c r="M4959" s="2">
        <f>L4959</f>
        <v>0</v>
      </c>
    </row>
    <row r="4960" spans="12:13">
      <c r="L4960" s="2">
        <f>H4960</f>
        <v>0</v>
      </c>
      <c r="M4960" s="2">
        <f>L4960</f>
        <v>0</v>
      </c>
    </row>
    <row r="4961" spans="12:13">
      <c r="L4961" s="2">
        <f>H4961</f>
        <v>0</v>
      </c>
      <c r="M4961" s="2">
        <f>L4961</f>
        <v>0</v>
      </c>
    </row>
    <row r="4962" spans="12:13">
      <c r="L4962" s="2">
        <f>H4962</f>
        <v>0</v>
      </c>
      <c r="M4962" s="2">
        <f>L4962</f>
        <v>0</v>
      </c>
    </row>
    <row r="4963" spans="12:13">
      <c r="L4963" s="2">
        <f>H4963</f>
        <v>0</v>
      </c>
      <c r="M4963" s="2">
        <f>L4963</f>
        <v>0</v>
      </c>
    </row>
    <row r="4964" spans="12:13">
      <c r="L4964" s="2">
        <f>H4964</f>
        <v>0</v>
      </c>
      <c r="M4964" s="2">
        <f>L4964</f>
        <v>0</v>
      </c>
    </row>
    <row r="4965" spans="12:13">
      <c r="L4965" s="2">
        <f>H4965</f>
        <v>0</v>
      </c>
      <c r="M4965" s="2">
        <f>L4965</f>
        <v>0</v>
      </c>
    </row>
    <row r="4966" spans="12:13">
      <c r="L4966" s="2">
        <f>H4966</f>
        <v>0</v>
      </c>
      <c r="M4966" s="2">
        <f>L4966</f>
        <v>0</v>
      </c>
    </row>
    <row r="4967" spans="12:13">
      <c r="L4967" s="2">
        <f>H4967</f>
        <v>0</v>
      </c>
      <c r="M4967" s="2">
        <f>L4967</f>
        <v>0</v>
      </c>
    </row>
    <row r="4968" spans="12:13">
      <c r="L4968" s="2">
        <f>H4968</f>
        <v>0</v>
      </c>
      <c r="M4968" s="2">
        <f>L4968</f>
        <v>0</v>
      </c>
    </row>
    <row r="4969" spans="12:13">
      <c r="L4969" s="2">
        <f>H4969</f>
        <v>0</v>
      </c>
      <c r="M4969" s="2">
        <f>L4969</f>
        <v>0</v>
      </c>
    </row>
    <row r="4970" spans="12:13">
      <c r="L4970" s="2">
        <f>H4970</f>
        <v>0</v>
      </c>
      <c r="M4970" s="2">
        <f>L4970</f>
        <v>0</v>
      </c>
    </row>
    <row r="4971" spans="12:13">
      <c r="L4971" s="2">
        <f>H4971</f>
        <v>0</v>
      </c>
      <c r="M4971" s="2">
        <f>L4971</f>
        <v>0</v>
      </c>
    </row>
    <row r="4972" spans="12:13">
      <c r="L4972" s="2">
        <f>H4972</f>
        <v>0</v>
      </c>
      <c r="M4972" s="2">
        <f>L4972</f>
        <v>0</v>
      </c>
    </row>
    <row r="4973" spans="12:13">
      <c r="L4973" s="2">
        <f>H4973</f>
        <v>0</v>
      </c>
      <c r="M4973" s="2">
        <f>L4973</f>
        <v>0</v>
      </c>
    </row>
    <row r="4974" spans="12:13">
      <c r="L4974" s="2">
        <f>H4974</f>
        <v>0</v>
      </c>
      <c r="M4974" s="2">
        <f>L4974</f>
        <v>0</v>
      </c>
    </row>
    <row r="4975" spans="12:13">
      <c r="L4975" s="2">
        <f>H4975</f>
        <v>0</v>
      </c>
      <c r="M4975" s="2">
        <f>L4975</f>
        <v>0</v>
      </c>
    </row>
    <row r="4976" spans="12:13">
      <c r="L4976" s="2">
        <f>H4976</f>
        <v>0</v>
      </c>
      <c r="M4976" s="2">
        <f>L4976</f>
        <v>0</v>
      </c>
    </row>
    <row r="4977" spans="12:13">
      <c r="L4977" s="2">
        <f>H4977</f>
        <v>0</v>
      </c>
      <c r="M4977" s="2">
        <f>L4977</f>
        <v>0</v>
      </c>
    </row>
    <row r="4978" spans="12:13">
      <c r="L4978" s="2">
        <f>H4978</f>
        <v>0</v>
      </c>
      <c r="M4978" s="2">
        <f>L4978</f>
        <v>0</v>
      </c>
    </row>
    <row r="4979" spans="12:13">
      <c r="L4979" s="2">
        <f>H4979</f>
        <v>0</v>
      </c>
      <c r="M4979" s="2">
        <f>L4979</f>
        <v>0</v>
      </c>
    </row>
    <row r="4980" spans="12:13">
      <c r="L4980" s="2">
        <f>H4980</f>
        <v>0</v>
      </c>
      <c r="M4980" s="2">
        <f>L4980</f>
        <v>0</v>
      </c>
    </row>
    <row r="4981" spans="12:13">
      <c r="L4981" s="2">
        <f>H4981</f>
        <v>0</v>
      </c>
      <c r="M4981" s="2">
        <f>L4981</f>
        <v>0</v>
      </c>
    </row>
    <row r="4982" spans="12:13">
      <c r="L4982" s="2">
        <f>H4982</f>
        <v>0</v>
      </c>
      <c r="M4982" s="2">
        <f>L4982</f>
        <v>0</v>
      </c>
    </row>
    <row r="4983" spans="12:13">
      <c r="L4983" s="2">
        <f>H4983</f>
        <v>0</v>
      </c>
      <c r="M4983" s="2">
        <f>L4983</f>
        <v>0</v>
      </c>
    </row>
    <row r="4984" spans="12:13">
      <c r="L4984" s="2">
        <f>H4984</f>
        <v>0</v>
      </c>
      <c r="M4984" s="2">
        <f>L4984</f>
        <v>0</v>
      </c>
    </row>
    <row r="4985" spans="12:13">
      <c r="L4985" s="2">
        <f>H4985</f>
        <v>0</v>
      </c>
      <c r="M4985" s="2">
        <f>L4985</f>
        <v>0</v>
      </c>
    </row>
    <row r="4986" spans="12:13">
      <c r="L4986" s="2">
        <f>H4986</f>
        <v>0</v>
      </c>
      <c r="M4986" s="2">
        <f>L4986</f>
        <v>0</v>
      </c>
    </row>
    <row r="4987" spans="12:13">
      <c r="L4987" s="2">
        <f>H4987</f>
        <v>0</v>
      </c>
      <c r="M4987" s="2">
        <f>L4987</f>
        <v>0</v>
      </c>
    </row>
    <row r="4988" spans="12:13">
      <c r="L4988" s="2">
        <f>H4988</f>
        <v>0</v>
      </c>
      <c r="M4988" s="2">
        <f>L4988</f>
        <v>0</v>
      </c>
    </row>
    <row r="4989" spans="12:13">
      <c r="L4989" s="2">
        <f>H4989</f>
        <v>0</v>
      </c>
      <c r="M4989" s="2">
        <f>L4989</f>
        <v>0</v>
      </c>
    </row>
    <row r="4990" spans="12:13">
      <c r="L4990" s="2">
        <f>H4990</f>
        <v>0</v>
      </c>
      <c r="M4990" s="2">
        <f>L4990</f>
        <v>0</v>
      </c>
    </row>
    <row r="4991" spans="12:13">
      <c r="L4991" s="2">
        <f>H4991</f>
        <v>0</v>
      </c>
      <c r="M4991" s="2">
        <f>L4991</f>
        <v>0</v>
      </c>
    </row>
    <row r="4992" spans="12:13">
      <c r="L4992" s="2">
        <f>H4992</f>
        <v>0</v>
      </c>
      <c r="M4992" s="2">
        <f>L4992</f>
        <v>0</v>
      </c>
    </row>
    <row r="4993" spans="12:13">
      <c r="L4993" s="2">
        <f>H4993</f>
        <v>0</v>
      </c>
      <c r="M4993" s="2">
        <f>L4993</f>
        <v>0</v>
      </c>
    </row>
    <row r="4994" spans="12:13">
      <c r="L4994" s="2">
        <f>H4994</f>
        <v>0</v>
      </c>
      <c r="M4994" s="2">
        <f>L4994</f>
        <v>0</v>
      </c>
    </row>
    <row r="4995" spans="12:13">
      <c r="L4995" s="2">
        <f>H4995</f>
        <v>0</v>
      </c>
      <c r="M4995" s="2">
        <f>L4995</f>
        <v>0</v>
      </c>
    </row>
    <row r="4996" spans="12:13">
      <c r="L4996" s="2">
        <f>H4996</f>
        <v>0</v>
      </c>
      <c r="M4996" s="2">
        <f>L4996</f>
        <v>0</v>
      </c>
    </row>
    <row r="4997" spans="12:13">
      <c r="L4997" s="2">
        <f>H4997</f>
        <v>0</v>
      </c>
      <c r="M4997" s="2">
        <f>L4997</f>
        <v>0</v>
      </c>
    </row>
    <row r="4998" spans="12:13">
      <c r="L4998" s="2">
        <f>H4998</f>
        <v>0</v>
      </c>
      <c r="M4998" s="2">
        <f>L4998</f>
        <v>0</v>
      </c>
    </row>
    <row r="4999" spans="12:13">
      <c r="L4999" s="2">
        <f>H4999</f>
        <v>0</v>
      </c>
      <c r="M4999" s="2">
        <f>L4999</f>
        <v>0</v>
      </c>
    </row>
    <row r="5000" spans="12:13">
      <c r="L5000" s="2">
        <f>H5000</f>
        <v>0</v>
      </c>
      <c r="M5000" s="2">
        <f>L5000</f>
        <v>0</v>
      </c>
    </row>
    <row r="5001" spans="12:13">
      <c r="L5001" s="2">
        <f>H5001</f>
        <v>0</v>
      </c>
      <c r="M5001" s="2">
        <f>L5001</f>
        <v>0</v>
      </c>
    </row>
    <row r="5002" spans="12:13">
      <c r="L5002" s="2">
        <f>H5002</f>
        <v>0</v>
      </c>
      <c r="M5002" s="2">
        <f>L5002</f>
        <v>0</v>
      </c>
    </row>
    <row r="5003" spans="12:13">
      <c r="L5003" s="2">
        <f>H5003</f>
        <v>0</v>
      </c>
      <c r="M5003" s="2">
        <f>L5003</f>
        <v>0</v>
      </c>
    </row>
    <row r="5004" spans="12:13">
      <c r="L5004" s="2">
        <f>H5004</f>
        <v>0</v>
      </c>
      <c r="M5004" s="2">
        <f>L5004</f>
        <v>0</v>
      </c>
    </row>
    <row r="5005" spans="12:13">
      <c r="L5005" s="2">
        <f>H5005</f>
        <v>0</v>
      </c>
      <c r="M5005" s="2">
        <f>L5005</f>
        <v>0</v>
      </c>
    </row>
    <row r="5006" spans="12:13">
      <c r="L5006" s="2">
        <f>H5006</f>
        <v>0</v>
      </c>
      <c r="M5006" s="2">
        <f>L5006</f>
        <v>0</v>
      </c>
    </row>
    <row r="5007" spans="12:13">
      <c r="L5007" s="2">
        <f>H5007</f>
        <v>0</v>
      </c>
      <c r="M5007" s="2">
        <f>L5007</f>
        <v>0</v>
      </c>
    </row>
    <row r="5008" spans="12:13">
      <c r="L5008" s="2">
        <f>H5008</f>
        <v>0</v>
      </c>
      <c r="M5008" s="2">
        <f>L5008</f>
        <v>0</v>
      </c>
    </row>
    <row r="5009" spans="12:13">
      <c r="L5009" s="2">
        <f>H5009</f>
        <v>0</v>
      </c>
      <c r="M5009" s="2">
        <f>L5009</f>
        <v>0</v>
      </c>
    </row>
    <row r="5010" spans="12:13">
      <c r="L5010" s="2">
        <f>H5010</f>
        <v>0</v>
      </c>
      <c r="M5010" s="2">
        <f>L5010</f>
        <v>0</v>
      </c>
    </row>
    <row r="5011" spans="12:13">
      <c r="L5011" s="2">
        <f>H5011</f>
        <v>0</v>
      </c>
      <c r="M5011" s="2">
        <f>L5011</f>
        <v>0</v>
      </c>
    </row>
    <row r="5012" spans="12:13">
      <c r="L5012" s="2">
        <f>H5012</f>
        <v>0</v>
      </c>
      <c r="M5012" s="2">
        <f>L5012</f>
        <v>0</v>
      </c>
    </row>
    <row r="5013" spans="12:13">
      <c r="L5013" s="2">
        <f>H5013</f>
        <v>0</v>
      </c>
      <c r="M5013" s="2">
        <f>L5013</f>
        <v>0</v>
      </c>
    </row>
    <row r="5014" spans="12:13">
      <c r="L5014" s="2">
        <f>H5014</f>
        <v>0</v>
      </c>
      <c r="M5014" s="2">
        <f>L5014</f>
        <v>0</v>
      </c>
    </row>
    <row r="5015" spans="12:13">
      <c r="L5015" s="2">
        <f>H5015</f>
        <v>0</v>
      </c>
      <c r="M5015" s="2">
        <f>L5015</f>
        <v>0</v>
      </c>
    </row>
    <row r="5016" spans="12:13">
      <c r="L5016" s="2">
        <f>H5016</f>
        <v>0</v>
      </c>
      <c r="M5016" s="2">
        <f>L5016</f>
        <v>0</v>
      </c>
    </row>
    <row r="5017" spans="12:13">
      <c r="L5017" s="2">
        <f>H5017</f>
        <v>0</v>
      </c>
      <c r="M5017" s="2">
        <f>L5017</f>
        <v>0</v>
      </c>
    </row>
    <row r="5018" spans="12:13">
      <c r="L5018" s="2">
        <f>H5018</f>
        <v>0</v>
      </c>
      <c r="M5018" s="2">
        <f>L5018</f>
        <v>0</v>
      </c>
    </row>
    <row r="5019" spans="12:13">
      <c r="L5019" s="2">
        <f>H5019</f>
        <v>0</v>
      </c>
      <c r="M5019" s="2">
        <f>L5019</f>
        <v>0</v>
      </c>
    </row>
    <row r="5020" spans="12:13">
      <c r="L5020" s="2">
        <f>H5020</f>
        <v>0</v>
      </c>
      <c r="M5020" s="2">
        <f>L5020</f>
        <v>0</v>
      </c>
    </row>
    <row r="5021" spans="12:13">
      <c r="L5021" s="2">
        <f>H5021</f>
        <v>0</v>
      </c>
      <c r="M5021" s="2">
        <f>L5021</f>
        <v>0</v>
      </c>
    </row>
    <row r="5022" spans="12:13">
      <c r="L5022" s="2">
        <f>H5022</f>
        <v>0</v>
      </c>
      <c r="M5022" s="2">
        <f>L5022</f>
        <v>0</v>
      </c>
    </row>
    <row r="5023" spans="12:13">
      <c r="L5023" s="2">
        <f>H5023</f>
        <v>0</v>
      </c>
      <c r="M5023" s="2">
        <f>L5023</f>
        <v>0</v>
      </c>
    </row>
    <row r="5024" spans="12:13">
      <c r="L5024" s="2">
        <f>H5024</f>
        <v>0</v>
      </c>
      <c r="M5024" s="2">
        <f>L5024</f>
        <v>0</v>
      </c>
    </row>
    <row r="5025" spans="12:13">
      <c r="L5025" s="2">
        <f>H5025</f>
        <v>0</v>
      </c>
      <c r="M5025" s="2">
        <f>L5025</f>
        <v>0</v>
      </c>
    </row>
    <row r="5026" spans="12:13">
      <c r="L5026" s="2">
        <f>H5026</f>
        <v>0</v>
      </c>
      <c r="M5026" s="2">
        <f>L5026</f>
        <v>0</v>
      </c>
    </row>
    <row r="5027" spans="12:13">
      <c r="L5027" s="2">
        <f>H5027</f>
        <v>0</v>
      </c>
      <c r="M5027" s="2">
        <f>L5027</f>
        <v>0</v>
      </c>
    </row>
    <row r="5028" spans="12:13">
      <c r="L5028" s="2">
        <f>H5028</f>
        <v>0</v>
      </c>
      <c r="M5028" s="2">
        <f>L5028</f>
        <v>0</v>
      </c>
    </row>
    <row r="5029" spans="12:13">
      <c r="L5029" s="2">
        <f>H5029</f>
        <v>0</v>
      </c>
      <c r="M5029" s="2">
        <f>L5029</f>
        <v>0</v>
      </c>
    </row>
    <row r="5030" spans="12:13">
      <c r="L5030" s="2">
        <f>H5030</f>
        <v>0</v>
      </c>
      <c r="M5030" s="2">
        <f>L5030</f>
        <v>0</v>
      </c>
    </row>
    <row r="5031" spans="12:13">
      <c r="L5031" s="2">
        <f>H5031</f>
        <v>0</v>
      </c>
      <c r="M5031" s="2">
        <f>L5031</f>
        <v>0</v>
      </c>
    </row>
    <row r="5032" spans="12:13">
      <c r="L5032" s="2">
        <f>H5032</f>
        <v>0</v>
      </c>
      <c r="M5032" s="2">
        <f>L5032</f>
        <v>0</v>
      </c>
    </row>
    <row r="5033" spans="12:13">
      <c r="L5033" s="2">
        <f>H5033</f>
        <v>0</v>
      </c>
      <c r="M5033" s="2">
        <f>L5033</f>
        <v>0</v>
      </c>
    </row>
    <row r="5034" spans="12:13">
      <c r="L5034" s="2">
        <f>H5034</f>
        <v>0</v>
      </c>
      <c r="M5034" s="2">
        <f>L5034</f>
        <v>0</v>
      </c>
    </row>
    <row r="5035" spans="12:13">
      <c r="L5035" s="2">
        <f>H5035</f>
        <v>0</v>
      </c>
      <c r="M5035" s="2">
        <f>L5035</f>
        <v>0</v>
      </c>
    </row>
    <row r="5036" spans="12:13">
      <c r="L5036" s="2">
        <f>H5036</f>
        <v>0</v>
      </c>
      <c r="M5036" s="2">
        <f>L5036</f>
        <v>0</v>
      </c>
    </row>
    <row r="5037" spans="12:13">
      <c r="L5037" s="2">
        <f>H5037</f>
        <v>0</v>
      </c>
      <c r="M5037" s="2">
        <f>L5037</f>
        <v>0</v>
      </c>
    </row>
    <row r="5038" spans="12:13">
      <c r="L5038" s="2">
        <f>H5038</f>
        <v>0</v>
      </c>
      <c r="M5038" s="2">
        <f>L5038</f>
        <v>0</v>
      </c>
    </row>
    <row r="5039" spans="12:13">
      <c r="L5039" s="2">
        <f>H5039</f>
        <v>0</v>
      </c>
      <c r="M5039" s="2">
        <f>L5039</f>
        <v>0</v>
      </c>
    </row>
    <row r="5040" spans="12:13">
      <c r="L5040" s="2">
        <f>H5040</f>
        <v>0</v>
      </c>
      <c r="M5040" s="2">
        <f>L5040</f>
        <v>0</v>
      </c>
    </row>
    <row r="5041" spans="12:13">
      <c r="L5041" s="2">
        <f>H5041</f>
        <v>0</v>
      </c>
      <c r="M5041" s="2">
        <f>L5041</f>
        <v>0</v>
      </c>
    </row>
    <row r="5042" spans="12:13">
      <c r="L5042" s="2">
        <f>H5042</f>
        <v>0</v>
      </c>
      <c r="M5042" s="2">
        <f>L5042</f>
        <v>0</v>
      </c>
    </row>
    <row r="5043" spans="12:13">
      <c r="L5043" s="2">
        <f>H5043</f>
        <v>0</v>
      </c>
      <c r="M5043" s="2">
        <f>L5043</f>
        <v>0</v>
      </c>
    </row>
    <row r="5044" spans="12:13">
      <c r="L5044" s="2">
        <f>H5044</f>
        <v>0</v>
      </c>
      <c r="M5044" s="2">
        <f>L5044</f>
        <v>0</v>
      </c>
    </row>
    <row r="5045" spans="12:13">
      <c r="L5045" s="2">
        <f>H5045</f>
        <v>0</v>
      </c>
      <c r="M5045" s="2">
        <f>L5045</f>
        <v>0</v>
      </c>
    </row>
    <row r="5046" spans="12:13">
      <c r="L5046" s="2">
        <f>H5046</f>
        <v>0</v>
      </c>
      <c r="M5046" s="2">
        <f>L5046</f>
        <v>0</v>
      </c>
    </row>
    <row r="5047" spans="12:13">
      <c r="L5047" s="2">
        <f>H5047</f>
        <v>0</v>
      </c>
      <c r="M5047" s="2">
        <f>L5047</f>
        <v>0</v>
      </c>
    </row>
    <row r="5048" spans="12:13">
      <c r="L5048" s="2">
        <f>H5048</f>
        <v>0</v>
      </c>
      <c r="M5048" s="2">
        <f>L5048</f>
        <v>0</v>
      </c>
    </row>
    <row r="5049" spans="12:13">
      <c r="L5049" s="2">
        <f>H5049</f>
        <v>0</v>
      </c>
      <c r="M5049" s="2">
        <f>L5049</f>
        <v>0</v>
      </c>
    </row>
    <row r="5050" spans="12:13">
      <c r="L5050" s="2">
        <f>H5050</f>
        <v>0</v>
      </c>
      <c r="M5050" s="2">
        <f>L5050</f>
        <v>0</v>
      </c>
    </row>
    <row r="5051" spans="12:13">
      <c r="L5051" s="2">
        <f>H5051</f>
        <v>0</v>
      </c>
      <c r="M5051" s="2">
        <f>L5051</f>
        <v>0</v>
      </c>
    </row>
    <row r="5052" spans="12:13">
      <c r="L5052" s="2">
        <f>H5052</f>
        <v>0</v>
      </c>
      <c r="M5052" s="2">
        <f>L5052</f>
        <v>0</v>
      </c>
    </row>
    <row r="5053" spans="12:13">
      <c r="L5053" s="2">
        <f>H5053</f>
        <v>0</v>
      </c>
      <c r="M5053" s="2">
        <f>L5053</f>
        <v>0</v>
      </c>
    </row>
    <row r="5054" spans="12:13">
      <c r="L5054" s="2">
        <f>H5054</f>
        <v>0</v>
      </c>
      <c r="M5054" s="2">
        <f>L5054</f>
        <v>0</v>
      </c>
    </row>
    <row r="5055" spans="12:13">
      <c r="L5055" s="2">
        <f>H5055</f>
        <v>0</v>
      </c>
      <c r="M5055" s="2">
        <f>L5055</f>
        <v>0</v>
      </c>
    </row>
    <row r="5056" spans="12:13">
      <c r="L5056" s="2">
        <f>H5056</f>
        <v>0</v>
      </c>
      <c r="M5056" s="2">
        <f>L5056</f>
        <v>0</v>
      </c>
    </row>
    <row r="5057" spans="12:13">
      <c r="L5057" s="2">
        <f>H5057</f>
        <v>0</v>
      </c>
      <c r="M5057" s="2">
        <f>L5057</f>
        <v>0</v>
      </c>
    </row>
    <row r="5058" spans="12:13">
      <c r="L5058" s="2">
        <f>H5058</f>
        <v>0</v>
      </c>
      <c r="M5058" s="2">
        <f>L5058</f>
        <v>0</v>
      </c>
    </row>
    <row r="5059" spans="12:13">
      <c r="L5059" s="2">
        <f>H5059</f>
        <v>0</v>
      </c>
      <c r="M5059" s="2">
        <f>L5059</f>
        <v>0</v>
      </c>
    </row>
    <row r="5060" spans="12:13">
      <c r="L5060" s="2">
        <f>H5060</f>
        <v>0</v>
      </c>
      <c r="M5060" s="2">
        <f>L5060</f>
        <v>0</v>
      </c>
    </row>
    <row r="5061" spans="12:13">
      <c r="L5061" s="2">
        <f>H5061</f>
        <v>0</v>
      </c>
      <c r="M5061" s="2">
        <f>L5061</f>
        <v>0</v>
      </c>
    </row>
    <row r="5062" spans="12:13">
      <c r="L5062" s="2">
        <f>H5062</f>
        <v>0</v>
      </c>
      <c r="M5062" s="2">
        <f>L5062</f>
        <v>0</v>
      </c>
    </row>
    <row r="5063" spans="12:13">
      <c r="L5063" s="2">
        <f>H5063</f>
        <v>0</v>
      </c>
      <c r="M5063" s="2">
        <f>L5063</f>
        <v>0</v>
      </c>
    </row>
    <row r="5064" spans="12:13">
      <c r="L5064" s="2">
        <f>H5064</f>
        <v>0</v>
      </c>
      <c r="M5064" s="2">
        <f>L5064</f>
        <v>0</v>
      </c>
    </row>
    <row r="5065" spans="12:13">
      <c r="L5065" s="2">
        <f>H5065</f>
        <v>0</v>
      </c>
      <c r="M5065" s="2">
        <f>L5065</f>
        <v>0</v>
      </c>
    </row>
    <row r="5066" spans="12:13">
      <c r="L5066" s="2">
        <f>H5066</f>
        <v>0</v>
      </c>
      <c r="M5066" s="2">
        <f>L5066</f>
        <v>0</v>
      </c>
    </row>
    <row r="5067" spans="12:13">
      <c r="L5067" s="2">
        <f>H5067</f>
        <v>0</v>
      </c>
      <c r="M5067" s="2">
        <f>L5067</f>
        <v>0</v>
      </c>
    </row>
    <row r="5068" spans="12:13">
      <c r="L5068" s="2">
        <f>H5068</f>
        <v>0</v>
      </c>
      <c r="M5068" s="2">
        <f>L5068</f>
        <v>0</v>
      </c>
    </row>
    <row r="5069" spans="12:13">
      <c r="L5069" s="2">
        <f>H5069</f>
        <v>0</v>
      </c>
      <c r="M5069" s="2">
        <f>L5069</f>
        <v>0</v>
      </c>
    </row>
    <row r="5070" spans="12:13">
      <c r="L5070" s="2">
        <f>H5070</f>
        <v>0</v>
      </c>
      <c r="M5070" s="2">
        <f>L5070</f>
        <v>0</v>
      </c>
    </row>
    <row r="5071" spans="12:13">
      <c r="L5071" s="2">
        <f>H5071</f>
        <v>0</v>
      </c>
      <c r="M5071" s="2">
        <f>L5071</f>
        <v>0</v>
      </c>
    </row>
    <row r="5072" spans="12:13">
      <c r="L5072" s="2">
        <f>H5072</f>
        <v>0</v>
      </c>
      <c r="M5072" s="2">
        <f>L5072</f>
        <v>0</v>
      </c>
    </row>
    <row r="5073" spans="12:13">
      <c r="L5073" s="2">
        <f>H5073</f>
        <v>0</v>
      </c>
      <c r="M5073" s="2">
        <f>L5073</f>
        <v>0</v>
      </c>
    </row>
    <row r="5074" spans="12:13">
      <c r="L5074" s="2">
        <f>H5074</f>
        <v>0</v>
      </c>
      <c r="M5074" s="2">
        <f>L5074</f>
        <v>0</v>
      </c>
    </row>
    <row r="5075" spans="12:13">
      <c r="L5075" s="2">
        <f>H5075</f>
        <v>0</v>
      </c>
      <c r="M5075" s="2">
        <f>L5075</f>
        <v>0</v>
      </c>
    </row>
    <row r="5076" spans="12:13">
      <c r="L5076" s="2">
        <f>H5076</f>
        <v>0</v>
      </c>
      <c r="M5076" s="2">
        <f>L5076</f>
        <v>0</v>
      </c>
    </row>
    <row r="5077" spans="12:13">
      <c r="L5077" s="2">
        <f>H5077</f>
        <v>0</v>
      </c>
      <c r="M5077" s="2">
        <f>L5077</f>
        <v>0</v>
      </c>
    </row>
    <row r="5078" spans="12:13">
      <c r="L5078" s="2">
        <f>H5078</f>
        <v>0</v>
      </c>
      <c r="M5078" s="2">
        <f>L5078</f>
        <v>0</v>
      </c>
    </row>
    <row r="5079" spans="12:13">
      <c r="L5079" s="2">
        <f>H5079</f>
        <v>0</v>
      </c>
      <c r="M5079" s="2">
        <f>L5079</f>
        <v>0</v>
      </c>
    </row>
    <row r="5080" spans="12:13">
      <c r="L5080" s="2">
        <f>H5080</f>
        <v>0</v>
      </c>
      <c r="M5080" s="2">
        <f>L5080</f>
        <v>0</v>
      </c>
    </row>
    <row r="5081" spans="12:13">
      <c r="L5081" s="2">
        <f>H5081</f>
        <v>0</v>
      </c>
      <c r="M5081" s="2">
        <f>L5081</f>
        <v>0</v>
      </c>
    </row>
    <row r="5082" spans="12:13">
      <c r="L5082" s="2">
        <f>H5082</f>
        <v>0</v>
      </c>
      <c r="M5082" s="2">
        <f>L5082</f>
        <v>0</v>
      </c>
    </row>
    <row r="5083" spans="12:13">
      <c r="L5083" s="2">
        <f>H5083</f>
        <v>0</v>
      </c>
      <c r="M5083" s="2">
        <f>L5083</f>
        <v>0</v>
      </c>
    </row>
    <row r="5084" spans="12:13">
      <c r="L5084" s="2">
        <f>H5084</f>
        <v>0</v>
      </c>
      <c r="M5084" s="2">
        <f>L5084</f>
        <v>0</v>
      </c>
    </row>
    <row r="5085" spans="12:13">
      <c r="L5085" s="2">
        <f>H5085</f>
        <v>0</v>
      </c>
      <c r="M5085" s="2">
        <f>L5085</f>
        <v>0</v>
      </c>
    </row>
    <row r="5086" spans="12:13">
      <c r="L5086" s="2">
        <f>H5086</f>
        <v>0</v>
      </c>
      <c r="M5086" s="2">
        <f>L5086</f>
        <v>0</v>
      </c>
    </row>
    <row r="5087" spans="12:13">
      <c r="L5087" s="2">
        <f>H5087</f>
        <v>0</v>
      </c>
      <c r="M5087" s="2">
        <f>L5087</f>
        <v>0</v>
      </c>
    </row>
    <row r="5088" spans="12:13">
      <c r="L5088" s="2">
        <f>H5088</f>
        <v>0</v>
      </c>
      <c r="M5088" s="2">
        <f>L5088</f>
        <v>0</v>
      </c>
    </row>
    <row r="5089" spans="12:13">
      <c r="L5089" s="2">
        <f>H5089</f>
        <v>0</v>
      </c>
      <c r="M5089" s="2">
        <f>L5089</f>
        <v>0</v>
      </c>
    </row>
    <row r="5090" spans="12:13">
      <c r="L5090" s="2">
        <f>H5090</f>
        <v>0</v>
      </c>
      <c r="M5090" s="2">
        <f>L5090</f>
        <v>0</v>
      </c>
    </row>
    <row r="5091" spans="12:13">
      <c r="L5091" s="2">
        <f>H5091</f>
        <v>0</v>
      </c>
      <c r="M5091" s="2">
        <f>L5091</f>
        <v>0</v>
      </c>
    </row>
    <row r="5092" spans="12:13">
      <c r="L5092" s="2">
        <f>H5092</f>
        <v>0</v>
      </c>
      <c r="M5092" s="2">
        <f>L5092</f>
        <v>0</v>
      </c>
    </row>
    <row r="5093" spans="12:13">
      <c r="L5093" s="2">
        <f>H5093</f>
        <v>0</v>
      </c>
      <c r="M5093" s="2">
        <f>L5093</f>
        <v>0</v>
      </c>
    </row>
    <row r="5094" spans="12:13">
      <c r="L5094" s="2">
        <f>H5094</f>
        <v>0</v>
      </c>
      <c r="M5094" s="2">
        <f>L5094</f>
        <v>0</v>
      </c>
    </row>
    <row r="5095" spans="12:13">
      <c r="L5095" s="2">
        <f>H5095</f>
        <v>0</v>
      </c>
      <c r="M5095" s="2">
        <f>L5095</f>
        <v>0</v>
      </c>
    </row>
    <row r="5096" spans="12:13">
      <c r="L5096" s="2">
        <f>H5096</f>
        <v>0</v>
      </c>
      <c r="M5096" s="2">
        <f>L5096</f>
        <v>0</v>
      </c>
    </row>
    <row r="5097" spans="12:13">
      <c r="L5097" s="2">
        <f>H5097</f>
        <v>0</v>
      </c>
      <c r="M5097" s="2">
        <f>L5097</f>
        <v>0</v>
      </c>
    </row>
    <row r="5098" spans="12:13">
      <c r="L5098" s="2">
        <f>H5098</f>
        <v>0</v>
      </c>
      <c r="M5098" s="2">
        <f>L5098</f>
        <v>0</v>
      </c>
    </row>
    <row r="5099" spans="12:13">
      <c r="L5099" s="2">
        <f>H5099</f>
        <v>0</v>
      </c>
      <c r="M5099" s="2">
        <f>L5099</f>
        <v>0</v>
      </c>
    </row>
    <row r="5100" spans="12:13">
      <c r="L5100" s="2">
        <f>H5100</f>
        <v>0</v>
      </c>
      <c r="M5100" s="2">
        <f>L5100</f>
        <v>0</v>
      </c>
    </row>
    <row r="5101" spans="12:13">
      <c r="L5101" s="2">
        <f>H5101</f>
        <v>0</v>
      </c>
      <c r="M5101" s="2">
        <f>L5101</f>
        <v>0</v>
      </c>
    </row>
    <row r="5102" spans="12:13">
      <c r="L5102" s="2">
        <f>H5102</f>
        <v>0</v>
      </c>
      <c r="M5102" s="2">
        <f>L5102</f>
        <v>0</v>
      </c>
    </row>
    <row r="5103" spans="12:13">
      <c r="L5103" s="2">
        <f>H5103</f>
        <v>0</v>
      </c>
      <c r="M5103" s="2">
        <f>L5103</f>
        <v>0</v>
      </c>
    </row>
    <row r="5104" spans="12:13">
      <c r="L5104" s="2">
        <f>H5104</f>
        <v>0</v>
      </c>
      <c r="M5104" s="2">
        <f>L5104</f>
        <v>0</v>
      </c>
    </row>
    <row r="5105" spans="12:13">
      <c r="L5105" s="2">
        <f>H5105</f>
        <v>0</v>
      </c>
      <c r="M5105" s="2">
        <f>L5105</f>
        <v>0</v>
      </c>
    </row>
    <row r="5106" spans="12:13">
      <c r="L5106" s="2">
        <f>H5106</f>
        <v>0</v>
      </c>
      <c r="M5106" s="2">
        <f>L5106</f>
        <v>0</v>
      </c>
    </row>
    <row r="5107" spans="12:13">
      <c r="L5107" s="2">
        <f>H5107</f>
        <v>0</v>
      </c>
      <c r="M5107" s="2">
        <f>L5107</f>
        <v>0</v>
      </c>
    </row>
    <row r="5108" spans="12:13">
      <c r="L5108" s="2">
        <f>H5108</f>
        <v>0</v>
      </c>
      <c r="M5108" s="2">
        <f>L5108</f>
        <v>0</v>
      </c>
    </row>
    <row r="5109" spans="12:13">
      <c r="L5109" s="2">
        <f>H5109</f>
        <v>0</v>
      </c>
      <c r="M5109" s="2">
        <f>L5109</f>
        <v>0</v>
      </c>
    </row>
    <row r="5110" spans="12:13">
      <c r="L5110" s="2">
        <f>H5110</f>
        <v>0</v>
      </c>
      <c r="M5110" s="2">
        <f>L5110</f>
        <v>0</v>
      </c>
    </row>
    <row r="5111" spans="12:13">
      <c r="L5111" s="2">
        <f>H5111</f>
        <v>0</v>
      </c>
      <c r="M5111" s="2">
        <f>L5111</f>
        <v>0</v>
      </c>
    </row>
    <row r="5112" spans="12:13">
      <c r="L5112" s="2">
        <f>H5112</f>
        <v>0</v>
      </c>
      <c r="M5112" s="2">
        <f>L5112</f>
        <v>0</v>
      </c>
    </row>
    <row r="5113" spans="12:13">
      <c r="L5113" s="2">
        <f>H5113</f>
        <v>0</v>
      </c>
      <c r="M5113" s="2">
        <f>L5113</f>
        <v>0</v>
      </c>
    </row>
    <row r="5114" spans="12:13">
      <c r="L5114" s="2">
        <f>H5114</f>
        <v>0</v>
      </c>
      <c r="M5114" s="2">
        <f>L5114</f>
        <v>0</v>
      </c>
    </row>
    <row r="5115" spans="12:13">
      <c r="L5115" s="2">
        <f>H5115</f>
        <v>0</v>
      </c>
      <c r="M5115" s="2">
        <f>L5115</f>
        <v>0</v>
      </c>
    </row>
    <row r="5116" spans="12:13">
      <c r="L5116" s="2">
        <f>H5116</f>
        <v>0</v>
      </c>
      <c r="M5116" s="2">
        <f>L5116</f>
        <v>0</v>
      </c>
    </row>
    <row r="5117" spans="12:13">
      <c r="L5117" s="2">
        <f>H5117</f>
        <v>0</v>
      </c>
      <c r="M5117" s="2">
        <f>L5117</f>
        <v>0</v>
      </c>
    </row>
    <row r="5118" spans="12:13">
      <c r="L5118" s="2">
        <f>H5118</f>
        <v>0</v>
      </c>
      <c r="M5118" s="2">
        <f>L5118</f>
        <v>0</v>
      </c>
    </row>
    <row r="5119" spans="12:13">
      <c r="L5119" s="2">
        <f>H5119</f>
        <v>0</v>
      </c>
      <c r="M5119" s="2">
        <f>L5119</f>
        <v>0</v>
      </c>
    </row>
    <row r="5120" spans="12:13">
      <c r="L5120" s="2">
        <f>H5120</f>
        <v>0</v>
      </c>
      <c r="M5120" s="2">
        <f>L5120</f>
        <v>0</v>
      </c>
    </row>
    <row r="5121" spans="12:13">
      <c r="L5121" s="2">
        <f>H5121</f>
        <v>0</v>
      </c>
      <c r="M5121" s="2">
        <f>L5121</f>
        <v>0</v>
      </c>
    </row>
    <row r="5122" spans="12:13">
      <c r="L5122" s="2">
        <f>H5122</f>
        <v>0</v>
      </c>
      <c r="M5122" s="2">
        <f>L5122</f>
        <v>0</v>
      </c>
    </row>
    <row r="5123" spans="12:13">
      <c r="L5123" s="2">
        <f>H5123</f>
        <v>0</v>
      </c>
      <c r="M5123" s="2">
        <f>L5123</f>
        <v>0</v>
      </c>
    </row>
    <row r="5124" spans="12:13">
      <c r="L5124" s="2">
        <f>H5124</f>
        <v>0</v>
      </c>
      <c r="M5124" s="2">
        <f>L5124</f>
        <v>0</v>
      </c>
    </row>
    <row r="5125" spans="12:13">
      <c r="L5125" s="2">
        <f>H5125</f>
        <v>0</v>
      </c>
      <c r="M5125" s="2">
        <f>L5125</f>
        <v>0</v>
      </c>
    </row>
    <row r="5126" spans="12:13">
      <c r="L5126" s="2">
        <f>H5126</f>
        <v>0</v>
      </c>
      <c r="M5126" s="2">
        <f>L5126</f>
        <v>0</v>
      </c>
    </row>
    <row r="5127" spans="12:13">
      <c r="L5127" s="2">
        <f>H5127</f>
        <v>0</v>
      </c>
      <c r="M5127" s="2">
        <f>L5127</f>
        <v>0</v>
      </c>
    </row>
    <row r="5128" spans="12:13">
      <c r="L5128" s="2">
        <f>H5128</f>
        <v>0</v>
      </c>
      <c r="M5128" s="2">
        <f>L5128</f>
        <v>0</v>
      </c>
    </row>
    <row r="5129" spans="12:13">
      <c r="L5129" s="2">
        <f>H5129</f>
        <v>0</v>
      </c>
      <c r="M5129" s="2">
        <f>L5129</f>
        <v>0</v>
      </c>
    </row>
    <row r="5130" spans="12:13">
      <c r="L5130" s="2">
        <f>H5130</f>
        <v>0</v>
      </c>
      <c r="M5130" s="2">
        <f>L5130</f>
        <v>0</v>
      </c>
    </row>
    <row r="5131" spans="12:13">
      <c r="L5131" s="2">
        <f>H5131</f>
        <v>0</v>
      </c>
      <c r="M5131" s="2">
        <f>L5131</f>
        <v>0</v>
      </c>
    </row>
    <row r="5132" spans="12:13">
      <c r="L5132" s="2">
        <f>H5132</f>
        <v>0</v>
      </c>
      <c r="M5132" s="2">
        <f>L5132</f>
        <v>0</v>
      </c>
    </row>
    <row r="5133" spans="12:13">
      <c r="L5133" s="2">
        <f>H5133</f>
        <v>0</v>
      </c>
      <c r="M5133" s="2">
        <f>L5133</f>
        <v>0</v>
      </c>
    </row>
    <row r="5134" spans="12:13">
      <c r="L5134" s="2">
        <f>H5134</f>
        <v>0</v>
      </c>
      <c r="M5134" s="2">
        <f>L5134</f>
        <v>0</v>
      </c>
    </row>
    <row r="5135" spans="12:13">
      <c r="L5135" s="2">
        <f>H5135</f>
        <v>0</v>
      </c>
      <c r="M5135" s="2">
        <f>L5135</f>
        <v>0</v>
      </c>
    </row>
    <row r="5136" spans="12:13">
      <c r="L5136" s="2">
        <f>H5136</f>
        <v>0</v>
      </c>
      <c r="M5136" s="2">
        <f>L5136</f>
        <v>0</v>
      </c>
    </row>
    <row r="5137" spans="12:13">
      <c r="L5137" s="2">
        <f>H5137</f>
        <v>0</v>
      </c>
      <c r="M5137" s="2">
        <f>L5137</f>
        <v>0</v>
      </c>
    </row>
    <row r="5138" spans="12:13">
      <c r="L5138" s="2">
        <f>H5138</f>
        <v>0</v>
      </c>
      <c r="M5138" s="2">
        <f>L5138</f>
        <v>0</v>
      </c>
    </row>
    <row r="5139" spans="12:13">
      <c r="L5139" s="2">
        <f>H5139</f>
        <v>0</v>
      </c>
      <c r="M5139" s="2">
        <f>L5139</f>
        <v>0</v>
      </c>
    </row>
    <row r="5140" spans="12:13">
      <c r="L5140" s="2">
        <f>H5140</f>
        <v>0</v>
      </c>
      <c r="M5140" s="2">
        <f>L5140</f>
        <v>0</v>
      </c>
    </row>
    <row r="5141" spans="12:13">
      <c r="L5141" s="2">
        <f>H5141</f>
        <v>0</v>
      </c>
      <c r="M5141" s="2">
        <f>L5141</f>
        <v>0</v>
      </c>
    </row>
    <row r="5142" spans="12:13">
      <c r="L5142" s="2">
        <f>H5142</f>
        <v>0</v>
      </c>
      <c r="M5142" s="2">
        <f>L5142</f>
        <v>0</v>
      </c>
    </row>
    <row r="5143" spans="12:13">
      <c r="L5143" s="2">
        <f>H5143</f>
        <v>0</v>
      </c>
      <c r="M5143" s="2">
        <f>L5143</f>
        <v>0</v>
      </c>
    </row>
    <row r="5144" spans="12:13">
      <c r="L5144" s="2">
        <f>H5144</f>
        <v>0</v>
      </c>
      <c r="M5144" s="2">
        <f>L5144</f>
        <v>0</v>
      </c>
    </row>
    <row r="5145" spans="12:13">
      <c r="L5145" s="2">
        <f>H5145</f>
        <v>0</v>
      </c>
      <c r="M5145" s="2">
        <f>L5145</f>
        <v>0</v>
      </c>
    </row>
    <row r="5146" spans="12:13">
      <c r="L5146" s="2">
        <f>H5146</f>
        <v>0</v>
      </c>
      <c r="M5146" s="2">
        <f>L5146</f>
        <v>0</v>
      </c>
    </row>
    <row r="5147" spans="12:13">
      <c r="L5147" s="2">
        <f>H5147</f>
        <v>0</v>
      </c>
      <c r="M5147" s="2">
        <f>L5147</f>
        <v>0</v>
      </c>
    </row>
    <row r="5148" spans="12:13">
      <c r="L5148" s="2">
        <f>H5148</f>
        <v>0</v>
      </c>
      <c r="M5148" s="2">
        <f>L5148</f>
        <v>0</v>
      </c>
    </row>
    <row r="5149" spans="12:13">
      <c r="L5149" s="2">
        <f>H5149</f>
        <v>0</v>
      </c>
      <c r="M5149" s="2">
        <f>L5149</f>
        <v>0</v>
      </c>
    </row>
    <row r="5150" spans="12:13">
      <c r="L5150" s="2">
        <f>H5150</f>
        <v>0</v>
      </c>
      <c r="M5150" s="2">
        <f>L5150</f>
        <v>0</v>
      </c>
    </row>
    <row r="5151" spans="12:13">
      <c r="L5151" s="2">
        <f>H5151</f>
        <v>0</v>
      </c>
      <c r="M5151" s="2">
        <f>L5151</f>
        <v>0</v>
      </c>
    </row>
    <row r="5152" spans="12:13">
      <c r="L5152" s="2">
        <f>H5152</f>
        <v>0</v>
      </c>
      <c r="M5152" s="2">
        <f>L5152</f>
        <v>0</v>
      </c>
    </row>
    <row r="5153" spans="12:13">
      <c r="L5153" s="2">
        <f>H5153</f>
        <v>0</v>
      </c>
      <c r="M5153" s="2">
        <f>L5153</f>
        <v>0</v>
      </c>
    </row>
    <row r="5154" spans="12:13">
      <c r="L5154" s="2">
        <f>H5154</f>
        <v>0</v>
      </c>
      <c r="M5154" s="2">
        <f>L5154</f>
        <v>0</v>
      </c>
    </row>
    <row r="5155" spans="12:13">
      <c r="L5155" s="2">
        <f>H5155</f>
        <v>0</v>
      </c>
      <c r="M5155" s="2">
        <f>L5155</f>
        <v>0</v>
      </c>
    </row>
    <row r="5156" spans="12:13">
      <c r="L5156" s="2">
        <f>H5156</f>
        <v>0</v>
      </c>
      <c r="M5156" s="2">
        <f>L5156</f>
        <v>0</v>
      </c>
    </row>
    <row r="5157" spans="12:13">
      <c r="L5157" s="2">
        <f>H5157</f>
        <v>0</v>
      </c>
      <c r="M5157" s="2">
        <f>L5157</f>
        <v>0</v>
      </c>
    </row>
    <row r="5158" spans="12:13">
      <c r="L5158" s="2">
        <f>H5158</f>
        <v>0</v>
      </c>
      <c r="M5158" s="2">
        <f>L5158</f>
        <v>0</v>
      </c>
    </row>
    <row r="5159" spans="12:13">
      <c r="L5159" s="2">
        <f>H5159</f>
        <v>0</v>
      </c>
      <c r="M5159" s="2">
        <f>L5159</f>
        <v>0</v>
      </c>
    </row>
    <row r="5160" spans="12:13">
      <c r="L5160" s="2">
        <f>H5160</f>
        <v>0</v>
      </c>
      <c r="M5160" s="2">
        <f>L5160</f>
        <v>0</v>
      </c>
    </row>
    <row r="5161" spans="12:13">
      <c r="L5161" s="2">
        <f>H5161</f>
        <v>0</v>
      </c>
      <c r="M5161" s="2">
        <f>L5161</f>
        <v>0</v>
      </c>
    </row>
    <row r="5162" spans="12:13">
      <c r="L5162" s="2">
        <f>H5162</f>
        <v>0</v>
      </c>
      <c r="M5162" s="2">
        <f>L5162</f>
        <v>0</v>
      </c>
    </row>
    <row r="5163" spans="12:13">
      <c r="L5163" s="2">
        <f>H5163</f>
        <v>0</v>
      </c>
      <c r="M5163" s="2">
        <f>L5163</f>
        <v>0</v>
      </c>
    </row>
    <row r="5164" spans="12:13">
      <c r="L5164" s="2">
        <f>H5164</f>
        <v>0</v>
      </c>
      <c r="M5164" s="2">
        <f>L5164</f>
        <v>0</v>
      </c>
    </row>
    <row r="5165" spans="12:13">
      <c r="L5165" s="2">
        <f>H5165</f>
        <v>0</v>
      </c>
      <c r="M5165" s="2">
        <f>L5165</f>
        <v>0</v>
      </c>
    </row>
    <row r="5166" spans="12:13">
      <c r="L5166" s="2">
        <f>H5166</f>
        <v>0</v>
      </c>
      <c r="M5166" s="2">
        <f>L5166</f>
        <v>0</v>
      </c>
    </row>
    <row r="5167" spans="12:13">
      <c r="L5167" s="2">
        <f>H5167</f>
        <v>0</v>
      </c>
      <c r="M5167" s="2">
        <f>L5167</f>
        <v>0</v>
      </c>
    </row>
    <row r="5168" spans="12:13">
      <c r="L5168" s="2">
        <f>H5168</f>
        <v>0</v>
      </c>
      <c r="M5168" s="2">
        <f>L5168</f>
        <v>0</v>
      </c>
    </row>
    <row r="5169" spans="12:13">
      <c r="L5169" s="2">
        <f>H5169</f>
        <v>0</v>
      </c>
      <c r="M5169" s="2">
        <f>L5169</f>
        <v>0</v>
      </c>
    </row>
    <row r="5170" spans="12:13">
      <c r="L5170" s="2">
        <f>H5170</f>
        <v>0</v>
      </c>
      <c r="M5170" s="2">
        <f>L5170</f>
        <v>0</v>
      </c>
    </row>
    <row r="5171" spans="12:13">
      <c r="L5171" s="2">
        <f>H5171</f>
        <v>0</v>
      </c>
      <c r="M5171" s="2">
        <f>L5171</f>
        <v>0</v>
      </c>
    </row>
    <row r="5172" spans="12:13">
      <c r="L5172" s="2">
        <f>H5172</f>
        <v>0</v>
      </c>
      <c r="M5172" s="2">
        <f>L5172</f>
        <v>0</v>
      </c>
    </row>
    <row r="5173" spans="12:13">
      <c r="L5173" s="2">
        <f>H5173</f>
        <v>0</v>
      </c>
      <c r="M5173" s="2">
        <f>L5173</f>
        <v>0</v>
      </c>
    </row>
    <row r="5174" spans="12:13">
      <c r="L5174" s="2">
        <f>H5174</f>
        <v>0</v>
      </c>
      <c r="M5174" s="2">
        <f>L5174</f>
        <v>0</v>
      </c>
    </row>
    <row r="5175" spans="12:13">
      <c r="L5175" s="2">
        <f>H5175</f>
        <v>0</v>
      </c>
      <c r="M5175" s="2">
        <f>L5175</f>
        <v>0</v>
      </c>
    </row>
    <row r="5176" spans="12:13">
      <c r="L5176" s="2">
        <f>H5176</f>
        <v>0</v>
      </c>
      <c r="M5176" s="2">
        <f>L5176</f>
        <v>0</v>
      </c>
    </row>
    <row r="5177" spans="12:13">
      <c r="L5177" s="2">
        <f>H5177</f>
        <v>0</v>
      </c>
      <c r="M5177" s="2">
        <f>L5177</f>
        <v>0</v>
      </c>
    </row>
    <row r="5178" spans="12:13">
      <c r="L5178" s="2">
        <f>H5178</f>
        <v>0</v>
      </c>
      <c r="M5178" s="2">
        <f>L5178</f>
        <v>0</v>
      </c>
    </row>
    <row r="5179" spans="12:13">
      <c r="L5179" s="2">
        <f>H5179</f>
        <v>0</v>
      </c>
      <c r="M5179" s="2">
        <f>L5179</f>
        <v>0</v>
      </c>
    </row>
    <row r="5180" spans="12:13">
      <c r="L5180" s="2">
        <f>H5180</f>
        <v>0</v>
      </c>
      <c r="M5180" s="2">
        <f>L5180</f>
        <v>0</v>
      </c>
    </row>
    <row r="5181" spans="12:13">
      <c r="L5181" s="2">
        <f>H5181</f>
        <v>0</v>
      </c>
      <c r="M5181" s="2">
        <f>L5181</f>
        <v>0</v>
      </c>
    </row>
    <row r="5182" spans="12:13">
      <c r="L5182" s="2">
        <f>H5182</f>
        <v>0</v>
      </c>
      <c r="M5182" s="2">
        <f>L5182</f>
        <v>0</v>
      </c>
    </row>
    <row r="5183" spans="12:13">
      <c r="L5183" s="2">
        <f>H5183</f>
        <v>0</v>
      </c>
      <c r="M5183" s="2">
        <f>L5183</f>
        <v>0</v>
      </c>
    </row>
    <row r="5184" spans="12:13">
      <c r="L5184" s="2">
        <f>H5184</f>
        <v>0</v>
      </c>
      <c r="M5184" s="2">
        <f>L5184</f>
        <v>0</v>
      </c>
    </row>
    <row r="5185" spans="12:13">
      <c r="L5185" s="2">
        <f>H5185</f>
        <v>0</v>
      </c>
      <c r="M5185" s="2">
        <f>L5185</f>
        <v>0</v>
      </c>
    </row>
    <row r="5186" spans="12:13">
      <c r="L5186" s="2">
        <f>H5186</f>
        <v>0</v>
      </c>
      <c r="M5186" s="2">
        <f>L5186</f>
        <v>0</v>
      </c>
    </row>
    <row r="5187" spans="12:13">
      <c r="L5187" s="2">
        <f>H5187</f>
        <v>0</v>
      </c>
      <c r="M5187" s="2">
        <f>L5187</f>
        <v>0</v>
      </c>
    </row>
    <row r="5188" spans="12:13">
      <c r="L5188" s="2">
        <f>H5188</f>
        <v>0</v>
      </c>
      <c r="M5188" s="2">
        <f>L5188</f>
        <v>0</v>
      </c>
    </row>
    <row r="5189" spans="12:13">
      <c r="L5189" s="2">
        <f>H5189</f>
        <v>0</v>
      </c>
      <c r="M5189" s="2">
        <f>L5189</f>
        <v>0</v>
      </c>
    </row>
    <row r="5190" spans="12:13">
      <c r="L5190" s="2">
        <f>H5190</f>
        <v>0</v>
      </c>
      <c r="M5190" s="2">
        <f>L5190</f>
        <v>0</v>
      </c>
    </row>
    <row r="5191" spans="12:13">
      <c r="L5191" s="2">
        <f>H5191</f>
        <v>0</v>
      </c>
      <c r="M5191" s="2">
        <f>L5191</f>
        <v>0</v>
      </c>
    </row>
    <row r="5192" spans="12:13">
      <c r="L5192" s="2">
        <f>H5192</f>
        <v>0</v>
      </c>
      <c r="M5192" s="2">
        <f>L5192</f>
        <v>0</v>
      </c>
    </row>
    <row r="5193" spans="12:13">
      <c r="L5193" s="2">
        <f>H5193</f>
        <v>0</v>
      </c>
      <c r="M5193" s="2">
        <f>L5193</f>
        <v>0</v>
      </c>
    </row>
    <row r="5194" spans="12:13">
      <c r="L5194" s="2">
        <f>H5194</f>
        <v>0</v>
      </c>
      <c r="M5194" s="2">
        <f>L5194</f>
        <v>0</v>
      </c>
    </row>
    <row r="5195" spans="12:13">
      <c r="L5195" s="2">
        <f>H5195</f>
        <v>0</v>
      </c>
      <c r="M5195" s="2">
        <f>L5195</f>
        <v>0</v>
      </c>
    </row>
    <row r="5196" spans="12:13">
      <c r="L5196" s="2">
        <f>H5196</f>
        <v>0</v>
      </c>
      <c r="M5196" s="2">
        <f>L5196</f>
        <v>0</v>
      </c>
    </row>
    <row r="5197" spans="12:13">
      <c r="L5197" s="2">
        <f>H5197</f>
        <v>0</v>
      </c>
      <c r="M5197" s="2">
        <f>L5197</f>
        <v>0</v>
      </c>
    </row>
    <row r="5198" spans="12:13">
      <c r="L5198" s="2">
        <f>H5198</f>
        <v>0</v>
      </c>
      <c r="M5198" s="2">
        <f>L5198</f>
        <v>0</v>
      </c>
    </row>
    <row r="5199" spans="12:13">
      <c r="L5199" s="2">
        <f>H5199</f>
        <v>0</v>
      </c>
      <c r="M5199" s="2">
        <f>L5199</f>
        <v>0</v>
      </c>
    </row>
    <row r="5200" spans="12:13">
      <c r="L5200" s="2">
        <f>H5200</f>
        <v>0</v>
      </c>
      <c r="M5200" s="2">
        <f>L5200</f>
        <v>0</v>
      </c>
    </row>
    <row r="5201" spans="12:13">
      <c r="L5201" s="2">
        <f>H5201</f>
        <v>0</v>
      </c>
      <c r="M5201" s="2">
        <f>L5201</f>
        <v>0</v>
      </c>
    </row>
    <row r="5202" spans="12:13">
      <c r="L5202" s="2">
        <f>H5202</f>
        <v>0</v>
      </c>
      <c r="M5202" s="2">
        <f>L5202</f>
        <v>0</v>
      </c>
    </row>
    <row r="5203" spans="12:13">
      <c r="L5203" s="2">
        <f>H5203</f>
        <v>0</v>
      </c>
      <c r="M5203" s="2">
        <f>L5203</f>
        <v>0</v>
      </c>
    </row>
    <row r="5204" spans="12:13">
      <c r="L5204" s="2">
        <f>H5204</f>
        <v>0</v>
      </c>
      <c r="M5204" s="2">
        <f>L5204</f>
        <v>0</v>
      </c>
    </row>
    <row r="5205" spans="12:13">
      <c r="L5205" s="2">
        <f>H5205</f>
        <v>0</v>
      </c>
      <c r="M5205" s="2">
        <f>L5205</f>
        <v>0</v>
      </c>
    </row>
    <row r="5206" spans="12:13">
      <c r="L5206" s="2">
        <f>H5206</f>
        <v>0</v>
      </c>
      <c r="M5206" s="2">
        <f>L5206</f>
        <v>0</v>
      </c>
    </row>
    <row r="5207" spans="12:13">
      <c r="L5207" s="2">
        <f>H5207</f>
        <v>0</v>
      </c>
      <c r="M5207" s="2">
        <f>L5207</f>
        <v>0</v>
      </c>
    </row>
    <row r="5208" spans="12:13">
      <c r="L5208" s="2">
        <f>H5208</f>
        <v>0</v>
      </c>
      <c r="M5208" s="2">
        <f>L5208</f>
        <v>0</v>
      </c>
    </row>
    <row r="5209" spans="12:13">
      <c r="L5209" s="2">
        <f>H5209</f>
        <v>0</v>
      </c>
      <c r="M5209" s="2">
        <f>L5209</f>
        <v>0</v>
      </c>
    </row>
    <row r="5210" spans="12:13">
      <c r="L5210" s="2">
        <f>H5210</f>
        <v>0</v>
      </c>
      <c r="M5210" s="2">
        <f>L5210</f>
        <v>0</v>
      </c>
    </row>
    <row r="5211" spans="12:13">
      <c r="L5211" s="2">
        <f>H5211</f>
        <v>0</v>
      </c>
      <c r="M5211" s="2">
        <f>L5211</f>
        <v>0</v>
      </c>
    </row>
    <row r="5212" spans="12:13">
      <c r="L5212" s="2">
        <f>H5212</f>
        <v>0</v>
      </c>
      <c r="M5212" s="2">
        <f>L5212</f>
        <v>0</v>
      </c>
    </row>
    <row r="5213" spans="12:13">
      <c r="L5213" s="2">
        <f>H5213</f>
        <v>0</v>
      </c>
      <c r="M5213" s="2">
        <f>L5213</f>
        <v>0</v>
      </c>
    </row>
    <row r="5214" spans="12:13">
      <c r="L5214" s="2">
        <f>H5214</f>
        <v>0</v>
      </c>
      <c r="M5214" s="2">
        <f>L5214</f>
        <v>0</v>
      </c>
    </row>
    <row r="5215" spans="12:13">
      <c r="L5215" s="2">
        <f>H5215</f>
        <v>0</v>
      </c>
      <c r="M5215" s="2">
        <f>L5215</f>
        <v>0</v>
      </c>
    </row>
    <row r="5216" spans="12:13">
      <c r="L5216" s="2">
        <f>H5216</f>
        <v>0</v>
      </c>
      <c r="M5216" s="2">
        <f>L5216</f>
        <v>0</v>
      </c>
    </row>
    <row r="5217" spans="12:13">
      <c r="L5217" s="2">
        <f>H5217</f>
        <v>0</v>
      </c>
      <c r="M5217" s="2">
        <f>L5217</f>
        <v>0</v>
      </c>
    </row>
    <row r="5218" spans="12:13">
      <c r="L5218" s="2">
        <f>H5218</f>
        <v>0</v>
      </c>
      <c r="M5218" s="2">
        <f>L5218</f>
        <v>0</v>
      </c>
    </row>
    <row r="5219" spans="12:13">
      <c r="L5219" s="2">
        <f>H5219</f>
        <v>0</v>
      </c>
      <c r="M5219" s="2">
        <f>L5219</f>
        <v>0</v>
      </c>
    </row>
    <row r="5220" spans="12:13">
      <c r="L5220" s="2">
        <f>H5220</f>
        <v>0</v>
      </c>
      <c r="M5220" s="2">
        <f>L5220</f>
        <v>0</v>
      </c>
    </row>
    <row r="5221" spans="12:13">
      <c r="L5221" s="2">
        <f>H5221</f>
        <v>0</v>
      </c>
      <c r="M5221" s="2">
        <f>L5221</f>
        <v>0</v>
      </c>
    </row>
    <row r="5222" spans="12:13">
      <c r="L5222" s="2">
        <f>H5222</f>
        <v>0</v>
      </c>
      <c r="M5222" s="2">
        <f>L5222</f>
        <v>0</v>
      </c>
    </row>
    <row r="5223" spans="12:13">
      <c r="L5223" s="2">
        <f>H5223</f>
        <v>0</v>
      </c>
      <c r="M5223" s="2">
        <f>L5223</f>
        <v>0</v>
      </c>
    </row>
    <row r="5224" spans="12:13">
      <c r="L5224" s="2">
        <f>H5224</f>
        <v>0</v>
      </c>
      <c r="M5224" s="2">
        <f>L5224</f>
        <v>0</v>
      </c>
    </row>
    <row r="5225" spans="12:13">
      <c r="L5225" s="2">
        <f>H5225</f>
        <v>0</v>
      </c>
      <c r="M5225" s="2">
        <f>L5225</f>
        <v>0</v>
      </c>
    </row>
    <row r="5226" spans="12:13">
      <c r="L5226" s="2">
        <f>H5226</f>
        <v>0</v>
      </c>
      <c r="M5226" s="2">
        <f>L5226</f>
        <v>0</v>
      </c>
    </row>
    <row r="5227" spans="12:13">
      <c r="L5227" s="2">
        <f>H5227</f>
        <v>0</v>
      </c>
      <c r="M5227" s="2">
        <f>L5227</f>
        <v>0</v>
      </c>
    </row>
    <row r="5228" spans="12:13">
      <c r="L5228" s="2">
        <f>H5228</f>
        <v>0</v>
      </c>
      <c r="M5228" s="2">
        <f>L5228</f>
        <v>0</v>
      </c>
    </row>
    <row r="5229" spans="12:13">
      <c r="L5229" s="2">
        <f>H5229</f>
        <v>0</v>
      </c>
      <c r="M5229" s="2">
        <f>L5229</f>
        <v>0</v>
      </c>
    </row>
    <row r="5230" spans="12:13">
      <c r="L5230" s="2">
        <f>H5230</f>
        <v>0</v>
      </c>
      <c r="M5230" s="2">
        <f>L5230</f>
        <v>0</v>
      </c>
    </row>
    <row r="5231" spans="12:13">
      <c r="L5231" s="2">
        <f>H5231</f>
        <v>0</v>
      </c>
      <c r="M5231" s="2">
        <f>L5231</f>
        <v>0</v>
      </c>
    </row>
    <row r="5232" spans="12:13">
      <c r="L5232" s="2">
        <f>H5232</f>
        <v>0</v>
      </c>
      <c r="M5232" s="2">
        <f>L5232</f>
        <v>0</v>
      </c>
    </row>
    <row r="5233" spans="12:13">
      <c r="L5233" s="2">
        <f>H5233</f>
        <v>0</v>
      </c>
      <c r="M5233" s="2">
        <f>L5233</f>
        <v>0</v>
      </c>
    </row>
    <row r="5234" spans="12:13">
      <c r="L5234" s="2">
        <f>H5234</f>
        <v>0</v>
      </c>
      <c r="M5234" s="2">
        <f>L5234</f>
        <v>0</v>
      </c>
    </row>
    <row r="5235" spans="12:13">
      <c r="L5235" s="2">
        <f>H5235</f>
        <v>0</v>
      </c>
      <c r="M5235" s="2">
        <f>L5235</f>
        <v>0</v>
      </c>
    </row>
    <row r="5236" spans="12:13">
      <c r="L5236" s="2">
        <f>H5236</f>
        <v>0</v>
      </c>
      <c r="M5236" s="2">
        <f>L5236</f>
        <v>0</v>
      </c>
    </row>
    <row r="5237" spans="12:13">
      <c r="L5237" s="2">
        <f>H5237</f>
        <v>0</v>
      </c>
      <c r="M5237" s="2">
        <f>L5237</f>
        <v>0</v>
      </c>
    </row>
    <row r="5238" spans="12:13">
      <c r="L5238" s="2">
        <f>H5238</f>
        <v>0</v>
      </c>
      <c r="M5238" s="2">
        <f>L5238</f>
        <v>0</v>
      </c>
    </row>
    <row r="5239" spans="12:13">
      <c r="L5239" s="2">
        <f>H5239</f>
        <v>0</v>
      </c>
      <c r="M5239" s="2">
        <f>L5239</f>
        <v>0</v>
      </c>
    </row>
    <row r="5240" spans="12:13">
      <c r="L5240" s="2">
        <f>H5240</f>
        <v>0</v>
      </c>
      <c r="M5240" s="2">
        <f>L5240</f>
        <v>0</v>
      </c>
    </row>
    <row r="5241" spans="12:13">
      <c r="L5241" s="2">
        <f>H5241</f>
        <v>0</v>
      </c>
      <c r="M5241" s="2">
        <f>L5241</f>
        <v>0</v>
      </c>
    </row>
    <row r="5242" spans="12:13">
      <c r="L5242" s="2">
        <f>H5242</f>
        <v>0</v>
      </c>
      <c r="M5242" s="2">
        <f>L5242</f>
        <v>0</v>
      </c>
    </row>
    <row r="5243" spans="12:13">
      <c r="L5243" s="2">
        <f>H5243</f>
        <v>0</v>
      </c>
      <c r="M5243" s="2">
        <f>L5243</f>
        <v>0</v>
      </c>
    </row>
    <row r="5244" spans="12:13">
      <c r="L5244" s="2">
        <f>H5244</f>
        <v>0</v>
      </c>
      <c r="M5244" s="2">
        <f>L5244</f>
        <v>0</v>
      </c>
    </row>
    <row r="5245" spans="12:13">
      <c r="L5245" s="2">
        <f>H5245</f>
        <v>0</v>
      </c>
      <c r="M5245" s="2">
        <f>L5245</f>
        <v>0</v>
      </c>
    </row>
    <row r="5246" spans="12:13">
      <c r="L5246" s="2">
        <f>H5246</f>
        <v>0</v>
      </c>
      <c r="M5246" s="2">
        <f>L5246</f>
        <v>0</v>
      </c>
    </row>
    <row r="5247" spans="12:13">
      <c r="L5247" s="2">
        <f>H5247</f>
        <v>0</v>
      </c>
      <c r="M5247" s="2">
        <f>L5247</f>
        <v>0</v>
      </c>
    </row>
    <row r="5248" spans="12:13">
      <c r="L5248" s="2">
        <f>H5248</f>
        <v>0</v>
      </c>
      <c r="M5248" s="2">
        <f>L5248</f>
        <v>0</v>
      </c>
    </row>
    <row r="5249" spans="12:13">
      <c r="L5249" s="2">
        <f>H5249</f>
        <v>0</v>
      </c>
      <c r="M5249" s="2">
        <f>L5249</f>
        <v>0</v>
      </c>
    </row>
    <row r="5250" spans="12:13">
      <c r="L5250" s="2">
        <f>H5250</f>
        <v>0</v>
      </c>
      <c r="M5250" s="2">
        <f>L5250</f>
        <v>0</v>
      </c>
    </row>
    <row r="5251" spans="12:13">
      <c r="L5251" s="2">
        <f>H5251</f>
        <v>0</v>
      </c>
      <c r="M5251" s="2">
        <f>L5251</f>
        <v>0</v>
      </c>
    </row>
    <row r="5252" spans="12:13">
      <c r="L5252" s="2">
        <f>H5252</f>
        <v>0</v>
      </c>
      <c r="M5252" s="2">
        <f>L5252</f>
        <v>0</v>
      </c>
    </row>
    <row r="5253" spans="12:13">
      <c r="L5253" s="2">
        <f>H5253</f>
        <v>0</v>
      </c>
      <c r="M5253" s="2">
        <f>L5253</f>
        <v>0</v>
      </c>
    </row>
    <row r="5254" spans="12:13">
      <c r="L5254" s="2">
        <f>H5254</f>
        <v>0</v>
      </c>
      <c r="M5254" s="2">
        <f>L5254</f>
        <v>0</v>
      </c>
    </row>
    <row r="5255" spans="12:13">
      <c r="L5255" s="2">
        <f>H5255</f>
        <v>0</v>
      </c>
      <c r="M5255" s="2">
        <f>L5255</f>
        <v>0</v>
      </c>
    </row>
    <row r="5256" spans="12:13">
      <c r="L5256" s="2">
        <f>H5256</f>
        <v>0</v>
      </c>
      <c r="M5256" s="2">
        <f>L5256</f>
        <v>0</v>
      </c>
    </row>
    <row r="5257" spans="12:13">
      <c r="L5257" s="2">
        <f>H5257</f>
        <v>0</v>
      </c>
      <c r="M5257" s="2">
        <f>L5257</f>
        <v>0</v>
      </c>
    </row>
    <row r="5258" spans="12:13">
      <c r="L5258" s="2">
        <f>H5258</f>
        <v>0</v>
      </c>
      <c r="M5258" s="2">
        <f>L5258</f>
        <v>0</v>
      </c>
    </row>
    <row r="5259" spans="12:13">
      <c r="L5259" s="2">
        <f>H5259</f>
        <v>0</v>
      </c>
      <c r="M5259" s="2">
        <f>L5259</f>
        <v>0</v>
      </c>
    </row>
    <row r="5260" spans="12:13">
      <c r="L5260" s="2">
        <f>H5260</f>
        <v>0</v>
      </c>
      <c r="M5260" s="2">
        <f>L5260</f>
        <v>0</v>
      </c>
    </row>
    <row r="5261" spans="12:13">
      <c r="L5261" s="2">
        <f>H5261</f>
        <v>0</v>
      </c>
      <c r="M5261" s="2">
        <f>L5261</f>
        <v>0</v>
      </c>
    </row>
    <row r="5262" spans="12:13">
      <c r="L5262" s="2">
        <f>H5262</f>
        <v>0</v>
      </c>
      <c r="M5262" s="2">
        <f>L5262</f>
        <v>0</v>
      </c>
    </row>
    <row r="5263" spans="12:13">
      <c r="L5263" s="2">
        <f>H5263</f>
        <v>0</v>
      </c>
      <c r="M5263" s="2">
        <f>L5263</f>
        <v>0</v>
      </c>
    </row>
    <row r="5264" spans="12:13">
      <c r="L5264" s="2">
        <f>H5264</f>
        <v>0</v>
      </c>
      <c r="M5264" s="2">
        <f>L5264</f>
        <v>0</v>
      </c>
    </row>
    <row r="5265" spans="12:13">
      <c r="L5265" s="2">
        <f>H5265</f>
        <v>0</v>
      </c>
      <c r="M5265" s="2">
        <f>L5265</f>
        <v>0</v>
      </c>
    </row>
    <row r="5266" spans="12:13">
      <c r="L5266" s="2">
        <f>H5266</f>
        <v>0</v>
      </c>
      <c r="M5266" s="2">
        <f>L5266</f>
        <v>0</v>
      </c>
    </row>
    <row r="5267" spans="12:13">
      <c r="L5267" s="2">
        <f>H5267</f>
        <v>0</v>
      </c>
      <c r="M5267" s="2">
        <f>L5267</f>
        <v>0</v>
      </c>
    </row>
    <row r="5268" spans="12:13">
      <c r="L5268" s="2">
        <f>H5268</f>
        <v>0</v>
      </c>
      <c r="M5268" s="2">
        <f>L5268</f>
        <v>0</v>
      </c>
    </row>
    <row r="5269" spans="12:13">
      <c r="L5269" s="2">
        <f>H5269</f>
        <v>0</v>
      </c>
      <c r="M5269" s="2">
        <f>L5269</f>
        <v>0</v>
      </c>
    </row>
    <row r="5270" spans="12:13">
      <c r="L5270" s="2">
        <f>H5270</f>
        <v>0</v>
      </c>
      <c r="M5270" s="2">
        <f>L5270</f>
        <v>0</v>
      </c>
    </row>
    <row r="5271" spans="12:13">
      <c r="L5271" s="2">
        <f>H5271</f>
        <v>0</v>
      </c>
      <c r="M5271" s="2">
        <f>L5271</f>
        <v>0</v>
      </c>
    </row>
    <row r="5272" spans="12:13">
      <c r="L5272" s="2">
        <f>H5272</f>
        <v>0</v>
      </c>
      <c r="M5272" s="2">
        <f>L5272</f>
        <v>0</v>
      </c>
    </row>
    <row r="5273" spans="12:13">
      <c r="L5273" s="2">
        <f>H5273</f>
        <v>0</v>
      </c>
      <c r="M5273" s="2">
        <f>L5273</f>
        <v>0</v>
      </c>
    </row>
    <row r="5274" spans="12:13">
      <c r="L5274" s="2">
        <f>H5274</f>
        <v>0</v>
      </c>
      <c r="M5274" s="2">
        <f>L5274</f>
        <v>0</v>
      </c>
    </row>
    <row r="5275" spans="12:13">
      <c r="L5275" s="2">
        <f>H5275</f>
        <v>0</v>
      </c>
      <c r="M5275" s="2">
        <f>L5275</f>
        <v>0</v>
      </c>
    </row>
    <row r="5276" spans="12:13">
      <c r="L5276" s="2">
        <f>H5276</f>
        <v>0</v>
      </c>
      <c r="M5276" s="2">
        <f>L5276</f>
        <v>0</v>
      </c>
    </row>
    <row r="5277" spans="12:13">
      <c r="L5277" s="2">
        <f>H5277</f>
        <v>0</v>
      </c>
      <c r="M5277" s="2">
        <f>L5277</f>
        <v>0</v>
      </c>
    </row>
    <row r="5278" spans="12:13">
      <c r="L5278" s="2">
        <f>H5278</f>
        <v>0</v>
      </c>
      <c r="M5278" s="2">
        <f>L5278</f>
        <v>0</v>
      </c>
    </row>
    <row r="5279" spans="12:13">
      <c r="L5279" s="2">
        <f>H5279</f>
        <v>0</v>
      </c>
      <c r="M5279" s="2">
        <f>L5279</f>
        <v>0</v>
      </c>
    </row>
    <row r="5280" spans="12:13">
      <c r="L5280" s="2">
        <f>H5280</f>
        <v>0</v>
      </c>
      <c r="M5280" s="2">
        <f>L5280</f>
        <v>0</v>
      </c>
    </row>
    <row r="5281" spans="12:13">
      <c r="L5281" s="2">
        <f>H5281</f>
        <v>0</v>
      </c>
      <c r="M5281" s="2">
        <f>L5281</f>
        <v>0</v>
      </c>
    </row>
    <row r="5282" spans="12:13">
      <c r="L5282" s="2">
        <f>H5282</f>
        <v>0</v>
      </c>
      <c r="M5282" s="2">
        <f>L5282</f>
        <v>0</v>
      </c>
    </row>
    <row r="5283" spans="12:13">
      <c r="L5283" s="2">
        <f>H5283</f>
        <v>0</v>
      </c>
      <c r="M5283" s="2">
        <f>L5283</f>
        <v>0</v>
      </c>
    </row>
    <row r="5284" spans="12:13">
      <c r="L5284" s="2">
        <f>H5284</f>
        <v>0</v>
      </c>
      <c r="M5284" s="2">
        <f>L5284</f>
        <v>0</v>
      </c>
    </row>
    <row r="5285" spans="12:13">
      <c r="L5285" s="2">
        <f>H5285</f>
        <v>0</v>
      </c>
      <c r="M5285" s="2">
        <f>L5285</f>
        <v>0</v>
      </c>
    </row>
    <row r="5286" spans="12:13">
      <c r="L5286" s="2">
        <f>H5286</f>
        <v>0</v>
      </c>
      <c r="M5286" s="2">
        <f>L5286</f>
        <v>0</v>
      </c>
    </row>
    <row r="5287" spans="12:13">
      <c r="L5287" s="2">
        <f>H5287</f>
        <v>0</v>
      </c>
      <c r="M5287" s="2">
        <f>L5287</f>
        <v>0</v>
      </c>
    </row>
    <row r="5288" spans="12:13">
      <c r="L5288" s="2">
        <f>H5288</f>
        <v>0</v>
      </c>
      <c r="M5288" s="2">
        <f>L5288</f>
        <v>0</v>
      </c>
    </row>
    <row r="5289" spans="12:13">
      <c r="L5289" s="2">
        <f>H5289</f>
        <v>0</v>
      </c>
      <c r="M5289" s="2">
        <f>L5289</f>
        <v>0</v>
      </c>
    </row>
    <row r="5290" spans="12:13">
      <c r="L5290" s="2">
        <f>H5290</f>
        <v>0</v>
      </c>
      <c r="M5290" s="2">
        <f>L5290</f>
        <v>0</v>
      </c>
    </row>
    <row r="5291" spans="12:13">
      <c r="L5291" s="2">
        <f>H5291</f>
        <v>0</v>
      </c>
      <c r="M5291" s="2">
        <f>L5291</f>
        <v>0</v>
      </c>
    </row>
    <row r="5292" spans="12:13">
      <c r="L5292" s="2">
        <f>H5292</f>
        <v>0</v>
      </c>
      <c r="M5292" s="2">
        <f>L5292</f>
        <v>0</v>
      </c>
    </row>
    <row r="5293" spans="12:13">
      <c r="L5293" s="2">
        <f>H5293</f>
        <v>0</v>
      </c>
      <c r="M5293" s="2">
        <f>L5293</f>
        <v>0</v>
      </c>
    </row>
    <row r="5294" spans="12:13">
      <c r="L5294" s="2">
        <f>H5294</f>
        <v>0</v>
      </c>
      <c r="M5294" s="2">
        <f>L5294</f>
        <v>0</v>
      </c>
    </row>
    <row r="5295" spans="12:13">
      <c r="L5295" s="2">
        <f>H5295</f>
        <v>0</v>
      </c>
      <c r="M5295" s="2">
        <f>L5295</f>
        <v>0</v>
      </c>
    </row>
    <row r="5296" spans="12:13">
      <c r="L5296" s="2">
        <f>H5296</f>
        <v>0</v>
      </c>
      <c r="M5296" s="2">
        <f>L5296</f>
        <v>0</v>
      </c>
    </row>
    <row r="5297" spans="12:13">
      <c r="L5297" s="2">
        <f>H5297</f>
        <v>0</v>
      </c>
      <c r="M5297" s="2">
        <f>L5297</f>
        <v>0</v>
      </c>
    </row>
    <row r="5298" spans="12:13">
      <c r="L5298" s="2">
        <f>H5298</f>
        <v>0</v>
      </c>
      <c r="M5298" s="2">
        <f>L5298</f>
        <v>0</v>
      </c>
    </row>
    <row r="5299" spans="12:13">
      <c r="L5299" s="2">
        <f>H5299</f>
        <v>0</v>
      </c>
      <c r="M5299" s="2">
        <f>L5299</f>
        <v>0</v>
      </c>
    </row>
    <row r="5300" spans="12:13">
      <c r="L5300" s="2">
        <f>H5300</f>
        <v>0</v>
      </c>
      <c r="M5300" s="2">
        <f>L5300</f>
        <v>0</v>
      </c>
    </row>
    <row r="5301" spans="12:13">
      <c r="L5301" s="2">
        <f>H5301</f>
        <v>0</v>
      </c>
      <c r="M5301" s="2">
        <f>L5301</f>
        <v>0</v>
      </c>
    </row>
    <row r="5302" spans="12:13">
      <c r="L5302" s="2">
        <f>H5302</f>
        <v>0</v>
      </c>
      <c r="M5302" s="2">
        <f>L5302</f>
        <v>0</v>
      </c>
    </row>
    <row r="5303" spans="12:13">
      <c r="L5303" s="2">
        <f>H5303</f>
        <v>0</v>
      </c>
      <c r="M5303" s="2">
        <f>L5303</f>
        <v>0</v>
      </c>
    </row>
    <row r="5304" spans="12:13">
      <c r="L5304" s="2">
        <f>H5304</f>
        <v>0</v>
      </c>
      <c r="M5304" s="2">
        <f>L5304</f>
        <v>0</v>
      </c>
    </row>
    <row r="5305" spans="12:13">
      <c r="L5305" s="2">
        <f>H5305</f>
        <v>0</v>
      </c>
      <c r="M5305" s="2">
        <f>L5305</f>
        <v>0</v>
      </c>
    </row>
    <row r="5306" spans="12:13">
      <c r="L5306" s="2">
        <f>H5306</f>
        <v>0</v>
      </c>
      <c r="M5306" s="2">
        <f>L5306</f>
        <v>0</v>
      </c>
    </row>
    <row r="5307" spans="12:13">
      <c r="L5307" s="2">
        <f>H5307</f>
        <v>0</v>
      </c>
      <c r="M5307" s="2">
        <f>L5307</f>
        <v>0</v>
      </c>
    </row>
    <row r="5308" spans="12:13">
      <c r="L5308" s="2">
        <f>H5308</f>
        <v>0</v>
      </c>
      <c r="M5308" s="2">
        <f>L5308</f>
        <v>0</v>
      </c>
    </row>
    <row r="5309" spans="12:13">
      <c r="L5309" s="2">
        <f>H5309</f>
        <v>0</v>
      </c>
      <c r="M5309" s="2">
        <f>L5309</f>
        <v>0</v>
      </c>
    </row>
    <row r="5310" spans="12:13">
      <c r="L5310" s="2">
        <f>H5310</f>
        <v>0</v>
      </c>
      <c r="M5310" s="2">
        <f>L5310</f>
        <v>0</v>
      </c>
    </row>
    <row r="5311" spans="12:13">
      <c r="L5311" s="2">
        <f>H5311</f>
        <v>0</v>
      </c>
      <c r="M5311" s="2">
        <f>L5311</f>
        <v>0</v>
      </c>
    </row>
    <row r="5312" spans="12:13">
      <c r="L5312" s="2">
        <f>H5312</f>
        <v>0</v>
      </c>
      <c r="M5312" s="2">
        <f>L5312</f>
        <v>0</v>
      </c>
    </row>
    <row r="5313" spans="12:13">
      <c r="L5313" s="2">
        <f>H5313</f>
        <v>0</v>
      </c>
      <c r="M5313" s="2">
        <f>L5313</f>
        <v>0</v>
      </c>
    </row>
    <row r="5314" spans="12:13">
      <c r="L5314" s="2">
        <f>H5314</f>
        <v>0</v>
      </c>
      <c r="M5314" s="2">
        <f>L5314</f>
        <v>0</v>
      </c>
    </row>
    <row r="5315" spans="12:13">
      <c r="L5315" s="2">
        <f>H5315</f>
        <v>0</v>
      </c>
      <c r="M5315" s="2">
        <f>L5315</f>
        <v>0</v>
      </c>
    </row>
    <row r="5316" spans="12:13">
      <c r="L5316" s="2">
        <f>H5316</f>
        <v>0</v>
      </c>
      <c r="M5316" s="2">
        <f>L5316</f>
        <v>0</v>
      </c>
    </row>
    <row r="5317" spans="12:13">
      <c r="L5317" s="2">
        <f>H5317</f>
        <v>0</v>
      </c>
      <c r="M5317" s="2">
        <f>L5317</f>
        <v>0</v>
      </c>
    </row>
    <row r="5318" spans="12:13">
      <c r="L5318" s="2">
        <f>H5318</f>
        <v>0</v>
      </c>
      <c r="M5318" s="2">
        <f>L5318</f>
        <v>0</v>
      </c>
    </row>
    <row r="5319" spans="12:13">
      <c r="L5319" s="2">
        <f>H5319</f>
        <v>0</v>
      </c>
      <c r="M5319" s="2">
        <f>L5319</f>
        <v>0</v>
      </c>
    </row>
    <row r="5320" spans="12:13">
      <c r="L5320" s="2">
        <f>H5320</f>
        <v>0</v>
      </c>
      <c r="M5320" s="2">
        <f>L5320</f>
        <v>0</v>
      </c>
    </row>
    <row r="5321" spans="12:13">
      <c r="L5321" s="2">
        <f>H5321</f>
        <v>0</v>
      </c>
      <c r="M5321" s="2">
        <f>L5321</f>
        <v>0</v>
      </c>
    </row>
    <row r="5322" spans="12:13">
      <c r="L5322" s="2">
        <f>H5322</f>
        <v>0</v>
      </c>
      <c r="M5322" s="2">
        <f>L5322</f>
        <v>0</v>
      </c>
    </row>
    <row r="5323" spans="12:13">
      <c r="L5323" s="2">
        <f>H5323</f>
        <v>0</v>
      </c>
      <c r="M5323" s="2">
        <f>L5323</f>
        <v>0</v>
      </c>
    </row>
    <row r="5324" spans="12:13">
      <c r="L5324" s="2">
        <f>H5324</f>
        <v>0</v>
      </c>
      <c r="M5324" s="2">
        <f>L5324</f>
        <v>0</v>
      </c>
    </row>
    <row r="5325" spans="12:13">
      <c r="L5325" s="2">
        <f>H5325</f>
        <v>0</v>
      </c>
      <c r="M5325" s="2">
        <f>L5325</f>
        <v>0</v>
      </c>
    </row>
    <row r="5326" spans="12:13">
      <c r="L5326" s="2">
        <f>H5326</f>
        <v>0</v>
      </c>
      <c r="M5326" s="2">
        <f>L5326</f>
        <v>0</v>
      </c>
    </row>
    <row r="5327" spans="12:13">
      <c r="L5327" s="2">
        <f>H5327</f>
        <v>0</v>
      </c>
      <c r="M5327" s="2">
        <f>L5327</f>
        <v>0</v>
      </c>
    </row>
    <row r="5328" spans="12:13">
      <c r="L5328" s="2">
        <f>H5328</f>
        <v>0</v>
      </c>
      <c r="M5328" s="2">
        <f>L5328</f>
        <v>0</v>
      </c>
    </row>
    <row r="5329" spans="12:13">
      <c r="L5329" s="2">
        <f>H5329</f>
        <v>0</v>
      </c>
      <c r="M5329" s="2">
        <f>L5329</f>
        <v>0</v>
      </c>
    </row>
    <row r="5330" spans="12:13">
      <c r="L5330" s="2">
        <f>H5330</f>
        <v>0</v>
      </c>
      <c r="M5330" s="2">
        <f>L5330</f>
        <v>0</v>
      </c>
    </row>
    <row r="5331" spans="12:13">
      <c r="L5331" s="2">
        <f>H5331</f>
        <v>0</v>
      </c>
      <c r="M5331" s="2">
        <f>L5331</f>
        <v>0</v>
      </c>
    </row>
    <row r="5332" spans="12:13">
      <c r="L5332" s="2">
        <f>H5332</f>
        <v>0</v>
      </c>
      <c r="M5332" s="2">
        <f>L5332</f>
        <v>0</v>
      </c>
    </row>
    <row r="5333" spans="12:13">
      <c r="L5333" s="2">
        <f>H5333</f>
        <v>0</v>
      </c>
      <c r="M5333" s="2">
        <f>L5333</f>
        <v>0</v>
      </c>
    </row>
    <row r="5334" spans="12:13">
      <c r="L5334" s="2">
        <f>H5334</f>
        <v>0</v>
      </c>
      <c r="M5334" s="2">
        <f>L5334</f>
        <v>0</v>
      </c>
    </row>
    <row r="5335" spans="12:13">
      <c r="L5335" s="2">
        <f>H5335</f>
        <v>0</v>
      </c>
      <c r="M5335" s="2">
        <f>L5335</f>
        <v>0</v>
      </c>
    </row>
    <row r="5336" spans="12:13">
      <c r="L5336" s="2">
        <f>H5336</f>
        <v>0</v>
      </c>
      <c r="M5336" s="2">
        <f>L5336</f>
        <v>0</v>
      </c>
    </row>
    <row r="5337" spans="12:13">
      <c r="L5337" s="2">
        <f>H5337</f>
        <v>0</v>
      </c>
      <c r="M5337" s="2">
        <f>L5337</f>
        <v>0</v>
      </c>
    </row>
    <row r="5338" spans="12:13">
      <c r="L5338" s="2">
        <f>H5338</f>
        <v>0</v>
      </c>
      <c r="M5338" s="2">
        <f>L5338</f>
        <v>0</v>
      </c>
    </row>
    <row r="5339" spans="12:13">
      <c r="L5339" s="2">
        <f>H5339</f>
        <v>0</v>
      </c>
      <c r="M5339" s="2">
        <f>L5339</f>
        <v>0</v>
      </c>
    </row>
    <row r="5340" spans="12:13">
      <c r="L5340" s="2">
        <f>H5340</f>
        <v>0</v>
      </c>
      <c r="M5340" s="2">
        <f>L5340</f>
        <v>0</v>
      </c>
    </row>
    <row r="5341" spans="12:13">
      <c r="L5341" s="2">
        <f>H5341</f>
        <v>0</v>
      </c>
      <c r="M5341" s="2">
        <f>L5341</f>
        <v>0</v>
      </c>
    </row>
    <row r="5342" spans="12:13">
      <c r="L5342" s="2">
        <f>H5342</f>
        <v>0</v>
      </c>
      <c r="M5342" s="2">
        <f>L5342</f>
        <v>0</v>
      </c>
    </row>
    <row r="5343" spans="12:13">
      <c r="L5343" s="2">
        <f>H5343</f>
        <v>0</v>
      </c>
      <c r="M5343" s="2">
        <f>L5343</f>
        <v>0</v>
      </c>
    </row>
    <row r="5344" spans="12:13">
      <c r="L5344" s="2">
        <f>H5344</f>
        <v>0</v>
      </c>
      <c r="M5344" s="2">
        <f>L5344</f>
        <v>0</v>
      </c>
    </row>
    <row r="5345" spans="12:13">
      <c r="L5345" s="2">
        <f>H5345</f>
        <v>0</v>
      </c>
      <c r="M5345" s="2">
        <f>L5345</f>
        <v>0</v>
      </c>
    </row>
    <row r="5346" spans="12:13">
      <c r="L5346" s="2">
        <f>H5346</f>
        <v>0</v>
      </c>
      <c r="M5346" s="2">
        <f>L5346</f>
        <v>0</v>
      </c>
    </row>
    <row r="5347" spans="12:13">
      <c r="L5347" s="2">
        <f>H5347</f>
        <v>0</v>
      </c>
      <c r="M5347" s="2">
        <f>L5347</f>
        <v>0</v>
      </c>
    </row>
    <row r="5348" spans="12:13">
      <c r="L5348" s="2">
        <f>H5348</f>
        <v>0</v>
      </c>
      <c r="M5348" s="2">
        <f>L5348</f>
        <v>0</v>
      </c>
    </row>
    <row r="5349" spans="12:13">
      <c r="L5349" s="2">
        <f>H5349</f>
        <v>0</v>
      </c>
      <c r="M5349" s="2">
        <f>L5349</f>
        <v>0</v>
      </c>
    </row>
    <row r="5350" spans="12:13">
      <c r="L5350" s="2">
        <f>H5350</f>
        <v>0</v>
      </c>
      <c r="M5350" s="2">
        <f>L5350</f>
        <v>0</v>
      </c>
    </row>
    <row r="5351" spans="12:13">
      <c r="L5351" s="2">
        <f>H5351</f>
        <v>0</v>
      </c>
      <c r="M5351" s="2">
        <f>L5351</f>
        <v>0</v>
      </c>
    </row>
    <row r="5352" spans="12:13">
      <c r="L5352" s="2">
        <f>H5352</f>
        <v>0</v>
      </c>
      <c r="M5352" s="2">
        <f>L5352</f>
        <v>0</v>
      </c>
    </row>
    <row r="5353" spans="12:13">
      <c r="L5353" s="2">
        <f>H5353</f>
        <v>0</v>
      </c>
      <c r="M5353" s="2">
        <f>L5353</f>
        <v>0</v>
      </c>
    </row>
    <row r="5354" spans="12:13">
      <c r="L5354" s="2">
        <f>H5354</f>
        <v>0</v>
      </c>
      <c r="M5354" s="2">
        <f>L5354</f>
        <v>0</v>
      </c>
    </row>
    <row r="5355" spans="12:13">
      <c r="L5355" s="2">
        <f>H5355</f>
        <v>0</v>
      </c>
      <c r="M5355" s="2">
        <f>L5355</f>
        <v>0</v>
      </c>
    </row>
    <row r="5356" spans="12:13">
      <c r="L5356" s="2">
        <f>H5356</f>
        <v>0</v>
      </c>
      <c r="M5356" s="2">
        <f>L5356</f>
        <v>0</v>
      </c>
    </row>
    <row r="5357" spans="12:13">
      <c r="L5357" s="2">
        <f>H5357</f>
        <v>0</v>
      </c>
      <c r="M5357" s="2">
        <f>L5357</f>
        <v>0</v>
      </c>
    </row>
    <row r="5358" spans="12:13">
      <c r="L5358" s="2">
        <f>H5358</f>
        <v>0</v>
      </c>
      <c r="M5358" s="2">
        <f>L5358</f>
        <v>0</v>
      </c>
    </row>
    <row r="5359" spans="12:13">
      <c r="L5359" s="2">
        <f>H5359</f>
        <v>0</v>
      </c>
      <c r="M5359" s="2">
        <f>L5359</f>
        <v>0</v>
      </c>
    </row>
    <row r="5360" spans="12:13">
      <c r="L5360" s="2">
        <f>H5360</f>
        <v>0</v>
      </c>
      <c r="M5360" s="2">
        <f>L5360</f>
        <v>0</v>
      </c>
    </row>
    <row r="5361" spans="12:13">
      <c r="L5361" s="2">
        <f>H5361</f>
        <v>0</v>
      </c>
      <c r="M5361" s="2">
        <f>L5361</f>
        <v>0</v>
      </c>
    </row>
    <row r="5362" spans="12:13">
      <c r="L5362" s="2">
        <f>H5362</f>
        <v>0</v>
      </c>
      <c r="M5362" s="2">
        <f>L5362</f>
        <v>0</v>
      </c>
    </row>
    <row r="5363" spans="12:13">
      <c r="L5363" s="2">
        <f>H5363</f>
        <v>0</v>
      </c>
      <c r="M5363" s="2">
        <f>L5363</f>
        <v>0</v>
      </c>
    </row>
    <row r="5364" spans="12:13">
      <c r="L5364" s="2">
        <f>H5364</f>
        <v>0</v>
      </c>
      <c r="M5364" s="2">
        <f>L5364</f>
        <v>0</v>
      </c>
    </row>
    <row r="5365" spans="12:13">
      <c r="L5365" s="2">
        <f>H5365</f>
        <v>0</v>
      </c>
      <c r="M5365" s="2">
        <f>L5365</f>
        <v>0</v>
      </c>
    </row>
    <row r="5366" spans="12:13">
      <c r="L5366" s="2">
        <f>H5366</f>
        <v>0</v>
      </c>
      <c r="M5366" s="2">
        <f>L5366</f>
        <v>0</v>
      </c>
    </row>
    <row r="5367" spans="12:13">
      <c r="L5367" s="2">
        <f>H5367</f>
        <v>0</v>
      </c>
      <c r="M5367" s="2">
        <f>L5367</f>
        <v>0</v>
      </c>
    </row>
    <row r="5368" spans="12:13">
      <c r="L5368" s="2">
        <f>H5368</f>
        <v>0</v>
      </c>
      <c r="M5368" s="2">
        <f>L5368</f>
        <v>0</v>
      </c>
    </row>
    <row r="5369" spans="12:13">
      <c r="L5369" s="2">
        <f>H5369</f>
        <v>0</v>
      </c>
      <c r="M5369" s="2">
        <f>L5369</f>
        <v>0</v>
      </c>
    </row>
    <row r="5370" spans="12:13">
      <c r="L5370" s="2">
        <f>H5370</f>
        <v>0</v>
      </c>
      <c r="M5370" s="2">
        <f>L5370</f>
        <v>0</v>
      </c>
    </row>
    <row r="5371" spans="12:13">
      <c r="L5371" s="2">
        <f>H5371</f>
        <v>0</v>
      </c>
      <c r="M5371" s="2">
        <f>L5371</f>
        <v>0</v>
      </c>
    </row>
    <row r="5372" spans="12:13">
      <c r="L5372" s="2">
        <f>H5372</f>
        <v>0</v>
      </c>
      <c r="M5372" s="2">
        <f>L5372</f>
        <v>0</v>
      </c>
    </row>
    <row r="5373" spans="12:13">
      <c r="L5373" s="2">
        <f>H5373</f>
        <v>0</v>
      </c>
      <c r="M5373" s="2">
        <f>L5373</f>
        <v>0</v>
      </c>
    </row>
    <row r="5374" spans="12:13">
      <c r="L5374" s="2">
        <f>H5374</f>
        <v>0</v>
      </c>
      <c r="M5374" s="2">
        <f>L5374</f>
        <v>0</v>
      </c>
    </row>
    <row r="5375" spans="12:13">
      <c r="L5375" s="2">
        <f>H5375</f>
        <v>0</v>
      </c>
      <c r="M5375" s="2">
        <f>L5375</f>
        <v>0</v>
      </c>
    </row>
    <row r="5376" spans="12:13">
      <c r="L5376" s="2">
        <f>H5376</f>
        <v>0</v>
      </c>
      <c r="M5376" s="2">
        <f>L5376</f>
        <v>0</v>
      </c>
    </row>
    <row r="5377" spans="12:13">
      <c r="L5377" s="2">
        <f>H5377</f>
        <v>0</v>
      </c>
      <c r="M5377" s="2">
        <f>L5377</f>
        <v>0</v>
      </c>
    </row>
    <row r="5378" spans="12:13">
      <c r="L5378" s="2">
        <f>H5378</f>
        <v>0</v>
      </c>
      <c r="M5378" s="2">
        <f>L5378</f>
        <v>0</v>
      </c>
    </row>
    <row r="5379" spans="12:13">
      <c r="L5379" s="2">
        <f>H5379</f>
        <v>0</v>
      </c>
      <c r="M5379" s="2">
        <f>L5379</f>
        <v>0</v>
      </c>
    </row>
    <row r="5380" spans="12:13">
      <c r="L5380" s="2">
        <f>H5380</f>
        <v>0</v>
      </c>
      <c r="M5380" s="2">
        <f>L5380</f>
        <v>0</v>
      </c>
    </row>
    <row r="5381" spans="12:13">
      <c r="L5381" s="2">
        <f>H5381</f>
        <v>0</v>
      </c>
      <c r="M5381" s="2">
        <f>L5381</f>
        <v>0</v>
      </c>
    </row>
    <row r="5382" spans="12:13">
      <c r="L5382" s="2">
        <f>H5382</f>
        <v>0</v>
      </c>
      <c r="M5382" s="2">
        <f>L5382</f>
        <v>0</v>
      </c>
    </row>
    <row r="5383" spans="12:13">
      <c r="L5383" s="2">
        <f>H5383</f>
        <v>0</v>
      </c>
      <c r="M5383" s="2">
        <f>L5383</f>
        <v>0</v>
      </c>
    </row>
    <row r="5384" spans="12:13">
      <c r="L5384" s="2">
        <f>H5384</f>
        <v>0</v>
      </c>
      <c r="M5384" s="2">
        <f>L5384</f>
        <v>0</v>
      </c>
    </row>
    <row r="5385" spans="12:13">
      <c r="L5385" s="2">
        <f>H5385</f>
        <v>0</v>
      </c>
      <c r="M5385" s="2">
        <f>L5385</f>
        <v>0</v>
      </c>
    </row>
    <row r="5386" spans="12:13">
      <c r="L5386" s="2">
        <f>H5386</f>
        <v>0</v>
      </c>
      <c r="M5386" s="2">
        <f>L5386</f>
        <v>0</v>
      </c>
    </row>
    <row r="5387" spans="12:13">
      <c r="L5387" s="2">
        <f>H5387</f>
        <v>0</v>
      </c>
      <c r="M5387" s="2">
        <f>L5387</f>
        <v>0</v>
      </c>
    </row>
    <row r="5388" spans="12:13">
      <c r="L5388" s="2">
        <f>H5388</f>
        <v>0</v>
      </c>
      <c r="M5388" s="2">
        <f>L5388</f>
        <v>0</v>
      </c>
    </row>
    <row r="5389" spans="12:13">
      <c r="L5389" s="2">
        <f>H5389</f>
        <v>0</v>
      </c>
      <c r="M5389" s="2">
        <f>L5389</f>
        <v>0</v>
      </c>
    </row>
    <row r="5390" spans="12:13">
      <c r="L5390" s="2">
        <f>H5390</f>
        <v>0</v>
      </c>
      <c r="M5390" s="2">
        <f>L5390</f>
        <v>0</v>
      </c>
    </row>
    <row r="5391" spans="12:13">
      <c r="L5391" s="2">
        <f>H5391</f>
        <v>0</v>
      </c>
      <c r="M5391" s="2">
        <f>L5391</f>
        <v>0</v>
      </c>
    </row>
    <row r="5392" spans="12:13">
      <c r="L5392" s="2">
        <f>H5392</f>
        <v>0</v>
      </c>
      <c r="M5392" s="2">
        <f>L5392</f>
        <v>0</v>
      </c>
    </row>
    <row r="5393" spans="12:13">
      <c r="L5393" s="2">
        <f>H5393</f>
        <v>0</v>
      </c>
      <c r="M5393" s="2">
        <f>L5393</f>
        <v>0</v>
      </c>
    </row>
    <row r="5394" spans="12:13">
      <c r="L5394" s="2">
        <f>H5394</f>
        <v>0</v>
      </c>
      <c r="M5394" s="2">
        <f>L5394</f>
        <v>0</v>
      </c>
    </row>
    <row r="5395" spans="12:13">
      <c r="L5395" s="2">
        <f>H5395</f>
        <v>0</v>
      </c>
      <c r="M5395" s="2">
        <f>L5395</f>
        <v>0</v>
      </c>
    </row>
    <row r="5396" spans="12:13">
      <c r="L5396" s="2">
        <f>H5396</f>
        <v>0</v>
      </c>
      <c r="M5396" s="2">
        <f>L5396</f>
        <v>0</v>
      </c>
    </row>
    <row r="5397" spans="12:13">
      <c r="L5397" s="2">
        <f>H5397</f>
        <v>0</v>
      </c>
      <c r="M5397" s="2">
        <f>L5397</f>
        <v>0</v>
      </c>
    </row>
    <row r="5398" spans="12:13">
      <c r="L5398" s="2">
        <f>H5398</f>
        <v>0</v>
      </c>
      <c r="M5398" s="2">
        <f>L5398</f>
        <v>0</v>
      </c>
    </row>
    <row r="5399" spans="12:13">
      <c r="L5399" s="2">
        <f>H5399</f>
        <v>0</v>
      </c>
      <c r="M5399" s="2">
        <f>L5399</f>
        <v>0</v>
      </c>
    </row>
    <row r="5400" spans="12:13">
      <c r="L5400" s="2">
        <f>H5400</f>
        <v>0</v>
      </c>
      <c r="M5400" s="2">
        <f>L5400</f>
        <v>0</v>
      </c>
    </row>
    <row r="5401" spans="12:13">
      <c r="L5401" s="2">
        <f>H5401</f>
        <v>0</v>
      </c>
      <c r="M5401" s="2">
        <f>L5401</f>
        <v>0</v>
      </c>
    </row>
    <row r="5402" spans="12:13">
      <c r="L5402" s="2">
        <f>H5402</f>
        <v>0</v>
      </c>
      <c r="M5402" s="2">
        <f>L5402</f>
        <v>0</v>
      </c>
    </row>
    <row r="5403" spans="12:13">
      <c r="L5403" s="2">
        <f>H5403</f>
        <v>0</v>
      </c>
      <c r="M5403" s="2">
        <f>L5403</f>
        <v>0</v>
      </c>
    </row>
    <row r="5404" spans="12:13">
      <c r="L5404" s="2">
        <f>H5404</f>
        <v>0</v>
      </c>
      <c r="M5404" s="2">
        <f>L5404</f>
        <v>0</v>
      </c>
    </row>
    <row r="5405" spans="12:13">
      <c r="L5405" s="2">
        <f>H5405</f>
        <v>0</v>
      </c>
      <c r="M5405" s="2">
        <f>L5405</f>
        <v>0</v>
      </c>
    </row>
    <row r="5406" spans="12:13">
      <c r="L5406" s="2">
        <f>H5406</f>
        <v>0</v>
      </c>
      <c r="M5406" s="2">
        <f>L5406</f>
        <v>0</v>
      </c>
    </row>
    <row r="5407" spans="12:13">
      <c r="L5407" s="2">
        <f>H5407</f>
        <v>0</v>
      </c>
      <c r="M5407" s="2">
        <f>L5407</f>
        <v>0</v>
      </c>
    </row>
    <row r="5408" spans="12:13">
      <c r="L5408" s="2">
        <f>H5408</f>
        <v>0</v>
      </c>
      <c r="M5408" s="2">
        <f>L5408</f>
        <v>0</v>
      </c>
    </row>
    <row r="5409" spans="12:13">
      <c r="L5409" s="2">
        <f>H5409</f>
        <v>0</v>
      </c>
      <c r="M5409" s="2">
        <f>L5409</f>
        <v>0</v>
      </c>
    </row>
    <row r="5410" spans="12:13">
      <c r="L5410" s="2">
        <f>H5410</f>
        <v>0</v>
      </c>
      <c r="M5410" s="2">
        <f>L5410</f>
        <v>0</v>
      </c>
    </row>
    <row r="5411" spans="12:13">
      <c r="L5411" s="2">
        <f>H5411</f>
        <v>0</v>
      </c>
      <c r="M5411" s="2">
        <f>L5411</f>
        <v>0</v>
      </c>
    </row>
    <row r="5412" spans="12:13">
      <c r="L5412" s="2">
        <f>H5412</f>
        <v>0</v>
      </c>
      <c r="M5412" s="2">
        <f>L5412</f>
        <v>0</v>
      </c>
    </row>
    <row r="5413" spans="12:13">
      <c r="L5413" s="2">
        <f>H5413</f>
        <v>0</v>
      </c>
      <c r="M5413" s="2">
        <f>L5413</f>
        <v>0</v>
      </c>
    </row>
    <row r="5414" spans="12:13">
      <c r="L5414" s="2">
        <f>H5414</f>
        <v>0</v>
      </c>
      <c r="M5414" s="2">
        <f>L5414</f>
        <v>0</v>
      </c>
    </row>
    <row r="5415" spans="12:13">
      <c r="L5415" s="2">
        <f>H5415</f>
        <v>0</v>
      </c>
      <c r="M5415" s="2">
        <f>L5415</f>
        <v>0</v>
      </c>
    </row>
    <row r="5416" spans="12:13">
      <c r="L5416" s="2">
        <f>H5416</f>
        <v>0</v>
      </c>
      <c r="M5416" s="2">
        <f>L5416</f>
        <v>0</v>
      </c>
    </row>
    <row r="5417" spans="12:13">
      <c r="L5417" s="2">
        <f>H5417</f>
        <v>0</v>
      </c>
      <c r="M5417" s="2">
        <f>L5417</f>
        <v>0</v>
      </c>
    </row>
    <row r="5418" spans="12:13">
      <c r="L5418" s="2">
        <f>H5418</f>
        <v>0</v>
      </c>
      <c r="M5418" s="2">
        <f>L5418</f>
        <v>0</v>
      </c>
    </row>
    <row r="5419" spans="12:13">
      <c r="L5419" s="2">
        <f>H5419</f>
        <v>0</v>
      </c>
      <c r="M5419" s="2">
        <f>L5419</f>
        <v>0</v>
      </c>
    </row>
    <row r="5420" spans="12:13">
      <c r="L5420" s="2">
        <f>H5420</f>
        <v>0</v>
      </c>
      <c r="M5420" s="2">
        <f>L5420</f>
        <v>0</v>
      </c>
    </row>
    <row r="5421" spans="12:13">
      <c r="L5421" s="2">
        <f>H5421</f>
        <v>0</v>
      </c>
      <c r="M5421" s="2">
        <f>L5421</f>
        <v>0</v>
      </c>
    </row>
    <row r="5422" spans="12:13">
      <c r="L5422" s="2">
        <f>H5422</f>
        <v>0</v>
      </c>
      <c r="M5422" s="2">
        <f>L5422</f>
        <v>0</v>
      </c>
    </row>
    <row r="5423" spans="12:13">
      <c r="L5423" s="2">
        <f>H5423</f>
        <v>0</v>
      </c>
      <c r="M5423" s="2">
        <f>L5423</f>
        <v>0</v>
      </c>
    </row>
    <row r="5424" spans="12:13">
      <c r="L5424" s="2">
        <f>H5424</f>
        <v>0</v>
      </c>
      <c r="M5424" s="2">
        <f>L5424</f>
        <v>0</v>
      </c>
    </row>
    <row r="5425" spans="12:13">
      <c r="L5425" s="2">
        <f>H5425</f>
        <v>0</v>
      </c>
      <c r="M5425" s="2">
        <f>L5425</f>
        <v>0</v>
      </c>
    </row>
    <row r="5426" spans="12:13">
      <c r="L5426" s="2">
        <f>H5426</f>
        <v>0</v>
      </c>
      <c r="M5426" s="2">
        <f>L5426</f>
        <v>0</v>
      </c>
    </row>
    <row r="5427" spans="12:13">
      <c r="L5427" s="2">
        <f>H5427</f>
        <v>0</v>
      </c>
      <c r="M5427" s="2">
        <f>L5427</f>
        <v>0</v>
      </c>
    </row>
    <row r="5428" spans="12:13">
      <c r="L5428" s="2">
        <f>H5428</f>
        <v>0</v>
      </c>
      <c r="M5428" s="2">
        <f>L5428</f>
        <v>0</v>
      </c>
    </row>
    <row r="5429" spans="12:13">
      <c r="L5429" s="2">
        <f>H5429</f>
        <v>0</v>
      </c>
      <c r="M5429" s="2">
        <f>L5429</f>
        <v>0</v>
      </c>
    </row>
    <row r="5430" spans="12:13">
      <c r="L5430" s="2">
        <f>H5430</f>
        <v>0</v>
      </c>
      <c r="M5430" s="2">
        <f>L5430</f>
        <v>0</v>
      </c>
    </row>
    <row r="5431" spans="12:13">
      <c r="L5431" s="2">
        <f>H5431</f>
        <v>0</v>
      </c>
      <c r="M5431" s="2">
        <f>L5431</f>
        <v>0</v>
      </c>
    </row>
    <row r="5432" spans="12:13">
      <c r="L5432" s="2">
        <f>H5432</f>
        <v>0</v>
      </c>
      <c r="M5432" s="2">
        <f>L5432</f>
        <v>0</v>
      </c>
    </row>
    <row r="5433" spans="12:13">
      <c r="L5433" s="2">
        <f>H5433</f>
        <v>0</v>
      </c>
      <c r="M5433" s="2">
        <f>L5433</f>
        <v>0</v>
      </c>
    </row>
    <row r="5434" spans="12:13">
      <c r="L5434" s="2">
        <f>H5434</f>
        <v>0</v>
      </c>
      <c r="M5434" s="2">
        <f>L5434</f>
        <v>0</v>
      </c>
    </row>
    <row r="5435" spans="12:13">
      <c r="L5435" s="2">
        <f>H5435</f>
        <v>0</v>
      </c>
      <c r="M5435" s="2">
        <f>L5435</f>
        <v>0</v>
      </c>
    </row>
    <row r="5436" spans="12:13">
      <c r="L5436" s="2">
        <f>H5436</f>
        <v>0</v>
      </c>
      <c r="M5436" s="2">
        <f>L5436</f>
        <v>0</v>
      </c>
    </row>
    <row r="5437" spans="12:13">
      <c r="L5437" s="2">
        <f>H5437</f>
        <v>0</v>
      </c>
      <c r="M5437" s="2">
        <f>L5437</f>
        <v>0</v>
      </c>
    </row>
    <row r="5438" spans="12:13">
      <c r="L5438" s="2">
        <f>H5438</f>
        <v>0</v>
      </c>
      <c r="M5438" s="2">
        <f>L5438</f>
        <v>0</v>
      </c>
    </row>
    <row r="5439" spans="12:13">
      <c r="L5439" s="2"/>
      <c r="M5439" s="2"/>
    </row>
    <row r="5440" spans="12:13">
      <c r="L5440" s="2"/>
      <c r="M5440" s="2"/>
    </row>
    <row r="5441" spans="12:13">
      <c r="L5441" s="2"/>
      <c r="M5441" s="2"/>
    </row>
    <row r="5442" spans="12:13">
      <c r="L5442" s="2"/>
      <c r="M5442" s="2"/>
    </row>
    <row r="5443" spans="12:13">
      <c r="L5443" s="2"/>
      <c r="M5443" s="2"/>
    </row>
    <row r="5444" spans="12:13">
      <c r="L5444" s="2"/>
      <c r="M5444" s="2"/>
    </row>
    <row r="5445" spans="12:13">
      <c r="L5445" s="2"/>
      <c r="M5445" s="2"/>
    </row>
    <row r="5446" spans="12:13">
      <c r="L5446" s="2"/>
      <c r="M5446" s="2"/>
    </row>
    <row r="5447" spans="12:13">
      <c r="L5447" s="2"/>
      <c r="M5447" s="2"/>
    </row>
    <row r="5448" spans="12:13">
      <c r="L5448" s="2"/>
      <c r="M5448" s="2"/>
    </row>
    <row r="5449" spans="12:13">
      <c r="L5449" s="2"/>
      <c r="M5449" s="2"/>
    </row>
    <row r="5450" spans="12:13">
      <c r="L5450" s="2"/>
      <c r="M5450" s="2"/>
    </row>
    <row r="5451" spans="12:13">
      <c r="L5451" s="2"/>
      <c r="M5451" s="2"/>
    </row>
    <row r="5452" spans="12:13">
      <c r="L5452" s="2"/>
      <c r="M5452" s="2"/>
    </row>
    <row r="5453" spans="12:13">
      <c r="L5453" s="2"/>
      <c r="M5453" s="2"/>
    </row>
    <row r="5454" spans="12:13">
      <c r="L5454" s="2"/>
      <c r="M5454" s="2"/>
    </row>
    <row r="5455" spans="12:13">
      <c r="L5455" s="2"/>
      <c r="M5455" s="2"/>
    </row>
    <row r="5456" spans="12:13">
      <c r="L5456" s="2"/>
      <c r="M5456" s="2"/>
    </row>
    <row r="5457" spans="12:13">
      <c r="L5457" s="2"/>
      <c r="M5457" s="2"/>
    </row>
    <row r="5458" spans="12:13">
      <c r="L5458" s="2"/>
      <c r="M5458" s="2"/>
    </row>
    <row r="5459" spans="12:13">
      <c r="L5459" s="2"/>
      <c r="M5459" s="2"/>
    </row>
    <row r="5460" spans="12:13">
      <c r="L5460" s="2"/>
      <c r="M5460" s="2"/>
    </row>
    <row r="5461" spans="12:13">
      <c r="L5461" s="2"/>
      <c r="M5461" s="2"/>
    </row>
    <row r="5462" spans="12:13">
      <c r="L5462" s="2"/>
      <c r="M5462" s="2"/>
    </row>
    <row r="5463" spans="12:13">
      <c r="L5463" s="2"/>
      <c r="M5463" s="2"/>
    </row>
    <row r="5464" spans="12:13">
      <c r="L5464" s="2"/>
      <c r="M5464" s="2"/>
    </row>
    <row r="5465" spans="12:13">
      <c r="L5465" s="2"/>
      <c r="M5465" s="2"/>
    </row>
    <row r="5466" spans="12:13">
      <c r="L5466" s="2"/>
      <c r="M5466" s="2"/>
    </row>
    <row r="5467" spans="12:13">
      <c r="L5467" s="2"/>
      <c r="M5467" s="2"/>
    </row>
    <row r="5468" spans="12:13">
      <c r="L5468" s="2"/>
      <c r="M5468" s="2"/>
    </row>
    <row r="5469" spans="12:13">
      <c r="L5469" s="2"/>
      <c r="M5469" s="2"/>
    </row>
    <row r="5470" spans="12:13">
      <c r="L5470" s="2"/>
      <c r="M5470" s="2"/>
    </row>
    <row r="5471" spans="12:13">
      <c r="L5471" s="2"/>
      <c r="M5471" s="2"/>
    </row>
    <row r="5472" spans="12:13">
      <c r="L5472" s="2"/>
      <c r="M5472" s="2"/>
    </row>
    <row r="5473" spans="12:13">
      <c r="L5473" s="2"/>
      <c r="M5473" s="2"/>
    </row>
    <row r="5474" spans="12:13">
      <c r="L5474" s="2"/>
      <c r="M5474" s="2"/>
    </row>
    <row r="5475" spans="12:13">
      <c r="L5475" s="2"/>
      <c r="M5475" s="2"/>
    </row>
    <row r="5476" spans="12:13">
      <c r="L5476" s="2"/>
      <c r="M5476" s="2"/>
    </row>
    <row r="5477" spans="12:13">
      <c r="L5477" s="2"/>
      <c r="M5477" s="2"/>
    </row>
    <row r="5478" spans="12:13">
      <c r="L5478" s="2"/>
      <c r="M5478" s="2"/>
    </row>
    <row r="5479" spans="12:13">
      <c r="L5479" s="2"/>
      <c r="M5479" s="2"/>
    </row>
    <row r="5480" spans="12:13">
      <c r="L5480" s="2"/>
      <c r="M5480" s="2"/>
    </row>
    <row r="5481" spans="12:13">
      <c r="L5481" s="2"/>
      <c r="M5481" s="2"/>
    </row>
    <row r="5482" spans="12:13">
      <c r="L5482" s="2"/>
      <c r="M5482" s="2"/>
    </row>
    <row r="5483" spans="12:13">
      <c r="L5483" s="2"/>
      <c r="M5483" s="2"/>
    </row>
    <row r="5484" spans="12:13">
      <c r="L5484" s="2"/>
      <c r="M5484" s="2"/>
    </row>
    <row r="5485" spans="12:13">
      <c r="L5485" s="2"/>
      <c r="M5485" s="2"/>
    </row>
    <row r="5486" spans="12:13">
      <c r="L5486" s="2"/>
      <c r="M5486" s="2"/>
    </row>
    <row r="5487" spans="12:13">
      <c r="L5487" s="2"/>
      <c r="M5487" s="2"/>
    </row>
    <row r="5488" spans="12:13">
      <c r="L5488" s="2"/>
      <c r="M5488" s="2"/>
    </row>
    <row r="5489" spans="12:13">
      <c r="L5489" s="2"/>
      <c r="M5489" s="2"/>
    </row>
    <row r="5490" spans="12:13">
      <c r="L5490" s="2"/>
      <c r="M5490" s="2"/>
    </row>
    <row r="5491" spans="12:13">
      <c r="L5491" s="2"/>
      <c r="M5491" s="2"/>
    </row>
    <row r="5492" spans="12:13">
      <c r="L5492" s="2"/>
      <c r="M5492" s="2"/>
    </row>
    <row r="5493" spans="12:13">
      <c r="L5493" s="2"/>
      <c r="M5493" s="2"/>
    </row>
    <row r="5494" spans="12:13">
      <c r="L5494" s="2"/>
      <c r="M5494" s="2"/>
    </row>
    <row r="5495" spans="12:13">
      <c r="L5495" s="2"/>
      <c r="M5495" s="2"/>
    </row>
    <row r="5496" spans="12:13">
      <c r="L5496" s="2"/>
      <c r="M5496" s="2"/>
    </row>
    <row r="5497" spans="12:13">
      <c r="L5497" s="2"/>
      <c r="M5497" s="2"/>
    </row>
    <row r="5498" spans="12:13">
      <c r="L5498" s="2"/>
      <c r="M5498" s="2"/>
    </row>
    <row r="5499" spans="12:13">
      <c r="L5499" s="2"/>
      <c r="M5499" s="2"/>
    </row>
    <row r="5500" spans="12:13">
      <c r="L5500" s="2"/>
      <c r="M5500" s="2"/>
    </row>
    <row r="5501" spans="12:13">
      <c r="L5501" s="2"/>
      <c r="M5501" s="2"/>
    </row>
    <row r="5502" spans="12:13">
      <c r="L5502" s="2"/>
      <c r="M5502" s="2"/>
    </row>
    <row r="5503" spans="12:13">
      <c r="L5503" s="2"/>
      <c r="M5503" s="2"/>
    </row>
    <row r="5504" spans="12:13">
      <c r="L5504" s="2"/>
      <c r="M5504" s="2"/>
    </row>
    <row r="5505" spans="12:13">
      <c r="L5505" s="2"/>
      <c r="M5505" s="2"/>
    </row>
    <row r="5506" spans="12:13">
      <c r="L5506" s="2"/>
      <c r="M5506" s="2"/>
    </row>
    <row r="5507" spans="12:13">
      <c r="L5507" s="2"/>
      <c r="M5507" s="2"/>
    </row>
    <row r="5508" spans="12:13">
      <c r="L5508" s="2"/>
      <c r="M5508" s="2"/>
    </row>
    <row r="5509" spans="12:13">
      <c r="L5509" s="2"/>
      <c r="M5509" s="2"/>
    </row>
    <row r="5510" spans="12:13">
      <c r="L5510" s="2"/>
      <c r="M5510" s="2"/>
    </row>
    <row r="5511" spans="12:13">
      <c r="L5511" s="2"/>
      <c r="M5511" s="2"/>
    </row>
    <row r="5512" spans="12:13">
      <c r="L5512" s="2"/>
      <c r="M5512" s="2"/>
    </row>
    <row r="5513" spans="12:13">
      <c r="L5513" s="2"/>
      <c r="M5513" s="2"/>
    </row>
    <row r="5514" spans="12:13">
      <c r="L5514" s="2"/>
      <c r="M5514" s="2"/>
    </row>
    <row r="5515" spans="12:13">
      <c r="L5515" s="2"/>
      <c r="M5515" s="2"/>
    </row>
    <row r="5516" spans="12:13">
      <c r="L5516" s="2"/>
      <c r="M5516" s="2"/>
    </row>
    <row r="5517" spans="12:13">
      <c r="L5517" s="2"/>
      <c r="M5517" s="2"/>
    </row>
    <row r="5518" spans="12:13">
      <c r="L5518" s="2"/>
      <c r="M5518" s="2"/>
    </row>
    <row r="5519" spans="12:13">
      <c r="L5519" s="2"/>
      <c r="M5519" s="2"/>
    </row>
    <row r="5520" spans="12:13">
      <c r="L5520" s="2"/>
      <c r="M5520" s="2"/>
    </row>
    <row r="5521" spans="12:13">
      <c r="L5521" s="2"/>
      <c r="M5521" s="2"/>
    </row>
    <row r="5522" spans="12:13">
      <c r="L5522" s="2"/>
      <c r="M5522" s="2"/>
    </row>
    <row r="5523" spans="12:13">
      <c r="L5523" s="2"/>
      <c r="M5523" s="2"/>
    </row>
    <row r="5524" spans="12:13">
      <c r="L5524" s="2"/>
      <c r="M5524" s="2"/>
    </row>
    <row r="5525" spans="12:13">
      <c r="L5525" s="2"/>
      <c r="M5525" s="2"/>
    </row>
    <row r="5526" spans="12:13">
      <c r="L5526" s="2"/>
      <c r="M5526" s="2"/>
    </row>
    <row r="5527" spans="12:13">
      <c r="L5527" s="2"/>
      <c r="M5527" s="2"/>
    </row>
    <row r="5528" spans="12:13">
      <c r="L5528" s="2"/>
      <c r="M5528" s="2"/>
    </row>
    <row r="5529" spans="12:13">
      <c r="L5529" s="2"/>
      <c r="M5529" s="2"/>
    </row>
    <row r="5530" spans="12:13">
      <c r="L5530" s="2"/>
      <c r="M5530" s="2"/>
    </row>
    <row r="5531" spans="12:13">
      <c r="L5531" s="2"/>
      <c r="M5531" s="2"/>
    </row>
    <row r="5532" spans="12:13">
      <c r="L5532" s="2"/>
      <c r="M5532" s="2"/>
    </row>
    <row r="5533" spans="12:13">
      <c r="L5533" s="2"/>
      <c r="M5533" s="2"/>
    </row>
    <row r="5534" spans="12:13">
      <c r="L5534" s="2"/>
      <c r="M5534" s="2"/>
    </row>
    <row r="5535" spans="12:13">
      <c r="L5535" s="2"/>
      <c r="M5535" s="2"/>
    </row>
    <row r="5536" spans="12:13">
      <c r="L5536" s="2"/>
      <c r="M5536" s="2"/>
    </row>
    <row r="5537" spans="12:13">
      <c r="L5537" s="2"/>
      <c r="M5537" s="2"/>
    </row>
    <row r="5538" spans="12:13">
      <c r="L5538" s="2"/>
      <c r="M5538" s="2"/>
    </row>
    <row r="5539" spans="12:13">
      <c r="L5539" s="2"/>
      <c r="M5539" s="2"/>
    </row>
    <row r="5540" spans="12:13">
      <c r="L5540" s="2"/>
      <c r="M5540" s="2"/>
    </row>
    <row r="5541" spans="12:13">
      <c r="L5541" s="2"/>
      <c r="M5541" s="2"/>
    </row>
    <row r="5542" spans="12:13">
      <c r="L5542" s="2"/>
      <c r="M5542" s="2"/>
    </row>
    <row r="5543" spans="12:13">
      <c r="L5543" s="2"/>
      <c r="M5543" s="2"/>
    </row>
    <row r="5544" spans="12:13">
      <c r="L5544" s="2"/>
      <c r="M5544" s="2"/>
    </row>
    <row r="5545" spans="12:13">
      <c r="L5545" s="2"/>
      <c r="M5545" s="2"/>
    </row>
    <row r="5546" spans="12:13">
      <c r="L5546" s="2"/>
      <c r="M5546" s="2"/>
    </row>
    <row r="5547" spans="12:13">
      <c r="L5547" s="2"/>
      <c r="M5547" s="2"/>
    </row>
    <row r="5548" spans="12:13">
      <c r="L5548" s="2"/>
      <c r="M5548" s="2"/>
    </row>
    <row r="5549" spans="12:13">
      <c r="L5549" s="2"/>
      <c r="M5549" s="2"/>
    </row>
    <row r="5550" spans="12:13">
      <c r="L5550" s="2"/>
      <c r="M5550" s="2"/>
    </row>
    <row r="5551" spans="12:13">
      <c r="L5551" s="2"/>
      <c r="M5551" s="2"/>
    </row>
    <row r="5552" spans="12:13">
      <c r="L5552" s="2"/>
      <c r="M5552" s="2"/>
    </row>
    <row r="5553" spans="12:13">
      <c r="L5553" s="2"/>
      <c r="M5553" s="2"/>
    </row>
    <row r="5554" spans="12:13">
      <c r="L5554" s="2"/>
      <c r="M5554" s="2"/>
    </row>
    <row r="5555" spans="12:13">
      <c r="L5555" s="2"/>
      <c r="M5555" s="2"/>
    </row>
    <row r="5556" spans="12:13">
      <c r="L5556" s="2"/>
      <c r="M5556" s="2"/>
    </row>
    <row r="5557" spans="12:13">
      <c r="L5557" s="2"/>
      <c r="M5557" s="2"/>
    </row>
    <row r="5558" spans="12:13">
      <c r="L5558" s="2"/>
      <c r="M5558" s="2"/>
    </row>
    <row r="5559" spans="12:13">
      <c r="L5559" s="2"/>
      <c r="M5559" s="2"/>
    </row>
    <row r="5560" spans="12:13">
      <c r="L5560" s="2"/>
      <c r="M5560" s="2"/>
    </row>
    <row r="5561" spans="12:13">
      <c r="L5561" s="2"/>
      <c r="M5561" s="2"/>
    </row>
    <row r="5562" spans="12:13">
      <c r="L5562" s="2"/>
      <c r="M5562" s="2"/>
    </row>
    <row r="5563" spans="12:13">
      <c r="L5563" s="2"/>
      <c r="M5563" s="2"/>
    </row>
    <row r="5564" spans="12:13">
      <c r="L5564" s="2"/>
      <c r="M5564" s="2"/>
    </row>
    <row r="5565" spans="12:13">
      <c r="L5565" s="2"/>
      <c r="M5565" s="2"/>
    </row>
    <row r="5566" spans="12:13">
      <c r="L5566" s="2"/>
      <c r="M5566" s="2"/>
    </row>
    <row r="5567" spans="12:13">
      <c r="L5567" s="2"/>
      <c r="M5567" s="2"/>
    </row>
    <row r="5568" spans="12:13">
      <c r="L5568" s="2"/>
      <c r="M5568" s="2"/>
    </row>
    <row r="5569" spans="12:13">
      <c r="L5569" s="2"/>
      <c r="M5569" s="2"/>
    </row>
    <row r="5570" spans="12:13">
      <c r="L5570" s="2"/>
      <c r="M5570" s="2"/>
    </row>
    <row r="5571" spans="12:13">
      <c r="L5571" s="2"/>
      <c r="M5571" s="2"/>
    </row>
    <row r="5572" spans="12:13">
      <c r="L5572" s="2"/>
      <c r="M5572" s="2"/>
    </row>
    <row r="5573" spans="12:13">
      <c r="L5573" s="2"/>
      <c r="M5573" s="2"/>
    </row>
    <row r="5574" spans="12:13">
      <c r="L5574" s="2"/>
      <c r="M5574" s="2"/>
    </row>
    <row r="5575" spans="12:13">
      <c r="L5575" s="2"/>
      <c r="M5575" s="2"/>
    </row>
    <row r="5576" spans="12:13">
      <c r="L5576" s="2"/>
      <c r="M5576" s="2"/>
    </row>
    <row r="5577" spans="12:13">
      <c r="L5577" s="2"/>
      <c r="M5577" s="2"/>
    </row>
    <row r="5578" spans="12:13">
      <c r="L5578" s="2"/>
      <c r="M5578" s="2"/>
    </row>
    <row r="5579" spans="12:13">
      <c r="L5579" s="2"/>
      <c r="M5579" s="2"/>
    </row>
    <row r="5580" spans="12:13">
      <c r="L5580" s="2"/>
      <c r="M5580" s="2"/>
    </row>
    <row r="5581" spans="12:13">
      <c r="L5581" s="2"/>
      <c r="M5581" s="2"/>
    </row>
    <row r="5582" spans="12:13">
      <c r="L5582" s="2"/>
      <c r="M5582" s="2"/>
    </row>
    <row r="5583" spans="12:13">
      <c r="L5583" s="2"/>
      <c r="M5583" s="2"/>
    </row>
    <row r="5584" spans="12:13">
      <c r="L5584" s="2"/>
      <c r="M5584" s="2"/>
    </row>
    <row r="5585" spans="12:13">
      <c r="L5585" s="2"/>
      <c r="M5585" s="2"/>
    </row>
    <row r="5586" spans="12:13">
      <c r="L5586" s="2"/>
      <c r="M5586" s="2"/>
    </row>
    <row r="5587" spans="12:13">
      <c r="L5587" s="2"/>
      <c r="M5587" s="2"/>
    </row>
    <row r="5588" spans="12:13">
      <c r="L5588" s="2"/>
      <c r="M5588" s="2"/>
    </row>
    <row r="5589" spans="12:13">
      <c r="L5589" s="2"/>
      <c r="M5589" s="2"/>
    </row>
    <row r="5590" spans="12:13">
      <c r="L5590" s="2"/>
      <c r="M5590" s="2"/>
    </row>
    <row r="5591" spans="12:13">
      <c r="L5591" s="2"/>
      <c r="M5591" s="2"/>
    </row>
    <row r="5592" spans="12:13">
      <c r="L5592" s="2"/>
      <c r="M5592" s="2"/>
    </row>
    <row r="5593" spans="12:13">
      <c r="L5593" s="2"/>
      <c r="M5593" s="2"/>
    </row>
    <row r="5594" spans="12:13">
      <c r="L5594" s="2"/>
      <c r="M5594" s="2"/>
    </row>
    <row r="5595" spans="12:13">
      <c r="L5595" s="2"/>
      <c r="M5595" s="2"/>
    </row>
    <row r="5596" spans="12:13">
      <c r="L5596" s="2"/>
      <c r="M5596" s="2"/>
    </row>
    <row r="5597" spans="12:13">
      <c r="L5597" s="2"/>
      <c r="M5597" s="2"/>
    </row>
    <row r="5598" spans="12:13">
      <c r="L5598" s="2"/>
      <c r="M5598" s="2"/>
    </row>
    <row r="5599" spans="12:13">
      <c r="L5599" s="2"/>
      <c r="M5599" s="2"/>
    </row>
    <row r="5600" spans="12:13">
      <c r="L5600" s="2"/>
      <c r="M5600" s="2"/>
    </row>
    <row r="5601" spans="12:13">
      <c r="L5601" s="2"/>
      <c r="M5601" s="2"/>
    </row>
    <row r="5602" spans="12:13">
      <c r="L5602" s="2"/>
      <c r="M5602" s="2"/>
    </row>
    <row r="5603" spans="12:13">
      <c r="L5603" s="2"/>
      <c r="M5603" s="2"/>
    </row>
    <row r="5604" spans="12:13">
      <c r="L5604" s="2"/>
      <c r="M5604" s="2"/>
    </row>
    <row r="5605" spans="12:13">
      <c r="L5605" s="2"/>
      <c r="M5605" s="2"/>
    </row>
    <row r="5606" spans="12:13">
      <c r="L5606" s="2"/>
      <c r="M5606" s="2"/>
    </row>
    <row r="5607" spans="12:13">
      <c r="L5607" s="2"/>
      <c r="M5607" s="2"/>
    </row>
    <row r="5608" spans="12:13">
      <c r="L5608" s="2"/>
      <c r="M5608" s="2"/>
    </row>
    <row r="5609" spans="12:13">
      <c r="L5609" s="2"/>
      <c r="M5609" s="2"/>
    </row>
    <row r="5610" spans="12:13">
      <c r="L5610" s="2"/>
      <c r="M5610" s="2"/>
    </row>
    <row r="5611" spans="12:13">
      <c r="L5611" s="2"/>
      <c r="M5611" s="2"/>
    </row>
    <row r="5612" spans="12:13">
      <c r="L5612" s="2"/>
      <c r="M5612" s="2"/>
    </row>
    <row r="5613" spans="12:13">
      <c r="L5613" s="2"/>
      <c r="M5613" s="2"/>
    </row>
    <row r="5614" spans="12:13">
      <c r="L5614" s="2"/>
      <c r="M5614" s="2"/>
    </row>
    <row r="5615" spans="12:13">
      <c r="L5615" s="2"/>
      <c r="M5615" s="2"/>
    </row>
    <row r="5616" spans="12:13">
      <c r="L5616" s="2"/>
      <c r="M5616" s="2"/>
    </row>
    <row r="5617" spans="12:13">
      <c r="L5617" s="2"/>
      <c r="M5617" s="2"/>
    </row>
    <row r="5618" spans="12:13">
      <c r="L5618" s="2"/>
      <c r="M5618" s="2"/>
    </row>
    <row r="5619" spans="12:13">
      <c r="L5619" s="2"/>
      <c r="M5619" s="2"/>
    </row>
    <row r="5620" spans="12:13">
      <c r="L5620" s="2"/>
      <c r="M5620" s="2"/>
    </row>
    <row r="5621" spans="12:13">
      <c r="L5621" s="2"/>
      <c r="M5621" s="2"/>
    </row>
    <row r="5622" spans="12:13">
      <c r="L5622" s="2"/>
      <c r="M5622" s="2"/>
    </row>
    <row r="5623" spans="12:13">
      <c r="L5623" s="2"/>
      <c r="M5623" s="2"/>
    </row>
    <row r="5624" spans="12:13">
      <c r="L5624" s="2"/>
      <c r="M5624" s="2"/>
    </row>
    <row r="5625" spans="12:13">
      <c r="L5625" s="2"/>
      <c r="M5625" s="2"/>
    </row>
    <row r="5626" spans="12:13">
      <c r="L5626" s="2"/>
      <c r="M5626" s="2"/>
    </row>
    <row r="5627" spans="12:13">
      <c r="L5627" s="2"/>
      <c r="M5627" s="2"/>
    </row>
    <row r="5628" spans="12:13">
      <c r="L5628" s="2"/>
      <c r="M5628" s="2"/>
    </row>
    <row r="5629" spans="12:13">
      <c r="L5629" s="2"/>
      <c r="M5629" s="2"/>
    </row>
    <row r="5630" spans="12:13">
      <c r="L5630" s="2"/>
      <c r="M5630" s="2"/>
    </row>
    <row r="5631" spans="12:13">
      <c r="L5631" s="2"/>
      <c r="M5631" s="2"/>
    </row>
    <row r="5632" spans="12:13">
      <c r="L5632" s="2"/>
      <c r="M5632" s="2"/>
    </row>
    <row r="5633" spans="12:13">
      <c r="L5633" s="2"/>
      <c r="M5633" s="2"/>
    </row>
    <row r="5634" spans="12:13">
      <c r="L5634" s="2"/>
      <c r="M5634" s="2"/>
    </row>
    <row r="5635" spans="12:13">
      <c r="L5635" s="2"/>
      <c r="M5635" s="2"/>
    </row>
    <row r="5636" spans="12:13">
      <c r="L5636" s="2"/>
      <c r="M5636" s="2"/>
    </row>
    <row r="5637" spans="12:13">
      <c r="L5637" s="2"/>
      <c r="M5637" s="2"/>
    </row>
    <row r="5638" spans="12:13">
      <c r="L5638" s="2"/>
      <c r="M5638" s="2"/>
    </row>
    <row r="5639" spans="12:13">
      <c r="L5639" s="2"/>
      <c r="M5639" s="2"/>
    </row>
    <row r="5640" spans="12:13">
      <c r="L5640" s="2"/>
      <c r="M5640" s="2"/>
    </row>
    <row r="5641" spans="12:13">
      <c r="L5641" s="2"/>
      <c r="M5641" s="2"/>
    </row>
    <row r="5642" spans="12:13">
      <c r="L5642" s="2"/>
      <c r="M5642" s="2"/>
    </row>
    <row r="5643" spans="12:13">
      <c r="L5643" s="2"/>
      <c r="M5643" s="2"/>
    </row>
    <row r="5644" spans="12:13">
      <c r="L5644" s="2"/>
      <c r="M5644" s="2"/>
    </row>
    <row r="5645" spans="12:13">
      <c r="L5645" s="2"/>
      <c r="M5645" s="2"/>
    </row>
    <row r="5646" spans="12:13">
      <c r="L5646" s="2"/>
      <c r="M5646" s="2"/>
    </row>
    <row r="5647" spans="12:13">
      <c r="L5647" s="2"/>
      <c r="M5647" s="2"/>
    </row>
    <row r="5648" spans="12:13">
      <c r="L5648" s="2"/>
      <c r="M5648" s="2"/>
    </row>
    <row r="5649" spans="12:13">
      <c r="L5649" s="2"/>
      <c r="M5649" s="2"/>
    </row>
    <row r="5650" spans="12:13">
      <c r="L5650" s="2"/>
      <c r="M5650" s="2"/>
    </row>
    <row r="5651" spans="12:13">
      <c r="L5651" s="2"/>
      <c r="M5651" s="2"/>
    </row>
    <row r="5652" spans="12:13">
      <c r="L5652" s="2"/>
      <c r="M5652" s="2"/>
    </row>
    <row r="5653" spans="12:13">
      <c r="L5653" s="2"/>
      <c r="M5653" s="2"/>
    </row>
    <row r="5654" spans="12:13">
      <c r="L5654" s="2"/>
      <c r="M5654" s="2"/>
    </row>
    <row r="5655" spans="12:13">
      <c r="L5655" s="2"/>
      <c r="M5655" s="2"/>
    </row>
    <row r="5656" spans="12:13">
      <c r="L5656" s="2"/>
      <c r="M5656" s="2"/>
    </row>
    <row r="5657" spans="12:13">
      <c r="L5657" s="2"/>
      <c r="M5657" s="2"/>
    </row>
    <row r="5658" spans="12:13">
      <c r="L5658" s="2"/>
      <c r="M5658" s="2"/>
    </row>
    <row r="5659" spans="12:13">
      <c r="L5659" s="2"/>
      <c r="M5659" s="2"/>
    </row>
    <row r="5660" spans="12:13">
      <c r="L5660" s="2"/>
      <c r="M5660" s="2"/>
    </row>
    <row r="5661" spans="12:13">
      <c r="L5661" s="2"/>
      <c r="M5661" s="2"/>
    </row>
    <row r="5662" spans="12:13">
      <c r="L5662" s="2"/>
      <c r="M5662" s="2"/>
    </row>
    <row r="5663" spans="12:13">
      <c r="L5663" s="2"/>
      <c r="M5663" s="2"/>
    </row>
    <row r="5664" spans="12:13">
      <c r="L5664" s="2"/>
      <c r="M5664" s="2"/>
    </row>
    <row r="5665" spans="12:13">
      <c r="L5665" s="2"/>
      <c r="M5665" s="2"/>
    </row>
    <row r="5666" spans="12:13">
      <c r="L5666" s="2"/>
      <c r="M5666" s="2"/>
    </row>
    <row r="5667" spans="12:13">
      <c r="L5667" s="2"/>
      <c r="M5667" s="2"/>
    </row>
    <row r="5668" spans="12:13">
      <c r="L5668" s="2"/>
      <c r="M5668" s="2"/>
    </row>
    <row r="5669" spans="12:13">
      <c r="L5669" s="2"/>
      <c r="M5669" s="2"/>
    </row>
    <row r="5670" spans="12:13">
      <c r="L5670" s="2"/>
      <c r="M5670" s="2"/>
    </row>
    <row r="5671" spans="12:13">
      <c r="L5671" s="2"/>
      <c r="M5671" s="2"/>
    </row>
    <row r="5672" spans="12:13">
      <c r="L5672" s="2"/>
      <c r="M5672" s="2"/>
    </row>
    <row r="5673" spans="12:13">
      <c r="L5673" s="2"/>
      <c r="M5673" s="2"/>
    </row>
    <row r="5674" spans="12:13">
      <c r="L5674" s="2"/>
      <c r="M5674" s="2"/>
    </row>
    <row r="5675" spans="12:13">
      <c r="L5675" s="2"/>
      <c r="M5675" s="2"/>
    </row>
    <row r="5676" spans="12:13">
      <c r="L5676" s="2"/>
      <c r="M5676" s="2"/>
    </row>
    <row r="5677" spans="12:13">
      <c r="L5677" s="2"/>
      <c r="M5677" s="2"/>
    </row>
    <row r="5678" spans="12:13">
      <c r="L5678" s="2"/>
      <c r="M5678" s="2"/>
    </row>
    <row r="5679" spans="12:13">
      <c r="L5679" s="2"/>
      <c r="M5679" s="2"/>
    </row>
    <row r="5680" spans="12:13">
      <c r="L5680" s="2"/>
      <c r="M5680" s="2"/>
    </row>
    <row r="5681" spans="12:13">
      <c r="L5681" s="2"/>
      <c r="M5681" s="2"/>
    </row>
    <row r="5682" spans="12:13">
      <c r="L5682" s="2"/>
      <c r="M5682" s="2"/>
    </row>
    <row r="5683" spans="12:13">
      <c r="L5683" s="2"/>
      <c r="M5683" s="2"/>
    </row>
    <row r="5684" spans="12:13">
      <c r="L5684" s="2"/>
      <c r="M5684" s="2"/>
    </row>
    <row r="5685" spans="12:13">
      <c r="L5685" s="2"/>
      <c r="M5685" s="2"/>
    </row>
    <row r="5686" spans="12:13">
      <c r="L5686" s="2"/>
      <c r="M5686" s="2"/>
    </row>
    <row r="5687" spans="12:13">
      <c r="L5687" s="2"/>
      <c r="M5687" s="2"/>
    </row>
    <row r="5688" spans="12:13">
      <c r="L5688" s="2"/>
      <c r="M5688" s="2"/>
    </row>
    <row r="5689" spans="12:13">
      <c r="L5689" s="2"/>
      <c r="M5689" s="2"/>
    </row>
    <row r="5690" spans="12:13">
      <c r="L5690" s="2"/>
      <c r="M5690" s="2"/>
    </row>
    <row r="5691" spans="12:13">
      <c r="L5691" s="2"/>
      <c r="M5691" s="2"/>
    </row>
    <row r="5692" spans="12:13">
      <c r="L5692" s="2"/>
      <c r="M5692" s="2"/>
    </row>
    <row r="5693" spans="12:13">
      <c r="L5693" s="2"/>
      <c r="M5693" s="2"/>
    </row>
    <row r="5694" spans="12:13">
      <c r="L5694" s="2"/>
      <c r="M5694" s="2"/>
    </row>
    <row r="5695" spans="12:13">
      <c r="L5695" s="2"/>
      <c r="M5695" s="2"/>
    </row>
    <row r="5696" spans="12:13">
      <c r="L5696" s="2"/>
      <c r="M5696" s="2"/>
    </row>
    <row r="5697" spans="12:13">
      <c r="L5697" s="2"/>
      <c r="M5697" s="2"/>
    </row>
    <row r="5698" spans="12:13">
      <c r="L5698" s="2"/>
      <c r="M5698" s="2"/>
    </row>
    <row r="5699" spans="12:13">
      <c r="L5699" s="2"/>
      <c r="M5699" s="2"/>
    </row>
    <row r="5700" spans="12:13">
      <c r="L5700" s="2"/>
      <c r="M5700" s="2"/>
    </row>
    <row r="5701" spans="12:13">
      <c r="L5701" s="2"/>
      <c r="M5701" s="2"/>
    </row>
    <row r="5702" spans="12:13">
      <c r="L5702" s="2"/>
      <c r="M5702" s="2"/>
    </row>
    <row r="5703" spans="12:13">
      <c r="L5703" s="2"/>
      <c r="M5703" s="2"/>
    </row>
    <row r="5704" spans="12:13">
      <c r="L5704" s="2"/>
      <c r="M5704" s="2"/>
    </row>
    <row r="5705" spans="12:13">
      <c r="L5705" s="2"/>
      <c r="M5705" s="2"/>
    </row>
    <row r="5706" spans="12:13">
      <c r="L5706" s="2"/>
      <c r="M5706" s="2"/>
    </row>
    <row r="5707" spans="12:13">
      <c r="L5707" s="2"/>
      <c r="M5707" s="2"/>
    </row>
    <row r="5708" spans="12:13">
      <c r="L5708" s="2"/>
      <c r="M5708" s="2"/>
    </row>
    <row r="5709" spans="12:13">
      <c r="L5709" s="2"/>
      <c r="M5709" s="2"/>
    </row>
    <row r="5710" spans="12:13">
      <c r="L5710" s="2"/>
      <c r="M5710" s="2"/>
    </row>
    <row r="5711" spans="12:13">
      <c r="L5711" s="2"/>
      <c r="M5711" s="2"/>
    </row>
    <row r="5712" spans="12:13">
      <c r="L5712" s="2"/>
      <c r="M5712" s="2"/>
    </row>
    <row r="5713" spans="12:13">
      <c r="L5713" s="2"/>
      <c r="M5713" s="2"/>
    </row>
    <row r="5714" spans="12:13">
      <c r="L5714" s="2"/>
      <c r="M5714" s="2"/>
    </row>
    <row r="5715" spans="12:13">
      <c r="L5715" s="2"/>
      <c r="M5715" s="2"/>
    </row>
    <row r="5716" spans="12:13">
      <c r="L5716" s="2"/>
      <c r="M5716" s="2"/>
    </row>
    <row r="5717" spans="12:13">
      <c r="L5717" s="2"/>
      <c r="M5717" s="2"/>
    </row>
    <row r="5718" spans="12:13">
      <c r="L5718" s="2"/>
      <c r="M5718" s="2"/>
    </row>
    <row r="5719" spans="12:13">
      <c r="L5719" s="2"/>
      <c r="M5719" s="2"/>
    </row>
    <row r="5720" spans="12:13">
      <c r="L5720" s="2"/>
      <c r="M5720" s="2"/>
    </row>
    <row r="5721" spans="12:13">
      <c r="L5721" s="2"/>
      <c r="M5721" s="2"/>
    </row>
    <row r="5722" spans="12:13">
      <c r="L5722" s="2"/>
      <c r="M5722" s="2"/>
    </row>
    <row r="5723" spans="12:13">
      <c r="L5723" s="2"/>
      <c r="M5723" s="2"/>
    </row>
    <row r="5724" spans="12:13">
      <c r="L5724" s="2"/>
      <c r="M5724" s="2"/>
    </row>
    <row r="5725" spans="12:13">
      <c r="L5725" s="2"/>
      <c r="M5725" s="2"/>
    </row>
    <row r="5726" spans="12:13">
      <c r="L5726" s="2"/>
      <c r="M5726" s="2"/>
    </row>
    <row r="5727" spans="12:13">
      <c r="L5727" s="2"/>
      <c r="M5727" s="2"/>
    </row>
    <row r="5728" spans="12:13">
      <c r="L5728" s="2"/>
      <c r="M5728" s="2"/>
    </row>
    <row r="5729" spans="12:13">
      <c r="L5729" s="2"/>
      <c r="M5729" s="2"/>
    </row>
    <row r="5730" spans="12:13">
      <c r="L5730" s="2"/>
      <c r="M5730" s="2"/>
    </row>
    <row r="5731" spans="12:13">
      <c r="L5731" s="2"/>
      <c r="M5731" s="2"/>
    </row>
    <row r="5732" spans="12:13">
      <c r="L5732" s="2"/>
      <c r="M5732" s="2"/>
    </row>
    <row r="5733" spans="12:13">
      <c r="L5733" s="2"/>
      <c r="M5733" s="2"/>
    </row>
    <row r="5734" spans="12:13">
      <c r="L5734" s="2"/>
      <c r="M5734" s="2"/>
    </row>
    <row r="5735" spans="12:13">
      <c r="L5735" s="2"/>
      <c r="M5735" s="2"/>
    </row>
    <row r="5736" spans="12:13">
      <c r="L5736" s="2"/>
      <c r="M5736" s="2"/>
    </row>
    <row r="5737" spans="12:13">
      <c r="L5737" s="2"/>
      <c r="M5737" s="2"/>
    </row>
    <row r="5738" spans="12:13">
      <c r="L5738" s="2"/>
      <c r="M5738" s="2"/>
    </row>
    <row r="5739" spans="12:13">
      <c r="L5739" s="2"/>
      <c r="M5739" s="2"/>
    </row>
    <row r="5740" spans="12:13">
      <c r="L5740" s="2"/>
      <c r="M5740" s="2"/>
    </row>
    <row r="5741" spans="12:13">
      <c r="L5741" s="2"/>
      <c r="M5741" s="2"/>
    </row>
    <row r="5742" spans="12:13">
      <c r="L5742" s="2"/>
      <c r="M5742" s="2"/>
    </row>
    <row r="5743" spans="12:13">
      <c r="L5743" s="2"/>
      <c r="M5743" s="2"/>
    </row>
    <row r="5744" spans="12:13">
      <c r="L5744" s="2"/>
      <c r="M5744" s="2"/>
    </row>
    <row r="5745" spans="12:13">
      <c r="L5745" s="2"/>
      <c r="M5745" s="2"/>
    </row>
    <row r="5746" spans="12:13">
      <c r="L5746" s="2"/>
      <c r="M5746" s="2"/>
    </row>
    <row r="5747" spans="12:13">
      <c r="L5747" s="2"/>
      <c r="M5747" s="2"/>
    </row>
    <row r="5748" spans="12:13">
      <c r="L5748" s="2"/>
      <c r="M5748" s="2"/>
    </row>
    <row r="5749" spans="12:13">
      <c r="L5749" s="2"/>
      <c r="M5749" s="2"/>
    </row>
    <row r="5750" spans="12:13">
      <c r="L5750" s="2"/>
      <c r="M5750" s="2"/>
    </row>
    <row r="5751" spans="12:13">
      <c r="L5751" s="2"/>
      <c r="M5751" s="2"/>
    </row>
    <row r="5752" spans="12:13">
      <c r="L5752" s="2"/>
      <c r="M5752" s="2"/>
    </row>
    <row r="5753" spans="12:13">
      <c r="L5753" s="2"/>
      <c r="M5753" s="2"/>
    </row>
    <row r="5754" spans="12:13">
      <c r="L5754" s="2"/>
      <c r="M5754" s="2"/>
    </row>
    <row r="5755" spans="12:13">
      <c r="L5755" s="2"/>
      <c r="M5755" s="2"/>
    </row>
    <row r="5756" spans="12:13">
      <c r="L5756" s="2"/>
      <c r="M5756" s="2"/>
    </row>
    <row r="5757" spans="12:13">
      <c r="L5757" s="2"/>
      <c r="M5757" s="2"/>
    </row>
    <row r="5758" spans="12:13">
      <c r="L5758" s="2"/>
      <c r="M5758" s="2"/>
    </row>
    <row r="5759" spans="12:13">
      <c r="L5759" s="2"/>
      <c r="M5759" s="2"/>
    </row>
    <row r="5760" spans="12:13">
      <c r="L5760" s="2"/>
      <c r="M5760" s="2"/>
    </row>
    <row r="5761" spans="12:13">
      <c r="L5761" s="2"/>
      <c r="M5761" s="2"/>
    </row>
    <row r="5762" spans="12:13">
      <c r="L5762" s="2"/>
      <c r="M5762" s="2"/>
    </row>
    <row r="5763" spans="12:13">
      <c r="L5763" s="2"/>
      <c r="M5763" s="2"/>
    </row>
    <row r="5764" spans="12:13">
      <c r="L5764" s="2"/>
      <c r="M5764" s="2"/>
    </row>
    <row r="5765" spans="12:13">
      <c r="L5765" s="2"/>
      <c r="M5765" s="2"/>
    </row>
    <row r="5766" spans="12:13">
      <c r="L5766" s="2"/>
      <c r="M5766" s="2"/>
    </row>
    <row r="5767" spans="12:13">
      <c r="L5767" s="2"/>
      <c r="M5767" s="2"/>
    </row>
    <row r="5768" spans="12:13">
      <c r="L5768" s="2"/>
      <c r="M5768" s="2"/>
    </row>
    <row r="5769" spans="12:13">
      <c r="L5769" s="2"/>
      <c r="M5769" s="2"/>
    </row>
    <row r="5770" spans="12:13">
      <c r="L5770" s="2"/>
      <c r="M5770" s="2"/>
    </row>
    <row r="5771" spans="12:13">
      <c r="L5771" s="2"/>
      <c r="M5771" s="2"/>
    </row>
    <row r="5772" spans="12:13">
      <c r="L5772" s="2"/>
      <c r="M5772" s="2"/>
    </row>
    <row r="5773" spans="12:13">
      <c r="L5773" s="2"/>
      <c r="M5773" s="2"/>
    </row>
    <row r="5774" spans="12:13">
      <c r="L5774" s="2"/>
      <c r="M5774" s="2"/>
    </row>
    <row r="5775" spans="12:13">
      <c r="L5775" s="2"/>
      <c r="M5775" s="2"/>
    </row>
    <row r="5776" spans="12:13">
      <c r="L5776" s="2"/>
      <c r="M5776" s="2"/>
    </row>
    <row r="5777" spans="12:13">
      <c r="L5777" s="2"/>
      <c r="M5777" s="2"/>
    </row>
    <row r="5778" spans="12:13">
      <c r="L5778" s="2"/>
      <c r="M5778" s="2"/>
    </row>
    <row r="5779" spans="12:13">
      <c r="L5779" s="2"/>
      <c r="M5779" s="2"/>
    </row>
    <row r="5780" spans="12:13">
      <c r="L5780" s="2"/>
      <c r="M5780" s="2"/>
    </row>
    <row r="5781" spans="12:13">
      <c r="L5781" s="2"/>
      <c r="M5781" s="2"/>
    </row>
    <row r="5782" spans="12:13">
      <c r="L5782" s="2"/>
      <c r="M5782" s="2"/>
    </row>
    <row r="5783" spans="12:13">
      <c r="L5783" s="2"/>
      <c r="M5783" s="2"/>
    </row>
    <row r="5784" spans="12:13">
      <c r="L5784" s="2"/>
      <c r="M5784" s="2"/>
    </row>
    <row r="5785" spans="12:13">
      <c r="L5785" s="2"/>
      <c r="M5785" s="2"/>
    </row>
    <row r="5786" spans="12:13">
      <c r="L5786" s="2"/>
      <c r="M5786" s="2"/>
    </row>
    <row r="5787" spans="12:13">
      <c r="L5787" s="2"/>
      <c r="M5787" s="2"/>
    </row>
    <row r="5788" spans="12:13">
      <c r="L5788" s="2"/>
      <c r="M5788" s="2"/>
    </row>
    <row r="5789" spans="12:13">
      <c r="L5789" s="2"/>
      <c r="M5789" s="2"/>
    </row>
    <row r="5790" spans="12:13">
      <c r="L5790" s="2"/>
      <c r="M5790" s="2"/>
    </row>
    <row r="5791" spans="12:13">
      <c r="L5791" s="2"/>
      <c r="M5791" s="2"/>
    </row>
    <row r="5792" spans="12:13">
      <c r="L5792" s="2"/>
      <c r="M5792" s="2"/>
    </row>
    <row r="5793" spans="12:13">
      <c r="L5793" s="2"/>
      <c r="M5793" s="2"/>
    </row>
    <row r="5794" spans="12:13">
      <c r="L5794" s="2"/>
      <c r="M5794" s="2"/>
    </row>
    <row r="5795" spans="12:13">
      <c r="L5795" s="2"/>
      <c r="M5795" s="2"/>
    </row>
    <row r="5796" spans="12:13">
      <c r="L5796" s="2"/>
      <c r="M5796" s="2"/>
    </row>
    <row r="5797" spans="12:13">
      <c r="L5797" s="2"/>
      <c r="M5797" s="2"/>
    </row>
    <row r="5798" spans="12:13">
      <c r="L5798" s="2"/>
      <c r="M5798" s="2"/>
    </row>
    <row r="5799" spans="12:13">
      <c r="L5799" s="2"/>
      <c r="M5799" s="2"/>
    </row>
    <row r="5800" spans="12:13">
      <c r="L5800" s="2"/>
      <c r="M5800" s="2"/>
    </row>
    <row r="5801" spans="12:13">
      <c r="L5801" s="2"/>
      <c r="M5801" s="2"/>
    </row>
    <row r="5802" spans="12:13">
      <c r="L5802" s="2"/>
      <c r="M5802" s="2"/>
    </row>
    <row r="5803" spans="12:13">
      <c r="L5803" s="2"/>
      <c r="M5803" s="2"/>
    </row>
    <row r="5804" spans="12:13">
      <c r="L5804" s="2"/>
      <c r="M5804" s="2"/>
    </row>
    <row r="5805" spans="12:13">
      <c r="L5805" s="2"/>
      <c r="M5805" s="2"/>
    </row>
    <row r="5806" spans="12:13">
      <c r="L5806" s="2"/>
      <c r="M5806" s="2"/>
    </row>
    <row r="5807" spans="12:13">
      <c r="L5807" s="2"/>
      <c r="M5807" s="2"/>
    </row>
    <row r="5808" spans="12:13">
      <c r="L5808" s="2"/>
      <c r="M5808" s="2"/>
    </row>
    <row r="5809" spans="12:13">
      <c r="L5809" s="2"/>
      <c r="M5809" s="2"/>
    </row>
    <row r="5810" spans="12:13">
      <c r="L5810" s="2"/>
      <c r="M5810" s="2"/>
    </row>
    <row r="5811" spans="12:13">
      <c r="L5811" s="2"/>
      <c r="M5811" s="2"/>
    </row>
    <row r="5812" spans="12:13">
      <c r="L5812" s="2"/>
      <c r="M5812" s="2"/>
    </row>
    <row r="5813" spans="12:13">
      <c r="L5813" s="2"/>
      <c r="M5813" s="2"/>
    </row>
    <row r="5814" spans="12:13">
      <c r="L5814" s="2"/>
      <c r="M5814" s="2"/>
    </row>
    <row r="5815" spans="12:13">
      <c r="L5815" s="2"/>
      <c r="M5815" s="2"/>
    </row>
    <row r="5816" spans="12:13">
      <c r="L5816" s="2"/>
      <c r="M5816" s="2"/>
    </row>
    <row r="5817" spans="12:13">
      <c r="L5817" s="2"/>
      <c r="M5817" s="2"/>
    </row>
    <row r="5818" spans="12:13">
      <c r="L5818" s="2"/>
      <c r="M5818" s="2"/>
    </row>
    <row r="5819" spans="12:13">
      <c r="L5819" s="2"/>
      <c r="M5819" s="2"/>
    </row>
    <row r="5820" spans="12:13">
      <c r="L5820" s="2"/>
      <c r="M5820" s="2"/>
    </row>
    <row r="5821" spans="12:13">
      <c r="L5821" s="2"/>
      <c r="M5821" s="2"/>
    </row>
    <row r="5822" spans="12:13">
      <c r="L5822" s="2"/>
      <c r="M5822" s="2"/>
    </row>
    <row r="5823" spans="12:13">
      <c r="L5823" s="2"/>
      <c r="M5823" s="2"/>
    </row>
    <row r="5824" spans="12:13">
      <c r="L5824" s="2"/>
      <c r="M5824" s="2"/>
    </row>
    <row r="5825" spans="12:13">
      <c r="L5825" s="2"/>
      <c r="M5825" s="2"/>
    </row>
    <row r="5826" spans="12:13">
      <c r="L5826" s="2"/>
      <c r="M5826" s="2"/>
    </row>
    <row r="5827" spans="12:13">
      <c r="L5827" s="2"/>
      <c r="M5827" s="2"/>
    </row>
    <row r="5828" spans="12:13">
      <c r="L5828" s="2"/>
      <c r="M5828" s="2"/>
    </row>
    <row r="5829" spans="12:13">
      <c r="L5829" s="2"/>
      <c r="M5829" s="2"/>
    </row>
    <row r="5830" spans="12:13">
      <c r="L5830" s="2"/>
      <c r="M5830" s="2"/>
    </row>
    <row r="5831" spans="12:13">
      <c r="L5831" s="2"/>
      <c r="M5831" s="2"/>
    </row>
    <row r="5832" spans="12:13">
      <c r="L5832" s="2"/>
      <c r="M5832" s="2"/>
    </row>
    <row r="5833" spans="12:13">
      <c r="L5833" s="2"/>
      <c r="M5833" s="2"/>
    </row>
    <row r="5834" spans="12:13">
      <c r="L5834" s="2"/>
      <c r="M5834" s="2"/>
    </row>
    <row r="5835" spans="12:13">
      <c r="L5835" s="2"/>
      <c r="M5835" s="2"/>
    </row>
    <row r="5836" spans="12:13">
      <c r="L5836" s="2"/>
      <c r="M5836" s="2"/>
    </row>
    <row r="5837" spans="12:13">
      <c r="L5837" s="2"/>
      <c r="M5837" s="2"/>
    </row>
    <row r="5838" spans="12:13">
      <c r="L5838" s="2"/>
      <c r="M5838" s="2"/>
    </row>
    <row r="5839" spans="12:13">
      <c r="L5839" s="2"/>
      <c r="M5839" s="2"/>
    </row>
    <row r="5840" spans="12:13">
      <c r="L5840" s="2"/>
      <c r="M5840" s="2"/>
    </row>
    <row r="5841" spans="12:13">
      <c r="L5841" s="2"/>
      <c r="M5841" s="2"/>
    </row>
    <row r="5842" spans="12:13">
      <c r="L5842" s="2"/>
      <c r="M5842" s="2"/>
    </row>
    <row r="5843" spans="12:13">
      <c r="L5843" s="2"/>
      <c r="M5843" s="2"/>
    </row>
    <row r="5844" spans="12:13">
      <c r="L5844" s="2"/>
      <c r="M5844" s="2"/>
    </row>
    <row r="5845" spans="12:13">
      <c r="L5845" s="2"/>
      <c r="M5845" s="2"/>
    </row>
    <row r="5846" spans="12:13">
      <c r="L5846" s="2"/>
      <c r="M5846" s="2"/>
    </row>
    <row r="5847" spans="12:13">
      <c r="L5847" s="2"/>
      <c r="M5847" s="2"/>
    </row>
    <row r="5848" spans="12:13">
      <c r="L5848" s="2"/>
      <c r="M5848" s="2"/>
    </row>
    <row r="5849" spans="12:13">
      <c r="L5849" s="2"/>
      <c r="M5849" s="2"/>
    </row>
    <row r="5850" spans="12:13">
      <c r="L5850" s="2"/>
      <c r="M5850" s="2"/>
    </row>
    <row r="5851" spans="12:13">
      <c r="L5851" s="2"/>
      <c r="M5851" s="2"/>
    </row>
    <row r="5852" spans="12:13">
      <c r="L5852" s="2"/>
      <c r="M5852" s="2"/>
    </row>
    <row r="5853" spans="12:13">
      <c r="L5853" s="2"/>
      <c r="M5853" s="2"/>
    </row>
    <row r="5854" spans="12:13">
      <c r="L5854" s="2"/>
      <c r="M5854" s="2"/>
    </row>
    <row r="5855" spans="12:13">
      <c r="L5855" s="2"/>
      <c r="M5855" s="2"/>
    </row>
    <row r="5856" spans="12:13">
      <c r="L5856" s="2"/>
      <c r="M5856" s="2"/>
    </row>
    <row r="5857" spans="12:13">
      <c r="L5857" s="2"/>
      <c r="M5857" s="2"/>
    </row>
    <row r="5858" spans="12:13">
      <c r="L5858" s="2"/>
      <c r="M5858" s="2"/>
    </row>
    <row r="5859" spans="12:13">
      <c r="L5859" s="2"/>
      <c r="M5859" s="2"/>
    </row>
    <row r="5860" spans="12:13">
      <c r="L5860" s="2"/>
      <c r="M5860" s="2"/>
    </row>
    <row r="5861" spans="12:13">
      <c r="L5861" s="2"/>
      <c r="M5861" s="2"/>
    </row>
    <row r="5862" spans="12:13">
      <c r="L5862" s="2"/>
      <c r="M5862" s="2"/>
    </row>
    <row r="5863" spans="12:13">
      <c r="L5863" s="2"/>
      <c r="M5863" s="2"/>
    </row>
    <row r="5864" spans="12:13">
      <c r="L5864" s="2"/>
      <c r="M5864" s="2"/>
    </row>
    <row r="5865" spans="12:13">
      <c r="L5865" s="2"/>
      <c r="M5865" s="2"/>
    </row>
    <row r="5866" spans="12:13">
      <c r="L5866" s="2"/>
      <c r="M5866" s="2"/>
    </row>
    <row r="5867" spans="12:13">
      <c r="L5867" s="2"/>
      <c r="M5867" s="2"/>
    </row>
    <row r="5868" spans="12:13">
      <c r="L5868" s="2"/>
      <c r="M5868" s="2"/>
    </row>
    <row r="5869" spans="12:13">
      <c r="L5869" s="2"/>
      <c r="M5869" s="2"/>
    </row>
    <row r="5870" spans="12:13">
      <c r="L5870" s="2"/>
      <c r="M5870" s="2"/>
    </row>
    <row r="5871" spans="12:13">
      <c r="L5871" s="2"/>
      <c r="M5871" s="2"/>
    </row>
    <row r="5872" spans="12:13">
      <c r="L5872" s="2"/>
      <c r="M5872" s="2"/>
    </row>
    <row r="5873" spans="12:13">
      <c r="L5873" s="2"/>
      <c r="M5873" s="2"/>
    </row>
    <row r="5874" spans="12:13">
      <c r="L5874" s="2"/>
      <c r="M5874" s="2"/>
    </row>
    <row r="5875" spans="12:13">
      <c r="L5875" s="2"/>
      <c r="M5875" s="2"/>
    </row>
    <row r="5876" spans="12:13">
      <c r="L5876" s="2"/>
      <c r="M5876" s="2"/>
    </row>
    <row r="5877" spans="12:13">
      <c r="L5877" s="2"/>
      <c r="M5877" s="2"/>
    </row>
    <row r="5878" spans="12:13">
      <c r="L5878" s="2"/>
      <c r="M5878" s="2"/>
    </row>
    <row r="5879" spans="12:13">
      <c r="L5879" s="2"/>
      <c r="M5879" s="2"/>
    </row>
    <row r="5880" spans="12:13">
      <c r="L5880" s="2"/>
      <c r="M5880" s="2"/>
    </row>
    <row r="5881" spans="12:13">
      <c r="L5881" s="2"/>
      <c r="M5881" s="2"/>
    </row>
    <row r="5882" spans="12:13">
      <c r="L5882" s="2"/>
      <c r="M5882" s="2"/>
    </row>
    <row r="5883" spans="12:13">
      <c r="L5883" s="2"/>
      <c r="M5883" s="2"/>
    </row>
    <row r="5884" spans="12:13">
      <c r="L5884" s="2"/>
      <c r="M5884" s="2"/>
    </row>
    <row r="5885" spans="12:13">
      <c r="L5885" s="2"/>
      <c r="M5885" s="2"/>
    </row>
    <row r="5886" spans="12:13">
      <c r="L5886" s="2"/>
      <c r="M5886" s="2"/>
    </row>
    <row r="5887" spans="12:13">
      <c r="L5887" s="2"/>
      <c r="M5887" s="2"/>
    </row>
    <row r="5888" spans="12:13">
      <c r="L5888" s="2"/>
      <c r="M5888" s="2"/>
    </row>
    <row r="5889" spans="12:13">
      <c r="L5889" s="2"/>
      <c r="M5889" s="2"/>
    </row>
    <row r="5890" spans="12:13">
      <c r="L5890" s="2"/>
      <c r="M5890" s="2"/>
    </row>
    <row r="5891" spans="12:13">
      <c r="L5891" s="2"/>
      <c r="M5891" s="2"/>
    </row>
    <row r="5892" spans="12:13">
      <c r="L5892" s="2"/>
      <c r="M5892" s="2"/>
    </row>
    <row r="5893" spans="12:13">
      <c r="L5893" s="2"/>
      <c r="M5893" s="2"/>
    </row>
    <row r="5894" spans="12:13">
      <c r="L5894" s="2"/>
      <c r="M5894" s="2"/>
    </row>
    <row r="5895" spans="12:13">
      <c r="L5895" s="2"/>
      <c r="M5895" s="2"/>
    </row>
    <row r="5896" spans="12:13">
      <c r="L5896" s="2"/>
      <c r="M5896" s="2"/>
    </row>
    <row r="5897" spans="12:13">
      <c r="L5897" s="2"/>
      <c r="M5897" s="2"/>
    </row>
    <row r="5898" spans="12:13">
      <c r="L5898" s="2"/>
      <c r="M5898" s="2"/>
    </row>
    <row r="5899" spans="12:13">
      <c r="L5899" s="2"/>
      <c r="M5899" s="2"/>
    </row>
    <row r="5900" spans="12:13">
      <c r="L5900" s="2"/>
      <c r="M5900" s="2"/>
    </row>
    <row r="5901" spans="12:13">
      <c r="L5901" s="2"/>
      <c r="M5901" s="2"/>
    </row>
    <row r="5902" spans="12:13">
      <c r="L5902" s="2"/>
      <c r="M5902" s="2"/>
    </row>
    <row r="5903" spans="12:13">
      <c r="L5903" s="2"/>
      <c r="M5903" s="2"/>
    </row>
    <row r="5904" spans="12:13">
      <c r="L5904" s="2"/>
      <c r="M5904" s="2"/>
    </row>
    <row r="5905" spans="12:13">
      <c r="L5905" s="2"/>
      <c r="M5905" s="2"/>
    </row>
    <row r="5906" spans="12:13">
      <c r="L5906" s="2"/>
      <c r="M5906" s="2"/>
    </row>
    <row r="5907" spans="12:13">
      <c r="L5907" s="2"/>
      <c r="M5907" s="2"/>
    </row>
    <row r="5908" spans="12:13">
      <c r="L5908" s="2"/>
      <c r="M5908" s="2"/>
    </row>
    <row r="5909" spans="12:13">
      <c r="L5909" s="2"/>
      <c r="M5909" s="2"/>
    </row>
    <row r="5910" spans="12:13">
      <c r="L5910" s="2"/>
      <c r="M5910" s="2"/>
    </row>
    <row r="5911" spans="12:13">
      <c r="L5911" s="2"/>
      <c r="M5911" s="2"/>
    </row>
    <row r="5912" spans="12:13">
      <c r="L5912" s="2"/>
      <c r="M5912" s="2"/>
    </row>
    <row r="5913" spans="12:13">
      <c r="L5913" s="2"/>
      <c r="M5913" s="2"/>
    </row>
    <row r="5914" spans="12:13">
      <c r="L5914" s="2"/>
      <c r="M5914" s="2"/>
    </row>
    <row r="5915" spans="12:13">
      <c r="L5915" s="2"/>
      <c r="M5915" s="2"/>
    </row>
    <row r="5916" spans="12:13">
      <c r="L5916" s="2"/>
      <c r="M5916" s="2"/>
    </row>
    <row r="5917" spans="12:13">
      <c r="L5917" s="2"/>
      <c r="M5917" s="2"/>
    </row>
    <row r="5918" spans="12:13">
      <c r="L5918" s="2"/>
      <c r="M5918" s="2"/>
    </row>
    <row r="5919" spans="12:13">
      <c r="L5919" s="2"/>
      <c r="M5919" s="2"/>
    </row>
    <row r="5920" spans="12:13">
      <c r="L5920" s="2"/>
      <c r="M5920" s="2"/>
    </row>
    <row r="5921" spans="12:13">
      <c r="L5921" s="2"/>
      <c r="M5921" s="2"/>
    </row>
    <row r="5922" spans="12:13">
      <c r="L5922" s="2"/>
      <c r="M5922" s="2"/>
    </row>
    <row r="5923" spans="12:13">
      <c r="L5923" s="2"/>
      <c r="M5923" s="2"/>
    </row>
    <row r="5924" spans="12:13">
      <c r="L5924" s="2"/>
      <c r="M5924" s="2"/>
    </row>
    <row r="5925" spans="12:13">
      <c r="L5925" s="2"/>
      <c r="M5925" s="2"/>
    </row>
    <row r="5926" spans="12:13">
      <c r="L5926" s="2"/>
      <c r="M5926" s="2"/>
    </row>
    <row r="5927" spans="12:13">
      <c r="L5927" s="2"/>
      <c r="M5927" s="2"/>
    </row>
    <row r="5928" spans="12:13">
      <c r="L5928" s="2"/>
      <c r="M5928" s="2"/>
    </row>
    <row r="5929" spans="12:13">
      <c r="L5929" s="2"/>
      <c r="M5929" s="2"/>
    </row>
    <row r="5930" spans="12:13">
      <c r="L5930" s="2"/>
      <c r="M5930" s="2"/>
    </row>
    <row r="5931" spans="12:13">
      <c r="L5931" s="2"/>
      <c r="M5931" s="2"/>
    </row>
    <row r="5932" spans="12:13">
      <c r="L5932" s="2"/>
      <c r="M5932" s="2"/>
    </row>
    <row r="5933" spans="12:13">
      <c r="L5933" s="2"/>
      <c r="M5933" s="2"/>
    </row>
    <row r="5934" spans="12:13">
      <c r="L5934" s="2"/>
      <c r="M5934" s="2"/>
    </row>
    <row r="5935" spans="12:13">
      <c r="L5935" s="2"/>
      <c r="M5935" s="2"/>
    </row>
    <row r="5936" spans="12:13">
      <c r="L5936" s="2"/>
      <c r="M5936" s="2"/>
    </row>
    <row r="5937" spans="12:13">
      <c r="L5937" s="2"/>
      <c r="M5937" s="2"/>
    </row>
    <row r="5938" spans="12:13">
      <c r="L5938" s="2"/>
      <c r="M5938" s="2"/>
    </row>
    <row r="5939" spans="12:13">
      <c r="L5939" s="2"/>
      <c r="M5939" s="2"/>
    </row>
    <row r="5940" spans="12:13">
      <c r="L5940" s="2"/>
      <c r="M5940" s="2"/>
    </row>
    <row r="5941" spans="12:13">
      <c r="L5941" s="2"/>
      <c r="M5941" s="2"/>
    </row>
    <row r="5942" spans="12:13">
      <c r="L5942" s="2"/>
      <c r="M5942" s="2"/>
    </row>
    <row r="5943" spans="12:13">
      <c r="L5943" s="2"/>
      <c r="M5943" s="2"/>
    </row>
    <row r="5944" spans="12:13">
      <c r="L5944" s="2"/>
      <c r="M5944" s="2"/>
    </row>
    <row r="5945" spans="12:13">
      <c r="L5945" s="2"/>
      <c r="M5945" s="2"/>
    </row>
    <row r="5946" spans="12:13">
      <c r="L5946" s="2"/>
      <c r="M5946" s="2"/>
    </row>
    <row r="5947" spans="12:13">
      <c r="L5947" s="2"/>
      <c r="M5947" s="2"/>
    </row>
    <row r="5948" spans="12:13">
      <c r="L5948" s="2"/>
      <c r="M5948" s="2"/>
    </row>
    <row r="5949" spans="12:13">
      <c r="L5949" s="2"/>
      <c r="M5949" s="2"/>
    </row>
    <row r="5950" spans="12:13">
      <c r="L5950" s="2"/>
      <c r="M5950" s="2"/>
    </row>
    <row r="5951" spans="12:13">
      <c r="L5951" s="2"/>
      <c r="M5951" s="2"/>
    </row>
    <row r="5952" spans="12:13">
      <c r="L5952" s="2"/>
      <c r="M5952" s="2"/>
    </row>
    <row r="5953" spans="12:13">
      <c r="L5953" s="2"/>
      <c r="M5953" s="2"/>
    </row>
    <row r="5954" spans="12:13">
      <c r="L5954" s="2"/>
      <c r="M5954" s="2"/>
    </row>
    <row r="5955" spans="12:13">
      <c r="L5955" s="2"/>
      <c r="M5955" s="2"/>
    </row>
    <row r="5956" spans="12:13">
      <c r="L5956" s="2"/>
      <c r="M5956" s="2"/>
    </row>
    <row r="5957" spans="12:13">
      <c r="L5957" s="2"/>
      <c r="M5957" s="2"/>
    </row>
    <row r="5958" spans="12:13">
      <c r="L5958" s="2"/>
      <c r="M5958" s="2"/>
    </row>
    <row r="5959" spans="12:13">
      <c r="L5959" s="2"/>
      <c r="M5959" s="2"/>
    </row>
    <row r="5960" spans="12:13">
      <c r="L5960" s="2"/>
      <c r="M5960" s="2"/>
    </row>
    <row r="5961" spans="12:13">
      <c r="L5961" s="2"/>
      <c r="M5961" s="2"/>
    </row>
    <row r="5962" spans="12:13">
      <c r="L5962" s="2"/>
      <c r="M5962" s="2"/>
    </row>
    <row r="5963" spans="12:13">
      <c r="L5963" s="2"/>
      <c r="M5963" s="2"/>
    </row>
    <row r="5964" spans="12:13">
      <c r="L5964" s="2"/>
      <c r="M5964" s="2"/>
    </row>
    <row r="5965" spans="12:13">
      <c r="L5965" s="2"/>
      <c r="M5965" s="2"/>
    </row>
    <row r="5966" spans="12:13">
      <c r="L5966" s="2"/>
      <c r="M5966" s="2"/>
    </row>
    <row r="5967" spans="12:13">
      <c r="L5967" s="2"/>
      <c r="M5967" s="2"/>
    </row>
    <row r="5968" spans="12:13">
      <c r="L5968" s="2"/>
      <c r="M5968" s="2"/>
    </row>
    <row r="5969" spans="12:13">
      <c r="L5969" s="2"/>
      <c r="M5969" s="2"/>
    </row>
    <row r="5970" spans="12:13">
      <c r="L5970" s="2"/>
      <c r="M5970" s="2"/>
    </row>
    <row r="5971" spans="12:13">
      <c r="L5971" s="2"/>
      <c r="M5971" s="2"/>
    </row>
    <row r="5972" spans="12:13">
      <c r="L5972" s="2"/>
      <c r="M5972" s="2"/>
    </row>
    <row r="5973" spans="12:13">
      <c r="L5973" s="2"/>
      <c r="M5973" s="2"/>
    </row>
    <row r="5974" spans="12:13">
      <c r="L5974" s="2"/>
      <c r="M5974" s="2"/>
    </row>
    <row r="5975" spans="12:13">
      <c r="L5975" s="2"/>
      <c r="M5975" s="2"/>
    </row>
    <row r="5976" spans="12:13">
      <c r="L5976" s="2"/>
      <c r="M5976" s="2"/>
    </row>
    <row r="5977" spans="12:13">
      <c r="L5977" s="2"/>
      <c r="M5977" s="2"/>
    </row>
    <row r="5978" spans="12:13">
      <c r="L5978" s="2"/>
      <c r="M5978" s="2"/>
    </row>
    <row r="5979" spans="12:13">
      <c r="L5979" s="2"/>
      <c r="M5979" s="2"/>
    </row>
    <row r="5980" spans="12:13">
      <c r="L5980" s="2"/>
      <c r="M5980" s="2"/>
    </row>
    <row r="5981" spans="12:13">
      <c r="L5981" s="2"/>
      <c r="M5981" s="2"/>
    </row>
    <row r="5982" spans="12:13">
      <c r="L5982" s="2"/>
      <c r="M5982" s="2"/>
    </row>
    <row r="5983" spans="12:13">
      <c r="L5983" s="2"/>
      <c r="M5983" s="2"/>
    </row>
    <row r="5984" spans="12:13">
      <c r="L5984" s="2"/>
      <c r="M5984" s="2"/>
    </row>
    <row r="5985" spans="12:13">
      <c r="L5985" s="2"/>
      <c r="M5985" s="2"/>
    </row>
    <row r="5986" spans="12:13">
      <c r="L5986" s="2"/>
      <c r="M5986" s="2"/>
    </row>
    <row r="5987" spans="12:13">
      <c r="L5987" s="2"/>
      <c r="M5987" s="2"/>
    </row>
    <row r="5988" spans="12:13">
      <c r="L5988" s="2"/>
      <c r="M5988" s="2"/>
    </row>
    <row r="5989" spans="12:13">
      <c r="L5989" s="2"/>
      <c r="M5989" s="2"/>
    </row>
    <row r="5990" spans="12:13">
      <c r="L5990" s="2"/>
      <c r="M5990" s="2"/>
    </row>
    <row r="5991" spans="12:13">
      <c r="L5991" s="2"/>
      <c r="M5991" s="2"/>
    </row>
    <row r="5992" spans="12:13">
      <c r="L5992" s="2"/>
      <c r="M5992" s="2"/>
    </row>
    <row r="5993" spans="12:13">
      <c r="L5993" s="2"/>
      <c r="M5993" s="2"/>
    </row>
    <row r="5994" spans="12:13">
      <c r="L5994" s="2"/>
      <c r="M5994" s="2"/>
    </row>
    <row r="5995" spans="12:13">
      <c r="L5995" s="2"/>
      <c r="M5995" s="2"/>
    </row>
    <row r="5996" spans="12:13">
      <c r="L5996" s="2"/>
      <c r="M5996" s="2"/>
    </row>
    <row r="5997" spans="12:13">
      <c r="L5997" s="2"/>
      <c r="M5997" s="2"/>
    </row>
    <row r="5998" spans="12:13">
      <c r="L5998" s="2"/>
      <c r="M5998" s="2"/>
    </row>
    <row r="5999" spans="12:13">
      <c r="L5999" s="2"/>
      <c r="M5999" s="2"/>
    </row>
    <row r="6000" spans="12:13">
      <c r="L6000" s="2"/>
      <c r="M6000" s="2"/>
    </row>
    <row r="6001" spans="12:13">
      <c r="L6001" s="2"/>
      <c r="M6001" s="2"/>
    </row>
    <row r="6002" spans="12:13">
      <c r="L6002" s="2"/>
      <c r="M6002" s="2"/>
    </row>
    <row r="6003" spans="12:13">
      <c r="L6003" s="2"/>
      <c r="M6003" s="2"/>
    </row>
    <row r="6004" spans="12:13">
      <c r="L6004" s="2"/>
      <c r="M6004" s="2"/>
    </row>
    <row r="6005" spans="12:13">
      <c r="L6005" s="2"/>
      <c r="M6005" s="2"/>
    </row>
    <row r="6006" spans="12:13">
      <c r="L6006" s="2"/>
      <c r="M6006" s="2"/>
    </row>
    <row r="6007" spans="12:13">
      <c r="L6007" s="2"/>
      <c r="M6007" s="2"/>
    </row>
    <row r="6008" spans="12:13">
      <c r="L6008" s="2"/>
      <c r="M6008" s="2"/>
    </row>
    <row r="6009" spans="12:13">
      <c r="L6009" s="2"/>
      <c r="M6009" s="2"/>
    </row>
    <row r="6010" spans="12:13">
      <c r="L6010" s="2"/>
      <c r="M6010" s="2"/>
    </row>
    <row r="6011" spans="12:13">
      <c r="L6011" s="2"/>
      <c r="M6011" s="2"/>
    </row>
    <row r="6012" spans="12:13">
      <c r="L6012" s="2"/>
      <c r="M6012" s="2"/>
    </row>
    <row r="6013" spans="12:13">
      <c r="L6013" s="2"/>
      <c r="M6013" s="2"/>
    </row>
    <row r="6014" spans="12:13">
      <c r="L6014" s="2"/>
      <c r="M6014" s="2"/>
    </row>
    <row r="6015" spans="12:13">
      <c r="L6015" s="2"/>
      <c r="M6015" s="2"/>
    </row>
    <row r="6016" spans="12:13">
      <c r="L6016" s="2"/>
      <c r="M6016" s="2"/>
    </row>
    <row r="6017" spans="12:13">
      <c r="L6017" s="2"/>
      <c r="M6017" s="2"/>
    </row>
    <row r="6018" spans="12:13">
      <c r="L6018" s="2"/>
      <c r="M6018" s="2"/>
    </row>
    <row r="6019" spans="12:13">
      <c r="L6019" s="2"/>
      <c r="M6019" s="2"/>
    </row>
    <row r="6020" spans="12:13">
      <c r="L6020" s="2"/>
      <c r="M6020" s="2"/>
    </row>
    <row r="6021" spans="12:13">
      <c r="L6021" s="2"/>
      <c r="M6021" s="2"/>
    </row>
    <row r="6022" spans="12:13">
      <c r="L6022" s="2"/>
      <c r="M6022" s="2"/>
    </row>
    <row r="6023" spans="12:13">
      <c r="L6023" s="2"/>
      <c r="M6023" s="2"/>
    </row>
    <row r="6024" spans="12:13">
      <c r="L6024" s="2"/>
      <c r="M6024" s="2"/>
    </row>
    <row r="6025" spans="12:13">
      <c r="L6025" s="2"/>
      <c r="M6025" s="2"/>
    </row>
    <row r="6026" spans="12:13">
      <c r="L6026" s="2"/>
      <c r="M6026" s="2"/>
    </row>
    <row r="6027" spans="12:13">
      <c r="L6027" s="2"/>
      <c r="M6027" s="2"/>
    </row>
    <row r="6028" spans="12:13">
      <c r="L6028" s="2"/>
      <c r="M6028" s="2"/>
    </row>
    <row r="6029" spans="12:13">
      <c r="L6029" s="2"/>
      <c r="M6029" s="2"/>
    </row>
    <row r="6030" spans="12:13">
      <c r="L6030" s="2"/>
      <c r="M6030" s="2"/>
    </row>
    <row r="6031" spans="12:13">
      <c r="L6031" s="2"/>
      <c r="M6031" s="2"/>
    </row>
    <row r="6032" spans="12:13">
      <c r="L6032" s="2"/>
      <c r="M6032" s="2"/>
    </row>
    <row r="6033" spans="12:13">
      <c r="L6033" s="2"/>
      <c r="M6033" s="2"/>
    </row>
    <row r="6034" spans="12:13">
      <c r="L6034" s="2"/>
      <c r="M6034" s="2"/>
    </row>
    <row r="6035" spans="12:13">
      <c r="L6035" s="2"/>
      <c r="M6035" s="2"/>
    </row>
    <row r="6036" spans="12:13">
      <c r="L6036" s="2"/>
      <c r="M6036" s="2"/>
    </row>
    <row r="6037" spans="12:13">
      <c r="L6037" s="2"/>
      <c r="M6037" s="2"/>
    </row>
    <row r="6038" spans="12:13">
      <c r="L6038" s="2"/>
      <c r="M6038" s="2"/>
    </row>
    <row r="6039" spans="12:13">
      <c r="L6039" s="2"/>
      <c r="M6039" s="2"/>
    </row>
    <row r="6040" spans="12:13">
      <c r="L6040" s="2"/>
      <c r="M6040" s="2"/>
    </row>
    <row r="6041" spans="12:13">
      <c r="L6041" s="2"/>
      <c r="M6041" s="2"/>
    </row>
    <row r="6042" spans="12:13">
      <c r="L6042" s="2"/>
      <c r="M6042" s="2"/>
    </row>
    <row r="6043" spans="12:13">
      <c r="L6043" s="2"/>
      <c r="M6043" s="2"/>
    </row>
    <row r="6044" spans="12:13">
      <c r="L6044" s="2"/>
      <c r="M6044" s="2"/>
    </row>
    <row r="6045" spans="12:13">
      <c r="L6045" s="2"/>
      <c r="M6045" s="2"/>
    </row>
    <row r="6046" spans="12:13">
      <c r="L6046" s="2"/>
      <c r="M6046" s="2"/>
    </row>
    <row r="6047" spans="12:13">
      <c r="L6047" s="2"/>
      <c r="M6047" s="2"/>
    </row>
    <row r="6048" spans="12:13">
      <c r="L6048" s="2"/>
      <c r="M6048" s="2"/>
    </row>
    <row r="6049" spans="12:13">
      <c r="L6049" s="2"/>
      <c r="M6049" s="2"/>
    </row>
    <row r="6050" spans="12:13">
      <c r="L6050" s="2"/>
      <c r="M6050" s="2"/>
    </row>
    <row r="6051" spans="12:13">
      <c r="L6051" s="2"/>
      <c r="M6051" s="2"/>
    </row>
    <row r="6052" spans="12:13">
      <c r="L6052" s="2"/>
      <c r="M6052" s="2"/>
    </row>
    <row r="6053" spans="12:13">
      <c r="L6053" s="2"/>
      <c r="M6053" s="2"/>
    </row>
    <row r="6054" spans="12:13">
      <c r="L6054" s="2"/>
      <c r="M6054" s="2"/>
    </row>
    <row r="6055" spans="12:13">
      <c r="L6055" s="2"/>
      <c r="M6055" s="2"/>
    </row>
    <row r="6056" spans="12:13">
      <c r="L6056" s="2"/>
      <c r="M6056" s="2"/>
    </row>
    <row r="6057" spans="12:13">
      <c r="L6057" s="2"/>
      <c r="M6057" s="2"/>
    </row>
    <row r="6058" spans="12:13">
      <c r="L6058" s="2"/>
      <c r="M6058" s="2"/>
    </row>
    <row r="6059" spans="12:13">
      <c r="L6059" s="2"/>
      <c r="M6059" s="2"/>
    </row>
    <row r="6060" spans="12:13">
      <c r="L6060" s="2"/>
      <c r="M6060" s="2"/>
    </row>
    <row r="6061" spans="12:13">
      <c r="L6061" s="2"/>
      <c r="M6061" s="2"/>
    </row>
    <row r="6062" spans="12:13">
      <c r="L6062" s="2"/>
      <c r="M6062" s="2"/>
    </row>
    <row r="6063" spans="12:13">
      <c r="L6063" s="2"/>
      <c r="M6063" s="2"/>
    </row>
    <row r="6064" spans="12:13">
      <c r="L6064" s="2"/>
      <c r="M6064" s="2"/>
    </row>
    <row r="6065" spans="12:13">
      <c r="L6065" s="2"/>
      <c r="M6065" s="2"/>
    </row>
    <row r="6066" spans="12:13">
      <c r="L6066" s="2"/>
      <c r="M6066" s="2"/>
    </row>
    <row r="6067" spans="12:13">
      <c r="L6067" s="2"/>
      <c r="M6067" s="2"/>
    </row>
    <row r="6068" spans="12:13">
      <c r="L6068" s="2"/>
      <c r="M6068" s="2"/>
    </row>
    <row r="6069" spans="12:13">
      <c r="L6069" s="2"/>
      <c r="M6069" s="2"/>
    </row>
    <row r="6070" spans="12:13">
      <c r="L6070" s="2"/>
      <c r="M6070" s="2"/>
    </row>
    <row r="6071" spans="12:13">
      <c r="L6071" s="2"/>
      <c r="M6071" s="2"/>
    </row>
    <row r="6072" spans="12:13">
      <c r="L6072" s="2"/>
      <c r="M6072" s="2"/>
    </row>
    <row r="6073" spans="12:13">
      <c r="L6073" s="2"/>
      <c r="M6073" s="2"/>
    </row>
    <row r="6074" spans="12:13">
      <c r="L6074" s="2"/>
      <c r="M6074" s="2"/>
    </row>
    <row r="6075" spans="12:13">
      <c r="L6075" s="2"/>
      <c r="M6075" s="2"/>
    </row>
    <row r="6076" spans="12:13">
      <c r="L6076" s="2"/>
      <c r="M6076" s="2"/>
    </row>
    <row r="6077" spans="12:13">
      <c r="L6077" s="2"/>
      <c r="M6077" s="2"/>
    </row>
    <row r="6078" spans="12:13">
      <c r="L6078" s="2"/>
      <c r="M6078" s="2"/>
    </row>
    <row r="6079" spans="12:13">
      <c r="L6079" s="2"/>
      <c r="M6079" s="2"/>
    </row>
    <row r="6080" spans="12:13">
      <c r="L6080" s="2"/>
      <c r="M6080" s="2"/>
    </row>
    <row r="6081" spans="12:13">
      <c r="L6081" s="2"/>
      <c r="M6081" s="2"/>
    </row>
    <row r="6082" spans="12:13">
      <c r="L6082" s="2"/>
      <c r="M6082" s="2"/>
    </row>
    <row r="6083" spans="12:13">
      <c r="L6083" s="2"/>
      <c r="M6083" s="2"/>
    </row>
    <row r="6084" spans="12:13">
      <c r="L6084" s="2"/>
      <c r="M6084" s="2"/>
    </row>
    <row r="6085" spans="12:13">
      <c r="L6085" s="2"/>
      <c r="M6085" s="2"/>
    </row>
    <row r="6086" spans="12:13">
      <c r="L6086" s="2"/>
      <c r="M6086" s="2"/>
    </row>
    <row r="6087" spans="12:13">
      <c r="L6087" s="2"/>
      <c r="M6087" s="2"/>
    </row>
    <row r="6088" spans="12:13">
      <c r="L6088" s="2"/>
      <c r="M6088" s="2"/>
    </row>
    <row r="6089" spans="12:13">
      <c r="L6089" s="2"/>
      <c r="M6089" s="2"/>
    </row>
    <row r="6090" spans="12:13">
      <c r="L6090" s="2"/>
      <c r="M6090" s="2"/>
    </row>
    <row r="6091" spans="12:13">
      <c r="L6091" s="2"/>
      <c r="M6091" s="2"/>
    </row>
    <row r="6092" spans="12:13">
      <c r="L6092" s="2"/>
      <c r="M6092" s="2"/>
    </row>
    <row r="6093" spans="12:13">
      <c r="L6093" s="2"/>
      <c r="M6093" s="2"/>
    </row>
    <row r="6094" spans="12:13">
      <c r="L6094" s="2"/>
      <c r="M6094" s="2"/>
    </row>
    <row r="6095" spans="12:13">
      <c r="L6095" s="2"/>
      <c r="M6095" s="2"/>
    </row>
    <row r="6096" spans="12:13">
      <c r="L6096" s="2"/>
      <c r="M6096" s="2"/>
    </row>
    <row r="6097" spans="12:13">
      <c r="L6097" s="2"/>
      <c r="M6097" s="2"/>
    </row>
    <row r="6098" spans="12:13">
      <c r="L6098" s="2"/>
      <c r="M6098" s="2"/>
    </row>
    <row r="6099" spans="12:13">
      <c r="L6099" s="2"/>
      <c r="M6099" s="2"/>
    </row>
    <row r="6100" spans="12:13">
      <c r="L6100" s="2"/>
      <c r="M6100" s="2"/>
    </row>
    <row r="6101" spans="12:13">
      <c r="L6101" s="2"/>
      <c r="M6101" s="2"/>
    </row>
    <row r="6102" spans="12:13">
      <c r="L6102" s="2"/>
      <c r="M6102" s="2"/>
    </row>
    <row r="6103" spans="12:13">
      <c r="L6103" s="2"/>
      <c r="M6103" s="2"/>
    </row>
    <row r="6104" spans="12:13">
      <c r="L6104" s="2"/>
      <c r="M6104" s="2"/>
    </row>
    <row r="6105" spans="12:13">
      <c r="L6105" s="2"/>
      <c r="M6105" s="2"/>
    </row>
    <row r="6106" spans="12:13">
      <c r="L6106" s="2"/>
      <c r="M6106" s="2"/>
    </row>
    <row r="6107" spans="12:13">
      <c r="L6107" s="2"/>
      <c r="M6107" s="2"/>
    </row>
    <row r="6108" spans="12:13">
      <c r="L6108" s="2"/>
      <c r="M6108" s="2"/>
    </row>
    <row r="6109" spans="12:13">
      <c r="L6109" s="2"/>
      <c r="M6109" s="2"/>
    </row>
    <row r="6110" spans="12:13">
      <c r="L6110" s="2"/>
      <c r="M6110" s="2"/>
    </row>
    <row r="6111" spans="12:13">
      <c r="L6111" s="2"/>
      <c r="M6111" s="2"/>
    </row>
    <row r="6112" spans="12:13">
      <c r="L6112" s="2"/>
      <c r="M6112" s="2"/>
    </row>
    <row r="6113" spans="12:13">
      <c r="L6113" s="2"/>
      <c r="M6113" s="2"/>
    </row>
    <row r="6114" spans="12:13">
      <c r="L6114" s="2"/>
      <c r="M6114" s="2"/>
    </row>
    <row r="6115" spans="12:13">
      <c r="L6115" s="2"/>
      <c r="M6115" s="2"/>
    </row>
    <row r="6116" spans="12:13">
      <c r="L6116" s="2"/>
      <c r="M6116" s="2"/>
    </row>
    <row r="6117" spans="12:13">
      <c r="L6117" s="2"/>
      <c r="M6117" s="2"/>
    </row>
    <row r="6118" spans="12:13">
      <c r="L6118" s="2"/>
      <c r="M6118" s="2"/>
    </row>
    <row r="6119" spans="12:13">
      <c r="L6119" s="2"/>
      <c r="M6119" s="2"/>
    </row>
    <row r="6120" spans="12:13">
      <c r="L6120" s="2"/>
      <c r="M6120" s="2"/>
    </row>
    <row r="6121" spans="12:13">
      <c r="L6121" s="2"/>
      <c r="M6121" s="2"/>
    </row>
    <row r="6122" spans="12:13">
      <c r="L6122" s="2"/>
      <c r="M6122" s="2"/>
    </row>
    <row r="6123" spans="12:13">
      <c r="L6123" s="2"/>
      <c r="M6123" s="2"/>
    </row>
    <row r="6124" spans="12:13">
      <c r="L6124" s="2"/>
      <c r="M6124" s="2"/>
    </row>
    <row r="6125" spans="12:13">
      <c r="L6125" s="2"/>
      <c r="M6125" s="2"/>
    </row>
    <row r="6126" spans="12:13">
      <c r="L6126" s="2"/>
      <c r="M6126" s="2"/>
    </row>
    <row r="6127" spans="12:13">
      <c r="L6127" s="2"/>
      <c r="M6127" s="2"/>
    </row>
    <row r="6128" spans="12:13">
      <c r="L6128" s="2"/>
      <c r="M6128" s="2"/>
    </row>
    <row r="6129" spans="12:13">
      <c r="L6129" s="2"/>
      <c r="M6129" s="2"/>
    </row>
    <row r="6130" spans="12:13">
      <c r="L6130" s="2"/>
      <c r="M6130" s="2"/>
    </row>
    <row r="6131" spans="12:13">
      <c r="L6131" s="2"/>
      <c r="M6131" s="2"/>
    </row>
    <row r="6132" spans="12:13">
      <c r="L6132" s="2"/>
      <c r="M6132" s="2"/>
    </row>
    <row r="6133" spans="12:13">
      <c r="L6133" s="2"/>
      <c r="M6133" s="2"/>
    </row>
    <row r="6134" spans="12:13">
      <c r="L6134" s="2"/>
      <c r="M6134" s="2"/>
    </row>
    <row r="6135" spans="12:13">
      <c r="L6135" s="2"/>
      <c r="M6135" s="2"/>
    </row>
    <row r="6136" spans="12:13">
      <c r="L6136" s="2"/>
      <c r="M6136" s="2"/>
    </row>
    <row r="6137" spans="12:13">
      <c r="L6137" s="2"/>
      <c r="M6137" s="2"/>
    </row>
    <row r="6138" spans="12:13">
      <c r="L6138" s="2"/>
      <c r="M6138" s="2"/>
    </row>
    <row r="6139" spans="12:13">
      <c r="L6139" s="2"/>
      <c r="M6139" s="2"/>
    </row>
    <row r="6140" spans="12:13">
      <c r="L6140" s="2"/>
      <c r="M6140" s="2"/>
    </row>
    <row r="6141" spans="12:13">
      <c r="L6141" s="2"/>
      <c r="M6141" s="2"/>
    </row>
    <row r="6142" spans="12:13">
      <c r="L6142" s="2"/>
      <c r="M6142" s="2"/>
    </row>
    <row r="6143" spans="12:13">
      <c r="L6143" s="2"/>
      <c r="M6143" s="2"/>
    </row>
    <row r="6144" spans="12:13">
      <c r="L6144" s="2"/>
      <c r="M6144" s="2"/>
    </row>
    <row r="6145" spans="12:13">
      <c r="L6145" s="2"/>
      <c r="M6145" s="2"/>
    </row>
    <row r="6146" spans="12:13">
      <c r="L6146" s="2"/>
      <c r="M6146" s="2"/>
    </row>
    <row r="6147" spans="12:13">
      <c r="L6147" s="2"/>
      <c r="M6147" s="2"/>
    </row>
    <row r="6148" spans="12:13">
      <c r="L6148" s="2"/>
      <c r="M6148" s="2"/>
    </row>
    <row r="6149" spans="12:13">
      <c r="L6149" s="2"/>
      <c r="M6149" s="2"/>
    </row>
    <row r="6150" spans="12:13">
      <c r="L6150" s="2"/>
      <c r="M6150" s="2"/>
    </row>
    <row r="6151" spans="12:13">
      <c r="L6151" s="2"/>
      <c r="M6151" s="2"/>
    </row>
    <row r="6152" spans="12:13">
      <c r="L6152" s="2"/>
      <c r="M6152" s="2"/>
    </row>
    <row r="6153" spans="12:13">
      <c r="L6153" s="2"/>
      <c r="M6153" s="2"/>
    </row>
    <row r="6154" spans="12:13">
      <c r="L6154" s="2"/>
      <c r="M6154" s="2"/>
    </row>
    <row r="6155" spans="12:13">
      <c r="L6155" s="2"/>
      <c r="M6155" s="2"/>
    </row>
    <row r="6156" spans="12:13">
      <c r="L6156" s="2"/>
      <c r="M6156" s="2"/>
    </row>
    <row r="6157" spans="12:13">
      <c r="L6157" s="2"/>
      <c r="M6157" s="2"/>
    </row>
    <row r="6158" spans="12:13">
      <c r="L6158" s="2"/>
      <c r="M6158" s="2"/>
    </row>
    <row r="6159" spans="12:13">
      <c r="L6159" s="2"/>
      <c r="M6159" s="2"/>
    </row>
    <row r="6160" spans="12:13">
      <c r="L6160" s="2"/>
      <c r="M6160" s="2"/>
    </row>
    <row r="6161" spans="12:13">
      <c r="L6161" s="2"/>
      <c r="M6161" s="2"/>
    </row>
    <row r="6162" spans="12:13">
      <c r="L6162" s="2"/>
      <c r="M6162" s="2"/>
    </row>
    <row r="6163" spans="12:13">
      <c r="L6163" s="2"/>
      <c r="M6163" s="2"/>
    </row>
    <row r="6164" spans="12:13">
      <c r="L6164" s="2"/>
      <c r="M6164" s="2"/>
    </row>
    <row r="6165" spans="12:13">
      <c r="L6165" s="2"/>
      <c r="M6165" s="2"/>
    </row>
    <row r="6166" spans="12:13">
      <c r="L6166" s="2"/>
      <c r="M6166" s="2"/>
    </row>
    <row r="6167" spans="12:13">
      <c r="L6167" s="2"/>
      <c r="M6167" s="2"/>
    </row>
    <row r="6168" spans="12:13">
      <c r="L6168" s="2"/>
      <c r="M6168" s="2"/>
    </row>
    <row r="6169" spans="12:13">
      <c r="L6169" s="2"/>
      <c r="M6169" s="2"/>
    </row>
    <row r="6170" spans="12:13">
      <c r="L6170" s="2"/>
      <c r="M6170" s="2"/>
    </row>
    <row r="6171" spans="12:13">
      <c r="L6171" s="2"/>
      <c r="M6171" s="2"/>
    </row>
    <row r="6172" spans="12:13">
      <c r="L6172" s="2"/>
      <c r="M6172" s="2"/>
    </row>
    <row r="6173" spans="12:13">
      <c r="L6173" s="2"/>
      <c r="M6173" s="2"/>
    </row>
    <row r="6174" spans="12:13">
      <c r="L6174" s="2"/>
      <c r="M6174" s="2"/>
    </row>
    <row r="6175" spans="12:13">
      <c r="L6175" s="2"/>
      <c r="M6175" s="2"/>
    </row>
    <row r="6176" spans="12:13">
      <c r="L6176" s="2"/>
      <c r="M6176" s="2"/>
    </row>
    <row r="6177" spans="12:13">
      <c r="L6177" s="2"/>
      <c r="M6177" s="2"/>
    </row>
    <row r="6178" spans="12:13">
      <c r="L6178" s="2"/>
      <c r="M6178" s="2"/>
    </row>
    <row r="6179" spans="12:13">
      <c r="L6179" s="2"/>
      <c r="M6179" s="2"/>
    </row>
    <row r="6180" spans="12:13">
      <c r="L6180" s="2"/>
      <c r="M6180" s="2"/>
    </row>
    <row r="6181" spans="12:13">
      <c r="L6181" s="2"/>
      <c r="M6181" s="2"/>
    </row>
    <row r="6182" spans="12:13">
      <c r="L6182" s="2"/>
      <c r="M6182" s="2"/>
    </row>
    <row r="6183" spans="12:13">
      <c r="L6183" s="2"/>
      <c r="M6183" s="2"/>
    </row>
    <row r="6184" spans="12:13">
      <c r="L6184" s="2"/>
      <c r="M6184" s="2"/>
    </row>
    <row r="6185" spans="12:13">
      <c r="L6185" s="2"/>
      <c r="M6185" s="2"/>
    </row>
    <row r="6186" spans="12:13">
      <c r="L6186" s="2"/>
      <c r="M6186" s="2"/>
    </row>
    <row r="6187" spans="12:13">
      <c r="L6187" s="2"/>
      <c r="M6187" s="2"/>
    </row>
    <row r="6188" spans="12:13">
      <c r="L6188" s="2"/>
      <c r="M6188" s="2"/>
    </row>
    <row r="6189" spans="12:13">
      <c r="L6189" s="2"/>
      <c r="M6189" s="2"/>
    </row>
    <row r="6190" spans="12:13">
      <c r="L6190" s="2"/>
      <c r="M6190" s="2"/>
    </row>
    <row r="6191" spans="12:13">
      <c r="L6191" s="2"/>
      <c r="M6191" s="2"/>
    </row>
    <row r="6192" spans="12:13">
      <c r="L6192" s="2"/>
      <c r="M6192" s="2"/>
    </row>
    <row r="6193" spans="12:13">
      <c r="L6193" s="2"/>
      <c r="M6193" s="2"/>
    </row>
    <row r="6194" spans="12:13">
      <c r="L6194" s="2"/>
      <c r="M6194" s="2"/>
    </row>
    <row r="6195" spans="12:13">
      <c r="L6195" s="2"/>
      <c r="M6195" s="2"/>
    </row>
    <row r="6196" spans="12:13">
      <c r="L6196" s="2"/>
      <c r="M6196" s="2"/>
    </row>
    <row r="6197" spans="12:13">
      <c r="L6197" s="2"/>
      <c r="M6197" s="2"/>
    </row>
    <row r="6198" spans="12:13">
      <c r="L6198" s="2"/>
      <c r="M6198" s="2"/>
    </row>
    <row r="6199" spans="12:13">
      <c r="L6199" s="2"/>
      <c r="M6199" s="2"/>
    </row>
    <row r="6200" spans="12:13">
      <c r="L6200" s="2"/>
      <c r="M6200" s="2"/>
    </row>
    <row r="6201" spans="12:13">
      <c r="L6201" s="2"/>
      <c r="M6201" s="2"/>
    </row>
    <row r="6202" spans="12:13">
      <c r="L6202" s="2"/>
      <c r="M6202" s="2"/>
    </row>
    <row r="6203" spans="12:13">
      <c r="L6203" s="2"/>
      <c r="M6203" s="2"/>
    </row>
    <row r="6204" spans="12:13">
      <c r="L6204" s="2"/>
      <c r="M6204" s="2"/>
    </row>
    <row r="6205" spans="12:13">
      <c r="L6205" s="2"/>
      <c r="M6205" s="2"/>
    </row>
    <row r="6206" spans="12:13">
      <c r="L6206" s="2"/>
      <c r="M6206" s="2"/>
    </row>
    <row r="6207" spans="12:13">
      <c r="L6207" s="2"/>
      <c r="M6207" s="2"/>
    </row>
    <row r="6208" spans="12:13">
      <c r="L6208" s="2"/>
      <c r="M6208" s="2"/>
    </row>
    <row r="6209" spans="12:13">
      <c r="L6209" s="2"/>
      <c r="M6209" s="2"/>
    </row>
    <row r="6210" spans="12:13">
      <c r="L6210" s="2"/>
      <c r="M6210" s="2"/>
    </row>
    <row r="6211" spans="12:13">
      <c r="L6211" s="2"/>
      <c r="M6211" s="2"/>
    </row>
    <row r="6212" spans="12:13">
      <c r="L6212" s="2"/>
      <c r="M6212" s="2"/>
    </row>
    <row r="6213" spans="12:13">
      <c r="L6213" s="2"/>
      <c r="M6213" s="2"/>
    </row>
    <row r="6214" spans="12:13">
      <c r="L6214" s="2"/>
      <c r="M6214" s="2"/>
    </row>
    <row r="6215" spans="12:13">
      <c r="L6215" s="2"/>
      <c r="M6215" s="2"/>
    </row>
    <row r="6216" spans="12:13">
      <c r="L6216" s="2"/>
      <c r="M6216" s="2"/>
    </row>
    <row r="6217" spans="12:13">
      <c r="L6217" s="2">
        <f>H6217</f>
        <v>0</v>
      </c>
      <c r="M6217" s="2">
        <f>L6217</f>
        <v>0</v>
      </c>
    </row>
    <row r="6218" spans="12:13">
      <c r="L6218" s="2">
        <f>H6218</f>
        <v>0</v>
      </c>
      <c r="M6218" s="2">
        <f>L6218</f>
        <v>0</v>
      </c>
    </row>
    <row r="6219" spans="12:13">
      <c r="L6219" s="2">
        <f>H6219</f>
        <v>0</v>
      </c>
      <c r="M6219" s="2">
        <f>L6219</f>
        <v>0</v>
      </c>
    </row>
    <row r="6220" spans="12:13">
      <c r="L6220" s="2">
        <f>H6220</f>
        <v>0</v>
      </c>
      <c r="M6220" s="2">
        <f>L6220</f>
        <v>0</v>
      </c>
    </row>
    <row r="6221" spans="12:13">
      <c r="L6221" s="2">
        <f>H6221</f>
        <v>0</v>
      </c>
      <c r="M6221" s="2">
        <f>L6221</f>
        <v>0</v>
      </c>
    </row>
    <row r="6222" spans="12:13">
      <c r="L6222" s="2">
        <f>H6222</f>
        <v>0</v>
      </c>
      <c r="M6222" s="2">
        <f>L6222</f>
        <v>0</v>
      </c>
    </row>
    <row r="6223" spans="12:13">
      <c r="L6223" s="2">
        <f>H6223</f>
        <v>0</v>
      </c>
      <c r="M6223" s="2">
        <f>L6223</f>
        <v>0</v>
      </c>
    </row>
    <row r="6224" spans="12:13">
      <c r="L6224" s="2">
        <f>H6224</f>
        <v>0</v>
      </c>
      <c r="M6224" s="2">
        <f>L6224</f>
        <v>0</v>
      </c>
    </row>
    <row r="6225" spans="12:13">
      <c r="L6225" s="2">
        <f>H6225</f>
        <v>0</v>
      </c>
      <c r="M6225" s="2">
        <f>L6225</f>
        <v>0</v>
      </c>
    </row>
    <row r="6226" spans="12:13">
      <c r="L6226" s="2">
        <f>H6226</f>
        <v>0</v>
      </c>
      <c r="M6226" s="2">
        <f>L6226</f>
        <v>0</v>
      </c>
    </row>
    <row r="6227" spans="12:13">
      <c r="L6227" s="2">
        <f>H6227</f>
        <v>0</v>
      </c>
      <c r="M6227" s="2">
        <f>L6227</f>
        <v>0</v>
      </c>
    </row>
    <row r="6228" spans="12:13">
      <c r="L6228" s="2">
        <f>H6228</f>
        <v>0</v>
      </c>
      <c r="M6228" s="2">
        <f>L6228</f>
        <v>0</v>
      </c>
    </row>
    <row r="6229" spans="12:13">
      <c r="L6229" s="2">
        <f>H6229</f>
        <v>0</v>
      </c>
      <c r="M6229" s="2">
        <f>L6229</f>
        <v>0</v>
      </c>
    </row>
    <row r="6230" spans="12:13">
      <c r="L6230" s="2">
        <f>H6230</f>
        <v>0</v>
      </c>
      <c r="M6230" s="2">
        <f>L6230</f>
        <v>0</v>
      </c>
    </row>
    <row r="6231" spans="12:13">
      <c r="L6231" s="2">
        <f>H6231</f>
        <v>0</v>
      </c>
      <c r="M6231" s="2">
        <f>L6231</f>
        <v>0</v>
      </c>
    </row>
    <row r="6232" spans="12:13">
      <c r="L6232" s="2">
        <f>H6232</f>
        <v>0</v>
      </c>
      <c r="M6232" s="2">
        <f>L6232</f>
        <v>0</v>
      </c>
    </row>
    <row r="6233" spans="12:13">
      <c r="L6233" s="2">
        <f>H6233</f>
        <v>0</v>
      </c>
      <c r="M6233" s="2">
        <f>L6233</f>
        <v>0</v>
      </c>
    </row>
    <row r="6234" spans="12:13">
      <c r="L6234" s="2">
        <f>H6234</f>
        <v>0</v>
      </c>
      <c r="M6234" s="2">
        <f>L6234</f>
        <v>0</v>
      </c>
    </row>
    <row r="6235" spans="12:13">
      <c r="L6235" s="2">
        <f>H6235</f>
        <v>0</v>
      </c>
      <c r="M6235" s="2">
        <f>L6235</f>
        <v>0</v>
      </c>
    </row>
    <row r="6236" spans="12:13">
      <c r="L6236" s="2">
        <f>H6236</f>
        <v>0</v>
      </c>
      <c r="M6236" s="2">
        <f>L6236</f>
        <v>0</v>
      </c>
    </row>
    <row r="6237" spans="12:13">
      <c r="L6237" s="2">
        <f>H6237</f>
        <v>0</v>
      </c>
      <c r="M6237" s="2">
        <f>L6237</f>
        <v>0</v>
      </c>
    </row>
    <row r="6238" spans="12:13">
      <c r="L6238" s="2">
        <f>H6238</f>
        <v>0</v>
      </c>
      <c r="M6238" s="2">
        <f>L6238</f>
        <v>0</v>
      </c>
    </row>
    <row r="6239" spans="12:13">
      <c r="L6239" s="2">
        <f>H6239</f>
        <v>0</v>
      </c>
      <c r="M6239" s="2">
        <f>L6239</f>
        <v>0</v>
      </c>
    </row>
    <row r="6240" spans="12:13">
      <c r="L6240" s="2">
        <f>H6240</f>
        <v>0</v>
      </c>
      <c r="M6240" s="2">
        <f>L6240</f>
        <v>0</v>
      </c>
    </row>
    <row r="6241" spans="12:13">
      <c r="L6241" s="2">
        <f>H6241</f>
        <v>0</v>
      </c>
      <c r="M6241" s="2">
        <f>L6241</f>
        <v>0</v>
      </c>
    </row>
    <row r="6242" spans="12:13">
      <c r="L6242" s="2">
        <f>H6242</f>
        <v>0</v>
      </c>
      <c r="M6242" s="2">
        <f>L6242</f>
        <v>0</v>
      </c>
    </row>
    <row r="6243" spans="12:13">
      <c r="L6243" s="2">
        <f>H6243</f>
        <v>0</v>
      </c>
      <c r="M6243" s="2">
        <f>L6243</f>
        <v>0</v>
      </c>
    </row>
    <row r="6244" spans="12:13">
      <c r="L6244" s="2">
        <f>H6244</f>
        <v>0</v>
      </c>
      <c r="M6244" s="2">
        <f>L6244</f>
        <v>0</v>
      </c>
    </row>
    <row r="6245" spans="12:13">
      <c r="L6245" s="2">
        <f>H6245</f>
        <v>0</v>
      </c>
      <c r="M6245" s="2">
        <f>L6245</f>
        <v>0</v>
      </c>
    </row>
    <row r="6246" spans="12:13">
      <c r="L6246" s="2">
        <f>H6246</f>
        <v>0</v>
      </c>
      <c r="M6246" s="2">
        <f>L6246</f>
        <v>0</v>
      </c>
    </row>
    <row r="6247" spans="12:13">
      <c r="L6247" s="2">
        <f>H6247</f>
        <v>0</v>
      </c>
      <c r="M6247" s="2">
        <f>L6247</f>
        <v>0</v>
      </c>
    </row>
    <row r="6248" spans="12:13">
      <c r="L6248" s="2">
        <f>H6248</f>
        <v>0</v>
      </c>
      <c r="M6248" s="2">
        <f>L6248</f>
        <v>0</v>
      </c>
    </row>
    <row r="6249" spans="12:13">
      <c r="L6249" s="2">
        <f>H6249</f>
        <v>0</v>
      </c>
      <c r="M6249" s="2">
        <f>L6249</f>
        <v>0</v>
      </c>
    </row>
    <row r="6250" spans="12:13">
      <c r="L6250" s="2">
        <f>H6250</f>
        <v>0</v>
      </c>
      <c r="M6250" s="2">
        <f>L6250</f>
        <v>0</v>
      </c>
    </row>
    <row r="6251" spans="12:13">
      <c r="L6251" s="2">
        <f>H6251</f>
        <v>0</v>
      </c>
      <c r="M6251" s="2">
        <f>L6251</f>
        <v>0</v>
      </c>
    </row>
    <row r="6252" spans="12:13">
      <c r="L6252" s="2">
        <f>H6252</f>
        <v>0</v>
      </c>
      <c r="M6252" s="2">
        <f>L6252</f>
        <v>0</v>
      </c>
    </row>
    <row r="6253" spans="12:13">
      <c r="L6253" s="2">
        <f>H6253</f>
        <v>0</v>
      </c>
      <c r="M6253" s="2">
        <f>L6253</f>
        <v>0</v>
      </c>
    </row>
    <row r="6254" spans="12:13">
      <c r="L6254" s="2">
        <f>H6254</f>
        <v>0</v>
      </c>
      <c r="M6254" s="2">
        <f>L6254</f>
        <v>0</v>
      </c>
    </row>
    <row r="6255" spans="12:13">
      <c r="L6255" s="2">
        <f>H6255</f>
        <v>0</v>
      </c>
      <c r="M6255" s="2">
        <f>L6255</f>
        <v>0</v>
      </c>
    </row>
    <row r="6256" spans="12:13">
      <c r="L6256" s="2">
        <f>H6256</f>
        <v>0</v>
      </c>
      <c r="M6256" s="2">
        <f>L6256</f>
        <v>0</v>
      </c>
    </row>
    <row r="6257" spans="12:13">
      <c r="L6257" s="2">
        <f>H6257</f>
        <v>0</v>
      </c>
      <c r="M6257" s="2">
        <f>L6257</f>
        <v>0</v>
      </c>
    </row>
    <row r="6258" spans="12:13">
      <c r="L6258" s="2">
        <f>H6258</f>
        <v>0</v>
      </c>
      <c r="M6258" s="2">
        <f>L6258</f>
        <v>0</v>
      </c>
    </row>
    <row r="6259" spans="12:13">
      <c r="L6259" s="2">
        <f>H6259</f>
        <v>0</v>
      </c>
      <c r="M6259" s="2">
        <f>L6259</f>
        <v>0</v>
      </c>
    </row>
    <row r="6260" spans="12:13">
      <c r="L6260" s="2">
        <f>H6260</f>
        <v>0</v>
      </c>
      <c r="M6260" s="2">
        <f>L6260</f>
        <v>0</v>
      </c>
    </row>
    <row r="6261" spans="12:13">
      <c r="L6261" s="2">
        <f>H6261</f>
        <v>0</v>
      </c>
      <c r="M6261" s="2">
        <f>L6261</f>
        <v>0</v>
      </c>
    </row>
    <row r="6262" spans="12:13">
      <c r="L6262" s="2">
        <f>H6262</f>
        <v>0</v>
      </c>
      <c r="M6262" s="2">
        <f>L6262</f>
        <v>0</v>
      </c>
    </row>
    <row r="6263" spans="12:13">
      <c r="L6263" s="2">
        <f>H6263</f>
        <v>0</v>
      </c>
      <c r="M6263" s="2">
        <f>L6263</f>
        <v>0</v>
      </c>
    </row>
    <row r="6264" spans="12:13">
      <c r="L6264" s="2">
        <f>H6264</f>
        <v>0</v>
      </c>
      <c r="M6264" s="2">
        <f>L6264</f>
        <v>0</v>
      </c>
    </row>
    <row r="6265" spans="12:13">
      <c r="L6265" s="2">
        <f>H6265</f>
        <v>0</v>
      </c>
      <c r="M6265" s="2">
        <f>L6265</f>
        <v>0</v>
      </c>
    </row>
    <row r="6266" spans="12:13">
      <c r="L6266" s="2">
        <f>H6266</f>
        <v>0</v>
      </c>
      <c r="M6266" s="2">
        <f>L6266</f>
        <v>0</v>
      </c>
    </row>
    <row r="6267" spans="12:13">
      <c r="L6267" s="2">
        <f>H6267</f>
        <v>0</v>
      </c>
      <c r="M6267" s="2">
        <f>L6267</f>
        <v>0</v>
      </c>
    </row>
    <row r="6268" spans="12:13">
      <c r="L6268" s="2">
        <f>H6268</f>
        <v>0</v>
      </c>
      <c r="M6268" s="2">
        <f>L6268</f>
        <v>0</v>
      </c>
    </row>
    <row r="6269" spans="12:13">
      <c r="L6269" s="2">
        <f>H6269</f>
        <v>0</v>
      </c>
      <c r="M6269" s="2">
        <f>L6269</f>
        <v>0</v>
      </c>
    </row>
    <row r="6270" spans="12:13">
      <c r="L6270" s="2">
        <f>H6270</f>
        <v>0</v>
      </c>
      <c r="M6270" s="2">
        <f>L6270</f>
        <v>0</v>
      </c>
    </row>
    <row r="6271" spans="12:13">
      <c r="L6271" s="2">
        <f>H6271</f>
        <v>0</v>
      </c>
      <c r="M6271" s="2">
        <f>L6271</f>
        <v>0</v>
      </c>
    </row>
    <row r="6272" spans="12:13">
      <c r="L6272" s="2">
        <f>H6272</f>
        <v>0</v>
      </c>
      <c r="M6272" s="2">
        <f>L6272</f>
        <v>0</v>
      </c>
    </row>
    <row r="6273" spans="12:13">
      <c r="L6273" s="2">
        <f>H6273</f>
        <v>0</v>
      </c>
      <c r="M6273" s="2">
        <f>L6273</f>
        <v>0</v>
      </c>
    </row>
    <row r="6274" spans="12:13">
      <c r="L6274" s="2">
        <f>H6274</f>
        <v>0</v>
      </c>
      <c r="M6274" s="2">
        <f>L6274</f>
        <v>0</v>
      </c>
    </row>
    <row r="6275" spans="12:13">
      <c r="L6275" s="2">
        <f>H6275</f>
        <v>0</v>
      </c>
      <c r="M6275" s="2">
        <f>L6275</f>
        <v>0</v>
      </c>
    </row>
    <row r="6276" spans="12:13">
      <c r="L6276" s="2">
        <f>H6276</f>
        <v>0</v>
      </c>
      <c r="M6276" s="2">
        <f>L6276</f>
        <v>0</v>
      </c>
    </row>
    <row r="6277" spans="12:13">
      <c r="L6277" s="2">
        <f>H6277</f>
        <v>0</v>
      </c>
      <c r="M6277" s="2">
        <f>L6277</f>
        <v>0</v>
      </c>
    </row>
    <row r="6278" spans="12:13">
      <c r="L6278" s="2">
        <f>H6278</f>
        <v>0</v>
      </c>
      <c r="M6278" s="2">
        <f>L6278</f>
        <v>0</v>
      </c>
    </row>
    <row r="6279" spans="12:13">
      <c r="L6279" s="2">
        <f>H6279</f>
        <v>0</v>
      </c>
      <c r="M6279" s="2">
        <f>L6279</f>
        <v>0</v>
      </c>
    </row>
    <row r="6280" spans="12:13">
      <c r="L6280" s="2">
        <f>H6280</f>
        <v>0</v>
      </c>
      <c r="M6280" s="2">
        <f>L6280</f>
        <v>0</v>
      </c>
    </row>
    <row r="6281" spans="12:13">
      <c r="L6281" s="2">
        <f>H6281</f>
        <v>0</v>
      </c>
      <c r="M6281" s="2">
        <f>L6281</f>
        <v>0</v>
      </c>
    </row>
    <row r="6282" spans="12:13">
      <c r="L6282" s="2">
        <f>H6282</f>
        <v>0</v>
      </c>
      <c r="M6282" s="2">
        <f>L6282</f>
        <v>0</v>
      </c>
    </row>
    <row r="6283" spans="12:13">
      <c r="L6283" s="2">
        <f>H6283</f>
        <v>0</v>
      </c>
      <c r="M6283" s="2">
        <f>L6283</f>
        <v>0</v>
      </c>
    </row>
    <row r="6284" spans="12:13">
      <c r="L6284" s="2">
        <f>H6284</f>
        <v>0</v>
      </c>
      <c r="M6284" s="2">
        <f>L6284</f>
        <v>0</v>
      </c>
    </row>
    <row r="6285" spans="12:13">
      <c r="L6285" s="2">
        <f>H6285</f>
        <v>0</v>
      </c>
      <c r="M6285" s="2">
        <f>L6285</f>
        <v>0</v>
      </c>
    </row>
    <row r="6286" spans="12:13">
      <c r="L6286" s="2">
        <f>H6286</f>
        <v>0</v>
      </c>
      <c r="M6286" s="2">
        <f>L6286</f>
        <v>0</v>
      </c>
    </row>
    <row r="6287" spans="12:13">
      <c r="L6287" s="2">
        <f>H6287</f>
        <v>0</v>
      </c>
      <c r="M6287" s="2">
        <f>L6287</f>
        <v>0</v>
      </c>
    </row>
    <row r="6288" spans="12:13">
      <c r="L6288" s="2">
        <f>H6288</f>
        <v>0</v>
      </c>
      <c r="M6288" s="2">
        <f>L6288</f>
        <v>0</v>
      </c>
    </row>
    <row r="6289" spans="12:13">
      <c r="L6289" s="2">
        <f>H6289</f>
        <v>0</v>
      </c>
      <c r="M6289" s="2">
        <f>L6289</f>
        <v>0</v>
      </c>
    </row>
    <row r="6290" spans="12:13">
      <c r="L6290" s="2">
        <f>H6290</f>
        <v>0</v>
      </c>
      <c r="M6290" s="2">
        <f>L6290</f>
        <v>0</v>
      </c>
    </row>
    <row r="6291" spans="12:13">
      <c r="L6291" s="2">
        <f>H6291</f>
        <v>0</v>
      </c>
      <c r="M6291" s="2">
        <f>L6291</f>
        <v>0</v>
      </c>
    </row>
    <row r="6292" spans="12:13">
      <c r="L6292" s="2">
        <f>H6292</f>
        <v>0</v>
      </c>
      <c r="M6292" s="2">
        <f>L6292</f>
        <v>0</v>
      </c>
    </row>
    <row r="6293" spans="12:13">
      <c r="L6293" s="2">
        <f>H6293</f>
        <v>0</v>
      </c>
      <c r="M6293" s="2">
        <f>L6293</f>
        <v>0</v>
      </c>
    </row>
    <row r="6294" spans="12:13">
      <c r="L6294" s="2">
        <f>H6294</f>
        <v>0</v>
      </c>
      <c r="M6294" s="2">
        <f>L6294</f>
        <v>0</v>
      </c>
    </row>
    <row r="6295" spans="12:13">
      <c r="L6295" s="2">
        <f>H6295</f>
        <v>0</v>
      </c>
      <c r="M6295" s="2">
        <f>L6295</f>
        <v>0</v>
      </c>
    </row>
    <row r="6296" spans="12:13">
      <c r="L6296" s="2">
        <f>H6296</f>
        <v>0</v>
      </c>
      <c r="M6296" s="2">
        <f>L6296</f>
        <v>0</v>
      </c>
    </row>
    <row r="6297" spans="12:13">
      <c r="L6297" s="2">
        <f>H6297</f>
        <v>0</v>
      </c>
      <c r="M6297" s="2">
        <f>L6297</f>
        <v>0</v>
      </c>
    </row>
    <row r="6298" spans="12:13">
      <c r="L6298" s="2">
        <f>H6298</f>
        <v>0</v>
      </c>
      <c r="M6298" s="2">
        <f>L6298</f>
        <v>0</v>
      </c>
    </row>
    <row r="6299" spans="12:13">
      <c r="L6299" s="2">
        <f>H6299</f>
        <v>0</v>
      </c>
      <c r="M6299" s="2">
        <f>L6299</f>
        <v>0</v>
      </c>
    </row>
    <row r="6300" spans="12:13">
      <c r="L6300" s="2">
        <f>H6300</f>
        <v>0</v>
      </c>
      <c r="M6300" s="2">
        <f>L6300</f>
        <v>0</v>
      </c>
    </row>
    <row r="6301" spans="12:13">
      <c r="L6301" s="2">
        <f>H6301</f>
        <v>0</v>
      </c>
      <c r="M6301" s="2">
        <f>L6301</f>
        <v>0</v>
      </c>
    </row>
    <row r="6302" spans="12:13">
      <c r="L6302" s="2">
        <f>H6302</f>
        <v>0</v>
      </c>
      <c r="M6302" s="2">
        <f>L6302</f>
        <v>0</v>
      </c>
    </row>
    <row r="6303" spans="12:13">
      <c r="L6303" s="2">
        <f>H6303</f>
        <v>0</v>
      </c>
      <c r="M6303" s="2">
        <f>L6303</f>
        <v>0</v>
      </c>
    </row>
    <row r="6304" spans="12:13">
      <c r="L6304" s="2">
        <f>H6304</f>
        <v>0</v>
      </c>
      <c r="M6304" s="2">
        <f>L6304</f>
        <v>0</v>
      </c>
    </row>
    <row r="6305" spans="12:13">
      <c r="L6305" s="2">
        <f>H6305</f>
        <v>0</v>
      </c>
      <c r="M6305" s="2">
        <f>L6305</f>
        <v>0</v>
      </c>
    </row>
    <row r="6306" spans="12:13">
      <c r="L6306" s="2">
        <f>H6306</f>
        <v>0</v>
      </c>
      <c r="M6306" s="2">
        <f>L6306</f>
        <v>0</v>
      </c>
    </row>
    <row r="6307" spans="12:13">
      <c r="L6307" s="2">
        <f>H6307</f>
        <v>0</v>
      </c>
      <c r="M6307" s="2">
        <f>L6307</f>
        <v>0</v>
      </c>
    </row>
    <row r="6308" spans="12:13">
      <c r="L6308" s="2">
        <f>H6308</f>
        <v>0</v>
      </c>
      <c r="M6308" s="2">
        <f>L6308</f>
        <v>0</v>
      </c>
    </row>
    <row r="6309" spans="12:13">
      <c r="L6309" s="2">
        <f>H6309</f>
        <v>0</v>
      </c>
      <c r="M6309" s="2">
        <f>L6309</f>
        <v>0</v>
      </c>
    </row>
    <row r="6310" spans="12:13">
      <c r="L6310" s="2">
        <f>H6310</f>
        <v>0</v>
      </c>
      <c r="M6310" s="2">
        <f>L6310</f>
        <v>0</v>
      </c>
    </row>
    <row r="6311" spans="12:13">
      <c r="L6311" s="2">
        <f>H6311</f>
        <v>0</v>
      </c>
      <c r="M6311" s="2">
        <f>L6311</f>
        <v>0</v>
      </c>
    </row>
    <row r="6312" spans="12:13">
      <c r="L6312" s="2">
        <f>H6312</f>
        <v>0</v>
      </c>
      <c r="M6312" s="2">
        <f>L6312</f>
        <v>0</v>
      </c>
    </row>
    <row r="6313" spans="12:13">
      <c r="L6313" s="2">
        <f>H6313</f>
        <v>0</v>
      </c>
      <c r="M6313" s="2">
        <f>L6313</f>
        <v>0</v>
      </c>
    </row>
    <row r="6314" spans="12:13">
      <c r="L6314" s="2">
        <f>H6314</f>
        <v>0</v>
      </c>
      <c r="M6314" s="2">
        <f>L6314</f>
        <v>0</v>
      </c>
    </row>
    <row r="6315" spans="12:13">
      <c r="L6315" s="2">
        <f>H6315</f>
        <v>0</v>
      </c>
      <c r="M6315" s="2">
        <f>L6315</f>
        <v>0</v>
      </c>
    </row>
    <row r="6316" spans="12:13">
      <c r="L6316" s="2">
        <f>H6316</f>
        <v>0</v>
      </c>
      <c r="M6316" s="2">
        <f>L6316</f>
        <v>0</v>
      </c>
    </row>
    <row r="6317" spans="12:13">
      <c r="L6317" s="2">
        <f>H6317</f>
        <v>0</v>
      </c>
      <c r="M6317" s="2">
        <f>L6317</f>
        <v>0</v>
      </c>
    </row>
    <row r="6318" spans="12:13">
      <c r="L6318" s="2">
        <f>H6318</f>
        <v>0</v>
      </c>
      <c r="M6318" s="2">
        <f>L6318</f>
        <v>0</v>
      </c>
    </row>
    <row r="6319" spans="12:13">
      <c r="L6319" s="2">
        <f>H6319</f>
        <v>0</v>
      </c>
      <c r="M6319" s="2">
        <f>L6319</f>
        <v>0</v>
      </c>
    </row>
    <row r="6320" spans="12:13">
      <c r="L6320" s="2">
        <f>H6320</f>
        <v>0</v>
      </c>
      <c r="M6320" s="2">
        <f>L6320</f>
        <v>0</v>
      </c>
    </row>
    <row r="6321" spans="12:13">
      <c r="L6321" s="2">
        <f>H6321</f>
        <v>0</v>
      </c>
      <c r="M6321" s="2">
        <f>L6321</f>
        <v>0</v>
      </c>
    </row>
    <row r="6322" spans="12:13">
      <c r="L6322" s="2">
        <f>H6322</f>
        <v>0</v>
      </c>
      <c r="M6322" s="2">
        <f>L6322</f>
        <v>0</v>
      </c>
    </row>
    <row r="6323" spans="12:13">
      <c r="L6323" s="2">
        <f>H6323</f>
        <v>0</v>
      </c>
      <c r="M6323" s="2">
        <f>L6323</f>
        <v>0</v>
      </c>
    </row>
    <row r="6324" spans="12:13">
      <c r="L6324" s="2">
        <f>H6324</f>
        <v>0</v>
      </c>
      <c r="M6324" s="2">
        <f>L6324</f>
        <v>0</v>
      </c>
    </row>
    <row r="6325" spans="12:13">
      <c r="L6325" s="2">
        <f>H6325</f>
        <v>0</v>
      </c>
      <c r="M6325" s="2">
        <f>L6325</f>
        <v>0</v>
      </c>
    </row>
    <row r="6326" spans="12:13">
      <c r="L6326" s="2">
        <f>H6326</f>
        <v>0</v>
      </c>
      <c r="M6326" s="2">
        <f>L6326</f>
        <v>0</v>
      </c>
    </row>
    <row r="6327" spans="12:13">
      <c r="L6327" s="2">
        <f>H6327</f>
        <v>0</v>
      </c>
      <c r="M6327" s="2">
        <f>L6327</f>
        <v>0</v>
      </c>
    </row>
    <row r="6328" spans="12:13">
      <c r="L6328" s="2">
        <f>H6328</f>
        <v>0</v>
      </c>
      <c r="M6328" s="2">
        <f>L6328</f>
        <v>0</v>
      </c>
    </row>
    <row r="6329" spans="12:13">
      <c r="L6329" s="2">
        <f>H6329</f>
        <v>0</v>
      </c>
      <c r="M6329" s="2">
        <f>L6329</f>
        <v>0</v>
      </c>
    </row>
    <row r="6330" spans="12:13">
      <c r="L6330" s="2">
        <f>H6330</f>
        <v>0</v>
      </c>
      <c r="M6330" s="2">
        <f>L6330</f>
        <v>0</v>
      </c>
    </row>
    <row r="6331" spans="12:13">
      <c r="L6331" s="2">
        <f>H6331</f>
        <v>0</v>
      </c>
      <c r="M6331" s="2">
        <f>L6331</f>
        <v>0</v>
      </c>
    </row>
    <row r="6332" spans="12:13">
      <c r="L6332" s="2">
        <f>H6332</f>
        <v>0</v>
      </c>
      <c r="M6332" s="2">
        <f>L6332</f>
        <v>0</v>
      </c>
    </row>
    <row r="6333" spans="12:13">
      <c r="L6333" s="2">
        <f>H6333</f>
        <v>0</v>
      </c>
      <c r="M6333" s="2">
        <f>L6333</f>
        <v>0</v>
      </c>
    </row>
    <row r="6334" spans="12:13">
      <c r="L6334" s="2">
        <f>H6334</f>
        <v>0</v>
      </c>
      <c r="M6334" s="2">
        <f>L6334</f>
        <v>0</v>
      </c>
    </row>
    <row r="6335" spans="12:13">
      <c r="L6335" s="2">
        <f>H6335</f>
        <v>0</v>
      </c>
      <c r="M6335" s="2">
        <f>L6335</f>
        <v>0</v>
      </c>
    </row>
    <row r="6336" spans="12:13">
      <c r="L6336" s="2">
        <f>H6336</f>
        <v>0</v>
      </c>
      <c r="M6336" s="2">
        <f>L6336</f>
        <v>0</v>
      </c>
    </row>
    <row r="6337" spans="12:13">
      <c r="L6337" s="2">
        <f>H6337</f>
        <v>0</v>
      </c>
      <c r="M6337" s="2">
        <f>L6337</f>
        <v>0</v>
      </c>
    </row>
    <row r="6338" spans="12:13">
      <c r="L6338" s="2">
        <f>H6338</f>
        <v>0</v>
      </c>
      <c r="M6338" s="2">
        <f>L6338</f>
        <v>0</v>
      </c>
    </row>
    <row r="6339" spans="12:13">
      <c r="L6339" s="2">
        <f>H6339</f>
        <v>0</v>
      </c>
      <c r="M6339" s="2">
        <f>L6339</f>
        <v>0</v>
      </c>
    </row>
    <row r="6340" spans="12:13">
      <c r="L6340" s="2">
        <f>H6340</f>
        <v>0</v>
      </c>
      <c r="M6340" s="2">
        <f>L6340</f>
        <v>0</v>
      </c>
    </row>
    <row r="6341" spans="12:13">
      <c r="L6341" s="2">
        <f>H6341</f>
        <v>0</v>
      </c>
      <c r="M6341" s="2">
        <f>L6341</f>
        <v>0</v>
      </c>
    </row>
    <row r="6342" spans="12:13">
      <c r="L6342" s="2">
        <f>H6342</f>
        <v>0</v>
      </c>
      <c r="M6342" s="2">
        <f>L6342</f>
        <v>0</v>
      </c>
    </row>
    <row r="6343" spans="12:13">
      <c r="L6343" s="2">
        <f>H6343</f>
        <v>0</v>
      </c>
      <c r="M6343" s="2">
        <f>L6343</f>
        <v>0</v>
      </c>
    </row>
    <row r="6344" spans="12:13">
      <c r="L6344" s="2">
        <f>H6344</f>
        <v>0</v>
      </c>
      <c r="M6344" s="2">
        <f>L6344</f>
        <v>0</v>
      </c>
    </row>
    <row r="6345" spans="12:13">
      <c r="L6345" s="2">
        <f>H6345</f>
        <v>0</v>
      </c>
      <c r="M6345" s="2">
        <f>L6345</f>
        <v>0</v>
      </c>
    </row>
    <row r="6346" spans="12:13">
      <c r="L6346" s="2">
        <f>H6346</f>
        <v>0</v>
      </c>
      <c r="M6346" s="2">
        <f>L6346</f>
        <v>0</v>
      </c>
    </row>
    <row r="6347" spans="12:13">
      <c r="L6347" s="2">
        <f>H6347</f>
        <v>0</v>
      </c>
      <c r="M6347" s="2">
        <f>L6347</f>
        <v>0</v>
      </c>
    </row>
    <row r="6348" spans="12:13">
      <c r="L6348" s="2">
        <f>H6348</f>
        <v>0</v>
      </c>
      <c r="M6348" s="2">
        <f>L6348</f>
        <v>0</v>
      </c>
    </row>
    <row r="6349" spans="12:13">
      <c r="L6349" s="2">
        <f>H6349</f>
        <v>0</v>
      </c>
      <c r="M6349" s="2">
        <f>L6349</f>
        <v>0</v>
      </c>
    </row>
    <row r="6350" spans="12:13">
      <c r="L6350" s="2">
        <f>H6350</f>
        <v>0</v>
      </c>
      <c r="M6350" s="2">
        <f>L6350</f>
        <v>0</v>
      </c>
    </row>
    <row r="6351" spans="12:13">
      <c r="L6351" s="2">
        <f>H6351</f>
        <v>0</v>
      </c>
      <c r="M6351" s="2">
        <f>L6351</f>
        <v>0</v>
      </c>
    </row>
    <row r="6352" spans="12:13">
      <c r="L6352" s="2">
        <f>H6352</f>
        <v>0</v>
      </c>
      <c r="M6352" s="2">
        <f>L6352</f>
        <v>0</v>
      </c>
    </row>
    <row r="6353" spans="12:13">
      <c r="L6353" s="2">
        <f>H6353</f>
        <v>0</v>
      </c>
      <c r="M6353" s="2">
        <f>L6353</f>
        <v>0</v>
      </c>
    </row>
    <row r="6354" spans="12:13">
      <c r="L6354" s="2">
        <f>H6354</f>
        <v>0</v>
      </c>
      <c r="M6354" s="2">
        <f>L6354</f>
        <v>0</v>
      </c>
    </row>
    <row r="6355" spans="12:13">
      <c r="L6355" s="2">
        <f>H6355</f>
        <v>0</v>
      </c>
      <c r="M6355" s="2">
        <f>L6355</f>
        <v>0</v>
      </c>
    </row>
    <row r="6356" spans="12:13">
      <c r="L6356" s="2">
        <f>H6356</f>
        <v>0</v>
      </c>
      <c r="M6356" s="2">
        <f>L6356</f>
        <v>0</v>
      </c>
    </row>
    <row r="6357" spans="12:13">
      <c r="L6357" s="2">
        <f>H6357</f>
        <v>0</v>
      </c>
      <c r="M6357" s="2">
        <f>L6357</f>
        <v>0</v>
      </c>
    </row>
    <row r="6358" spans="12:13">
      <c r="L6358" s="2">
        <f>H6358</f>
        <v>0</v>
      </c>
      <c r="M6358" s="2">
        <f>L6358</f>
        <v>0</v>
      </c>
    </row>
    <row r="6359" spans="12:13">
      <c r="L6359" s="2">
        <f>H6359</f>
        <v>0</v>
      </c>
      <c r="M6359" s="2">
        <f>L6359</f>
        <v>0</v>
      </c>
    </row>
    <row r="6360" spans="12:13">
      <c r="L6360" s="2">
        <f>H6360</f>
        <v>0</v>
      </c>
      <c r="M6360" s="2">
        <f>L6360</f>
        <v>0</v>
      </c>
    </row>
    <row r="6361" spans="12:13">
      <c r="L6361" s="2">
        <f>H6361</f>
        <v>0</v>
      </c>
      <c r="M6361" s="2">
        <f>L6361</f>
        <v>0</v>
      </c>
    </row>
    <row r="6362" spans="12:13">
      <c r="L6362" s="2">
        <f>H6362</f>
        <v>0</v>
      </c>
      <c r="M6362" s="2">
        <f>L6362</f>
        <v>0</v>
      </c>
    </row>
    <row r="6363" spans="12:13">
      <c r="L6363" s="2">
        <f>H6363</f>
        <v>0</v>
      </c>
      <c r="M6363" s="2">
        <f>L6363</f>
        <v>0</v>
      </c>
    </row>
    <row r="6364" spans="12:13">
      <c r="L6364" s="2">
        <f>H6364</f>
        <v>0</v>
      </c>
      <c r="M6364" s="2">
        <f>L6364</f>
        <v>0</v>
      </c>
    </row>
    <row r="6365" spans="12:13">
      <c r="L6365" s="2">
        <f>H6365</f>
        <v>0</v>
      </c>
      <c r="M6365" s="2">
        <f>L6365</f>
        <v>0</v>
      </c>
    </row>
    <row r="6366" spans="12:13">
      <c r="L6366" s="2">
        <f>H6366</f>
        <v>0</v>
      </c>
      <c r="M6366" s="2">
        <f>L6366</f>
        <v>0</v>
      </c>
    </row>
    <row r="6367" spans="12:13">
      <c r="L6367" s="2">
        <f>H6367</f>
        <v>0</v>
      </c>
      <c r="M6367" s="2">
        <f>L6367</f>
        <v>0</v>
      </c>
    </row>
    <row r="6368" spans="12:13">
      <c r="L6368" s="2">
        <f>H6368</f>
        <v>0</v>
      </c>
      <c r="M6368" s="2">
        <f>L6368</f>
        <v>0</v>
      </c>
    </row>
    <row r="6369" spans="12:13">
      <c r="L6369" s="2">
        <f>H6369</f>
        <v>0</v>
      </c>
      <c r="M6369" s="2">
        <f>L6369</f>
        <v>0</v>
      </c>
    </row>
    <row r="6370" spans="12:13">
      <c r="L6370" s="2">
        <f>H6370</f>
        <v>0</v>
      </c>
      <c r="M6370" s="2">
        <f>L6370</f>
        <v>0</v>
      </c>
    </row>
    <row r="6371" spans="12:13">
      <c r="L6371" s="2">
        <f>H6371</f>
        <v>0</v>
      </c>
      <c r="M6371" s="2">
        <f>L6371</f>
        <v>0</v>
      </c>
    </row>
    <row r="6372" spans="12:13">
      <c r="L6372" s="2">
        <f>H6372</f>
        <v>0</v>
      </c>
      <c r="M6372" s="2">
        <f>L6372</f>
        <v>0</v>
      </c>
    </row>
    <row r="6373" spans="12:13">
      <c r="L6373" s="2">
        <f>H6373</f>
        <v>0</v>
      </c>
      <c r="M6373" s="2">
        <f>L6373</f>
        <v>0</v>
      </c>
    </row>
    <row r="6374" spans="12:13">
      <c r="L6374" s="2">
        <f>H6374</f>
        <v>0</v>
      </c>
      <c r="M6374" s="2">
        <f>L6374</f>
        <v>0</v>
      </c>
    </row>
    <row r="6375" spans="12:13">
      <c r="L6375" s="2">
        <f>H6375</f>
        <v>0</v>
      </c>
      <c r="M6375" s="2">
        <f>L6375</f>
        <v>0</v>
      </c>
    </row>
    <row r="6376" spans="12:13">
      <c r="L6376" s="2">
        <f>H6376</f>
        <v>0</v>
      </c>
      <c r="M6376" s="2">
        <f>L6376</f>
        <v>0</v>
      </c>
    </row>
    <row r="6377" spans="12:13">
      <c r="L6377" s="2">
        <f>H6377</f>
        <v>0</v>
      </c>
      <c r="M6377" s="2">
        <f>L6377</f>
        <v>0</v>
      </c>
    </row>
    <row r="6378" spans="12:13">
      <c r="L6378" s="2">
        <f>H6378</f>
        <v>0</v>
      </c>
      <c r="M6378" s="2">
        <f>L6378</f>
        <v>0</v>
      </c>
    </row>
    <row r="6379" spans="12:13">
      <c r="L6379" s="2">
        <f>H6379</f>
        <v>0</v>
      </c>
      <c r="M6379" s="2">
        <f>L6379</f>
        <v>0</v>
      </c>
    </row>
    <row r="6380" spans="12:13">
      <c r="L6380" s="2">
        <f>H6380</f>
        <v>0</v>
      </c>
      <c r="M6380" s="2">
        <f>L6380</f>
        <v>0</v>
      </c>
    </row>
    <row r="6381" spans="12:13">
      <c r="L6381" s="2">
        <f>H6381</f>
        <v>0</v>
      </c>
      <c r="M6381" s="2">
        <f>L6381</f>
        <v>0</v>
      </c>
    </row>
    <row r="6382" spans="12:13">
      <c r="L6382" s="2">
        <f>H6382</f>
        <v>0</v>
      </c>
      <c r="M6382" s="2">
        <f>L6382</f>
        <v>0</v>
      </c>
    </row>
    <row r="6383" spans="12:13">
      <c r="L6383" s="2">
        <f>H6383</f>
        <v>0</v>
      </c>
      <c r="M6383" s="2">
        <f>L6383</f>
        <v>0</v>
      </c>
    </row>
    <row r="6384" spans="12:13">
      <c r="L6384" s="2">
        <f>H6384</f>
        <v>0</v>
      </c>
      <c r="M6384" s="2">
        <f>L6384</f>
        <v>0</v>
      </c>
    </row>
    <row r="6385" spans="12:13">
      <c r="L6385" s="2">
        <f>H6385</f>
        <v>0</v>
      </c>
      <c r="M6385" s="2">
        <f>L6385</f>
        <v>0</v>
      </c>
    </row>
    <row r="6386" spans="12:13">
      <c r="L6386" s="2">
        <f>H6386</f>
        <v>0</v>
      </c>
      <c r="M6386" s="2">
        <f>L6386</f>
        <v>0</v>
      </c>
    </row>
    <row r="6387" spans="12:13">
      <c r="L6387" s="2">
        <f>H6387</f>
        <v>0</v>
      </c>
      <c r="M6387" s="2">
        <f>L6387</f>
        <v>0</v>
      </c>
    </row>
    <row r="6388" spans="12:13">
      <c r="L6388" s="2">
        <f>H6388</f>
        <v>0</v>
      </c>
      <c r="M6388" s="2">
        <f>L6388</f>
        <v>0</v>
      </c>
    </row>
    <row r="6389" spans="12:13">
      <c r="L6389" s="2">
        <f>H6389</f>
        <v>0</v>
      </c>
      <c r="M6389" s="2">
        <f>L6389</f>
        <v>0</v>
      </c>
    </row>
    <row r="6390" spans="12:13">
      <c r="L6390" s="2">
        <f>H6390</f>
        <v>0</v>
      </c>
      <c r="M6390" s="2">
        <f>L6390</f>
        <v>0</v>
      </c>
    </row>
    <row r="6391" spans="12:13">
      <c r="L6391" s="2">
        <f>H6391</f>
        <v>0</v>
      </c>
      <c r="M6391" s="2">
        <f>L6391</f>
        <v>0</v>
      </c>
    </row>
    <row r="6392" spans="12:13">
      <c r="L6392" s="2">
        <f>H6392</f>
        <v>0</v>
      </c>
      <c r="M6392" s="2">
        <f>L6392</f>
        <v>0</v>
      </c>
    </row>
    <row r="6393" spans="12:13">
      <c r="L6393" s="2">
        <f>H6393</f>
        <v>0</v>
      </c>
      <c r="M6393" s="2">
        <f>L6393</f>
        <v>0</v>
      </c>
    </row>
    <row r="6394" spans="12:13">
      <c r="L6394" s="2">
        <f>H6394</f>
        <v>0</v>
      </c>
      <c r="M6394" s="2">
        <f>L6394</f>
        <v>0</v>
      </c>
    </row>
    <row r="6395" spans="12:13">
      <c r="L6395" s="2">
        <f>H6395</f>
        <v>0</v>
      </c>
      <c r="M6395" s="2">
        <f>L6395</f>
        <v>0</v>
      </c>
    </row>
    <row r="6396" spans="12:13">
      <c r="L6396" s="2">
        <f>H6396</f>
        <v>0</v>
      </c>
      <c r="M6396" s="2">
        <f>L6396</f>
        <v>0</v>
      </c>
    </row>
    <row r="6397" spans="12:13">
      <c r="L6397" s="2">
        <f>H6397</f>
        <v>0</v>
      </c>
      <c r="M6397" s="2">
        <f>L6397</f>
        <v>0</v>
      </c>
    </row>
    <row r="6398" spans="12:13">
      <c r="L6398" s="2">
        <f>H6398</f>
        <v>0</v>
      </c>
      <c r="M6398" s="2">
        <f>L6398</f>
        <v>0</v>
      </c>
    </row>
    <row r="6399" spans="12:13">
      <c r="L6399" s="2">
        <f>H6399</f>
        <v>0</v>
      </c>
      <c r="M6399" s="2">
        <f>L6399</f>
        <v>0</v>
      </c>
    </row>
    <row r="6400" spans="12:13">
      <c r="L6400" s="2">
        <f>H6400</f>
        <v>0</v>
      </c>
      <c r="M6400" s="2">
        <f>L6400</f>
        <v>0</v>
      </c>
    </row>
    <row r="6401" spans="12:13">
      <c r="L6401" s="2">
        <f>H6401</f>
        <v>0</v>
      </c>
      <c r="M6401" s="2">
        <f>L6401</f>
        <v>0</v>
      </c>
    </row>
    <row r="6402" spans="12:13">
      <c r="L6402" s="2">
        <f>H6402</f>
        <v>0</v>
      </c>
      <c r="M6402" s="2">
        <f>L6402</f>
        <v>0</v>
      </c>
    </row>
    <row r="6403" spans="12:13">
      <c r="L6403" s="2">
        <f>H6403</f>
        <v>0</v>
      </c>
      <c r="M6403" s="2">
        <f>L6403</f>
        <v>0</v>
      </c>
    </row>
    <row r="6404" spans="12:13">
      <c r="L6404" s="2">
        <f>H6404</f>
        <v>0</v>
      </c>
      <c r="M6404" s="2">
        <f>L6404</f>
        <v>0</v>
      </c>
    </row>
    <row r="6405" spans="12:13">
      <c r="L6405" s="2">
        <f>H6405</f>
        <v>0</v>
      </c>
      <c r="M6405" s="2">
        <f>L6405</f>
        <v>0</v>
      </c>
    </row>
    <row r="6406" spans="12:13">
      <c r="L6406" s="2">
        <f>H6406</f>
        <v>0</v>
      </c>
      <c r="M6406" s="2">
        <f>L6406</f>
        <v>0</v>
      </c>
    </row>
    <row r="6407" spans="12:13">
      <c r="L6407" s="2">
        <f>H6407</f>
        <v>0</v>
      </c>
      <c r="M6407" s="2">
        <f>L6407</f>
        <v>0</v>
      </c>
    </row>
    <row r="6408" spans="12:13">
      <c r="L6408" s="2">
        <f>H6408</f>
        <v>0</v>
      </c>
      <c r="M6408" s="2">
        <f>L6408</f>
        <v>0</v>
      </c>
    </row>
    <row r="6409" spans="12:13">
      <c r="L6409" s="2">
        <f>H6409</f>
        <v>0</v>
      </c>
      <c r="M6409" s="2">
        <f>L6409</f>
        <v>0</v>
      </c>
    </row>
    <row r="6410" spans="12:13">
      <c r="L6410" s="2">
        <f>H6410</f>
        <v>0</v>
      </c>
      <c r="M6410" s="2">
        <f>L6410</f>
        <v>0</v>
      </c>
    </row>
    <row r="6411" spans="12:13">
      <c r="L6411" s="2">
        <f>H6411</f>
        <v>0</v>
      </c>
      <c r="M6411" s="2">
        <f>L6411</f>
        <v>0</v>
      </c>
    </row>
    <row r="6412" spans="12:13">
      <c r="L6412" s="2">
        <f>H6412</f>
        <v>0</v>
      </c>
      <c r="M6412" s="2">
        <f>L6412</f>
        <v>0</v>
      </c>
    </row>
    <row r="6413" spans="12:13">
      <c r="L6413" s="2">
        <f>H6413</f>
        <v>0</v>
      </c>
      <c r="M6413" s="2">
        <f>L6413</f>
        <v>0</v>
      </c>
    </row>
    <row r="6414" spans="12:13">
      <c r="L6414" s="2">
        <f>H6414</f>
        <v>0</v>
      </c>
      <c r="M6414" s="2">
        <f>L6414</f>
        <v>0</v>
      </c>
    </row>
    <row r="6415" spans="12:13">
      <c r="L6415" s="2">
        <f>H6415</f>
        <v>0</v>
      </c>
      <c r="M6415" s="2">
        <f>L6415</f>
        <v>0</v>
      </c>
    </row>
    <row r="6416" spans="12:13">
      <c r="L6416" s="2">
        <f>H6416</f>
        <v>0</v>
      </c>
      <c r="M6416" s="2">
        <f>L6416</f>
        <v>0</v>
      </c>
    </row>
    <row r="6417" spans="12:13">
      <c r="L6417" s="2">
        <f>H6417</f>
        <v>0</v>
      </c>
      <c r="M6417" s="2">
        <f>L6417</f>
        <v>0</v>
      </c>
    </row>
    <row r="6418" spans="12:13">
      <c r="L6418" s="2">
        <f>H6418</f>
        <v>0</v>
      </c>
      <c r="M6418" s="2">
        <f>L6418</f>
        <v>0</v>
      </c>
    </row>
    <row r="6419" spans="12:13">
      <c r="L6419" s="2">
        <f>H6419</f>
        <v>0</v>
      </c>
      <c r="M6419" s="2">
        <f>L6419</f>
        <v>0</v>
      </c>
    </row>
    <row r="6420" spans="12:13">
      <c r="L6420" s="2">
        <f>H6420</f>
        <v>0</v>
      </c>
      <c r="M6420" s="2">
        <f>L6420</f>
        <v>0</v>
      </c>
    </row>
    <row r="6421" spans="12:13">
      <c r="L6421" s="2">
        <f>H6421</f>
        <v>0</v>
      </c>
      <c r="M6421" s="2">
        <f>L6421</f>
        <v>0</v>
      </c>
    </row>
    <row r="6422" spans="12:13">
      <c r="L6422" s="2">
        <f>H6422</f>
        <v>0</v>
      </c>
      <c r="M6422" s="2">
        <f>L6422</f>
        <v>0</v>
      </c>
    </row>
    <row r="6423" spans="12:13">
      <c r="L6423" s="2">
        <f>H6423</f>
        <v>0</v>
      </c>
      <c r="M6423" s="2">
        <f>L6423</f>
        <v>0</v>
      </c>
    </row>
    <row r="6424" spans="12:13">
      <c r="L6424" s="2">
        <f>H6424</f>
        <v>0</v>
      </c>
      <c r="M6424" s="2">
        <f>L6424</f>
        <v>0</v>
      </c>
    </row>
    <row r="6425" spans="12:13">
      <c r="L6425" s="2">
        <f>H6425</f>
        <v>0</v>
      </c>
      <c r="M6425" s="2">
        <f>L6425</f>
        <v>0</v>
      </c>
    </row>
    <row r="6426" spans="12:13">
      <c r="L6426" s="2">
        <f>H6426</f>
        <v>0</v>
      </c>
      <c r="M6426" s="2">
        <f>L6426</f>
        <v>0</v>
      </c>
    </row>
    <row r="6427" spans="12:13">
      <c r="L6427" s="2">
        <f>H6427</f>
        <v>0</v>
      </c>
      <c r="M6427" s="2">
        <f>L6427</f>
        <v>0</v>
      </c>
    </row>
    <row r="6428" spans="12:13">
      <c r="L6428" s="2">
        <f>H6428</f>
        <v>0</v>
      </c>
      <c r="M6428" s="2">
        <f>L6428</f>
        <v>0</v>
      </c>
    </row>
    <row r="6429" spans="12:13">
      <c r="L6429" s="2">
        <f>H6429</f>
        <v>0</v>
      </c>
      <c r="M6429" s="2">
        <f>L6429</f>
        <v>0</v>
      </c>
    </row>
    <row r="6430" spans="12:13">
      <c r="L6430" s="2">
        <f>H6430</f>
        <v>0</v>
      </c>
      <c r="M6430" s="2">
        <f>L6430</f>
        <v>0</v>
      </c>
    </row>
    <row r="6431" spans="12:13">
      <c r="L6431" s="2">
        <f>H6431</f>
        <v>0</v>
      </c>
      <c r="M6431" s="2">
        <f>L6431</f>
        <v>0</v>
      </c>
    </row>
    <row r="6432" spans="12:13">
      <c r="L6432" s="2">
        <f>H6432</f>
        <v>0</v>
      </c>
      <c r="M6432" s="2">
        <f>L6432</f>
        <v>0</v>
      </c>
    </row>
    <row r="6433" spans="12:13">
      <c r="L6433" s="2">
        <f>H6433</f>
        <v>0</v>
      </c>
      <c r="M6433" s="2">
        <f>L6433</f>
        <v>0</v>
      </c>
    </row>
    <row r="6434" spans="12:13">
      <c r="L6434" s="2">
        <f>H6434</f>
        <v>0</v>
      </c>
      <c r="M6434" s="2">
        <f>L6434</f>
        <v>0</v>
      </c>
    </row>
    <row r="6435" spans="12:13">
      <c r="L6435" s="2">
        <f>H6435</f>
        <v>0</v>
      </c>
      <c r="M6435" s="2">
        <f>L6435</f>
        <v>0</v>
      </c>
    </row>
    <row r="6436" spans="12:13">
      <c r="L6436" s="2">
        <f>H6436</f>
        <v>0</v>
      </c>
      <c r="M6436" s="2">
        <f>L6436</f>
        <v>0</v>
      </c>
    </row>
    <row r="6437" spans="12:13">
      <c r="L6437" s="2">
        <f>H6437</f>
        <v>0</v>
      </c>
      <c r="M6437" s="2">
        <f>L6437</f>
        <v>0</v>
      </c>
    </row>
    <row r="6438" spans="12:13">
      <c r="L6438" s="2">
        <f>H6438</f>
        <v>0</v>
      </c>
      <c r="M6438" s="2">
        <f>L6438</f>
        <v>0</v>
      </c>
    </row>
    <row r="6439" spans="12:13">
      <c r="L6439" s="2">
        <f>H6439</f>
        <v>0</v>
      </c>
      <c r="M6439" s="2">
        <f>L6439</f>
        <v>0</v>
      </c>
    </row>
    <row r="6440" spans="12:13">
      <c r="L6440" s="2">
        <f>H6440</f>
        <v>0</v>
      </c>
      <c r="M6440" s="2">
        <f>L6440</f>
        <v>0</v>
      </c>
    </row>
    <row r="6441" spans="12:13">
      <c r="L6441" s="2">
        <f>H6441</f>
        <v>0</v>
      </c>
      <c r="M6441" s="2">
        <f>L6441</f>
        <v>0</v>
      </c>
    </row>
    <row r="6442" spans="12:13">
      <c r="L6442" s="2">
        <f>H6442</f>
        <v>0</v>
      </c>
      <c r="M6442" s="2">
        <f>L6442</f>
        <v>0</v>
      </c>
    </row>
    <row r="6443" spans="12:13">
      <c r="L6443" s="2">
        <f>H6443</f>
        <v>0</v>
      </c>
      <c r="M6443" s="2">
        <f>L6443</f>
        <v>0</v>
      </c>
    </row>
    <row r="6444" spans="12:13">
      <c r="L6444" s="2">
        <f>H6444</f>
        <v>0</v>
      </c>
      <c r="M6444" s="2">
        <f>L6444</f>
        <v>0</v>
      </c>
    </row>
    <row r="6445" spans="12:13">
      <c r="L6445" s="2">
        <f>H6445</f>
        <v>0</v>
      </c>
      <c r="M6445" s="2">
        <f>L6445</f>
        <v>0</v>
      </c>
    </row>
    <row r="6446" spans="12:13">
      <c r="L6446" s="2">
        <f>H6446</f>
        <v>0</v>
      </c>
      <c r="M6446" s="2">
        <f>L6446</f>
        <v>0</v>
      </c>
    </row>
    <row r="6447" spans="12:13">
      <c r="L6447" s="2">
        <f>H6447</f>
        <v>0</v>
      </c>
      <c r="M6447" s="2">
        <f>L6447</f>
        <v>0</v>
      </c>
    </row>
    <row r="6448" spans="12:13">
      <c r="L6448" s="2">
        <f>H6448</f>
        <v>0</v>
      </c>
      <c r="M6448" s="2">
        <f>L6448</f>
        <v>0</v>
      </c>
    </row>
    <row r="6449" spans="12:13">
      <c r="L6449" s="2">
        <f>H6449</f>
        <v>0</v>
      </c>
      <c r="M6449" s="2">
        <f>L6449</f>
        <v>0</v>
      </c>
    </row>
    <row r="6450" spans="12:13">
      <c r="L6450" s="2">
        <f>H6450</f>
        <v>0</v>
      </c>
      <c r="M6450" s="2">
        <f>L6450</f>
        <v>0</v>
      </c>
    </row>
    <row r="6451" spans="12:13">
      <c r="L6451" s="2">
        <f>H6451</f>
        <v>0</v>
      </c>
      <c r="M6451" s="2">
        <f>L6451</f>
        <v>0</v>
      </c>
    </row>
    <row r="6452" spans="12:13">
      <c r="L6452" s="2">
        <f>H6452</f>
        <v>0</v>
      </c>
      <c r="M6452" s="2">
        <f>L6452</f>
        <v>0</v>
      </c>
    </row>
    <row r="6453" spans="12:13">
      <c r="L6453" s="2">
        <f>H6453</f>
        <v>0</v>
      </c>
      <c r="M6453" s="2">
        <f>L6453</f>
        <v>0</v>
      </c>
    </row>
    <row r="6454" spans="12:13">
      <c r="L6454" s="2">
        <f>H6454</f>
        <v>0</v>
      </c>
      <c r="M6454" s="2">
        <f>L6454</f>
        <v>0</v>
      </c>
    </row>
    <row r="6455" spans="12:13">
      <c r="L6455" s="2">
        <f>H6455</f>
        <v>0</v>
      </c>
      <c r="M6455" s="2">
        <f>L6455</f>
        <v>0</v>
      </c>
    </row>
    <row r="6456" spans="12:13">
      <c r="L6456" s="2">
        <f>H6456</f>
        <v>0</v>
      </c>
      <c r="M6456" s="2">
        <f>L6456</f>
        <v>0</v>
      </c>
    </row>
    <row r="6457" spans="12:13">
      <c r="L6457" s="2">
        <f>H6457</f>
        <v>0</v>
      </c>
      <c r="M6457" s="2">
        <f>L6457</f>
        <v>0</v>
      </c>
    </row>
    <row r="6458" spans="12:13">
      <c r="L6458" s="2">
        <f>H6458</f>
        <v>0</v>
      </c>
      <c r="M6458" s="2">
        <f>L6458</f>
        <v>0</v>
      </c>
    </row>
    <row r="6459" spans="12:13">
      <c r="L6459" s="2">
        <f>H6459</f>
        <v>0</v>
      </c>
      <c r="M6459" s="2">
        <f>L6459</f>
        <v>0</v>
      </c>
    </row>
    <row r="6460" spans="12:13">
      <c r="L6460" s="2">
        <f>H6460</f>
        <v>0</v>
      </c>
      <c r="M6460" s="2">
        <f>L6460</f>
        <v>0</v>
      </c>
    </row>
    <row r="6461" spans="12:13">
      <c r="L6461" s="2">
        <f>H6461</f>
        <v>0</v>
      </c>
      <c r="M6461" s="2">
        <f>L6461</f>
        <v>0</v>
      </c>
    </row>
    <row r="6462" spans="12:13">
      <c r="L6462" s="2">
        <f>H6462</f>
        <v>0</v>
      </c>
      <c r="M6462" s="2">
        <f>L6462</f>
        <v>0</v>
      </c>
    </row>
    <row r="6463" spans="12:13">
      <c r="L6463" s="2">
        <f>H6463</f>
        <v>0</v>
      </c>
      <c r="M6463" s="2">
        <f>L6463</f>
        <v>0</v>
      </c>
    </row>
    <row r="6464" spans="12:13">
      <c r="L6464" s="2">
        <f>H6464</f>
        <v>0</v>
      </c>
      <c r="M6464" s="2">
        <f>L6464</f>
        <v>0</v>
      </c>
    </row>
    <row r="6465" spans="12:13">
      <c r="L6465" s="2">
        <f>H6465</f>
        <v>0</v>
      </c>
      <c r="M6465" s="2">
        <f>L6465</f>
        <v>0</v>
      </c>
    </row>
    <row r="6466" spans="12:13">
      <c r="L6466" s="2">
        <f>H6466</f>
        <v>0</v>
      </c>
      <c r="M6466" s="2">
        <f>L6466</f>
        <v>0</v>
      </c>
    </row>
    <row r="6467" spans="12:13">
      <c r="L6467" s="2">
        <f>H6467</f>
        <v>0</v>
      </c>
      <c r="M6467" s="2">
        <f>L6467</f>
        <v>0</v>
      </c>
    </row>
    <row r="6468" spans="12:13">
      <c r="L6468" s="2">
        <f>H6468</f>
        <v>0</v>
      </c>
      <c r="M6468" s="2">
        <f>L6468</f>
        <v>0</v>
      </c>
    </row>
    <row r="6469" spans="12:13">
      <c r="L6469" s="2">
        <f>H6469</f>
        <v>0</v>
      </c>
      <c r="M6469" s="2">
        <f>L6469</f>
        <v>0</v>
      </c>
    </row>
    <row r="6470" spans="12:13">
      <c r="L6470" s="2">
        <f>H6470</f>
        <v>0</v>
      </c>
      <c r="M6470" s="2">
        <f>L6470</f>
        <v>0</v>
      </c>
    </row>
    <row r="6471" spans="12:13">
      <c r="L6471" s="2">
        <f>H6471</f>
        <v>0</v>
      </c>
      <c r="M6471" s="2">
        <f>L6471</f>
        <v>0</v>
      </c>
    </row>
    <row r="6472" spans="12:13">
      <c r="L6472" s="2">
        <f>H6472</f>
        <v>0</v>
      </c>
      <c r="M6472" s="2">
        <f>L6472</f>
        <v>0</v>
      </c>
    </row>
    <row r="6473" spans="12:13">
      <c r="L6473" s="2">
        <f>H6473</f>
        <v>0</v>
      </c>
      <c r="M6473" s="2">
        <f>L6473</f>
        <v>0</v>
      </c>
    </row>
    <row r="6474" spans="12:13">
      <c r="L6474" s="2">
        <f>H6474</f>
        <v>0</v>
      </c>
      <c r="M6474" s="2">
        <f>L6474</f>
        <v>0</v>
      </c>
    </row>
    <row r="6475" spans="12:13">
      <c r="L6475" s="2">
        <f>H6475</f>
        <v>0</v>
      </c>
      <c r="M6475" s="2">
        <f>L6475</f>
        <v>0</v>
      </c>
    </row>
    <row r="6476" spans="12:13">
      <c r="L6476" s="2">
        <f>H6476</f>
        <v>0</v>
      </c>
      <c r="M6476" s="2">
        <f>L6476</f>
        <v>0</v>
      </c>
    </row>
    <row r="6477" spans="12:13">
      <c r="L6477" s="2">
        <f>H6477</f>
        <v>0</v>
      </c>
      <c r="M6477" s="2">
        <f>L6477</f>
        <v>0</v>
      </c>
    </row>
    <row r="6478" spans="12:13">
      <c r="L6478" s="2">
        <f>H6478</f>
        <v>0</v>
      </c>
      <c r="M6478" s="2">
        <f>L6478</f>
        <v>0</v>
      </c>
    </row>
    <row r="6479" spans="12:13">
      <c r="L6479" s="2">
        <f>H6479</f>
        <v>0</v>
      </c>
      <c r="M6479" s="2">
        <f>L6479</f>
        <v>0</v>
      </c>
    </row>
    <row r="6480" spans="12:13">
      <c r="L6480" s="2">
        <f>H6480</f>
        <v>0</v>
      </c>
      <c r="M6480" s="2">
        <f>L6480</f>
        <v>0</v>
      </c>
    </row>
    <row r="6481" spans="12:13">
      <c r="L6481" s="2">
        <f>H6481</f>
        <v>0</v>
      </c>
      <c r="M6481" s="2">
        <f>L6481</f>
        <v>0</v>
      </c>
    </row>
    <row r="6482" spans="12:13">
      <c r="L6482" s="2">
        <f>H6482</f>
        <v>0</v>
      </c>
      <c r="M6482" s="2">
        <f>L6482</f>
        <v>0</v>
      </c>
    </row>
    <row r="6483" spans="12:13">
      <c r="L6483" s="2">
        <f>H6483</f>
        <v>0</v>
      </c>
      <c r="M6483" s="2">
        <f>L6483</f>
        <v>0</v>
      </c>
    </row>
    <row r="6484" spans="12:13">
      <c r="L6484" s="2">
        <f>H6484</f>
        <v>0</v>
      </c>
      <c r="M6484" s="2">
        <f>L6484</f>
        <v>0</v>
      </c>
    </row>
    <row r="6485" spans="12:13">
      <c r="L6485" s="2">
        <f>H6485</f>
        <v>0</v>
      </c>
      <c r="M6485" s="2">
        <f>L6485</f>
        <v>0</v>
      </c>
    </row>
    <row r="6486" spans="12:13">
      <c r="L6486" s="2">
        <f>H6486</f>
        <v>0</v>
      </c>
      <c r="M6486" s="2">
        <f>L6486</f>
        <v>0</v>
      </c>
    </row>
    <row r="6487" spans="12:13">
      <c r="L6487" s="2">
        <f>H6487</f>
        <v>0</v>
      </c>
      <c r="M6487" s="2">
        <f>L6487</f>
        <v>0</v>
      </c>
    </row>
    <row r="6488" spans="12:13">
      <c r="L6488" s="2">
        <f>H6488</f>
        <v>0</v>
      </c>
      <c r="M6488" s="2">
        <f>L6488</f>
        <v>0</v>
      </c>
    </row>
    <row r="6489" spans="12:13">
      <c r="L6489" s="2">
        <f>H6489</f>
        <v>0</v>
      </c>
      <c r="M6489" s="2">
        <f>L6489</f>
        <v>0</v>
      </c>
    </row>
    <row r="6490" spans="12:13">
      <c r="L6490" s="2">
        <f>H6490</f>
        <v>0</v>
      </c>
      <c r="M6490" s="2">
        <f>L6490</f>
        <v>0</v>
      </c>
    </row>
    <row r="6491" spans="12:13">
      <c r="L6491" s="2">
        <f>H6491</f>
        <v>0</v>
      </c>
      <c r="M6491" s="2">
        <f>L6491</f>
        <v>0</v>
      </c>
    </row>
    <row r="6492" spans="12:13">
      <c r="L6492" s="2">
        <f>H6492</f>
        <v>0</v>
      </c>
      <c r="M6492" s="2">
        <f>L6492</f>
        <v>0</v>
      </c>
    </row>
    <row r="6493" spans="12:13">
      <c r="L6493" s="2">
        <f>H6493</f>
        <v>0</v>
      </c>
      <c r="M6493" s="2">
        <f>L6493</f>
        <v>0</v>
      </c>
    </row>
    <row r="6494" spans="12:13">
      <c r="L6494" s="2">
        <f>H6494</f>
        <v>0</v>
      </c>
      <c r="M6494" s="2">
        <f>L6494</f>
        <v>0</v>
      </c>
    </row>
    <row r="6495" spans="12:13">
      <c r="L6495" s="2">
        <f>H6495</f>
        <v>0</v>
      </c>
      <c r="M6495" s="2">
        <f>L6495</f>
        <v>0</v>
      </c>
    </row>
    <row r="6496" spans="12:13">
      <c r="L6496" s="2">
        <f>H6496</f>
        <v>0</v>
      </c>
      <c r="M6496" s="2">
        <f>L6496</f>
        <v>0</v>
      </c>
    </row>
    <row r="6497" spans="12:13">
      <c r="L6497" s="2">
        <f>H6497</f>
        <v>0</v>
      </c>
      <c r="M6497" s="2">
        <f>L6497</f>
        <v>0</v>
      </c>
    </row>
    <row r="6498" spans="12:13">
      <c r="L6498" s="2">
        <f>H6498</f>
        <v>0</v>
      </c>
      <c r="M6498" s="2">
        <f>L6498</f>
        <v>0</v>
      </c>
    </row>
    <row r="6499" spans="12:13">
      <c r="L6499" s="2">
        <f>H6499</f>
        <v>0</v>
      </c>
      <c r="M6499" s="2">
        <f>L6499</f>
        <v>0</v>
      </c>
    </row>
    <row r="6500" spans="12:13">
      <c r="L6500" s="2">
        <f>H6500</f>
        <v>0</v>
      </c>
      <c r="M6500" s="2">
        <f>L6500</f>
        <v>0</v>
      </c>
    </row>
    <row r="6501" spans="12:13">
      <c r="L6501" s="2">
        <f>H6501</f>
        <v>0</v>
      </c>
      <c r="M6501" s="2">
        <f>L6501</f>
        <v>0</v>
      </c>
    </row>
    <row r="6502" spans="12:13">
      <c r="L6502" s="2">
        <f>H6502</f>
        <v>0</v>
      </c>
      <c r="M6502" s="2">
        <f>L6502</f>
        <v>0</v>
      </c>
    </row>
    <row r="6503" spans="12:13">
      <c r="L6503" s="2">
        <f>H6503</f>
        <v>0</v>
      </c>
      <c r="M6503" s="2">
        <f>L6503</f>
        <v>0</v>
      </c>
    </row>
    <row r="6504" spans="12:13">
      <c r="L6504" s="2">
        <f>H6504</f>
        <v>0</v>
      </c>
      <c r="M6504" s="2">
        <f>L6504</f>
        <v>0</v>
      </c>
    </row>
    <row r="6505" spans="12:13">
      <c r="L6505" s="2">
        <f>H6505</f>
        <v>0</v>
      </c>
      <c r="M6505" s="2">
        <f>L6505</f>
        <v>0</v>
      </c>
    </row>
    <row r="6506" spans="12:13">
      <c r="L6506" s="2">
        <f>H6506</f>
        <v>0</v>
      </c>
      <c r="M6506" s="2">
        <f>L6506</f>
        <v>0</v>
      </c>
    </row>
    <row r="6507" spans="12:13">
      <c r="L6507" s="2">
        <f>H6507</f>
        <v>0</v>
      </c>
      <c r="M6507" s="2">
        <f>L6507</f>
        <v>0</v>
      </c>
    </row>
    <row r="6508" spans="12:13">
      <c r="L6508" s="2">
        <f>H6508</f>
        <v>0</v>
      </c>
      <c r="M6508" s="2">
        <f>L6508</f>
        <v>0</v>
      </c>
    </row>
    <row r="6509" spans="12:13">
      <c r="L6509" s="2">
        <f>H6509</f>
        <v>0</v>
      </c>
      <c r="M6509" s="2">
        <f>L6509</f>
        <v>0</v>
      </c>
    </row>
    <row r="6510" spans="12:13">
      <c r="L6510" s="2">
        <f>H6510</f>
        <v>0</v>
      </c>
      <c r="M6510" s="2">
        <f>L6510</f>
        <v>0</v>
      </c>
    </row>
    <row r="6511" spans="12:13">
      <c r="L6511" s="2">
        <f>H6511</f>
        <v>0</v>
      </c>
      <c r="M6511" s="2">
        <f>L6511</f>
        <v>0</v>
      </c>
    </row>
    <row r="6512" spans="12:13">
      <c r="L6512" s="2">
        <f>H6512</f>
        <v>0</v>
      </c>
      <c r="M6512" s="2">
        <f>L6512</f>
        <v>0</v>
      </c>
    </row>
    <row r="6513" spans="12:13">
      <c r="L6513" s="2">
        <f>H6513</f>
        <v>0</v>
      </c>
      <c r="M6513" s="2">
        <f>L6513</f>
        <v>0</v>
      </c>
    </row>
    <row r="6514" spans="12:13">
      <c r="L6514" s="2">
        <f>H6514</f>
        <v>0</v>
      </c>
      <c r="M6514" s="2">
        <f>L6514</f>
        <v>0</v>
      </c>
    </row>
    <row r="6515" spans="12:13">
      <c r="L6515" s="2">
        <f>H6515</f>
        <v>0</v>
      </c>
      <c r="M6515" s="2">
        <f>L6515</f>
        <v>0</v>
      </c>
    </row>
    <row r="6516" spans="12:13">
      <c r="L6516" s="2">
        <f>H6516</f>
        <v>0</v>
      </c>
      <c r="M6516" s="2">
        <f>L6516</f>
        <v>0</v>
      </c>
    </row>
    <row r="6517" spans="12:13">
      <c r="L6517" s="2">
        <f>H6517</f>
        <v>0</v>
      </c>
      <c r="M6517" s="2">
        <f>L6517</f>
        <v>0</v>
      </c>
    </row>
    <row r="6518" spans="12:13">
      <c r="L6518" s="2">
        <f>H6518</f>
        <v>0</v>
      </c>
      <c r="M6518" s="2">
        <f>L6518</f>
        <v>0</v>
      </c>
    </row>
    <row r="6519" spans="12:13">
      <c r="L6519" s="2">
        <f>H6519</f>
        <v>0</v>
      </c>
      <c r="M6519" s="2">
        <f>L6519</f>
        <v>0</v>
      </c>
    </row>
    <row r="6520" spans="12:13">
      <c r="L6520" s="2">
        <f>H6520</f>
        <v>0</v>
      </c>
      <c r="M6520" s="2">
        <f>L6520</f>
        <v>0</v>
      </c>
    </row>
    <row r="6521" spans="12:13">
      <c r="L6521" s="2">
        <f>H6521</f>
        <v>0</v>
      </c>
      <c r="M6521" s="2">
        <f>L6521</f>
        <v>0</v>
      </c>
    </row>
    <row r="6522" spans="12:13">
      <c r="L6522" s="2">
        <f>H6522</f>
        <v>0</v>
      </c>
      <c r="M6522" s="2">
        <f>L6522</f>
        <v>0</v>
      </c>
    </row>
    <row r="6523" spans="12:13">
      <c r="L6523" s="2">
        <f>H6523</f>
        <v>0</v>
      </c>
      <c r="M6523" s="2">
        <f>L6523</f>
        <v>0</v>
      </c>
    </row>
    <row r="6524" spans="12:13">
      <c r="L6524" s="2">
        <f>H6524</f>
        <v>0</v>
      </c>
      <c r="M6524" s="2">
        <f>L6524</f>
        <v>0</v>
      </c>
    </row>
    <row r="6525" spans="12:13">
      <c r="L6525" s="2">
        <f>H6525</f>
        <v>0</v>
      </c>
      <c r="M6525" s="2">
        <f>L6525</f>
        <v>0</v>
      </c>
    </row>
    <row r="6526" spans="12:13">
      <c r="L6526" s="2">
        <f>H6526</f>
        <v>0</v>
      </c>
      <c r="M6526" s="2">
        <f>L6526</f>
        <v>0</v>
      </c>
    </row>
    <row r="6527" spans="12:13">
      <c r="L6527" s="2">
        <f>H6527</f>
        <v>0</v>
      </c>
      <c r="M6527" s="2">
        <f>L6527</f>
        <v>0</v>
      </c>
    </row>
    <row r="6528" spans="12:13">
      <c r="L6528" s="2">
        <f>H6528</f>
        <v>0</v>
      </c>
      <c r="M6528" s="2">
        <f>L6528</f>
        <v>0</v>
      </c>
    </row>
    <row r="6529" spans="12:13">
      <c r="L6529" s="2">
        <f>H6529</f>
        <v>0</v>
      </c>
      <c r="M6529" s="2">
        <f>L6529</f>
        <v>0</v>
      </c>
    </row>
    <row r="6530" spans="12:13">
      <c r="L6530" s="2">
        <f>H6530</f>
        <v>0</v>
      </c>
      <c r="M6530" s="2">
        <f>L6530</f>
        <v>0</v>
      </c>
    </row>
    <row r="6531" spans="12:13">
      <c r="L6531" s="2">
        <f>H6531</f>
        <v>0</v>
      </c>
      <c r="M6531" s="2">
        <f>L6531</f>
        <v>0</v>
      </c>
    </row>
    <row r="6532" spans="12:13">
      <c r="L6532" s="2">
        <f>H6532</f>
        <v>0</v>
      </c>
      <c r="M6532" s="2">
        <f>L6532</f>
        <v>0</v>
      </c>
    </row>
    <row r="6533" spans="12:13">
      <c r="L6533" s="2">
        <f>H6533</f>
        <v>0</v>
      </c>
      <c r="M6533" s="2">
        <f>L6533</f>
        <v>0</v>
      </c>
    </row>
    <row r="6534" spans="12:13">
      <c r="L6534" s="2">
        <f>H6534</f>
        <v>0</v>
      </c>
      <c r="M6534" s="2">
        <f>L6534</f>
        <v>0</v>
      </c>
    </row>
    <row r="6535" spans="12:13">
      <c r="L6535" s="2">
        <f>H6535</f>
        <v>0</v>
      </c>
      <c r="M6535" s="2">
        <f>L6535</f>
        <v>0</v>
      </c>
    </row>
    <row r="6536" spans="12:13">
      <c r="L6536" s="2">
        <f>H6536</f>
        <v>0</v>
      </c>
      <c r="M6536" s="2">
        <f>L6536</f>
        <v>0</v>
      </c>
    </row>
    <row r="6537" spans="12:13">
      <c r="L6537" s="2">
        <f>H6537</f>
        <v>0</v>
      </c>
      <c r="M6537" s="2">
        <f>L6537</f>
        <v>0</v>
      </c>
    </row>
    <row r="6538" spans="12:13">
      <c r="L6538" s="2">
        <f>H6538</f>
        <v>0</v>
      </c>
      <c r="M6538" s="2">
        <f>L6538</f>
        <v>0</v>
      </c>
    </row>
    <row r="6539" spans="12:13">
      <c r="L6539" s="2">
        <f>H6539</f>
        <v>0</v>
      </c>
      <c r="M6539" s="2">
        <f>L6539</f>
        <v>0</v>
      </c>
    </row>
    <row r="6540" spans="12:13">
      <c r="L6540" s="2">
        <f>H6540</f>
        <v>0</v>
      </c>
      <c r="M6540" s="2">
        <f>L6540</f>
        <v>0</v>
      </c>
    </row>
    <row r="6541" spans="12:13">
      <c r="L6541" s="2">
        <f>H6541</f>
        <v>0</v>
      </c>
      <c r="M6541" s="2">
        <f>L6541</f>
        <v>0</v>
      </c>
    </row>
    <row r="6542" spans="12:13">
      <c r="L6542" s="2">
        <f>H6542</f>
        <v>0</v>
      </c>
      <c r="M6542" s="2">
        <f>L6542</f>
        <v>0</v>
      </c>
    </row>
    <row r="6543" spans="12:13">
      <c r="L6543" s="2">
        <f>H6543</f>
        <v>0</v>
      </c>
      <c r="M6543" s="2">
        <f>L6543</f>
        <v>0</v>
      </c>
    </row>
    <row r="6544" spans="12:13">
      <c r="L6544" s="2">
        <f>H6544</f>
        <v>0</v>
      </c>
      <c r="M6544" s="2">
        <f>L6544</f>
        <v>0</v>
      </c>
    </row>
    <row r="6545" spans="12:13">
      <c r="L6545" s="2">
        <f>H6545</f>
        <v>0</v>
      </c>
      <c r="M6545" s="2">
        <f>L6545</f>
        <v>0</v>
      </c>
    </row>
    <row r="6546" spans="12:13">
      <c r="L6546" s="2">
        <f>H6546</f>
        <v>0</v>
      </c>
      <c r="M6546" s="2">
        <f>L6546</f>
        <v>0</v>
      </c>
    </row>
    <row r="6547" spans="12:13">
      <c r="L6547" s="2">
        <f>H6547</f>
        <v>0</v>
      </c>
      <c r="M6547" s="2">
        <f>L6547</f>
        <v>0</v>
      </c>
    </row>
    <row r="6548" spans="12:13">
      <c r="L6548" s="2">
        <f>H6548</f>
        <v>0</v>
      </c>
      <c r="M6548" s="2">
        <f>L6548</f>
        <v>0</v>
      </c>
    </row>
    <row r="6549" spans="12:13">
      <c r="L6549" s="2">
        <f>H6549</f>
        <v>0</v>
      </c>
      <c r="M6549" s="2">
        <f>L6549</f>
        <v>0</v>
      </c>
    </row>
    <row r="6550" spans="12:13">
      <c r="L6550" s="2">
        <f>H6550</f>
        <v>0</v>
      </c>
      <c r="M6550" s="2">
        <f>L6550</f>
        <v>0</v>
      </c>
    </row>
    <row r="6551" spans="12:13">
      <c r="L6551" s="2">
        <f>H6551</f>
        <v>0</v>
      </c>
      <c r="M6551" s="2">
        <f>L6551</f>
        <v>0</v>
      </c>
    </row>
    <row r="6552" spans="12:13">
      <c r="L6552" s="2">
        <f>H6552</f>
        <v>0</v>
      </c>
      <c r="M6552" s="2">
        <f>L6552</f>
        <v>0</v>
      </c>
    </row>
    <row r="6553" spans="12:13">
      <c r="L6553" s="2">
        <f>H6553</f>
        <v>0</v>
      </c>
      <c r="M6553" s="2">
        <f>L6553</f>
        <v>0</v>
      </c>
    </row>
    <row r="6554" spans="12:13">
      <c r="L6554" s="2">
        <f>H6554</f>
        <v>0</v>
      </c>
      <c r="M6554" s="2">
        <f>L6554</f>
        <v>0</v>
      </c>
    </row>
    <row r="6555" spans="12:13">
      <c r="L6555" s="2">
        <f>H6555</f>
        <v>0</v>
      </c>
      <c r="M6555" s="2">
        <f>L6555</f>
        <v>0</v>
      </c>
    </row>
    <row r="6556" spans="12:13">
      <c r="L6556" s="2">
        <f>H6556</f>
        <v>0</v>
      </c>
      <c r="M6556" s="2">
        <f>L6556</f>
        <v>0</v>
      </c>
    </row>
    <row r="6557" spans="12:13">
      <c r="L6557" s="2">
        <f>H6557</f>
        <v>0</v>
      </c>
      <c r="M6557" s="2">
        <f>L6557</f>
        <v>0</v>
      </c>
    </row>
    <row r="6558" spans="12:13">
      <c r="L6558" s="2">
        <f>H6558</f>
        <v>0</v>
      </c>
      <c r="M6558" s="2">
        <f>L6558</f>
        <v>0</v>
      </c>
    </row>
    <row r="6559" spans="12:13">
      <c r="L6559" s="2">
        <f>H6559</f>
        <v>0</v>
      </c>
      <c r="M6559" s="2">
        <f>L6559</f>
        <v>0</v>
      </c>
    </row>
    <row r="6560" spans="12:13">
      <c r="L6560" s="2">
        <f>H6560</f>
        <v>0</v>
      </c>
      <c r="M6560" s="2">
        <f>L6560</f>
        <v>0</v>
      </c>
    </row>
    <row r="6561" spans="12:13">
      <c r="L6561" s="2">
        <f>H6561</f>
        <v>0</v>
      </c>
      <c r="M6561" s="2">
        <f>L6561</f>
        <v>0</v>
      </c>
    </row>
    <row r="6562" spans="12:13">
      <c r="L6562" s="2">
        <f>H6562</f>
        <v>0</v>
      </c>
      <c r="M6562" s="2">
        <f>L6562</f>
        <v>0</v>
      </c>
    </row>
    <row r="6563" spans="12:13">
      <c r="L6563" s="2">
        <f>H6563</f>
        <v>0</v>
      </c>
      <c r="M6563" s="2">
        <f>L6563</f>
        <v>0</v>
      </c>
    </row>
    <row r="6564" spans="12:13">
      <c r="L6564" s="2">
        <f>H6564</f>
        <v>0</v>
      </c>
      <c r="M6564" s="2">
        <f>L6564</f>
        <v>0</v>
      </c>
    </row>
    <row r="6565" spans="12:13">
      <c r="L6565" s="2">
        <f>H6565</f>
        <v>0</v>
      </c>
      <c r="M6565" s="2">
        <f>L6565</f>
        <v>0</v>
      </c>
    </row>
    <row r="6566" spans="12:13">
      <c r="L6566" s="2">
        <f>H6566</f>
        <v>0</v>
      </c>
      <c r="M6566" s="2">
        <f>L6566</f>
        <v>0</v>
      </c>
    </row>
    <row r="6567" spans="12:13">
      <c r="L6567" s="2">
        <f>H6567</f>
        <v>0</v>
      </c>
      <c r="M6567" s="2">
        <f>L6567</f>
        <v>0</v>
      </c>
    </row>
    <row r="6568" spans="12:13">
      <c r="L6568" s="2">
        <f>H6568</f>
        <v>0</v>
      </c>
      <c r="M6568" s="2">
        <f>L6568</f>
        <v>0</v>
      </c>
    </row>
    <row r="6569" spans="12:13">
      <c r="L6569" s="2">
        <f>H6569</f>
        <v>0</v>
      </c>
      <c r="M6569" s="2">
        <f>L6569</f>
        <v>0</v>
      </c>
    </row>
    <row r="6570" spans="12:13">
      <c r="L6570" s="2">
        <f>H6570</f>
        <v>0</v>
      </c>
      <c r="M6570" s="2">
        <f>L6570</f>
        <v>0</v>
      </c>
    </row>
    <row r="6571" spans="12:13">
      <c r="L6571" s="2">
        <f>H6571</f>
        <v>0</v>
      </c>
      <c r="M6571" s="2">
        <f>L6571</f>
        <v>0</v>
      </c>
    </row>
    <row r="6572" spans="12:13">
      <c r="L6572" s="2">
        <f>H6572</f>
        <v>0</v>
      </c>
      <c r="M6572" s="2">
        <f>L6572</f>
        <v>0</v>
      </c>
    </row>
    <row r="6573" spans="12:13">
      <c r="L6573" s="2">
        <f>H6573</f>
        <v>0</v>
      </c>
      <c r="M6573" s="2">
        <f>L6573</f>
        <v>0</v>
      </c>
    </row>
    <row r="6574" spans="12:13">
      <c r="L6574" s="2">
        <f>H6574</f>
        <v>0</v>
      </c>
      <c r="M6574" s="2">
        <f>L6574</f>
        <v>0</v>
      </c>
    </row>
    <row r="6575" spans="12:13">
      <c r="L6575" s="2">
        <f>H6575</f>
        <v>0</v>
      </c>
      <c r="M6575" s="2">
        <f>L6575</f>
        <v>0</v>
      </c>
    </row>
    <row r="6576" spans="12:13">
      <c r="L6576" s="2">
        <f>H6576</f>
        <v>0</v>
      </c>
      <c r="M6576" s="2">
        <f>L6576</f>
        <v>0</v>
      </c>
    </row>
    <row r="6577" spans="12:13">
      <c r="L6577" s="2">
        <f>H6577</f>
        <v>0</v>
      </c>
      <c r="M6577" s="2">
        <f>L6577</f>
        <v>0</v>
      </c>
    </row>
    <row r="6578" spans="12:13">
      <c r="L6578" s="2">
        <f>H6578</f>
        <v>0</v>
      </c>
      <c r="M6578" s="2">
        <f>L6578</f>
        <v>0</v>
      </c>
    </row>
    <row r="6579" spans="12:13">
      <c r="L6579" s="2">
        <f>H6579</f>
        <v>0</v>
      </c>
      <c r="M6579" s="2">
        <f>L6579</f>
        <v>0</v>
      </c>
    </row>
    <row r="6580" spans="12:13">
      <c r="L6580" s="2">
        <f>H6580</f>
        <v>0</v>
      </c>
      <c r="M6580" s="2">
        <f>L6580</f>
        <v>0</v>
      </c>
    </row>
    <row r="6581" spans="12:13">
      <c r="L6581" s="2">
        <f>H6581</f>
        <v>0</v>
      </c>
      <c r="M6581" s="2">
        <f>L6581</f>
        <v>0</v>
      </c>
    </row>
    <row r="6582" spans="12:13">
      <c r="L6582" s="2">
        <f>H6582</f>
        <v>0</v>
      </c>
      <c r="M6582" s="2">
        <f>L6582</f>
        <v>0</v>
      </c>
    </row>
    <row r="6583" spans="12:13">
      <c r="L6583" s="2">
        <f>H6583</f>
        <v>0</v>
      </c>
      <c r="M6583" s="2">
        <f>L6583</f>
        <v>0</v>
      </c>
    </row>
    <row r="6584" spans="12:13">
      <c r="L6584" s="2">
        <f>H6584</f>
        <v>0</v>
      </c>
      <c r="M6584" s="2">
        <f>L6584</f>
        <v>0</v>
      </c>
    </row>
    <row r="6585" spans="12:13">
      <c r="L6585" s="2">
        <f>H6585</f>
        <v>0</v>
      </c>
      <c r="M6585" s="2">
        <f>L6585</f>
        <v>0</v>
      </c>
    </row>
    <row r="6586" spans="12:13">
      <c r="L6586" s="2">
        <f>H6586</f>
        <v>0</v>
      </c>
      <c r="M6586" s="2">
        <f>L6586</f>
        <v>0</v>
      </c>
    </row>
    <row r="6587" spans="12:13">
      <c r="L6587" s="2">
        <f>H6587</f>
        <v>0</v>
      </c>
      <c r="M6587" s="2">
        <f>L6587</f>
        <v>0</v>
      </c>
    </row>
    <row r="6588" spans="12:13">
      <c r="L6588" s="2">
        <f>H6588</f>
        <v>0</v>
      </c>
      <c r="M6588" s="2">
        <f>L6588</f>
        <v>0</v>
      </c>
    </row>
    <row r="6589" spans="12:13">
      <c r="L6589" s="2">
        <f>H6589</f>
        <v>0</v>
      </c>
      <c r="M6589" s="2">
        <f>L6589</f>
        <v>0</v>
      </c>
    </row>
    <row r="6590" spans="12:13">
      <c r="L6590" s="2">
        <f>H6590</f>
        <v>0</v>
      </c>
      <c r="M6590" s="2">
        <f>L6590</f>
        <v>0</v>
      </c>
    </row>
    <row r="6591" spans="12:13">
      <c r="L6591" s="2">
        <f>H6591</f>
        <v>0</v>
      </c>
      <c r="M6591" s="2">
        <f>L6591</f>
        <v>0</v>
      </c>
    </row>
    <row r="6592" spans="12:13">
      <c r="L6592" s="2">
        <f>H6592</f>
        <v>0</v>
      </c>
      <c r="M6592" s="2">
        <f>L6592</f>
        <v>0</v>
      </c>
    </row>
    <row r="6593" spans="12:13">
      <c r="L6593" s="2">
        <f>H6593</f>
        <v>0</v>
      </c>
      <c r="M6593" s="2">
        <f>L6593</f>
        <v>0</v>
      </c>
    </row>
    <row r="6594" spans="12:13">
      <c r="L6594" s="2">
        <f>H6594</f>
        <v>0</v>
      </c>
      <c r="M6594" s="2">
        <f>L6594</f>
        <v>0</v>
      </c>
    </row>
    <row r="6595" spans="12:13">
      <c r="L6595" s="2">
        <f>H6595</f>
        <v>0</v>
      </c>
      <c r="M6595" s="2">
        <f>L6595</f>
        <v>0</v>
      </c>
    </row>
    <row r="6596" spans="12:13">
      <c r="L6596" s="2">
        <f>H6596</f>
        <v>0</v>
      </c>
      <c r="M6596" s="2">
        <f>L6596</f>
        <v>0</v>
      </c>
    </row>
    <row r="6597" spans="12:13">
      <c r="L6597" s="2">
        <f>H6597</f>
        <v>0</v>
      </c>
      <c r="M6597" s="2">
        <f>L6597</f>
        <v>0</v>
      </c>
    </row>
    <row r="6598" spans="12:13">
      <c r="L6598" s="2">
        <f>H6598</f>
        <v>0</v>
      </c>
      <c r="M6598" s="2">
        <f>L6598</f>
        <v>0</v>
      </c>
    </row>
    <row r="6599" spans="12:13">
      <c r="L6599" s="2">
        <f>H6599</f>
        <v>0</v>
      </c>
      <c r="M6599" s="2">
        <f>L6599</f>
        <v>0</v>
      </c>
    </row>
    <row r="6600" spans="12:13">
      <c r="L6600" s="2">
        <f>H6600</f>
        <v>0</v>
      </c>
      <c r="M6600" s="2">
        <f>L6600</f>
        <v>0</v>
      </c>
    </row>
    <row r="6601" spans="12:13">
      <c r="L6601" s="2">
        <f>H6601</f>
        <v>0</v>
      </c>
      <c r="M6601" s="2">
        <f>L6601</f>
        <v>0</v>
      </c>
    </row>
    <row r="6602" spans="12:13">
      <c r="L6602" s="2">
        <f>H6602</f>
        <v>0</v>
      </c>
      <c r="M6602" s="2">
        <f>L6602</f>
        <v>0</v>
      </c>
    </row>
    <row r="6603" spans="12:13">
      <c r="L6603" s="2">
        <f>H6603</f>
        <v>0</v>
      </c>
      <c r="M6603" s="2">
        <f>L6603</f>
        <v>0</v>
      </c>
    </row>
    <row r="6604" spans="12:13">
      <c r="L6604" s="2">
        <f>H6604</f>
        <v>0</v>
      </c>
      <c r="M6604" s="2">
        <f>L6604</f>
        <v>0</v>
      </c>
    </row>
    <row r="6605" spans="12:13">
      <c r="L6605" s="2">
        <f>H6605</f>
        <v>0</v>
      </c>
      <c r="M6605" s="2">
        <f>L6605</f>
        <v>0</v>
      </c>
    </row>
    <row r="6606" spans="12:13">
      <c r="L6606" s="2">
        <f>H6606</f>
        <v>0</v>
      </c>
      <c r="M6606" s="2">
        <f>L6606</f>
        <v>0</v>
      </c>
    </row>
    <row r="6607" spans="12:13">
      <c r="L6607" s="2">
        <f>H6607</f>
        <v>0</v>
      </c>
      <c r="M6607" s="2">
        <f>L6607</f>
        <v>0</v>
      </c>
    </row>
    <row r="6608" spans="12:13">
      <c r="L6608" s="2">
        <f>H6608</f>
        <v>0</v>
      </c>
      <c r="M6608" s="2">
        <f>L6608</f>
        <v>0</v>
      </c>
    </row>
    <row r="6609" spans="12:13">
      <c r="L6609" s="2">
        <f>H6609</f>
        <v>0</v>
      </c>
      <c r="M6609" s="2">
        <f>L6609</f>
        <v>0</v>
      </c>
    </row>
    <row r="6610" spans="12:13">
      <c r="L6610" s="2">
        <f>H6610</f>
        <v>0</v>
      </c>
      <c r="M6610" s="2">
        <f>L6610</f>
        <v>0</v>
      </c>
    </row>
    <row r="6611" spans="12:13">
      <c r="L6611" s="2">
        <f>H6611</f>
        <v>0</v>
      </c>
      <c r="M6611" s="2">
        <f>L6611</f>
        <v>0</v>
      </c>
    </row>
    <row r="6612" spans="12:13">
      <c r="L6612" s="2">
        <f>H6612</f>
        <v>0</v>
      </c>
      <c r="M6612" s="2">
        <f>L6612</f>
        <v>0</v>
      </c>
    </row>
    <row r="6613" spans="12:13">
      <c r="L6613" s="2">
        <f>H6613</f>
        <v>0</v>
      </c>
      <c r="M6613" s="2">
        <f>L6613</f>
        <v>0</v>
      </c>
    </row>
    <row r="6614" spans="12:13">
      <c r="L6614" s="2">
        <f>H6614</f>
        <v>0</v>
      </c>
      <c r="M6614" s="2">
        <f>L6614</f>
        <v>0</v>
      </c>
    </row>
    <row r="6615" spans="12:13">
      <c r="L6615" s="2">
        <f>H6615</f>
        <v>0</v>
      </c>
      <c r="M6615" s="2">
        <f>L6615</f>
        <v>0</v>
      </c>
    </row>
    <row r="6616" spans="12:13">
      <c r="L6616" s="2">
        <f>H6616</f>
        <v>0</v>
      </c>
      <c r="M6616" s="2">
        <f>L6616</f>
        <v>0</v>
      </c>
    </row>
    <row r="6617" spans="12:13">
      <c r="L6617" s="2">
        <f>H6617</f>
        <v>0</v>
      </c>
      <c r="M6617" s="2">
        <f>L6617</f>
        <v>0</v>
      </c>
    </row>
    <row r="6618" spans="12:13">
      <c r="L6618" s="2">
        <f>H6618</f>
        <v>0</v>
      </c>
      <c r="M6618" s="2">
        <f>L6618</f>
        <v>0</v>
      </c>
    </row>
    <row r="6619" spans="12:13">
      <c r="L6619" s="2">
        <f>H6619</f>
        <v>0</v>
      </c>
      <c r="M6619" s="2">
        <f>L6619</f>
        <v>0</v>
      </c>
    </row>
    <row r="6620" spans="12:13">
      <c r="L6620" s="2">
        <f>H6620</f>
        <v>0</v>
      </c>
      <c r="M6620" s="2">
        <f>L6620</f>
        <v>0</v>
      </c>
    </row>
    <row r="6621" spans="12:13">
      <c r="L6621" s="2">
        <f>H6621</f>
        <v>0</v>
      </c>
      <c r="M6621" s="2">
        <f>L6621</f>
        <v>0</v>
      </c>
    </row>
    <row r="6622" spans="12:13">
      <c r="L6622" s="2">
        <f>H6622</f>
        <v>0</v>
      </c>
      <c r="M6622" s="2">
        <f>L6622</f>
        <v>0</v>
      </c>
    </row>
    <row r="6623" spans="12:13">
      <c r="L6623" s="2">
        <f>H6623</f>
        <v>0</v>
      </c>
      <c r="M6623" s="2">
        <f>L6623</f>
        <v>0</v>
      </c>
    </row>
    <row r="6624" spans="12:13">
      <c r="L6624" s="2">
        <f>H6624</f>
        <v>0</v>
      </c>
      <c r="M6624" s="2">
        <f>L6624</f>
        <v>0</v>
      </c>
    </row>
    <row r="6625" spans="12:13">
      <c r="L6625" s="2">
        <f>H6625</f>
        <v>0</v>
      </c>
      <c r="M6625" s="2">
        <f>L6625</f>
        <v>0</v>
      </c>
    </row>
    <row r="6626" spans="12:13">
      <c r="L6626" s="2">
        <f>H6626</f>
        <v>0</v>
      </c>
      <c r="M6626" s="2">
        <f>L6626</f>
        <v>0</v>
      </c>
    </row>
    <row r="6627" spans="12:13">
      <c r="L6627" s="2">
        <f>H6627</f>
        <v>0</v>
      </c>
      <c r="M6627" s="2">
        <f>L6627</f>
        <v>0</v>
      </c>
    </row>
    <row r="6628" spans="12:13">
      <c r="L6628" s="2">
        <f>H6628</f>
        <v>0</v>
      </c>
      <c r="M6628" s="2">
        <f>L6628</f>
        <v>0</v>
      </c>
    </row>
    <row r="6629" spans="12:13">
      <c r="L6629" s="2">
        <f>H6629</f>
        <v>0</v>
      </c>
      <c r="M6629" s="2">
        <f>L6629</f>
        <v>0</v>
      </c>
    </row>
    <row r="6630" spans="12:13">
      <c r="L6630" s="2">
        <f>H6630</f>
        <v>0</v>
      </c>
      <c r="M6630" s="2">
        <f>L6630</f>
        <v>0</v>
      </c>
    </row>
    <row r="6631" spans="12:13">
      <c r="L6631" s="2">
        <f>H6631</f>
        <v>0</v>
      </c>
      <c r="M6631" s="2">
        <f>L6631</f>
        <v>0</v>
      </c>
    </row>
    <row r="6632" spans="12:13">
      <c r="L6632" s="2">
        <f>H6632</f>
        <v>0</v>
      </c>
      <c r="M6632" s="2">
        <f>L6632</f>
        <v>0</v>
      </c>
    </row>
    <row r="6633" spans="12:13">
      <c r="L6633" s="2">
        <f>H6633</f>
        <v>0</v>
      </c>
      <c r="M6633" s="2">
        <f>L6633</f>
        <v>0</v>
      </c>
    </row>
    <row r="6634" spans="12:13">
      <c r="L6634" s="2">
        <f>H6634</f>
        <v>0</v>
      </c>
      <c r="M6634" s="2">
        <f>L6634</f>
        <v>0</v>
      </c>
    </row>
    <row r="6635" spans="12:13">
      <c r="L6635" s="2">
        <f>H6635</f>
        <v>0</v>
      </c>
      <c r="M6635" s="2">
        <f>L6635</f>
        <v>0</v>
      </c>
    </row>
    <row r="6636" spans="12:13">
      <c r="L6636" s="2">
        <f>H6636</f>
        <v>0</v>
      </c>
      <c r="M6636" s="2">
        <f>L6636</f>
        <v>0</v>
      </c>
    </row>
    <row r="6637" spans="12:13">
      <c r="L6637" s="2">
        <f>H6637</f>
        <v>0</v>
      </c>
      <c r="M6637" s="2">
        <f>L6637</f>
        <v>0</v>
      </c>
    </row>
    <row r="6638" spans="12:13">
      <c r="L6638" s="2">
        <f>H6638</f>
        <v>0</v>
      </c>
      <c r="M6638" s="2">
        <f>L6638</f>
        <v>0</v>
      </c>
    </row>
    <row r="6639" spans="12:13">
      <c r="L6639" s="2">
        <f>H6639</f>
        <v>0</v>
      </c>
      <c r="M6639" s="2">
        <f>L6639</f>
        <v>0</v>
      </c>
    </row>
    <row r="6640" spans="12:13">
      <c r="L6640" s="2">
        <f>H6640</f>
        <v>0</v>
      </c>
      <c r="M6640" s="2">
        <f>L6640</f>
        <v>0</v>
      </c>
    </row>
    <row r="6641" spans="12:13">
      <c r="L6641" s="2">
        <f>H6641</f>
        <v>0</v>
      </c>
      <c r="M6641" s="2">
        <f>L6641</f>
        <v>0</v>
      </c>
    </row>
    <row r="6642" spans="12:13">
      <c r="L6642" s="2">
        <f>H6642</f>
        <v>0</v>
      </c>
      <c r="M6642" s="2">
        <f>L6642</f>
        <v>0</v>
      </c>
    </row>
    <row r="6643" spans="12:13">
      <c r="L6643" s="2">
        <f>H6643</f>
        <v>0</v>
      </c>
      <c r="M6643" s="2">
        <f>L6643</f>
        <v>0</v>
      </c>
    </row>
    <row r="6644" spans="12:13">
      <c r="L6644" s="2">
        <f>H6644</f>
        <v>0</v>
      </c>
      <c r="M6644" s="2">
        <f>L6644</f>
        <v>0</v>
      </c>
    </row>
    <row r="6645" spans="12:13">
      <c r="L6645" s="2">
        <f>H6645</f>
        <v>0</v>
      </c>
      <c r="M6645" s="2">
        <f>L6645</f>
        <v>0</v>
      </c>
    </row>
    <row r="6646" spans="12:13">
      <c r="L6646" s="2">
        <f>H6646</f>
        <v>0</v>
      </c>
      <c r="M6646" s="2">
        <f>L6646</f>
        <v>0</v>
      </c>
    </row>
    <row r="6647" spans="12:13">
      <c r="L6647" s="2">
        <f>H6647</f>
        <v>0</v>
      </c>
      <c r="M6647" s="2">
        <f>L6647</f>
        <v>0</v>
      </c>
    </row>
    <row r="6648" spans="12:13">
      <c r="L6648" s="2">
        <f>H6648</f>
        <v>0</v>
      </c>
      <c r="M6648" s="2">
        <f>L6648</f>
        <v>0</v>
      </c>
    </row>
    <row r="6649" spans="12:13">
      <c r="L6649" s="2">
        <f>H6649</f>
        <v>0</v>
      </c>
      <c r="M6649" s="2">
        <f>L6649</f>
        <v>0</v>
      </c>
    </row>
    <row r="6650" spans="12:13">
      <c r="L6650" s="2">
        <f>H6650</f>
        <v>0</v>
      </c>
      <c r="M6650" s="2">
        <f>L6650</f>
        <v>0</v>
      </c>
    </row>
    <row r="6651" spans="12:13">
      <c r="L6651" s="2">
        <f>H6651</f>
        <v>0</v>
      </c>
      <c r="M6651" s="2">
        <f>L6651</f>
        <v>0</v>
      </c>
    </row>
    <row r="6652" spans="12:13">
      <c r="L6652" s="2">
        <f>H6652</f>
        <v>0</v>
      </c>
      <c r="M6652" s="2">
        <f>L6652</f>
        <v>0</v>
      </c>
    </row>
    <row r="6653" spans="12:13">
      <c r="L6653" s="2">
        <f>H6653</f>
        <v>0</v>
      </c>
      <c r="M6653" s="2">
        <f>L6653</f>
        <v>0</v>
      </c>
    </row>
    <row r="6654" spans="12:13">
      <c r="L6654" s="2">
        <f>H6654</f>
        <v>0</v>
      </c>
      <c r="M6654" s="2">
        <f>L6654</f>
        <v>0</v>
      </c>
    </row>
    <row r="6655" spans="12:13">
      <c r="L6655" s="2">
        <f>H6655</f>
        <v>0</v>
      </c>
      <c r="M6655" s="2">
        <f>L6655</f>
        <v>0</v>
      </c>
    </row>
    <row r="6656" spans="12:13">
      <c r="L6656" s="2">
        <f>H6656</f>
        <v>0</v>
      </c>
      <c r="M6656" s="2">
        <f>L6656</f>
        <v>0</v>
      </c>
    </row>
    <row r="6657" spans="12:13">
      <c r="L6657" s="2">
        <f>H6657</f>
        <v>0</v>
      </c>
      <c r="M6657" s="2">
        <f>L6657</f>
        <v>0</v>
      </c>
    </row>
    <row r="6658" spans="12:13">
      <c r="L6658" s="2">
        <f>H6658</f>
        <v>0</v>
      </c>
      <c r="M6658" s="2">
        <f>L6658</f>
        <v>0</v>
      </c>
    </row>
    <row r="6659" spans="12:13">
      <c r="L6659" s="2">
        <f>H6659</f>
        <v>0</v>
      </c>
      <c r="M6659" s="2">
        <f>L6659</f>
        <v>0</v>
      </c>
    </row>
    <row r="6660" spans="12:13">
      <c r="L6660" s="2">
        <f>H6660</f>
        <v>0</v>
      </c>
      <c r="M6660" s="2">
        <f>L6660</f>
        <v>0</v>
      </c>
    </row>
    <row r="6661" spans="12:13">
      <c r="L6661" s="2">
        <f>H6661</f>
        <v>0</v>
      </c>
      <c r="M6661" s="2">
        <f>L6661</f>
        <v>0</v>
      </c>
    </row>
    <row r="6662" spans="12:13">
      <c r="L6662" s="2">
        <f>H6662</f>
        <v>0</v>
      </c>
      <c r="M6662" s="2">
        <f>L6662</f>
        <v>0</v>
      </c>
    </row>
    <row r="6663" spans="12:13">
      <c r="L6663" s="2">
        <f>H6663</f>
        <v>0</v>
      </c>
      <c r="M6663" s="2">
        <f>L6663</f>
        <v>0</v>
      </c>
    </row>
    <row r="6664" spans="12:13">
      <c r="L6664" s="2">
        <f>H6664</f>
        <v>0</v>
      </c>
      <c r="M6664" s="2">
        <f>L6664</f>
        <v>0</v>
      </c>
    </row>
    <row r="6665" spans="12:13">
      <c r="L6665" s="2">
        <f>H6665</f>
        <v>0</v>
      </c>
      <c r="M6665" s="2">
        <f>L6665</f>
        <v>0</v>
      </c>
    </row>
    <row r="6666" spans="12:13">
      <c r="L6666" s="2">
        <f>H6666</f>
        <v>0</v>
      </c>
      <c r="M6666" s="2">
        <f>L6666</f>
        <v>0</v>
      </c>
    </row>
    <row r="6667" spans="12:13">
      <c r="L6667" s="2">
        <f>H6667</f>
        <v>0</v>
      </c>
      <c r="M6667" s="2">
        <f>L6667</f>
        <v>0</v>
      </c>
    </row>
    <row r="6668" spans="12:13">
      <c r="L6668" s="2">
        <f>H6668</f>
        <v>0</v>
      </c>
      <c r="M6668" s="2">
        <f>L6668</f>
        <v>0</v>
      </c>
    </row>
    <row r="6669" spans="12:13">
      <c r="L6669" s="2">
        <f>H6669</f>
        <v>0</v>
      </c>
      <c r="M6669" s="2">
        <f>L6669</f>
        <v>0</v>
      </c>
    </row>
    <row r="6670" spans="12:13">
      <c r="L6670" s="2">
        <f>H6670</f>
        <v>0</v>
      </c>
      <c r="M6670" s="2">
        <f>L6670</f>
        <v>0</v>
      </c>
    </row>
    <row r="6671" spans="12:13">
      <c r="L6671" s="2">
        <f>H6671</f>
        <v>0</v>
      </c>
      <c r="M6671" s="2">
        <f>L6671</f>
        <v>0</v>
      </c>
    </row>
    <row r="6672" spans="12:13">
      <c r="L6672" s="2">
        <f>H6672</f>
        <v>0</v>
      </c>
      <c r="M6672" s="2">
        <f>L6672</f>
        <v>0</v>
      </c>
    </row>
    <row r="6673" spans="12:13">
      <c r="L6673" s="2">
        <f>H6673</f>
        <v>0</v>
      </c>
      <c r="M6673" s="2">
        <f>L6673</f>
        <v>0</v>
      </c>
    </row>
    <row r="6674" spans="12:13">
      <c r="L6674" s="2">
        <f>H6674</f>
        <v>0</v>
      </c>
      <c r="M6674" s="2">
        <f>L6674</f>
        <v>0</v>
      </c>
    </row>
    <row r="6675" spans="12:13">
      <c r="L6675" s="2">
        <f>H6675</f>
        <v>0</v>
      </c>
      <c r="M6675" s="2">
        <f>L6675</f>
        <v>0</v>
      </c>
    </row>
    <row r="6676" spans="12:13">
      <c r="L6676" s="2">
        <f>H6676</f>
        <v>0</v>
      </c>
      <c r="M6676" s="2">
        <f>L6676</f>
        <v>0</v>
      </c>
    </row>
    <row r="6677" spans="12:13">
      <c r="L6677" s="2">
        <f>H6677</f>
        <v>0</v>
      </c>
      <c r="M6677" s="2">
        <f>L6677</f>
        <v>0</v>
      </c>
    </row>
    <row r="6678" spans="12:13">
      <c r="L6678" s="2">
        <f>H6678</f>
        <v>0</v>
      </c>
      <c r="M6678" s="2">
        <f>L6678</f>
        <v>0</v>
      </c>
    </row>
    <row r="6679" spans="12:13">
      <c r="L6679" s="2">
        <f>H6679</f>
        <v>0</v>
      </c>
      <c r="M6679" s="2">
        <f>L6679</f>
        <v>0</v>
      </c>
    </row>
    <row r="6680" spans="12:13">
      <c r="L6680" s="2">
        <f>H6680</f>
        <v>0</v>
      </c>
      <c r="M6680" s="2">
        <f>L6680</f>
        <v>0</v>
      </c>
    </row>
    <row r="6681" spans="12:13">
      <c r="L6681" s="2">
        <f>H6681</f>
        <v>0</v>
      </c>
      <c r="M6681" s="2">
        <f>L6681</f>
        <v>0</v>
      </c>
    </row>
    <row r="6682" spans="12:13">
      <c r="L6682" s="2">
        <f>H6682</f>
        <v>0</v>
      </c>
      <c r="M6682" s="2">
        <f>L6682</f>
        <v>0</v>
      </c>
    </row>
    <row r="6683" spans="12:13">
      <c r="L6683" s="2">
        <f>H6683</f>
        <v>0</v>
      </c>
      <c r="M6683" s="2">
        <f>L6683</f>
        <v>0</v>
      </c>
    </row>
    <row r="6684" spans="12:13">
      <c r="L6684" s="2">
        <f>H6684</f>
        <v>0</v>
      </c>
      <c r="M6684" s="2">
        <f>L6684</f>
        <v>0</v>
      </c>
    </row>
    <row r="6685" spans="12:13">
      <c r="L6685" s="2">
        <f>H6685</f>
        <v>0</v>
      </c>
      <c r="M6685" s="2">
        <f>L6685</f>
        <v>0</v>
      </c>
    </row>
    <row r="6686" spans="12:13">
      <c r="L6686" s="2">
        <f>H6686</f>
        <v>0</v>
      </c>
      <c r="M6686" s="2">
        <f>L6686</f>
        <v>0</v>
      </c>
    </row>
    <row r="6687" spans="12:13">
      <c r="L6687" s="2">
        <f>H6687</f>
        <v>0</v>
      </c>
      <c r="M6687" s="2">
        <f>L6687</f>
        <v>0</v>
      </c>
    </row>
    <row r="6688" spans="12:13">
      <c r="L6688" s="2">
        <f>H6688</f>
        <v>0</v>
      </c>
      <c r="M6688" s="2">
        <f>L6688</f>
        <v>0</v>
      </c>
    </row>
    <row r="6689" spans="12:13">
      <c r="L6689" s="2">
        <f>H6689</f>
        <v>0</v>
      </c>
      <c r="M6689" s="2">
        <f>L6689</f>
        <v>0</v>
      </c>
    </row>
    <row r="6690" spans="12:13">
      <c r="L6690" s="2">
        <f>H6690</f>
        <v>0</v>
      </c>
      <c r="M6690" s="2">
        <f>L6690</f>
        <v>0</v>
      </c>
    </row>
    <row r="6691" spans="12:13">
      <c r="L6691" s="2">
        <f>H6691</f>
        <v>0</v>
      </c>
      <c r="M6691" s="2">
        <f>L6691</f>
        <v>0</v>
      </c>
    </row>
    <row r="6692" spans="12:13">
      <c r="L6692" s="2">
        <f>H6692</f>
        <v>0</v>
      </c>
      <c r="M6692" s="2">
        <f>L6692</f>
        <v>0</v>
      </c>
    </row>
    <row r="6693" spans="12:13">
      <c r="L6693" s="2">
        <f>H6693</f>
        <v>0</v>
      </c>
      <c r="M6693" s="2">
        <f>L6693</f>
        <v>0</v>
      </c>
    </row>
    <row r="6694" spans="12:13">
      <c r="L6694" s="2">
        <f>H6694</f>
        <v>0</v>
      </c>
      <c r="M6694" s="2">
        <f>L6694</f>
        <v>0</v>
      </c>
    </row>
    <row r="6695" spans="12:13">
      <c r="L6695" s="2">
        <f>H6695</f>
        <v>0</v>
      </c>
      <c r="M6695" s="2">
        <f>L6695</f>
        <v>0</v>
      </c>
    </row>
    <row r="6696" spans="12:13">
      <c r="L6696" s="2">
        <f>H6696</f>
        <v>0</v>
      </c>
      <c r="M6696" s="2">
        <f>L6696</f>
        <v>0</v>
      </c>
    </row>
    <row r="6697" spans="12:13">
      <c r="L6697" s="2">
        <f>H6697</f>
        <v>0</v>
      </c>
      <c r="M6697" s="2">
        <f>L6697</f>
        <v>0</v>
      </c>
    </row>
    <row r="6698" spans="12:13">
      <c r="L6698" s="2">
        <f>H6698</f>
        <v>0</v>
      </c>
      <c r="M6698" s="2">
        <f>L6698</f>
        <v>0</v>
      </c>
    </row>
    <row r="6699" spans="12:13">
      <c r="L6699" s="2">
        <f>H6699</f>
        <v>0</v>
      </c>
      <c r="M6699" s="2">
        <f>L6699</f>
        <v>0</v>
      </c>
    </row>
    <row r="6700" spans="12:13">
      <c r="L6700" s="2">
        <f>H6700</f>
        <v>0</v>
      </c>
      <c r="M6700" s="2">
        <f>L6700</f>
        <v>0</v>
      </c>
    </row>
    <row r="6701" spans="12:13">
      <c r="L6701" s="2">
        <f>H6701</f>
        <v>0</v>
      </c>
      <c r="M6701" s="2">
        <f>L6701</f>
        <v>0</v>
      </c>
    </row>
    <row r="6702" spans="12:13">
      <c r="L6702" s="2">
        <f>H6702</f>
        <v>0</v>
      </c>
      <c r="M6702" s="2">
        <f>L6702</f>
        <v>0</v>
      </c>
    </row>
    <row r="6703" spans="12:13">
      <c r="L6703" s="2">
        <f>H6703</f>
        <v>0</v>
      </c>
      <c r="M6703" s="2">
        <f>L6703</f>
        <v>0</v>
      </c>
    </row>
    <row r="6704" spans="12:13">
      <c r="L6704" s="2">
        <f>H6704</f>
        <v>0</v>
      </c>
      <c r="M6704" s="2">
        <f>L6704</f>
        <v>0</v>
      </c>
    </row>
    <row r="6705" spans="12:13">
      <c r="L6705" s="2">
        <f>H6705</f>
        <v>0</v>
      </c>
      <c r="M6705" s="2">
        <f>L6705</f>
        <v>0</v>
      </c>
    </row>
    <row r="6706" spans="12:13">
      <c r="L6706" s="2">
        <f>H6706</f>
        <v>0</v>
      </c>
      <c r="M6706" s="2">
        <f>L6706</f>
        <v>0</v>
      </c>
    </row>
    <row r="6707" spans="12:13">
      <c r="L6707" s="2">
        <f>H6707</f>
        <v>0</v>
      </c>
      <c r="M6707" s="2">
        <f>L6707</f>
        <v>0</v>
      </c>
    </row>
    <row r="6708" spans="12:13">
      <c r="L6708" s="2">
        <f>H6708</f>
        <v>0</v>
      </c>
      <c r="M6708" s="2">
        <f>L6708</f>
        <v>0</v>
      </c>
    </row>
    <row r="6709" spans="12:13">
      <c r="L6709" s="2">
        <f>H6709</f>
        <v>0</v>
      </c>
      <c r="M6709" s="2">
        <f>L6709</f>
        <v>0</v>
      </c>
    </row>
    <row r="6710" spans="12:13">
      <c r="L6710" s="2">
        <f>H6710</f>
        <v>0</v>
      </c>
      <c r="M6710" s="2">
        <f>L6710</f>
        <v>0</v>
      </c>
    </row>
    <row r="6711" spans="12:13">
      <c r="L6711" s="2">
        <f>H6711</f>
        <v>0</v>
      </c>
      <c r="M6711" s="2">
        <f>L6711</f>
        <v>0</v>
      </c>
    </row>
    <row r="6712" spans="12:13">
      <c r="L6712" s="2">
        <f>H6712</f>
        <v>0</v>
      </c>
      <c r="M6712" s="2">
        <f>L6712</f>
        <v>0</v>
      </c>
    </row>
    <row r="6713" spans="12:13">
      <c r="L6713" s="2">
        <f>H6713</f>
        <v>0</v>
      </c>
      <c r="M6713" s="2">
        <f>L6713</f>
        <v>0</v>
      </c>
    </row>
    <row r="6714" spans="12:13">
      <c r="L6714" s="2">
        <f>H6714</f>
        <v>0</v>
      </c>
      <c r="M6714" s="2">
        <f>L6714</f>
        <v>0</v>
      </c>
    </row>
    <row r="6715" spans="12:13">
      <c r="L6715" s="2">
        <f>H6715</f>
        <v>0</v>
      </c>
      <c r="M6715" s="2">
        <f>L6715</f>
        <v>0</v>
      </c>
    </row>
    <row r="6716" spans="12:13">
      <c r="L6716" s="2">
        <f>H6716</f>
        <v>0</v>
      </c>
      <c r="M6716" s="2">
        <f>L6716</f>
        <v>0</v>
      </c>
    </row>
    <row r="6717" spans="12:13">
      <c r="L6717" s="2">
        <f>H6717</f>
        <v>0</v>
      </c>
      <c r="M6717" s="2">
        <f>L6717</f>
        <v>0</v>
      </c>
    </row>
    <row r="6718" spans="12:13">
      <c r="L6718" s="2">
        <f>H6718</f>
        <v>0</v>
      </c>
      <c r="M6718" s="2">
        <f>L6718</f>
        <v>0</v>
      </c>
    </row>
    <row r="6719" spans="12:13">
      <c r="L6719" s="2">
        <f>H6719</f>
        <v>0</v>
      </c>
      <c r="M6719" s="2">
        <f>L6719</f>
        <v>0</v>
      </c>
    </row>
    <row r="6720" spans="12:13">
      <c r="L6720" s="2">
        <f>H6720</f>
        <v>0</v>
      </c>
      <c r="M6720" s="2">
        <f>L6720</f>
        <v>0</v>
      </c>
    </row>
    <row r="6721" spans="12:13">
      <c r="L6721" s="2">
        <f>H6721</f>
        <v>0</v>
      </c>
      <c r="M6721" s="2">
        <f>L6721</f>
        <v>0</v>
      </c>
    </row>
    <row r="6722" spans="12:13">
      <c r="L6722" s="2">
        <f>H6722</f>
        <v>0</v>
      </c>
      <c r="M6722" s="2">
        <f>L6722</f>
        <v>0</v>
      </c>
    </row>
    <row r="6723" spans="12:13">
      <c r="L6723" s="2">
        <f>H6723</f>
        <v>0</v>
      </c>
      <c r="M6723" s="2">
        <f>L6723</f>
        <v>0</v>
      </c>
    </row>
    <row r="6724" spans="12:13">
      <c r="L6724" s="2">
        <f>H6724</f>
        <v>0</v>
      </c>
      <c r="M6724" s="2">
        <f>L6724</f>
        <v>0</v>
      </c>
    </row>
    <row r="6725" spans="12:13">
      <c r="L6725" s="2">
        <f>H6725</f>
        <v>0</v>
      </c>
      <c r="M6725" s="2">
        <f>L6725</f>
        <v>0</v>
      </c>
    </row>
    <row r="6726" spans="12:13">
      <c r="L6726" s="2">
        <f>H6726</f>
        <v>0</v>
      </c>
      <c r="M6726" s="2">
        <f>L6726</f>
        <v>0</v>
      </c>
    </row>
    <row r="6727" spans="12:13">
      <c r="L6727" s="2">
        <f>H6727</f>
        <v>0</v>
      </c>
      <c r="M6727" s="2">
        <f>L6727</f>
        <v>0</v>
      </c>
    </row>
    <row r="6728" spans="12:13">
      <c r="L6728" s="2">
        <f>H6728</f>
        <v>0</v>
      </c>
      <c r="M6728" s="2">
        <f>L6728</f>
        <v>0</v>
      </c>
    </row>
    <row r="6729" spans="12:13">
      <c r="L6729" s="2">
        <f>H6729</f>
        <v>0</v>
      </c>
      <c r="M6729" s="2">
        <f>L6729</f>
        <v>0</v>
      </c>
    </row>
    <row r="6730" spans="12:13">
      <c r="L6730" s="2">
        <f>H6730</f>
        <v>0</v>
      </c>
      <c r="M6730" s="2">
        <f>L6730</f>
        <v>0</v>
      </c>
    </row>
    <row r="6731" spans="12:13">
      <c r="L6731" s="2">
        <f>H6731</f>
        <v>0</v>
      </c>
      <c r="M6731" s="2">
        <f>L6731</f>
        <v>0</v>
      </c>
    </row>
    <row r="6732" spans="12:13">
      <c r="L6732" s="2">
        <f>H6732</f>
        <v>0</v>
      </c>
      <c r="M6732" s="2">
        <f>L6732</f>
        <v>0</v>
      </c>
    </row>
    <row r="6733" spans="12:13">
      <c r="L6733" s="2">
        <f>H6733</f>
        <v>0</v>
      </c>
      <c r="M6733" s="2">
        <f>L6733</f>
        <v>0</v>
      </c>
    </row>
    <row r="6734" spans="12:13">
      <c r="L6734" s="2">
        <f>H6734</f>
        <v>0</v>
      </c>
      <c r="M6734" s="2">
        <f>L6734</f>
        <v>0</v>
      </c>
    </row>
    <row r="6735" spans="12:13">
      <c r="L6735" s="2">
        <f>H6735</f>
        <v>0</v>
      </c>
      <c r="M6735" s="2">
        <f>L6735</f>
        <v>0</v>
      </c>
    </row>
    <row r="6736" spans="12:13">
      <c r="L6736" s="2">
        <f>H6736</f>
        <v>0</v>
      </c>
      <c r="M6736" s="2">
        <f>L6736</f>
        <v>0</v>
      </c>
    </row>
    <row r="6737" spans="12:13">
      <c r="L6737" s="2">
        <f>H6737</f>
        <v>0</v>
      </c>
      <c r="M6737" s="2">
        <f>L6737</f>
        <v>0</v>
      </c>
    </row>
    <row r="6738" spans="12:13">
      <c r="L6738" s="2">
        <f>H6738</f>
        <v>0</v>
      </c>
      <c r="M6738" s="2">
        <f>L6738</f>
        <v>0</v>
      </c>
    </row>
    <row r="6739" spans="12:13">
      <c r="L6739" s="2">
        <f>H6739</f>
        <v>0</v>
      </c>
      <c r="M6739" s="2">
        <f>L6739</f>
        <v>0</v>
      </c>
    </row>
    <row r="6740" spans="12:13">
      <c r="L6740" s="2">
        <f>H6740</f>
        <v>0</v>
      </c>
      <c r="M6740" s="2">
        <f>L6740</f>
        <v>0</v>
      </c>
    </row>
    <row r="6741" spans="12:13">
      <c r="L6741" s="2">
        <f>H6741</f>
        <v>0</v>
      </c>
      <c r="M6741" s="2">
        <f>L6741</f>
        <v>0</v>
      </c>
    </row>
    <row r="6742" spans="12:13">
      <c r="L6742" s="2">
        <f>H6742</f>
        <v>0</v>
      </c>
      <c r="M6742" s="2">
        <f>L6742</f>
        <v>0</v>
      </c>
    </row>
    <row r="6743" spans="12:13">
      <c r="L6743" s="2">
        <f>H6743</f>
        <v>0</v>
      </c>
      <c r="M6743" s="2">
        <f>L6743</f>
        <v>0</v>
      </c>
    </row>
    <row r="6744" spans="12:13">
      <c r="L6744" s="2">
        <f>H6744</f>
        <v>0</v>
      </c>
      <c r="M6744" s="2">
        <f>L6744</f>
        <v>0</v>
      </c>
    </row>
    <row r="6745" spans="12:13">
      <c r="L6745" s="2">
        <f>H6745</f>
        <v>0</v>
      </c>
      <c r="M6745" s="2">
        <f>L6745</f>
        <v>0</v>
      </c>
    </row>
    <row r="6746" spans="12:13">
      <c r="L6746" s="2">
        <f>H6746</f>
        <v>0</v>
      </c>
      <c r="M6746" s="2">
        <f>L6746</f>
        <v>0</v>
      </c>
    </row>
    <row r="6747" spans="12:13">
      <c r="L6747" s="2">
        <f>H6747</f>
        <v>0</v>
      </c>
      <c r="M6747" s="2">
        <f>L6747</f>
        <v>0</v>
      </c>
    </row>
    <row r="6748" spans="12:13">
      <c r="L6748" s="2">
        <f>H6748</f>
        <v>0</v>
      </c>
      <c r="M6748" s="2">
        <f>L6748</f>
        <v>0</v>
      </c>
    </row>
    <row r="6749" spans="12:13">
      <c r="L6749" s="2">
        <f>H6749</f>
        <v>0</v>
      </c>
      <c r="M6749" s="2">
        <f>L6749</f>
        <v>0</v>
      </c>
    </row>
    <row r="6750" spans="12:13">
      <c r="L6750" s="2">
        <f>H6750</f>
        <v>0</v>
      </c>
      <c r="M6750" s="2">
        <f>L6750</f>
        <v>0</v>
      </c>
    </row>
    <row r="6751" spans="12:13">
      <c r="L6751" s="2">
        <f>H6751</f>
        <v>0</v>
      </c>
      <c r="M6751" s="2">
        <f>L6751</f>
        <v>0</v>
      </c>
    </row>
    <row r="6752" spans="12:13">
      <c r="L6752" s="2">
        <f>H6752</f>
        <v>0</v>
      </c>
      <c r="M6752" s="2">
        <f>L6752</f>
        <v>0</v>
      </c>
    </row>
    <row r="6753" spans="12:13">
      <c r="L6753" s="2">
        <f>H6753</f>
        <v>0</v>
      </c>
      <c r="M6753" s="2">
        <f>L6753</f>
        <v>0</v>
      </c>
    </row>
    <row r="6754" spans="12:13">
      <c r="L6754" s="2">
        <f>H6754</f>
        <v>0</v>
      </c>
      <c r="M6754" s="2">
        <f>L6754</f>
        <v>0</v>
      </c>
    </row>
    <row r="6755" spans="12:13">
      <c r="L6755" s="2">
        <f>H6755</f>
        <v>0</v>
      </c>
      <c r="M6755" s="2">
        <f>L6755</f>
        <v>0</v>
      </c>
    </row>
    <row r="6756" spans="12:13">
      <c r="L6756" s="2">
        <f>H6756</f>
        <v>0</v>
      </c>
      <c r="M6756" s="2">
        <f>L6756</f>
        <v>0</v>
      </c>
    </row>
    <row r="6757" spans="12:13">
      <c r="L6757" s="2">
        <f>H6757</f>
        <v>0</v>
      </c>
      <c r="M6757" s="2">
        <f>L6757</f>
        <v>0</v>
      </c>
    </row>
    <row r="6758" spans="12:13">
      <c r="L6758" s="2">
        <f>H6758</f>
        <v>0</v>
      </c>
      <c r="M6758" s="2">
        <f>L6758</f>
        <v>0</v>
      </c>
    </row>
    <row r="6759" spans="12:13">
      <c r="L6759" s="2">
        <f>H6759</f>
        <v>0</v>
      </c>
      <c r="M6759" s="2">
        <f>L6759</f>
        <v>0</v>
      </c>
    </row>
    <row r="6760" spans="12:13">
      <c r="L6760" s="2">
        <f>H6760</f>
        <v>0</v>
      </c>
      <c r="M6760" s="2">
        <f>L6760</f>
        <v>0</v>
      </c>
    </row>
    <row r="6761" spans="12:13">
      <c r="L6761" s="2">
        <f>H6761</f>
        <v>0</v>
      </c>
      <c r="M6761" s="2">
        <f>L6761</f>
        <v>0</v>
      </c>
    </row>
    <row r="6762" spans="12:13">
      <c r="L6762" s="2">
        <f>H6762</f>
        <v>0</v>
      </c>
      <c r="M6762" s="2">
        <f>L6762</f>
        <v>0</v>
      </c>
    </row>
    <row r="6763" spans="12:13">
      <c r="L6763" s="2">
        <f>H6763</f>
        <v>0</v>
      </c>
      <c r="M6763" s="2">
        <f>L6763</f>
        <v>0</v>
      </c>
    </row>
    <row r="6764" spans="12:13">
      <c r="L6764" s="2">
        <f>H6764</f>
        <v>0</v>
      </c>
      <c r="M6764" s="2">
        <f>L6764</f>
        <v>0</v>
      </c>
    </row>
    <row r="6765" spans="12:13">
      <c r="L6765" s="2">
        <f>H6765</f>
        <v>0</v>
      </c>
      <c r="M6765" s="2">
        <f>L6765</f>
        <v>0</v>
      </c>
    </row>
    <row r="6766" spans="12:13">
      <c r="L6766" s="2">
        <f>H6766</f>
        <v>0</v>
      </c>
      <c r="M6766" s="2">
        <f>L6766</f>
        <v>0</v>
      </c>
    </row>
    <row r="6767" spans="12:13">
      <c r="L6767" s="2">
        <f>H6767</f>
        <v>0</v>
      </c>
      <c r="M6767" s="2">
        <f>L6767</f>
        <v>0</v>
      </c>
    </row>
    <row r="6768" spans="12:13">
      <c r="L6768" s="2">
        <f>H6768</f>
        <v>0</v>
      </c>
      <c r="M6768" s="2">
        <f>L6768</f>
        <v>0</v>
      </c>
    </row>
    <row r="6769" spans="12:13">
      <c r="L6769" s="2">
        <f>H6769</f>
        <v>0</v>
      </c>
      <c r="M6769" s="2">
        <f>L6769</f>
        <v>0</v>
      </c>
    </row>
    <row r="6770" spans="12:13">
      <c r="L6770" s="2">
        <f>H6770</f>
        <v>0</v>
      </c>
      <c r="M6770" s="2">
        <f>L6770</f>
        <v>0</v>
      </c>
    </row>
    <row r="6771" spans="12:13">
      <c r="L6771" s="2">
        <f>H6771</f>
        <v>0</v>
      </c>
      <c r="M6771" s="2">
        <f>L6771</f>
        <v>0</v>
      </c>
    </row>
    <row r="6772" spans="12:13">
      <c r="L6772" s="2">
        <f>H6772</f>
        <v>0</v>
      </c>
      <c r="M6772" s="2">
        <f>L6772</f>
        <v>0</v>
      </c>
    </row>
    <row r="6773" spans="12:13">
      <c r="L6773" s="2">
        <f>H6773</f>
        <v>0</v>
      </c>
      <c r="M6773" s="2">
        <f>L6773</f>
        <v>0</v>
      </c>
    </row>
    <row r="6774" spans="12:13">
      <c r="L6774" s="2">
        <f>H6774</f>
        <v>0</v>
      </c>
      <c r="M6774" s="2">
        <f>L6774</f>
        <v>0</v>
      </c>
    </row>
    <row r="6775" spans="12:13">
      <c r="L6775" s="2">
        <f>H6775</f>
        <v>0</v>
      </c>
      <c r="M6775" s="2">
        <f>L6775</f>
        <v>0</v>
      </c>
    </row>
    <row r="6776" spans="12:13">
      <c r="L6776" s="2">
        <f>H6776</f>
        <v>0</v>
      </c>
      <c r="M6776" s="2">
        <f>L6776</f>
        <v>0</v>
      </c>
    </row>
    <row r="6777" spans="12:13">
      <c r="L6777" s="2">
        <f>H6777</f>
        <v>0</v>
      </c>
      <c r="M6777" s="2">
        <f>L6777</f>
        <v>0</v>
      </c>
    </row>
    <row r="6778" spans="12:13">
      <c r="L6778" s="2">
        <f>H6778</f>
        <v>0</v>
      </c>
      <c r="M6778" s="2">
        <f>L6778</f>
        <v>0</v>
      </c>
    </row>
    <row r="6779" spans="12:13">
      <c r="L6779" s="2">
        <f>H6779</f>
        <v>0</v>
      </c>
      <c r="M6779" s="2">
        <f>L6779</f>
        <v>0</v>
      </c>
    </row>
    <row r="6780" spans="12:13">
      <c r="L6780" s="2">
        <f>H6780</f>
        <v>0</v>
      </c>
      <c r="M6780" s="2">
        <f>L6780</f>
        <v>0</v>
      </c>
    </row>
    <row r="6781" spans="12:13">
      <c r="L6781" s="2">
        <f>H6781</f>
        <v>0</v>
      </c>
      <c r="M6781" s="2">
        <f>L6781</f>
        <v>0</v>
      </c>
    </row>
    <row r="6782" spans="12:13">
      <c r="L6782" s="2">
        <f>H6782</f>
        <v>0</v>
      </c>
      <c r="M6782" s="2">
        <f>L6782</f>
        <v>0</v>
      </c>
    </row>
    <row r="6783" spans="12:13">
      <c r="L6783" s="2">
        <f>H6783</f>
        <v>0</v>
      </c>
      <c r="M6783" s="2">
        <f>L6783</f>
        <v>0</v>
      </c>
    </row>
    <row r="6784" spans="12:13">
      <c r="L6784" s="2">
        <f>H6784</f>
        <v>0</v>
      </c>
      <c r="M6784" s="2">
        <f>L6784</f>
        <v>0</v>
      </c>
    </row>
    <row r="6785" spans="12:13">
      <c r="L6785" s="2">
        <f>H6785</f>
        <v>0</v>
      </c>
      <c r="M6785" s="2">
        <f>L6785</f>
        <v>0</v>
      </c>
    </row>
    <row r="6786" spans="12:13">
      <c r="L6786" s="2">
        <f>H6786</f>
        <v>0</v>
      </c>
      <c r="M6786" s="2">
        <f>L6786</f>
        <v>0</v>
      </c>
    </row>
    <row r="6787" spans="12:13">
      <c r="L6787" s="2">
        <f>H6787</f>
        <v>0</v>
      </c>
      <c r="M6787" s="2">
        <f>L6787</f>
        <v>0</v>
      </c>
    </row>
    <row r="6788" spans="12:13">
      <c r="L6788" s="2">
        <f>H6788</f>
        <v>0</v>
      </c>
      <c r="M6788" s="2">
        <f>L6788</f>
        <v>0</v>
      </c>
    </row>
    <row r="6789" spans="12:13">
      <c r="L6789" s="2">
        <f>H6789</f>
        <v>0</v>
      </c>
      <c r="M6789" s="2">
        <f>L6789</f>
        <v>0</v>
      </c>
    </row>
    <row r="6790" spans="12:13">
      <c r="L6790" s="2">
        <f>H6790</f>
        <v>0</v>
      </c>
      <c r="M6790" s="2">
        <f>L6790</f>
        <v>0</v>
      </c>
    </row>
    <row r="6791" spans="12:13">
      <c r="L6791" s="2">
        <f>H6791</f>
        <v>0</v>
      </c>
      <c r="M6791" s="2">
        <f>L6791</f>
        <v>0</v>
      </c>
    </row>
    <row r="6792" spans="12:13">
      <c r="L6792" s="2">
        <f>H6792</f>
        <v>0</v>
      </c>
      <c r="M6792" s="2">
        <f>L6792</f>
        <v>0</v>
      </c>
    </row>
    <row r="6793" spans="12:13">
      <c r="L6793" s="2">
        <f>H6793</f>
        <v>0</v>
      </c>
      <c r="M6793" s="2">
        <f>L6793</f>
        <v>0</v>
      </c>
    </row>
    <row r="6794" spans="12:13">
      <c r="L6794" s="2">
        <f>H6794</f>
        <v>0</v>
      </c>
      <c r="M6794" s="2">
        <f>L6794</f>
        <v>0</v>
      </c>
    </row>
    <row r="6795" spans="12:13">
      <c r="L6795" s="2">
        <f>H6795</f>
        <v>0</v>
      </c>
      <c r="M6795" s="2">
        <f>L6795</f>
        <v>0</v>
      </c>
    </row>
    <row r="6796" spans="12:13">
      <c r="L6796" s="2">
        <f>H6796</f>
        <v>0</v>
      </c>
      <c r="M6796" s="2">
        <f>L6796</f>
        <v>0</v>
      </c>
    </row>
    <row r="6797" spans="12:13">
      <c r="L6797" s="2">
        <f>H6797</f>
        <v>0</v>
      </c>
      <c r="M6797" s="2">
        <f>L6797</f>
        <v>0</v>
      </c>
    </row>
    <row r="6798" spans="12:13">
      <c r="L6798" s="2">
        <f>H6798</f>
        <v>0</v>
      </c>
      <c r="M6798" s="2">
        <f>L6798</f>
        <v>0</v>
      </c>
    </row>
    <row r="6799" spans="12:13">
      <c r="L6799" s="2">
        <f>H6799</f>
        <v>0</v>
      </c>
      <c r="M6799" s="2">
        <f>L6799</f>
        <v>0</v>
      </c>
    </row>
    <row r="6800" spans="12:13">
      <c r="L6800" s="2">
        <f>H6800</f>
        <v>0</v>
      </c>
      <c r="M6800" s="2">
        <f>L6800</f>
        <v>0</v>
      </c>
    </row>
    <row r="6801" spans="12:13">
      <c r="L6801" s="2">
        <f>H6801</f>
        <v>0</v>
      </c>
      <c r="M6801" s="2">
        <f>L6801</f>
        <v>0</v>
      </c>
    </row>
    <row r="6802" spans="12:13">
      <c r="L6802" s="2">
        <f>H6802</f>
        <v>0</v>
      </c>
      <c r="M6802" s="2">
        <f>L6802</f>
        <v>0</v>
      </c>
    </row>
    <row r="6803" spans="12:13">
      <c r="L6803" s="2">
        <f>H6803</f>
        <v>0</v>
      </c>
      <c r="M6803" s="2">
        <f>L6803</f>
        <v>0</v>
      </c>
    </row>
    <row r="6804" spans="12:13">
      <c r="L6804" s="2">
        <f>H6804</f>
        <v>0</v>
      </c>
      <c r="M6804" s="2">
        <f>L6804</f>
        <v>0</v>
      </c>
    </row>
    <row r="6805" spans="12:13">
      <c r="L6805" s="2">
        <f>H6805</f>
        <v>0</v>
      </c>
      <c r="M6805" s="2">
        <f>L6805</f>
        <v>0</v>
      </c>
    </row>
    <row r="6806" spans="12:13">
      <c r="L6806" s="2">
        <f>H6806</f>
        <v>0</v>
      </c>
      <c r="M6806" s="2">
        <f>L6806</f>
        <v>0</v>
      </c>
    </row>
    <row r="6807" spans="12:13">
      <c r="L6807" s="2">
        <f>H6807</f>
        <v>0</v>
      </c>
      <c r="M6807" s="2">
        <f>L6807</f>
        <v>0</v>
      </c>
    </row>
    <row r="6808" spans="12:13">
      <c r="L6808" s="2">
        <f>H6808</f>
        <v>0</v>
      </c>
      <c r="M6808" s="2">
        <f>L6808</f>
        <v>0</v>
      </c>
    </row>
    <row r="6809" spans="12:13">
      <c r="L6809" s="2">
        <f>H6809</f>
        <v>0</v>
      </c>
      <c r="M6809" s="2">
        <f>L6809</f>
        <v>0</v>
      </c>
    </row>
    <row r="6810" spans="12:13">
      <c r="L6810" s="2">
        <f>H6810</f>
        <v>0</v>
      </c>
      <c r="M6810" s="2">
        <f>L6810</f>
        <v>0</v>
      </c>
    </row>
    <row r="6811" spans="12:13">
      <c r="L6811" s="2">
        <f>H6811</f>
        <v>0</v>
      </c>
      <c r="M6811" s="2">
        <f>L6811</f>
        <v>0</v>
      </c>
    </row>
    <row r="6812" spans="12:13">
      <c r="L6812" s="2">
        <f>H6812</f>
        <v>0</v>
      </c>
      <c r="M6812" s="2">
        <f>L6812</f>
        <v>0</v>
      </c>
    </row>
    <row r="6813" spans="12:13">
      <c r="L6813" s="2">
        <f>H6813</f>
        <v>0</v>
      </c>
      <c r="M6813" s="2">
        <f>L6813</f>
        <v>0</v>
      </c>
    </row>
    <row r="6814" spans="12:13">
      <c r="L6814" s="2">
        <f>H6814</f>
        <v>0</v>
      </c>
      <c r="M6814" s="2">
        <f>L6814</f>
        <v>0</v>
      </c>
    </row>
    <row r="6815" spans="12:13">
      <c r="L6815" s="2">
        <f>H6815</f>
        <v>0</v>
      </c>
      <c r="M6815" s="2">
        <f>L6815</f>
        <v>0</v>
      </c>
    </row>
    <row r="6816" spans="12:13">
      <c r="L6816" s="2">
        <f>H6816</f>
        <v>0</v>
      </c>
      <c r="M6816" s="2">
        <f>L6816</f>
        <v>0</v>
      </c>
    </row>
    <row r="6817" spans="12:13">
      <c r="L6817" s="2">
        <f>H6817</f>
        <v>0</v>
      </c>
      <c r="M6817" s="2">
        <f>L6817</f>
        <v>0</v>
      </c>
    </row>
    <row r="6818" spans="12:13">
      <c r="L6818" s="2">
        <f>H6818</f>
        <v>0</v>
      </c>
      <c r="M6818" s="2">
        <f>L6818</f>
        <v>0</v>
      </c>
    </row>
    <row r="6819" spans="12:13">
      <c r="L6819" s="2">
        <f>H6819</f>
        <v>0</v>
      </c>
      <c r="M6819" s="2">
        <f>L6819</f>
        <v>0</v>
      </c>
    </row>
    <row r="6820" spans="12:13">
      <c r="L6820" s="2">
        <f>H6820</f>
        <v>0</v>
      </c>
      <c r="M6820" s="2">
        <f>L6820</f>
        <v>0</v>
      </c>
    </row>
    <row r="6821" spans="12:13">
      <c r="L6821" s="2">
        <f>H6821</f>
        <v>0</v>
      </c>
      <c r="M6821" s="2">
        <f>L6821</f>
        <v>0</v>
      </c>
    </row>
    <row r="6822" spans="12:13">
      <c r="L6822" s="2">
        <f>H6822</f>
        <v>0</v>
      </c>
      <c r="M6822" s="2">
        <f>L6822</f>
        <v>0</v>
      </c>
    </row>
    <row r="6823" spans="12:13">
      <c r="L6823" s="2">
        <f>H6823</f>
        <v>0</v>
      </c>
      <c r="M6823" s="2">
        <f>L6823</f>
        <v>0</v>
      </c>
    </row>
    <row r="6824" spans="12:13">
      <c r="L6824" s="2">
        <f>H6824</f>
        <v>0</v>
      </c>
      <c r="M6824" s="2">
        <f>L6824</f>
        <v>0</v>
      </c>
    </row>
    <row r="6825" spans="12:13">
      <c r="L6825" s="2">
        <f>H6825</f>
        <v>0</v>
      </c>
      <c r="M6825" s="2">
        <f>L6825</f>
        <v>0</v>
      </c>
    </row>
    <row r="6826" spans="12:13">
      <c r="L6826" s="2">
        <f>H6826</f>
        <v>0</v>
      </c>
      <c r="M6826" s="2">
        <f>L6826</f>
        <v>0</v>
      </c>
    </row>
    <row r="6827" spans="12:13">
      <c r="L6827" s="2">
        <f>H6827</f>
        <v>0</v>
      </c>
      <c r="M6827" s="2">
        <f>L6827</f>
        <v>0</v>
      </c>
    </row>
    <row r="6828" spans="12:13">
      <c r="L6828" s="2">
        <f>H6828</f>
        <v>0</v>
      </c>
      <c r="M6828" s="2">
        <f>L6828</f>
        <v>0</v>
      </c>
    </row>
    <row r="6829" spans="12:13">
      <c r="L6829" s="2">
        <f>H6829</f>
        <v>0</v>
      </c>
      <c r="M6829" s="2">
        <f>L6829</f>
        <v>0</v>
      </c>
    </row>
    <row r="6830" spans="12:13">
      <c r="L6830" s="2">
        <f>H6830</f>
        <v>0</v>
      </c>
      <c r="M6830" s="2">
        <f>L6830</f>
        <v>0</v>
      </c>
    </row>
    <row r="6831" spans="12:13">
      <c r="L6831" s="2">
        <f>H6831</f>
        <v>0</v>
      </c>
      <c r="M6831" s="2">
        <f>L6831</f>
        <v>0</v>
      </c>
    </row>
    <row r="6832" spans="12:13">
      <c r="L6832" s="2">
        <f>H6832</f>
        <v>0</v>
      </c>
      <c r="M6832" s="2">
        <f>L6832</f>
        <v>0</v>
      </c>
    </row>
    <row r="6833" spans="12:13">
      <c r="L6833" s="2">
        <f>H6833</f>
        <v>0</v>
      </c>
      <c r="M6833" s="2">
        <f>L6833</f>
        <v>0</v>
      </c>
    </row>
    <row r="6834" spans="12:13">
      <c r="L6834" s="2">
        <f>H6834</f>
        <v>0</v>
      </c>
      <c r="M6834" s="2">
        <f>L6834</f>
        <v>0</v>
      </c>
    </row>
    <row r="6835" spans="12:13">
      <c r="L6835" s="2">
        <f>H6835</f>
        <v>0</v>
      </c>
      <c r="M6835" s="2">
        <f>L6835</f>
        <v>0</v>
      </c>
    </row>
    <row r="6836" spans="12:13">
      <c r="L6836" s="2">
        <f>H6836</f>
        <v>0</v>
      </c>
      <c r="M6836" s="2">
        <f>L6836</f>
        <v>0</v>
      </c>
    </row>
    <row r="6837" spans="12:13">
      <c r="L6837" s="2">
        <f>H6837</f>
        <v>0</v>
      </c>
      <c r="M6837" s="2">
        <f>L6837</f>
        <v>0</v>
      </c>
    </row>
    <row r="6838" spans="12:13">
      <c r="L6838" s="2">
        <f>H6838</f>
        <v>0</v>
      </c>
      <c r="M6838" s="2">
        <f>L6838</f>
        <v>0</v>
      </c>
    </row>
    <row r="6839" spans="12:13">
      <c r="L6839" s="2">
        <f>H6839</f>
        <v>0</v>
      </c>
      <c r="M6839" s="2">
        <f>L6839</f>
        <v>0</v>
      </c>
    </row>
    <row r="6840" spans="12:13">
      <c r="L6840" s="2">
        <f>H6840</f>
        <v>0</v>
      </c>
      <c r="M6840" s="2">
        <f>L6840</f>
        <v>0</v>
      </c>
    </row>
    <row r="6841" spans="12:13">
      <c r="L6841" s="2">
        <f>H6841</f>
        <v>0</v>
      </c>
      <c r="M6841" s="2">
        <f>L6841</f>
        <v>0</v>
      </c>
    </row>
    <row r="6842" spans="12:13">
      <c r="L6842" s="2">
        <f>H6842</f>
        <v>0</v>
      </c>
      <c r="M6842" s="2">
        <f>L6842</f>
        <v>0</v>
      </c>
    </row>
    <row r="6843" spans="12:13">
      <c r="L6843" s="2">
        <f>H6843</f>
        <v>0</v>
      </c>
      <c r="M6843" s="2">
        <f>L6843</f>
        <v>0</v>
      </c>
    </row>
    <row r="6844" spans="12:13">
      <c r="L6844" s="2">
        <f>H6844</f>
        <v>0</v>
      </c>
      <c r="M6844" s="2">
        <f>L6844</f>
        <v>0</v>
      </c>
    </row>
    <row r="6845" spans="12:13">
      <c r="L6845" s="2">
        <f>H6845</f>
        <v>0</v>
      </c>
      <c r="M6845" s="2">
        <f>L6845</f>
        <v>0</v>
      </c>
    </row>
    <row r="6846" spans="12:13">
      <c r="L6846" s="2">
        <f>H6846</f>
        <v>0</v>
      </c>
      <c r="M6846" s="2">
        <f>L6846</f>
        <v>0</v>
      </c>
    </row>
    <row r="6847" spans="12:13">
      <c r="L6847" s="2">
        <f>H6847</f>
        <v>0</v>
      </c>
      <c r="M6847" s="2">
        <f>L6847</f>
        <v>0</v>
      </c>
    </row>
    <row r="6848" spans="12:13">
      <c r="L6848" s="2">
        <f>H6848</f>
        <v>0</v>
      </c>
      <c r="M6848" s="2">
        <f>L6848</f>
        <v>0</v>
      </c>
    </row>
    <row r="6849" spans="12:13">
      <c r="L6849" s="2">
        <f>H6849</f>
        <v>0</v>
      </c>
      <c r="M6849" s="2">
        <f>L6849</f>
        <v>0</v>
      </c>
    </row>
    <row r="6850" spans="12:13">
      <c r="L6850" s="2">
        <f>H6850</f>
        <v>0</v>
      </c>
      <c r="M6850" s="2">
        <f>L6850</f>
        <v>0</v>
      </c>
    </row>
    <row r="6851" spans="12:13">
      <c r="L6851" s="2">
        <f>H6851</f>
        <v>0</v>
      </c>
      <c r="M6851" s="2">
        <f>L6851</f>
        <v>0</v>
      </c>
    </row>
    <row r="6852" spans="12:13">
      <c r="L6852" s="2">
        <f>H6852</f>
        <v>0</v>
      </c>
      <c r="M6852" s="2">
        <f>L6852</f>
        <v>0</v>
      </c>
    </row>
    <row r="6853" spans="12:13">
      <c r="L6853" s="2">
        <f>H6853</f>
        <v>0</v>
      </c>
      <c r="M6853" s="2">
        <f>L6853</f>
        <v>0</v>
      </c>
    </row>
    <row r="6854" spans="12:13">
      <c r="L6854" s="2">
        <f>H6854</f>
        <v>0</v>
      </c>
      <c r="M6854" s="2">
        <f>L6854</f>
        <v>0</v>
      </c>
    </row>
    <row r="6855" spans="12:13">
      <c r="L6855" s="2">
        <f>H6855</f>
        <v>0</v>
      </c>
      <c r="M6855" s="2">
        <f>L6855</f>
        <v>0</v>
      </c>
    </row>
    <row r="6856" spans="12:13">
      <c r="L6856" s="2">
        <f>H6856</f>
        <v>0</v>
      </c>
      <c r="M6856" s="2">
        <f>L6856</f>
        <v>0</v>
      </c>
    </row>
    <row r="6857" spans="12:13">
      <c r="L6857" s="2">
        <f>H6857</f>
        <v>0</v>
      </c>
      <c r="M6857" s="2">
        <f>L6857</f>
        <v>0</v>
      </c>
    </row>
    <row r="6858" spans="12:13">
      <c r="L6858" s="2">
        <f>H6858</f>
        <v>0</v>
      </c>
      <c r="M6858" s="2">
        <f>L6858</f>
        <v>0</v>
      </c>
    </row>
    <row r="6859" spans="12:13">
      <c r="L6859" s="2">
        <f>H6859</f>
        <v>0</v>
      </c>
      <c r="M6859" s="2">
        <f>L6859</f>
        <v>0</v>
      </c>
    </row>
    <row r="6860" spans="12:13">
      <c r="L6860" s="2">
        <f>H6860</f>
        <v>0</v>
      </c>
      <c r="M6860" s="2">
        <f>L6860</f>
        <v>0</v>
      </c>
    </row>
    <row r="6861" spans="12:13">
      <c r="L6861" s="2">
        <f>H6861</f>
        <v>0</v>
      </c>
      <c r="M6861" s="2">
        <f>L6861</f>
        <v>0</v>
      </c>
    </row>
    <row r="6862" spans="12:13">
      <c r="L6862" s="2">
        <f>H6862</f>
        <v>0</v>
      </c>
      <c r="M6862" s="2">
        <f>L6862</f>
        <v>0</v>
      </c>
    </row>
    <row r="6863" spans="12:13">
      <c r="L6863" s="2">
        <f>H6863</f>
        <v>0</v>
      </c>
      <c r="M6863" s="2">
        <f>L6863</f>
        <v>0</v>
      </c>
    </row>
    <row r="6864" spans="12:13">
      <c r="L6864" s="2">
        <f>H6864</f>
        <v>0</v>
      </c>
      <c r="M6864" s="2">
        <f>L6864</f>
        <v>0</v>
      </c>
    </row>
    <row r="6865" spans="12:13">
      <c r="L6865" s="2">
        <f>H6865</f>
        <v>0</v>
      </c>
      <c r="M6865" s="2">
        <f>L6865</f>
        <v>0</v>
      </c>
    </row>
    <row r="6866" spans="12:13">
      <c r="L6866" s="2">
        <f>H6866</f>
        <v>0</v>
      </c>
      <c r="M6866" s="2">
        <f>L6866</f>
        <v>0</v>
      </c>
    </row>
    <row r="6867" spans="12:13">
      <c r="L6867" s="2">
        <f>H6867</f>
        <v>0</v>
      </c>
      <c r="M6867" s="2">
        <f>L6867</f>
        <v>0</v>
      </c>
    </row>
    <row r="6868" spans="12:13">
      <c r="L6868" s="2">
        <f>H6868</f>
        <v>0</v>
      </c>
      <c r="M6868" s="2">
        <f>L6868</f>
        <v>0</v>
      </c>
    </row>
    <row r="6869" spans="12:13">
      <c r="L6869" s="2">
        <f>H6869</f>
        <v>0</v>
      </c>
      <c r="M6869" s="2">
        <f>L6869</f>
        <v>0</v>
      </c>
    </row>
    <row r="6870" spans="12:13">
      <c r="L6870" s="2">
        <f>H6870</f>
        <v>0</v>
      </c>
      <c r="M6870" s="2">
        <f>L6870</f>
        <v>0</v>
      </c>
    </row>
    <row r="6871" spans="12:13">
      <c r="L6871" s="2">
        <f>H6871</f>
        <v>0</v>
      </c>
      <c r="M6871" s="2">
        <f>L6871</f>
        <v>0</v>
      </c>
    </row>
    <row r="6872" spans="12:13">
      <c r="L6872" s="2">
        <f>H6872</f>
        <v>0</v>
      </c>
      <c r="M6872" s="2">
        <f>L6872</f>
        <v>0</v>
      </c>
    </row>
    <row r="6873" spans="12:13">
      <c r="L6873" s="2">
        <f>H6873</f>
        <v>0</v>
      </c>
      <c r="M6873" s="2">
        <f>L6873</f>
        <v>0</v>
      </c>
    </row>
    <row r="6874" spans="12:13">
      <c r="L6874" s="2">
        <f>H6874</f>
        <v>0</v>
      </c>
      <c r="M6874" s="2">
        <f>L6874</f>
        <v>0</v>
      </c>
    </row>
    <row r="6875" spans="12:13">
      <c r="L6875" s="2">
        <f>H6875</f>
        <v>0</v>
      </c>
      <c r="M6875" s="2">
        <f>L6875</f>
        <v>0</v>
      </c>
    </row>
    <row r="6876" spans="12:13">
      <c r="L6876" s="2">
        <f>H6876</f>
        <v>0</v>
      </c>
      <c r="M6876" s="2">
        <f>L6876</f>
        <v>0</v>
      </c>
    </row>
    <row r="6877" spans="12:13">
      <c r="L6877" s="2">
        <f>H6877</f>
        <v>0</v>
      </c>
      <c r="M6877" s="2">
        <f>L6877</f>
        <v>0</v>
      </c>
    </row>
    <row r="6878" spans="12:13">
      <c r="L6878" s="2">
        <f>H6878</f>
        <v>0</v>
      </c>
      <c r="M6878" s="2">
        <f>L6878</f>
        <v>0</v>
      </c>
    </row>
    <row r="6879" spans="12:13">
      <c r="L6879" s="2">
        <f>H6879</f>
        <v>0</v>
      </c>
      <c r="M6879" s="2">
        <f>L6879</f>
        <v>0</v>
      </c>
    </row>
    <row r="6880" spans="12:13">
      <c r="L6880" s="2">
        <f>H6880</f>
        <v>0</v>
      </c>
      <c r="M6880" s="2">
        <f>L6880</f>
        <v>0</v>
      </c>
    </row>
    <row r="6881" spans="12:13">
      <c r="L6881" s="2">
        <f>H6881</f>
        <v>0</v>
      </c>
      <c r="M6881" s="2">
        <f>L6881</f>
        <v>0</v>
      </c>
    </row>
    <row r="6882" spans="12:13">
      <c r="L6882" s="2">
        <f>H6882</f>
        <v>0</v>
      </c>
      <c r="M6882" s="2">
        <f>L6882</f>
        <v>0</v>
      </c>
    </row>
    <row r="6883" spans="12:13">
      <c r="L6883" s="2">
        <f>H6883</f>
        <v>0</v>
      </c>
      <c r="M6883" s="2">
        <f>L6883</f>
        <v>0</v>
      </c>
    </row>
    <row r="6884" spans="12:13">
      <c r="L6884" s="2">
        <f>H6884</f>
        <v>0</v>
      </c>
      <c r="M6884" s="2">
        <f>L6884</f>
        <v>0</v>
      </c>
    </row>
    <row r="6885" spans="12:13">
      <c r="L6885" s="2">
        <f>H6885</f>
        <v>0</v>
      </c>
      <c r="M6885" s="2">
        <f>L6885</f>
        <v>0</v>
      </c>
    </row>
    <row r="6886" spans="12:13">
      <c r="L6886" s="2">
        <f>H6886</f>
        <v>0</v>
      </c>
      <c r="M6886" s="2">
        <f>L6886</f>
        <v>0</v>
      </c>
    </row>
    <row r="6887" spans="12:13">
      <c r="L6887" s="2">
        <f>H6887</f>
        <v>0</v>
      </c>
      <c r="M6887" s="2">
        <f>L6887</f>
        <v>0</v>
      </c>
    </row>
    <row r="6888" spans="12:13">
      <c r="L6888" s="2">
        <f>H6888</f>
        <v>0</v>
      </c>
      <c r="M6888" s="2">
        <f>L6888</f>
        <v>0</v>
      </c>
    </row>
    <row r="6889" spans="12:13">
      <c r="L6889" s="2">
        <f>H6889</f>
        <v>0</v>
      </c>
      <c r="M6889" s="2">
        <f>L6889</f>
        <v>0</v>
      </c>
    </row>
    <row r="6890" spans="12:13">
      <c r="L6890" s="2">
        <f>H6890</f>
        <v>0</v>
      </c>
      <c r="M6890" s="2">
        <f>L6890</f>
        <v>0</v>
      </c>
    </row>
    <row r="6891" spans="12:13">
      <c r="L6891" s="2">
        <f>H6891</f>
        <v>0</v>
      </c>
      <c r="M6891" s="2">
        <f>L6891</f>
        <v>0</v>
      </c>
    </row>
    <row r="6892" spans="12:13">
      <c r="L6892" s="2">
        <f>H6892</f>
        <v>0</v>
      </c>
      <c r="M6892" s="2">
        <f>L6892</f>
        <v>0</v>
      </c>
    </row>
    <row r="6893" spans="12:13">
      <c r="L6893" s="2">
        <f>H6893</f>
        <v>0</v>
      </c>
      <c r="M6893" s="2">
        <f>L6893</f>
        <v>0</v>
      </c>
    </row>
    <row r="6894" spans="12:13">
      <c r="L6894" s="2">
        <f>H6894</f>
        <v>0</v>
      </c>
      <c r="M6894" s="2">
        <f>L6894</f>
        <v>0</v>
      </c>
    </row>
    <row r="6895" spans="12:13">
      <c r="L6895" s="2">
        <f>H6895</f>
        <v>0</v>
      </c>
      <c r="M6895" s="2">
        <f>L6895</f>
        <v>0</v>
      </c>
    </row>
    <row r="6896" spans="12:13">
      <c r="L6896" s="2">
        <f>H6896</f>
        <v>0</v>
      </c>
      <c r="M6896" s="2">
        <f>L6896</f>
        <v>0</v>
      </c>
    </row>
    <row r="6897" spans="12:13">
      <c r="L6897" s="2">
        <f>H6897</f>
        <v>0</v>
      </c>
      <c r="M6897" s="2">
        <f>L6897</f>
        <v>0</v>
      </c>
    </row>
    <row r="6898" spans="12:13">
      <c r="L6898" s="2">
        <f>H6898</f>
        <v>0</v>
      </c>
      <c r="M6898" s="2">
        <f>L6898</f>
        <v>0</v>
      </c>
    </row>
    <row r="6899" spans="12:13">
      <c r="L6899" s="2">
        <f>H6899</f>
        <v>0</v>
      </c>
      <c r="M6899" s="2">
        <f>L6899</f>
        <v>0</v>
      </c>
    </row>
    <row r="6900" spans="12:13">
      <c r="L6900" s="2">
        <f>H6900</f>
        <v>0</v>
      </c>
      <c r="M6900" s="2">
        <f>L6900</f>
        <v>0</v>
      </c>
    </row>
    <row r="6901" spans="12:13">
      <c r="L6901" s="2">
        <f>H6901</f>
        <v>0</v>
      </c>
      <c r="M6901" s="2">
        <f>L6901</f>
        <v>0</v>
      </c>
    </row>
    <row r="6902" spans="12:13">
      <c r="L6902" s="2">
        <f>H6902</f>
        <v>0</v>
      </c>
      <c r="M6902" s="2">
        <f>L6902</f>
        <v>0</v>
      </c>
    </row>
    <row r="6903" spans="12:13">
      <c r="L6903" s="2">
        <f>H6903</f>
        <v>0</v>
      </c>
      <c r="M6903" s="2">
        <f>L6903</f>
        <v>0</v>
      </c>
    </row>
    <row r="6904" spans="12:13">
      <c r="L6904" s="2">
        <f>H6904</f>
        <v>0</v>
      </c>
      <c r="M6904" s="2">
        <f>L6904</f>
        <v>0</v>
      </c>
    </row>
    <row r="6905" spans="12:13">
      <c r="L6905" s="2">
        <f>H6905</f>
        <v>0</v>
      </c>
      <c r="M6905" s="2">
        <f>L6905</f>
        <v>0</v>
      </c>
    </row>
    <row r="6906" spans="12:13">
      <c r="L6906" s="2">
        <f>H6906</f>
        <v>0</v>
      </c>
      <c r="M6906" s="2">
        <f>L6906</f>
        <v>0</v>
      </c>
    </row>
    <row r="6907" spans="12:13">
      <c r="L6907" s="2">
        <f>H6907</f>
        <v>0</v>
      </c>
      <c r="M6907" s="2">
        <f>L6907</f>
        <v>0</v>
      </c>
    </row>
    <row r="6908" spans="12:13">
      <c r="L6908" s="2">
        <f>H6908</f>
        <v>0</v>
      </c>
      <c r="M6908" s="2">
        <f>L6908</f>
        <v>0</v>
      </c>
    </row>
    <row r="6909" spans="12:13">
      <c r="L6909" s="2">
        <f>H6909</f>
        <v>0</v>
      </c>
      <c r="M6909" s="2">
        <f>L6909</f>
        <v>0</v>
      </c>
    </row>
    <row r="6910" spans="12:13">
      <c r="L6910" s="2">
        <f>H6910</f>
        <v>0</v>
      </c>
      <c r="M6910" s="2">
        <f>L6910</f>
        <v>0</v>
      </c>
    </row>
    <row r="6911" spans="12:13">
      <c r="L6911" s="2">
        <f>H6911</f>
        <v>0</v>
      </c>
      <c r="M6911" s="2">
        <f>L6911</f>
        <v>0</v>
      </c>
    </row>
    <row r="6912" spans="12:13">
      <c r="L6912" s="2">
        <f>H6912</f>
        <v>0</v>
      </c>
      <c r="M6912" s="2">
        <f>L6912</f>
        <v>0</v>
      </c>
    </row>
    <row r="6913" spans="12:13">
      <c r="L6913" s="2">
        <f>H6913</f>
        <v>0</v>
      </c>
      <c r="M6913" s="2">
        <f>L6913</f>
        <v>0</v>
      </c>
    </row>
    <row r="6914" spans="12:13">
      <c r="L6914" s="2">
        <f>H6914</f>
        <v>0</v>
      </c>
      <c r="M6914" s="2">
        <f>L6914</f>
        <v>0</v>
      </c>
    </row>
    <row r="6915" spans="12:13">
      <c r="L6915" s="2">
        <f>H6915</f>
        <v>0</v>
      </c>
      <c r="M6915" s="2">
        <f>L6915</f>
        <v>0</v>
      </c>
    </row>
    <row r="6916" spans="12:13">
      <c r="L6916" s="2">
        <f>H6916</f>
        <v>0</v>
      </c>
      <c r="M6916" s="2">
        <f>L6916</f>
        <v>0</v>
      </c>
    </row>
    <row r="6917" spans="12:13">
      <c r="L6917" s="2">
        <f>H6917</f>
        <v>0</v>
      </c>
      <c r="M6917" s="2">
        <f>L6917</f>
        <v>0</v>
      </c>
    </row>
    <row r="6918" spans="12:13">
      <c r="L6918" s="2">
        <f>H6918</f>
        <v>0</v>
      </c>
      <c r="M6918" s="2">
        <f>L6918</f>
        <v>0</v>
      </c>
    </row>
    <row r="6919" spans="12:13">
      <c r="L6919" s="2">
        <f>H6919</f>
        <v>0</v>
      </c>
      <c r="M6919" s="2">
        <f>L6919</f>
        <v>0</v>
      </c>
    </row>
    <row r="6920" spans="12:13">
      <c r="L6920" s="2">
        <f>H6920</f>
        <v>0</v>
      </c>
      <c r="M6920" s="2">
        <f>L6920</f>
        <v>0</v>
      </c>
    </row>
    <row r="6921" spans="12:13">
      <c r="L6921" s="2">
        <f>H6921</f>
        <v>0</v>
      </c>
      <c r="M6921" s="2">
        <f>L6921</f>
        <v>0</v>
      </c>
    </row>
    <row r="6922" spans="12:13">
      <c r="L6922" s="2">
        <f>H6922</f>
        <v>0</v>
      </c>
      <c r="M6922" s="2">
        <f>L6922</f>
        <v>0</v>
      </c>
    </row>
    <row r="6923" spans="12:13">
      <c r="L6923" s="2">
        <f>H6923</f>
        <v>0</v>
      </c>
      <c r="M6923" s="2">
        <f>L6923</f>
        <v>0</v>
      </c>
    </row>
    <row r="6924" spans="12:13">
      <c r="L6924" s="2">
        <f>H6924</f>
        <v>0</v>
      </c>
      <c r="M6924" s="2">
        <f>L6924</f>
        <v>0</v>
      </c>
    </row>
    <row r="6925" spans="12:13">
      <c r="L6925" s="2">
        <f>H6925</f>
        <v>0</v>
      </c>
      <c r="M6925" s="2">
        <f>L6925</f>
        <v>0</v>
      </c>
    </row>
    <row r="6926" spans="12:13">
      <c r="L6926" s="2">
        <f>H6926</f>
        <v>0</v>
      </c>
      <c r="M6926" s="2">
        <f>L6926</f>
        <v>0</v>
      </c>
    </row>
    <row r="6927" spans="12:13">
      <c r="L6927" s="2">
        <f>H6927</f>
        <v>0</v>
      </c>
      <c r="M6927" s="2">
        <f>L6927</f>
        <v>0</v>
      </c>
    </row>
    <row r="6928" spans="12:13">
      <c r="L6928" s="2">
        <f>H6928</f>
        <v>0</v>
      </c>
      <c r="M6928" s="2">
        <f>L6928</f>
        <v>0</v>
      </c>
    </row>
    <row r="6929" spans="12:13">
      <c r="L6929" s="2">
        <f>H6929</f>
        <v>0</v>
      </c>
      <c r="M6929" s="2">
        <f>L6929</f>
        <v>0</v>
      </c>
    </row>
    <row r="6930" spans="12:13">
      <c r="L6930" s="2">
        <f>H6930</f>
        <v>0</v>
      </c>
      <c r="M6930" s="2">
        <f>L6930</f>
        <v>0</v>
      </c>
    </row>
    <row r="6931" spans="12:13">
      <c r="L6931" s="2">
        <f>H6931</f>
        <v>0</v>
      </c>
      <c r="M6931" s="2">
        <f>L6931</f>
        <v>0</v>
      </c>
    </row>
    <row r="6932" spans="12:13">
      <c r="L6932" s="2">
        <f>H6932</f>
        <v>0</v>
      </c>
      <c r="M6932" s="2">
        <f>L6932</f>
        <v>0</v>
      </c>
    </row>
    <row r="6933" spans="12:13">
      <c r="L6933" s="2">
        <f>H6933</f>
        <v>0</v>
      </c>
      <c r="M6933" s="2">
        <f>L6933</f>
        <v>0</v>
      </c>
    </row>
    <row r="6934" spans="12:13">
      <c r="L6934" s="2">
        <f>H6934</f>
        <v>0</v>
      </c>
      <c r="M6934" s="2">
        <f>L6934</f>
        <v>0</v>
      </c>
    </row>
    <row r="6935" spans="12:13">
      <c r="L6935" s="2">
        <f>H6935</f>
        <v>0</v>
      </c>
      <c r="M6935" s="2">
        <f>L6935</f>
        <v>0</v>
      </c>
    </row>
    <row r="6936" spans="12:13">
      <c r="L6936" s="2">
        <f>H6936</f>
        <v>0</v>
      </c>
      <c r="M6936" s="2">
        <f>L6936</f>
        <v>0</v>
      </c>
    </row>
    <row r="6937" spans="12:13">
      <c r="L6937" s="2">
        <f>H6937</f>
        <v>0</v>
      </c>
      <c r="M6937" s="2">
        <f>L6937</f>
        <v>0</v>
      </c>
    </row>
    <row r="6938" spans="12:13">
      <c r="L6938" s="2">
        <f>H6938</f>
        <v>0</v>
      </c>
      <c r="M6938" s="2">
        <f>L6938</f>
        <v>0</v>
      </c>
    </row>
    <row r="6939" spans="12:13">
      <c r="L6939" s="2">
        <f>H6939</f>
        <v>0</v>
      </c>
      <c r="M6939" s="2">
        <f>L6939</f>
        <v>0</v>
      </c>
    </row>
    <row r="6940" spans="12:13">
      <c r="L6940" s="2">
        <f>H6940</f>
        <v>0</v>
      </c>
      <c r="M6940" s="2">
        <f>L6940</f>
        <v>0</v>
      </c>
    </row>
    <row r="6941" spans="12:13">
      <c r="L6941" s="2">
        <f>H6941</f>
        <v>0</v>
      </c>
      <c r="M6941" s="2">
        <f>L6941</f>
        <v>0</v>
      </c>
    </row>
    <row r="6942" spans="12:13">
      <c r="L6942" s="2">
        <f>H6942</f>
        <v>0</v>
      </c>
      <c r="M6942" s="2">
        <f>L6942</f>
        <v>0</v>
      </c>
    </row>
    <row r="6943" spans="12:13">
      <c r="L6943" s="2">
        <f>H6943</f>
        <v>0</v>
      </c>
      <c r="M6943" s="2">
        <f>L6943</f>
        <v>0</v>
      </c>
    </row>
    <row r="6944" spans="12:13">
      <c r="L6944" s="2">
        <f>H6944</f>
        <v>0</v>
      </c>
      <c r="M6944" s="2">
        <f>L6944</f>
        <v>0</v>
      </c>
    </row>
    <row r="6945" spans="12:13">
      <c r="L6945" s="2">
        <f>H6945</f>
        <v>0</v>
      </c>
      <c r="M6945" s="2">
        <f>L6945</f>
        <v>0</v>
      </c>
    </row>
    <row r="6946" spans="12:13">
      <c r="L6946" s="2">
        <f>H6946</f>
        <v>0</v>
      </c>
      <c r="M6946" s="2">
        <f>L6946</f>
        <v>0</v>
      </c>
    </row>
    <row r="6947" spans="12:13">
      <c r="L6947" s="2">
        <f>H6947</f>
        <v>0</v>
      </c>
      <c r="M6947" s="2">
        <f>L6947</f>
        <v>0</v>
      </c>
    </row>
    <row r="6948" spans="12:13">
      <c r="L6948" s="2">
        <f>H6948</f>
        <v>0</v>
      </c>
      <c r="M6948" s="2">
        <f>L6948</f>
        <v>0</v>
      </c>
    </row>
    <row r="6949" spans="12:13">
      <c r="L6949" s="2">
        <f>H6949</f>
        <v>0</v>
      </c>
      <c r="M6949" s="2">
        <f>L6949</f>
        <v>0</v>
      </c>
    </row>
    <row r="6950" spans="12:13">
      <c r="L6950" s="2">
        <f>H6950</f>
        <v>0</v>
      </c>
      <c r="M6950" s="2">
        <f>L6950</f>
        <v>0</v>
      </c>
    </row>
    <row r="6951" spans="12:13">
      <c r="L6951" s="2">
        <f>H6951</f>
        <v>0</v>
      </c>
      <c r="M6951" s="2">
        <f>L6951</f>
        <v>0</v>
      </c>
    </row>
    <row r="6952" spans="12:13">
      <c r="L6952" s="2">
        <f>H6952</f>
        <v>0</v>
      </c>
      <c r="M6952" s="2">
        <f>L6952</f>
        <v>0</v>
      </c>
    </row>
    <row r="6953" spans="12:13">
      <c r="L6953" s="2">
        <f>H6953</f>
        <v>0</v>
      </c>
      <c r="M6953" s="2">
        <f>L6953</f>
        <v>0</v>
      </c>
    </row>
    <row r="6954" spans="12:13">
      <c r="L6954" s="2">
        <f>H6954</f>
        <v>0</v>
      </c>
      <c r="M6954" s="2">
        <f>L6954</f>
        <v>0</v>
      </c>
    </row>
    <row r="6955" spans="12:13">
      <c r="L6955" s="2">
        <f>H6955</f>
        <v>0</v>
      </c>
      <c r="M6955" s="2">
        <f>L6955</f>
        <v>0</v>
      </c>
    </row>
    <row r="6956" spans="12:13">
      <c r="L6956" s="2">
        <f>H6956</f>
        <v>0</v>
      </c>
      <c r="M6956" s="2">
        <f>L6956</f>
        <v>0</v>
      </c>
    </row>
    <row r="6957" spans="12:13">
      <c r="L6957" s="2">
        <f>H6957</f>
        <v>0</v>
      </c>
      <c r="M6957" s="2">
        <f>L6957</f>
        <v>0</v>
      </c>
    </row>
    <row r="6958" spans="12:13">
      <c r="L6958" s="2">
        <f>H6958</f>
        <v>0</v>
      </c>
      <c r="M6958" s="2">
        <f>L6958</f>
        <v>0</v>
      </c>
    </row>
    <row r="6959" spans="12:13">
      <c r="L6959" s="2">
        <f>H6959</f>
        <v>0</v>
      </c>
      <c r="M6959" s="2">
        <f>L6959</f>
        <v>0</v>
      </c>
    </row>
    <row r="6960" spans="12:13">
      <c r="L6960" s="2">
        <f>H6960</f>
        <v>0</v>
      </c>
      <c r="M6960" s="2">
        <f>L6960</f>
        <v>0</v>
      </c>
    </row>
    <row r="6961" spans="12:13">
      <c r="L6961" s="2">
        <f>H6961</f>
        <v>0</v>
      </c>
      <c r="M6961" s="2">
        <f>L6961</f>
        <v>0</v>
      </c>
    </row>
    <row r="6962" spans="12:13">
      <c r="L6962" s="2">
        <f>H6962</f>
        <v>0</v>
      </c>
      <c r="M6962" s="2">
        <f>L6962</f>
        <v>0</v>
      </c>
    </row>
    <row r="6963" spans="12:13">
      <c r="L6963" s="2">
        <f>H6963</f>
        <v>0</v>
      </c>
      <c r="M6963" s="2">
        <f>L6963</f>
        <v>0</v>
      </c>
    </row>
    <row r="6964" spans="12:13">
      <c r="L6964" s="2">
        <f>H6964</f>
        <v>0</v>
      </c>
      <c r="M6964" s="2">
        <f>L6964</f>
        <v>0</v>
      </c>
    </row>
    <row r="6965" spans="12:13">
      <c r="L6965" s="2">
        <f>H6965</f>
        <v>0</v>
      </c>
      <c r="M6965" s="2">
        <f>L6965</f>
        <v>0</v>
      </c>
    </row>
    <row r="6966" spans="12:13">
      <c r="L6966" s="2">
        <f>H6966</f>
        <v>0</v>
      </c>
      <c r="M6966" s="2">
        <f>L6966</f>
        <v>0</v>
      </c>
    </row>
    <row r="6967" spans="12:13">
      <c r="L6967" s="2">
        <f>H6967</f>
        <v>0</v>
      </c>
      <c r="M6967" s="2">
        <f>L6967</f>
        <v>0</v>
      </c>
    </row>
    <row r="6968" spans="12:13">
      <c r="L6968" s="2">
        <f>H6968</f>
        <v>0</v>
      </c>
      <c r="M6968" s="2">
        <f>L6968</f>
        <v>0</v>
      </c>
    </row>
    <row r="6969" spans="12:13">
      <c r="L6969" s="2">
        <f>H6969</f>
        <v>0</v>
      </c>
      <c r="M6969" s="2">
        <f>L6969</f>
        <v>0</v>
      </c>
    </row>
    <row r="6970" spans="12:13">
      <c r="L6970" s="2">
        <f>H6970</f>
        <v>0</v>
      </c>
      <c r="M6970" s="2">
        <f>L6970</f>
        <v>0</v>
      </c>
    </row>
    <row r="6971" spans="12:13">
      <c r="L6971" s="2">
        <f>H6971</f>
        <v>0</v>
      </c>
      <c r="M6971" s="2">
        <f>L6971</f>
        <v>0</v>
      </c>
    </row>
    <row r="6972" spans="12:13">
      <c r="L6972" s="2">
        <f>H6972</f>
        <v>0</v>
      </c>
      <c r="M6972" s="2">
        <f>L6972</f>
        <v>0</v>
      </c>
    </row>
    <row r="6973" spans="12:13">
      <c r="L6973" s="2">
        <f>H6973</f>
        <v>0</v>
      </c>
      <c r="M6973" s="2">
        <f>L6973</f>
        <v>0</v>
      </c>
    </row>
    <row r="6974" spans="12:13">
      <c r="L6974" s="2">
        <f>H6974</f>
        <v>0</v>
      </c>
      <c r="M6974" s="2">
        <f>L6974</f>
        <v>0</v>
      </c>
    </row>
    <row r="6975" spans="12:13">
      <c r="L6975" s="2">
        <f>H6975</f>
        <v>0</v>
      </c>
      <c r="M6975" s="2">
        <f>L6975</f>
        <v>0</v>
      </c>
    </row>
    <row r="6976" spans="12:13">
      <c r="L6976" s="2">
        <f>H6976</f>
        <v>0</v>
      </c>
      <c r="M6976" s="2">
        <f>L6976</f>
        <v>0</v>
      </c>
    </row>
    <row r="6977" spans="12:13">
      <c r="L6977" s="2">
        <f>H6977</f>
        <v>0</v>
      </c>
      <c r="M6977" s="2">
        <f>L6977</f>
        <v>0</v>
      </c>
    </row>
    <row r="6978" spans="12:13">
      <c r="L6978" s="2">
        <f>H6978</f>
        <v>0</v>
      </c>
      <c r="M6978" s="2">
        <f>L6978</f>
        <v>0</v>
      </c>
    </row>
    <row r="6979" spans="12:13">
      <c r="L6979" s="2">
        <f>H6979</f>
        <v>0</v>
      </c>
      <c r="M6979" s="2">
        <f>L6979</f>
        <v>0</v>
      </c>
    </row>
    <row r="6980" spans="12:13">
      <c r="L6980" s="2">
        <f>H6980</f>
        <v>0</v>
      </c>
      <c r="M6980" s="2">
        <f>L6980</f>
        <v>0</v>
      </c>
    </row>
    <row r="6981" spans="12:13">
      <c r="L6981" s="2">
        <f>H6981</f>
        <v>0</v>
      </c>
      <c r="M6981" s="2">
        <f>L6981</f>
        <v>0</v>
      </c>
    </row>
    <row r="6982" spans="12:13">
      <c r="L6982" s="2">
        <f>H6982</f>
        <v>0</v>
      </c>
      <c r="M6982" s="2">
        <f>L6982</f>
        <v>0</v>
      </c>
    </row>
    <row r="6983" spans="12:13">
      <c r="L6983" s="2">
        <f>H6983</f>
        <v>0</v>
      </c>
      <c r="M6983" s="2">
        <f>L6983</f>
        <v>0</v>
      </c>
    </row>
    <row r="6984" spans="12:13">
      <c r="L6984" s="2">
        <f>H6984</f>
        <v>0</v>
      </c>
      <c r="M6984" s="2">
        <f>L6984</f>
        <v>0</v>
      </c>
    </row>
    <row r="6985" spans="12:13">
      <c r="L6985" s="2">
        <f>H6985</f>
        <v>0</v>
      </c>
      <c r="M6985" s="2">
        <f>L6985</f>
        <v>0</v>
      </c>
    </row>
    <row r="6986" spans="12:13">
      <c r="L6986" s="2">
        <f>H6986</f>
        <v>0</v>
      </c>
      <c r="M6986" s="2">
        <f>L6986</f>
        <v>0</v>
      </c>
    </row>
    <row r="6987" spans="12:13">
      <c r="L6987" s="2">
        <f>H6987</f>
        <v>0</v>
      </c>
      <c r="M6987" s="2">
        <f>L6987</f>
        <v>0</v>
      </c>
    </row>
    <row r="6988" spans="12:13">
      <c r="L6988" s="2">
        <f>H6988</f>
        <v>0</v>
      </c>
      <c r="M6988" s="2">
        <f>L6988</f>
        <v>0</v>
      </c>
    </row>
    <row r="6989" spans="12:13">
      <c r="L6989" s="2"/>
      <c r="M6989" s="2"/>
    </row>
    <row r="6990" spans="12:13">
      <c r="L6990" s="2"/>
      <c r="M6990" s="2"/>
    </row>
    <row r="6991" spans="12:13">
      <c r="L6991" s="2"/>
      <c r="M6991" s="2"/>
    </row>
    <row r="6992" spans="12:13">
      <c r="L6992" s="2"/>
      <c r="M6992" s="2"/>
    </row>
    <row r="6993" spans="12:13">
      <c r="L6993" s="2"/>
      <c r="M6993" s="2"/>
    </row>
    <row r="6994" spans="12:13">
      <c r="L6994" s="2"/>
      <c r="M6994" s="2"/>
    </row>
    <row r="6995" spans="12:13">
      <c r="L6995" s="2"/>
      <c r="M6995" s="2"/>
    </row>
    <row r="6996" spans="12:13">
      <c r="L6996" s="2"/>
      <c r="M6996" s="2"/>
    </row>
    <row r="6997" spans="12:13">
      <c r="L6997" s="2"/>
      <c r="M6997" s="2"/>
    </row>
    <row r="6998" spans="12:13">
      <c r="L6998" s="2"/>
      <c r="M6998" s="2"/>
    </row>
    <row r="6999" spans="12:13">
      <c r="L6999" s="2"/>
      <c r="M6999" s="2"/>
    </row>
    <row r="7000" spans="12:13">
      <c r="L7000" s="2"/>
      <c r="M7000" s="2"/>
    </row>
    <row r="7001" spans="12:13">
      <c r="L7001" s="2"/>
      <c r="M7001" s="2"/>
    </row>
    <row r="7002" spans="12:13">
      <c r="L7002" s="2"/>
      <c r="M7002" s="2"/>
    </row>
    <row r="7003" spans="12:13">
      <c r="L7003" s="2"/>
      <c r="M7003" s="2"/>
    </row>
    <row r="7004" spans="12:13">
      <c r="L7004" s="2"/>
      <c r="M7004" s="2"/>
    </row>
    <row r="7005" spans="12:13">
      <c r="L7005" s="2"/>
      <c r="M7005" s="2"/>
    </row>
    <row r="7006" spans="12:13">
      <c r="L7006" s="2"/>
      <c r="M7006" s="2"/>
    </row>
    <row r="7007" spans="12:13">
      <c r="L7007" s="2"/>
      <c r="M7007" s="2"/>
    </row>
    <row r="7008" spans="12:13">
      <c r="L7008" s="2"/>
      <c r="M7008" s="2"/>
    </row>
    <row r="7009" spans="12:13">
      <c r="L7009" s="2"/>
      <c r="M7009" s="2"/>
    </row>
    <row r="7010" spans="12:13">
      <c r="L7010" s="2"/>
      <c r="M7010" s="2"/>
    </row>
    <row r="7011" spans="12:13">
      <c r="L7011" s="2"/>
      <c r="M7011" s="2"/>
    </row>
    <row r="7012" spans="12:13">
      <c r="L7012" s="2"/>
      <c r="M7012" s="2"/>
    </row>
    <row r="7013" spans="12:13">
      <c r="L7013" s="2"/>
      <c r="M7013" s="2"/>
    </row>
    <row r="7014" spans="12:13">
      <c r="L7014" s="2"/>
      <c r="M7014" s="2"/>
    </row>
    <row r="7015" spans="12:13">
      <c r="L7015" s="2"/>
      <c r="M7015" s="2"/>
    </row>
    <row r="7016" spans="12:13">
      <c r="L7016" s="2"/>
      <c r="M7016" s="2"/>
    </row>
    <row r="7017" spans="12:13">
      <c r="L7017" s="2"/>
      <c r="M7017" s="2"/>
    </row>
    <row r="7018" spans="12:13">
      <c r="L7018" s="2"/>
      <c r="M7018" s="2"/>
    </row>
    <row r="7019" spans="12:13">
      <c r="L7019" s="2"/>
      <c r="M7019" s="2"/>
    </row>
    <row r="7020" spans="12:13">
      <c r="L7020" s="2"/>
      <c r="M7020" s="2"/>
    </row>
    <row r="7021" spans="12:13">
      <c r="L7021" s="2"/>
      <c r="M7021" s="2"/>
    </row>
    <row r="7022" spans="12:13">
      <c r="L7022" s="2"/>
      <c r="M7022" s="2"/>
    </row>
    <row r="7023" spans="12:13">
      <c r="L7023" s="2"/>
      <c r="M7023" s="2"/>
    </row>
    <row r="7024" spans="12:13">
      <c r="L7024" s="2"/>
      <c r="M7024" s="2"/>
    </row>
    <row r="7025" spans="12:13">
      <c r="L7025" s="2"/>
      <c r="M7025" s="2"/>
    </row>
    <row r="7026" spans="12:13">
      <c r="L7026" s="2"/>
      <c r="M7026" s="2"/>
    </row>
    <row r="7027" spans="12:13">
      <c r="L7027" s="2"/>
      <c r="M7027" s="2"/>
    </row>
    <row r="7028" spans="12:13">
      <c r="L7028" s="2"/>
      <c r="M7028" s="2"/>
    </row>
    <row r="7029" spans="12:13">
      <c r="L7029" s="2"/>
      <c r="M7029" s="2"/>
    </row>
    <row r="7030" spans="12:13">
      <c r="L7030" s="2"/>
      <c r="M7030" s="2"/>
    </row>
    <row r="7031" spans="12:13">
      <c r="L7031" s="2"/>
      <c r="M7031" s="2"/>
    </row>
    <row r="7032" spans="12:13">
      <c r="L7032" s="2"/>
      <c r="M7032" s="2"/>
    </row>
    <row r="7033" spans="12:13">
      <c r="L7033" s="2"/>
      <c r="M7033" s="2"/>
    </row>
    <row r="7034" spans="12:13">
      <c r="L7034" s="2"/>
      <c r="M7034" s="2"/>
    </row>
    <row r="7035" spans="12:13">
      <c r="L7035" s="2"/>
      <c r="M7035" s="2"/>
    </row>
    <row r="7036" spans="12:13">
      <c r="L7036" s="2"/>
      <c r="M7036" s="2"/>
    </row>
    <row r="7037" spans="12:13">
      <c r="L7037" s="2"/>
      <c r="M7037" s="2"/>
    </row>
    <row r="7038" spans="12:13">
      <c r="L7038" s="2"/>
      <c r="M7038" s="2"/>
    </row>
    <row r="7039" spans="12:13">
      <c r="L7039" s="2"/>
      <c r="M7039" s="2"/>
    </row>
    <row r="7040" spans="12:13">
      <c r="L7040" s="2"/>
      <c r="M7040" s="2"/>
    </row>
    <row r="7041" spans="12:13">
      <c r="L7041" s="2"/>
      <c r="M7041" s="2"/>
    </row>
    <row r="7042" spans="12:13">
      <c r="L7042" s="2"/>
      <c r="M7042" s="2"/>
    </row>
    <row r="7043" spans="12:13">
      <c r="L7043" s="2"/>
      <c r="M7043" s="2"/>
    </row>
    <row r="7044" spans="12:13">
      <c r="L7044" s="2"/>
      <c r="M7044" s="2"/>
    </row>
    <row r="7045" spans="12:13">
      <c r="L7045" s="2"/>
      <c r="M7045" s="2"/>
    </row>
    <row r="7046" spans="12:13">
      <c r="L7046" s="2"/>
      <c r="M7046" s="2"/>
    </row>
    <row r="7047" spans="12:13">
      <c r="L7047" s="2"/>
      <c r="M7047" s="2"/>
    </row>
    <row r="7048" spans="12:13">
      <c r="L7048" s="2"/>
      <c r="M7048" s="2"/>
    </row>
    <row r="7049" spans="12:13">
      <c r="L7049" s="2"/>
      <c r="M7049" s="2"/>
    </row>
    <row r="7050" spans="12:13">
      <c r="L7050" s="2"/>
      <c r="M7050" s="2"/>
    </row>
    <row r="7051" spans="12:13">
      <c r="L7051" s="2"/>
      <c r="M7051" s="2"/>
    </row>
    <row r="7052" spans="12:13">
      <c r="L7052" s="2"/>
      <c r="M7052" s="2"/>
    </row>
    <row r="7053" spans="12:13">
      <c r="L7053" s="2"/>
      <c r="M7053" s="2"/>
    </row>
    <row r="7054" spans="12:13">
      <c r="L7054" s="2"/>
      <c r="M7054" s="2"/>
    </row>
    <row r="7055" spans="12:13">
      <c r="L7055" s="2"/>
      <c r="M7055" s="2"/>
    </row>
    <row r="7056" spans="12:13">
      <c r="L7056" s="2"/>
      <c r="M7056" s="2"/>
    </row>
    <row r="7057" spans="12:13">
      <c r="L7057" s="2"/>
      <c r="M7057" s="2"/>
    </row>
    <row r="7058" spans="12:13">
      <c r="L7058" s="2"/>
      <c r="M7058" s="2"/>
    </row>
    <row r="7059" spans="12:13">
      <c r="L7059" s="2"/>
      <c r="M7059" s="2"/>
    </row>
    <row r="7060" spans="12:13">
      <c r="L7060" s="2"/>
      <c r="M7060" s="2"/>
    </row>
    <row r="7061" spans="12:13">
      <c r="L7061" s="2"/>
      <c r="M7061" s="2"/>
    </row>
    <row r="7062" spans="12:13">
      <c r="L7062" s="2"/>
      <c r="M7062" s="2"/>
    </row>
    <row r="7063" spans="12:13">
      <c r="L7063" s="2"/>
      <c r="M7063" s="2"/>
    </row>
    <row r="7064" spans="12:13">
      <c r="L7064" s="2"/>
      <c r="M7064" s="2"/>
    </row>
    <row r="7065" spans="12:13">
      <c r="L7065" s="2"/>
      <c r="M7065" s="2"/>
    </row>
    <row r="7066" spans="12:13">
      <c r="L7066" s="2"/>
      <c r="M7066" s="2"/>
    </row>
    <row r="7067" spans="12:13">
      <c r="L7067" s="2"/>
      <c r="M7067" s="2"/>
    </row>
    <row r="7068" spans="12:13">
      <c r="L7068" s="2"/>
      <c r="M7068" s="2"/>
    </row>
    <row r="7069" spans="12:13">
      <c r="L7069" s="2"/>
      <c r="M7069" s="2"/>
    </row>
    <row r="7070" spans="12:13">
      <c r="L7070" s="2"/>
      <c r="M7070" s="2"/>
    </row>
    <row r="7071" spans="12:13">
      <c r="L7071" s="2"/>
      <c r="M7071" s="2"/>
    </row>
    <row r="7072" spans="12:13">
      <c r="L7072" s="2"/>
      <c r="M7072" s="2"/>
    </row>
    <row r="7073" spans="12:13">
      <c r="L7073" s="2"/>
      <c r="M7073" s="2"/>
    </row>
    <row r="7074" spans="12:13">
      <c r="L7074" s="2"/>
      <c r="M7074" s="2"/>
    </row>
    <row r="7075" spans="12:13">
      <c r="L7075" s="2"/>
      <c r="M7075" s="2"/>
    </row>
    <row r="7076" spans="12:13">
      <c r="L7076" s="2"/>
      <c r="M7076" s="2"/>
    </row>
    <row r="7077" spans="12:13">
      <c r="L7077" s="2"/>
      <c r="M7077" s="2"/>
    </row>
    <row r="7078" spans="12:13">
      <c r="L7078" s="2"/>
      <c r="M7078" s="2"/>
    </row>
    <row r="7079" spans="12:13">
      <c r="L7079" s="2"/>
      <c r="M7079" s="2"/>
    </row>
    <row r="7080" spans="12:13">
      <c r="L7080" s="2"/>
      <c r="M7080" s="2"/>
    </row>
    <row r="7081" spans="12:13">
      <c r="L7081" s="2"/>
      <c r="M7081" s="2"/>
    </row>
    <row r="7082" spans="12:13">
      <c r="L7082" s="2"/>
      <c r="M7082" s="2"/>
    </row>
    <row r="7083" spans="12:13">
      <c r="L7083" s="2"/>
      <c r="M7083" s="2"/>
    </row>
    <row r="7084" spans="12:13">
      <c r="L7084" s="2"/>
      <c r="M7084" s="2"/>
    </row>
    <row r="7085" spans="12:13">
      <c r="L7085" s="2"/>
      <c r="M7085" s="2"/>
    </row>
    <row r="7086" spans="12:13">
      <c r="L7086" s="2"/>
      <c r="M7086" s="2"/>
    </row>
    <row r="7087" spans="12:13">
      <c r="L7087" s="2"/>
      <c r="M7087" s="2"/>
    </row>
    <row r="7088" spans="12:13">
      <c r="L7088" s="2"/>
      <c r="M7088" s="2"/>
    </row>
    <row r="7089" spans="12:13">
      <c r="L7089" s="2"/>
      <c r="M7089" s="2"/>
    </row>
    <row r="7090" spans="12:13">
      <c r="L7090" s="2"/>
      <c r="M7090" s="2"/>
    </row>
    <row r="7091" spans="12:13">
      <c r="L7091" s="2"/>
      <c r="M7091" s="2"/>
    </row>
    <row r="7092" spans="12:13">
      <c r="L7092" s="2"/>
      <c r="M7092" s="2"/>
    </row>
    <row r="7093" spans="12:13">
      <c r="L7093" s="2"/>
      <c r="M7093" s="2"/>
    </row>
    <row r="7094" spans="12:13">
      <c r="L7094" s="2"/>
      <c r="M7094" s="2"/>
    </row>
    <row r="7095" spans="12:13">
      <c r="L7095" s="2"/>
      <c r="M7095" s="2"/>
    </row>
    <row r="7096" spans="12:13">
      <c r="L7096" s="2"/>
      <c r="M7096" s="2"/>
    </row>
    <row r="7097" spans="12:13">
      <c r="L7097" s="2"/>
      <c r="M7097" s="2"/>
    </row>
    <row r="7098" spans="12:13">
      <c r="L7098" s="2"/>
      <c r="M7098" s="2"/>
    </row>
    <row r="7099" spans="12:13">
      <c r="L7099" s="2"/>
      <c r="M7099" s="2"/>
    </row>
    <row r="7100" spans="12:13">
      <c r="L7100" s="2"/>
      <c r="M7100" s="2"/>
    </row>
    <row r="7101" spans="12:13">
      <c r="L7101" s="2"/>
      <c r="M7101" s="2"/>
    </row>
    <row r="7102" spans="12:13">
      <c r="L7102" s="2"/>
      <c r="M7102" s="2"/>
    </row>
    <row r="7103" spans="12:13">
      <c r="L7103" s="2"/>
      <c r="M7103" s="2"/>
    </row>
    <row r="7104" spans="12:13">
      <c r="L7104" s="2"/>
      <c r="M7104" s="2"/>
    </row>
    <row r="7105" spans="12:13">
      <c r="L7105" s="2"/>
      <c r="M7105" s="2"/>
    </row>
    <row r="7106" spans="12:13">
      <c r="L7106" s="2"/>
      <c r="M7106" s="2"/>
    </row>
    <row r="7107" spans="12:13">
      <c r="L7107" s="2"/>
      <c r="M7107" s="2"/>
    </row>
    <row r="7108" spans="12:13">
      <c r="L7108" s="2"/>
      <c r="M7108" s="2"/>
    </row>
    <row r="7109" spans="12:13">
      <c r="L7109" s="2"/>
      <c r="M7109" s="2"/>
    </row>
    <row r="7110" spans="12:13">
      <c r="L7110" s="2"/>
      <c r="M7110" s="2"/>
    </row>
    <row r="7111" spans="12:13">
      <c r="L7111" s="2"/>
      <c r="M7111" s="2"/>
    </row>
    <row r="7112" spans="12:13">
      <c r="L7112" s="2"/>
      <c r="M7112" s="2"/>
    </row>
    <row r="7113" spans="12:13">
      <c r="L7113" s="2"/>
      <c r="M7113" s="2"/>
    </row>
    <row r="7114" spans="12:13">
      <c r="L7114" s="2"/>
      <c r="M7114" s="2"/>
    </row>
    <row r="7115" spans="12:13">
      <c r="L7115" s="2"/>
      <c r="M7115" s="2"/>
    </row>
    <row r="7116" spans="12:13">
      <c r="L7116" s="2"/>
      <c r="M7116" s="2"/>
    </row>
    <row r="7117" spans="12:13">
      <c r="L7117" s="2"/>
      <c r="M7117" s="2"/>
    </row>
    <row r="7118" spans="12:13">
      <c r="L7118" s="2"/>
      <c r="M7118" s="2"/>
    </row>
    <row r="7119" spans="12:13">
      <c r="L7119" s="2"/>
      <c r="M7119" s="2"/>
    </row>
    <row r="7120" spans="12:13">
      <c r="L7120" s="2"/>
      <c r="M7120" s="2"/>
    </row>
    <row r="7121" spans="12:13">
      <c r="L7121" s="2"/>
      <c r="M7121" s="2"/>
    </row>
    <row r="7122" spans="12:13">
      <c r="L7122" s="2"/>
      <c r="M7122" s="2"/>
    </row>
    <row r="7123" spans="12:13">
      <c r="L7123" s="2"/>
      <c r="M7123" s="2"/>
    </row>
    <row r="7124" spans="12:13">
      <c r="L7124" s="2"/>
      <c r="M7124" s="2"/>
    </row>
    <row r="7125" spans="12:13">
      <c r="L7125" s="2"/>
      <c r="M7125" s="2"/>
    </row>
    <row r="7126" spans="12:13">
      <c r="L7126" s="2"/>
      <c r="M7126" s="2"/>
    </row>
    <row r="7127" spans="12:13">
      <c r="L7127" s="2"/>
      <c r="M7127" s="2"/>
    </row>
    <row r="7128" spans="12:13">
      <c r="L7128" s="2"/>
      <c r="M7128" s="2"/>
    </row>
    <row r="7129" spans="12:13">
      <c r="L7129" s="2"/>
      <c r="M7129" s="2"/>
    </row>
    <row r="7130" spans="12:13">
      <c r="L7130" s="2"/>
      <c r="M7130" s="2"/>
    </row>
    <row r="7131" spans="12:13">
      <c r="L7131" s="2"/>
      <c r="M7131" s="2"/>
    </row>
    <row r="7132" spans="12:13">
      <c r="L7132" s="2"/>
      <c r="M7132" s="2"/>
    </row>
    <row r="7133" spans="12:13">
      <c r="L7133" s="2"/>
      <c r="M7133" s="2"/>
    </row>
    <row r="7134" spans="12:13">
      <c r="L7134" s="2"/>
      <c r="M7134" s="2"/>
    </row>
    <row r="7135" spans="12:13">
      <c r="L7135" s="2"/>
      <c r="M7135" s="2"/>
    </row>
    <row r="7136" spans="12:13">
      <c r="L7136" s="2"/>
      <c r="M7136" s="2"/>
    </row>
    <row r="7137" spans="12:13">
      <c r="L7137" s="2"/>
      <c r="M7137" s="2"/>
    </row>
    <row r="7138" spans="12:13">
      <c r="L7138" s="2"/>
      <c r="M7138" s="2"/>
    </row>
    <row r="7139" spans="12:13">
      <c r="L7139" s="2"/>
      <c r="M7139" s="2"/>
    </row>
    <row r="7140" spans="12:13">
      <c r="L7140" s="2"/>
      <c r="M7140" s="2"/>
    </row>
    <row r="7141" spans="12:13">
      <c r="L7141" s="2"/>
      <c r="M7141" s="2"/>
    </row>
    <row r="7142" spans="12:13">
      <c r="L7142" s="2"/>
      <c r="M7142" s="2"/>
    </row>
    <row r="7143" spans="12:13">
      <c r="L7143" s="2"/>
      <c r="M7143" s="2"/>
    </row>
    <row r="7144" spans="12:13">
      <c r="L7144" s="2"/>
      <c r="M7144" s="2"/>
    </row>
    <row r="7145" spans="12:13">
      <c r="L7145" s="2"/>
      <c r="M7145" s="2"/>
    </row>
    <row r="7146" spans="12:13">
      <c r="L7146" s="2"/>
      <c r="M7146" s="2"/>
    </row>
    <row r="7147" spans="12:13">
      <c r="L7147" s="2"/>
      <c r="M7147" s="2"/>
    </row>
    <row r="7148" spans="12:13">
      <c r="L7148" s="2"/>
      <c r="M7148" s="2"/>
    </row>
    <row r="7149" spans="12:13">
      <c r="L7149" s="2"/>
      <c r="M7149" s="2"/>
    </row>
    <row r="7150" spans="12:13">
      <c r="L7150" s="2"/>
      <c r="M7150" s="2"/>
    </row>
    <row r="7151" spans="12:13">
      <c r="L7151" s="2"/>
      <c r="M7151" s="2"/>
    </row>
    <row r="7152" spans="12:13">
      <c r="L7152" s="2"/>
      <c r="M7152" s="2"/>
    </row>
    <row r="7153" spans="12:13">
      <c r="L7153" s="2"/>
      <c r="M7153" s="2"/>
    </row>
    <row r="7154" spans="12:13">
      <c r="L7154" s="2"/>
      <c r="M7154" s="2"/>
    </row>
    <row r="7155" spans="12:13">
      <c r="L7155" s="2"/>
      <c r="M7155" s="2"/>
    </row>
    <row r="7156" spans="12:13">
      <c r="L7156" s="2"/>
      <c r="M7156" s="2"/>
    </row>
    <row r="7157" spans="12:13">
      <c r="L7157" s="2"/>
      <c r="M7157" s="2"/>
    </row>
    <row r="7158" spans="12:13">
      <c r="L7158" s="2"/>
      <c r="M7158" s="2"/>
    </row>
    <row r="7159" spans="12:13">
      <c r="L7159" s="2"/>
      <c r="M7159" s="2"/>
    </row>
    <row r="7160" spans="12:13">
      <c r="L7160" s="2"/>
      <c r="M7160" s="2"/>
    </row>
    <row r="7161" spans="12:13">
      <c r="L7161" s="2"/>
      <c r="M7161" s="2"/>
    </row>
    <row r="7162" spans="12:13">
      <c r="L7162" s="2"/>
      <c r="M7162" s="2"/>
    </row>
    <row r="7163" spans="12:13">
      <c r="L7163" s="2"/>
      <c r="M7163" s="2"/>
    </row>
    <row r="7164" spans="12:13">
      <c r="L7164" s="2"/>
      <c r="M7164" s="2"/>
    </row>
    <row r="7165" spans="12:13">
      <c r="L7165" s="2"/>
      <c r="M7165" s="2"/>
    </row>
    <row r="7166" spans="12:13">
      <c r="L7166" s="2"/>
      <c r="M7166" s="2"/>
    </row>
    <row r="7167" spans="12:13">
      <c r="L7167" s="2"/>
      <c r="M7167" s="2"/>
    </row>
    <row r="7168" spans="12:13">
      <c r="L7168" s="2"/>
      <c r="M7168" s="2"/>
    </row>
    <row r="7169" spans="12:13">
      <c r="L7169" s="2"/>
      <c r="M7169" s="2"/>
    </row>
    <row r="7170" spans="12:13">
      <c r="L7170" s="2"/>
      <c r="M7170" s="2"/>
    </row>
    <row r="7171" spans="12:13">
      <c r="L7171" s="2"/>
      <c r="M7171" s="2"/>
    </row>
    <row r="7172" spans="12:13">
      <c r="L7172" s="2"/>
      <c r="M7172" s="2"/>
    </row>
    <row r="7173" spans="12:13">
      <c r="L7173" s="2"/>
      <c r="M7173" s="2"/>
    </row>
    <row r="7174" spans="12:13">
      <c r="L7174" s="2"/>
      <c r="M7174" s="2"/>
    </row>
    <row r="7175" spans="12:13">
      <c r="L7175" s="2"/>
      <c r="M7175" s="2"/>
    </row>
    <row r="7176" spans="12:13">
      <c r="L7176" s="2"/>
      <c r="M7176" s="2"/>
    </row>
    <row r="7177" spans="12:13">
      <c r="L7177" s="2"/>
      <c r="M7177" s="2"/>
    </row>
    <row r="7178" spans="12:13">
      <c r="L7178" s="2"/>
      <c r="M7178" s="2"/>
    </row>
    <row r="7179" spans="12:13">
      <c r="L7179" s="2"/>
      <c r="M7179" s="2"/>
    </row>
    <row r="7180" spans="12:13">
      <c r="L7180" s="2"/>
      <c r="M7180" s="2"/>
    </row>
    <row r="7181" spans="12:13">
      <c r="L7181" s="2"/>
      <c r="M7181" s="2"/>
    </row>
    <row r="7182" spans="12:13">
      <c r="L7182" s="2"/>
      <c r="M7182" s="2"/>
    </row>
    <row r="7183" spans="12:13">
      <c r="L7183" s="2"/>
      <c r="M7183" s="2"/>
    </row>
    <row r="7184" spans="12:13">
      <c r="L7184" s="2"/>
      <c r="M7184" s="2"/>
    </row>
    <row r="7185" spans="12:13">
      <c r="L7185" s="2"/>
      <c r="M7185" s="2"/>
    </row>
    <row r="7186" spans="12:13">
      <c r="L7186" s="2"/>
      <c r="M7186" s="2"/>
    </row>
    <row r="7187" spans="12:13">
      <c r="L7187" s="2"/>
      <c r="M7187" s="2"/>
    </row>
    <row r="7188" spans="12:13">
      <c r="L7188" s="2"/>
      <c r="M7188" s="2"/>
    </row>
    <row r="7189" spans="12:13">
      <c r="L7189" s="2"/>
      <c r="M7189" s="2"/>
    </row>
    <row r="7190" spans="12:13">
      <c r="L7190" s="2">
        <f>H7190</f>
        <v>0</v>
      </c>
      <c r="M7190" s="2">
        <f>L7190</f>
        <v>0</v>
      </c>
    </row>
    <row r="7191" spans="12:13">
      <c r="L7191" s="2">
        <f>H7191</f>
        <v>0</v>
      </c>
      <c r="M7191" s="2">
        <f>L7191</f>
        <v>0</v>
      </c>
    </row>
    <row r="7192" spans="12:13">
      <c r="L7192" s="2">
        <f>H7192</f>
        <v>0</v>
      </c>
      <c r="M7192" s="2">
        <f>L7192</f>
        <v>0</v>
      </c>
    </row>
    <row r="7193" spans="12:13">
      <c r="L7193" s="2">
        <f>H7193</f>
        <v>0</v>
      </c>
      <c r="M7193" s="2">
        <f>L7193</f>
        <v>0</v>
      </c>
    </row>
    <row r="7194" spans="12:13">
      <c r="L7194" s="2">
        <f>H7194</f>
        <v>0</v>
      </c>
      <c r="M7194" s="2">
        <f>L7194</f>
        <v>0</v>
      </c>
    </row>
    <row r="7195" spans="12:13">
      <c r="L7195" s="2">
        <f>H7195</f>
        <v>0</v>
      </c>
      <c r="M7195" s="2">
        <f>L7195</f>
        <v>0</v>
      </c>
    </row>
    <row r="7196" spans="12:13">
      <c r="L7196" s="2">
        <f>H7196</f>
        <v>0</v>
      </c>
      <c r="M7196" s="2">
        <f>L7196</f>
        <v>0</v>
      </c>
    </row>
    <row r="7197" spans="12:13">
      <c r="L7197" s="2">
        <f>H7197</f>
        <v>0</v>
      </c>
      <c r="M7197" s="2">
        <f>L7197</f>
        <v>0</v>
      </c>
    </row>
    <row r="7198" spans="12:13">
      <c r="L7198" s="2">
        <f>H7198</f>
        <v>0</v>
      </c>
      <c r="M7198" s="2">
        <f>L7198</f>
        <v>0</v>
      </c>
    </row>
    <row r="7199" spans="12:13">
      <c r="L7199" s="2">
        <f>H7199</f>
        <v>0</v>
      </c>
      <c r="M7199" s="2">
        <f>L7199</f>
        <v>0</v>
      </c>
    </row>
    <row r="7200" spans="12:13">
      <c r="L7200" s="2">
        <f>H7200</f>
        <v>0</v>
      </c>
      <c r="M7200" s="2">
        <f>L7200</f>
        <v>0</v>
      </c>
    </row>
    <row r="7201" spans="12:13">
      <c r="L7201" s="2">
        <f>H7201</f>
        <v>0</v>
      </c>
      <c r="M7201" s="2">
        <f>L7201</f>
        <v>0</v>
      </c>
    </row>
    <row r="7202" spans="12:13">
      <c r="L7202" s="2">
        <f>H7202</f>
        <v>0</v>
      </c>
      <c r="M7202" s="2">
        <f>L7202</f>
        <v>0</v>
      </c>
    </row>
    <row r="7203" spans="12:13">
      <c r="L7203" s="2">
        <f>H7203</f>
        <v>0</v>
      </c>
      <c r="M7203" s="2">
        <f>L7203</f>
        <v>0</v>
      </c>
    </row>
    <row r="7204" spans="12:13">
      <c r="L7204" s="2">
        <f>H7204</f>
        <v>0</v>
      </c>
      <c r="M7204" s="2">
        <f>L7204</f>
        <v>0</v>
      </c>
    </row>
    <row r="7205" spans="12:13">
      <c r="L7205" s="2">
        <f>H7205</f>
        <v>0</v>
      </c>
      <c r="M7205" s="2">
        <f>L7205</f>
        <v>0</v>
      </c>
    </row>
    <row r="7206" spans="12:13">
      <c r="L7206" s="2">
        <f>H7206</f>
        <v>0</v>
      </c>
      <c r="M7206" s="2">
        <f>L7206</f>
        <v>0</v>
      </c>
    </row>
    <row r="7207" spans="12:13">
      <c r="L7207" s="2">
        <f>H7207</f>
        <v>0</v>
      </c>
      <c r="M7207" s="2">
        <f>L7207</f>
        <v>0</v>
      </c>
    </row>
    <row r="7208" spans="12:13">
      <c r="L7208" s="2">
        <f>H7208</f>
        <v>0</v>
      </c>
      <c r="M7208" s="2">
        <f>L7208</f>
        <v>0</v>
      </c>
    </row>
    <row r="7209" spans="12:13">
      <c r="L7209" s="2">
        <f>H7209</f>
        <v>0</v>
      </c>
      <c r="M7209" s="2">
        <f>L7209</f>
        <v>0</v>
      </c>
    </row>
    <row r="7210" spans="12:13">
      <c r="L7210" s="2">
        <f>H7210</f>
        <v>0</v>
      </c>
      <c r="M7210" s="2">
        <f>L7210</f>
        <v>0</v>
      </c>
    </row>
    <row r="7211" spans="12:13">
      <c r="L7211" s="2">
        <f>H7211</f>
        <v>0</v>
      </c>
      <c r="M7211" s="2">
        <f>L7211</f>
        <v>0</v>
      </c>
    </row>
    <row r="7212" spans="12:13">
      <c r="L7212" s="2">
        <f>H7212</f>
        <v>0</v>
      </c>
      <c r="M7212" s="2">
        <f>L7212</f>
        <v>0</v>
      </c>
    </row>
    <row r="7213" spans="12:13">
      <c r="L7213" s="2">
        <f>H7213</f>
        <v>0</v>
      </c>
      <c r="M7213" s="2">
        <f>L7213</f>
        <v>0</v>
      </c>
    </row>
    <row r="7214" spans="12:13">
      <c r="L7214" s="2">
        <f>H7214</f>
        <v>0</v>
      </c>
      <c r="M7214" s="2">
        <f>L7214</f>
        <v>0</v>
      </c>
    </row>
    <row r="7215" spans="12:13">
      <c r="L7215" s="2">
        <f>H7215</f>
        <v>0</v>
      </c>
      <c r="M7215" s="2">
        <f>L7215</f>
        <v>0</v>
      </c>
    </row>
    <row r="7216" spans="12:13">
      <c r="L7216" s="2">
        <f>H7216</f>
        <v>0</v>
      </c>
      <c r="M7216" s="2">
        <f>L7216</f>
        <v>0</v>
      </c>
    </row>
    <row r="7217" spans="12:13">
      <c r="L7217" s="2">
        <f>H7217</f>
        <v>0</v>
      </c>
      <c r="M7217" s="2">
        <f>L7217</f>
        <v>0</v>
      </c>
    </row>
    <row r="7218" spans="12:13">
      <c r="L7218" s="2">
        <f>H7218</f>
        <v>0</v>
      </c>
      <c r="M7218" s="2">
        <f>L7218</f>
        <v>0</v>
      </c>
    </row>
    <row r="7219" spans="12:13">
      <c r="L7219" s="2">
        <f>H7219</f>
        <v>0</v>
      </c>
      <c r="M7219" s="2">
        <f>L7219</f>
        <v>0</v>
      </c>
    </row>
    <row r="7220" spans="12:13">
      <c r="L7220" s="2">
        <f>H7220</f>
        <v>0</v>
      </c>
      <c r="M7220" s="2">
        <f>L7220</f>
        <v>0</v>
      </c>
    </row>
    <row r="7221" spans="12:13">
      <c r="L7221" s="2">
        <f>H7221</f>
        <v>0</v>
      </c>
      <c r="M7221" s="2">
        <f>L7221</f>
        <v>0</v>
      </c>
    </row>
    <row r="7222" spans="12:13">
      <c r="L7222" s="2">
        <f>H7222</f>
        <v>0</v>
      </c>
      <c r="M7222" s="2">
        <f>L7222</f>
        <v>0</v>
      </c>
    </row>
    <row r="7223" spans="12:13">
      <c r="L7223" s="2">
        <f>H7223</f>
        <v>0</v>
      </c>
      <c r="M7223" s="2">
        <f>L7223</f>
        <v>0</v>
      </c>
    </row>
    <row r="7224" spans="12:13">
      <c r="L7224" s="2">
        <f>H7224</f>
        <v>0</v>
      </c>
      <c r="M7224" s="2">
        <f>L7224</f>
        <v>0</v>
      </c>
    </row>
    <row r="7225" spans="12:13">
      <c r="L7225" s="2">
        <f>H7225</f>
        <v>0</v>
      </c>
      <c r="M7225" s="2">
        <f>L7225</f>
        <v>0</v>
      </c>
    </row>
    <row r="7226" spans="12:13">
      <c r="L7226" s="2">
        <f>H7226</f>
        <v>0</v>
      </c>
      <c r="M7226" s="2">
        <f>L7226</f>
        <v>0</v>
      </c>
    </row>
    <row r="7227" spans="12:13">
      <c r="L7227" s="2">
        <f>H7227</f>
        <v>0</v>
      </c>
      <c r="M7227" s="2">
        <f>L7227</f>
        <v>0</v>
      </c>
    </row>
    <row r="7228" spans="12:13">
      <c r="L7228" s="2">
        <f>H7228</f>
        <v>0</v>
      </c>
      <c r="M7228" s="2">
        <f>L7228</f>
        <v>0</v>
      </c>
    </row>
    <row r="7229" spans="12:13">
      <c r="L7229" s="2">
        <f>H7229</f>
        <v>0</v>
      </c>
      <c r="M7229" s="2">
        <f>L7229</f>
        <v>0</v>
      </c>
    </row>
    <row r="7230" spans="12:13">
      <c r="L7230" s="2">
        <f>H7230</f>
        <v>0</v>
      </c>
      <c r="M7230" s="2">
        <f>L7230</f>
        <v>0</v>
      </c>
    </row>
    <row r="7231" spans="12:13">
      <c r="L7231" s="2">
        <f>H7231</f>
        <v>0</v>
      </c>
      <c r="M7231" s="2">
        <f>L7231</f>
        <v>0</v>
      </c>
    </row>
    <row r="7232" spans="12:13">
      <c r="L7232" s="2">
        <f>H7232</f>
        <v>0</v>
      </c>
      <c r="M7232" s="2">
        <f>L7232</f>
        <v>0</v>
      </c>
    </row>
    <row r="7233" spans="12:13">
      <c r="L7233" s="2">
        <f>H7233</f>
        <v>0</v>
      </c>
      <c r="M7233" s="2">
        <f>L7233</f>
        <v>0</v>
      </c>
    </row>
    <row r="7234" spans="12:13">
      <c r="L7234" s="2">
        <f>H7234</f>
        <v>0</v>
      </c>
      <c r="M7234" s="2">
        <f>L7234</f>
        <v>0</v>
      </c>
    </row>
    <row r="7235" spans="12:13">
      <c r="L7235" s="2">
        <f>H7235</f>
        <v>0</v>
      </c>
      <c r="M7235" s="2">
        <f>L7235</f>
        <v>0</v>
      </c>
    </row>
    <row r="7236" spans="12:13">
      <c r="L7236" s="2">
        <f>H7236</f>
        <v>0</v>
      </c>
      <c r="M7236" s="2">
        <f>L7236</f>
        <v>0</v>
      </c>
    </row>
    <row r="7237" spans="12:13">
      <c r="L7237" s="2">
        <f>H7237</f>
        <v>0</v>
      </c>
      <c r="M7237" s="2">
        <f>L7237</f>
        <v>0</v>
      </c>
    </row>
    <row r="7238" spans="12:13">
      <c r="L7238" s="2">
        <f>H7238</f>
        <v>0</v>
      </c>
      <c r="M7238" s="2">
        <f>L7238</f>
        <v>0</v>
      </c>
    </row>
    <row r="7239" spans="12:13">
      <c r="L7239" s="2">
        <f>H7239</f>
        <v>0</v>
      </c>
      <c r="M7239" s="2">
        <f>L7239</f>
        <v>0</v>
      </c>
    </row>
    <row r="7240" spans="12:13">
      <c r="L7240" s="2">
        <f>H7240</f>
        <v>0</v>
      </c>
      <c r="M7240" s="2">
        <f>L7240</f>
        <v>0</v>
      </c>
    </row>
    <row r="7241" spans="12:13">
      <c r="L7241" s="2">
        <f>H7241</f>
        <v>0</v>
      </c>
      <c r="M7241" s="2">
        <f>L7241</f>
        <v>0</v>
      </c>
    </row>
    <row r="7242" spans="12:13">
      <c r="L7242" s="2">
        <f>H7242</f>
        <v>0</v>
      </c>
      <c r="M7242" s="2">
        <f>L7242</f>
        <v>0</v>
      </c>
    </row>
    <row r="7243" spans="12:13">
      <c r="L7243" s="2">
        <f>H7243</f>
        <v>0</v>
      </c>
      <c r="M7243" s="2">
        <f>L7243</f>
        <v>0</v>
      </c>
    </row>
    <row r="7244" spans="12:13">
      <c r="L7244" s="2">
        <f>H7244</f>
        <v>0</v>
      </c>
      <c r="M7244" s="2">
        <f>L7244</f>
        <v>0</v>
      </c>
    </row>
    <row r="7245" spans="12:13">
      <c r="L7245" s="2">
        <f>H7245</f>
        <v>0</v>
      </c>
      <c r="M7245" s="2">
        <f>L7245</f>
        <v>0</v>
      </c>
    </row>
    <row r="7246" spans="12:13">
      <c r="L7246" s="2">
        <f>H7246</f>
        <v>0</v>
      </c>
      <c r="M7246" s="2">
        <f>L7246</f>
        <v>0</v>
      </c>
    </row>
    <row r="7247" spans="12:13">
      <c r="L7247" s="2">
        <f>H7247</f>
        <v>0</v>
      </c>
      <c r="M7247" s="2">
        <f>L7247</f>
        <v>0</v>
      </c>
    </row>
    <row r="7248" spans="12:13">
      <c r="L7248" s="2">
        <f>H7248</f>
        <v>0</v>
      </c>
      <c r="M7248" s="2">
        <f>L7248</f>
        <v>0</v>
      </c>
    </row>
    <row r="7249" spans="12:13">
      <c r="L7249" s="2">
        <f>H7249</f>
        <v>0</v>
      </c>
      <c r="M7249" s="2">
        <f>L7249</f>
        <v>0</v>
      </c>
    </row>
    <row r="7250" spans="12:13">
      <c r="L7250" s="2">
        <f>H7250</f>
        <v>0</v>
      </c>
      <c r="M7250" s="2">
        <f>L7250</f>
        <v>0</v>
      </c>
    </row>
    <row r="7251" spans="12:13">
      <c r="L7251" s="2">
        <f>H7251</f>
        <v>0</v>
      </c>
      <c r="M7251" s="2">
        <f>L7251</f>
        <v>0</v>
      </c>
    </row>
    <row r="7252" spans="12:13">
      <c r="L7252" s="2">
        <f>H7252</f>
        <v>0</v>
      </c>
      <c r="M7252" s="2">
        <f>L7252</f>
        <v>0</v>
      </c>
    </row>
    <row r="7253" spans="12:13">
      <c r="L7253" s="2">
        <f>H7253</f>
        <v>0</v>
      </c>
      <c r="M7253" s="2">
        <f>L7253</f>
        <v>0</v>
      </c>
    </row>
    <row r="7254" spans="12:13">
      <c r="L7254" s="2">
        <f>H7254</f>
        <v>0</v>
      </c>
      <c r="M7254" s="2">
        <f>L7254</f>
        <v>0</v>
      </c>
    </row>
    <row r="7255" spans="12:13">
      <c r="L7255" s="2">
        <f>H7255</f>
        <v>0</v>
      </c>
      <c r="M7255" s="2">
        <f>L7255</f>
        <v>0</v>
      </c>
    </row>
    <row r="7256" spans="12:13">
      <c r="L7256" s="2">
        <f>H7256</f>
        <v>0</v>
      </c>
      <c r="M7256" s="2">
        <f>L7256</f>
        <v>0</v>
      </c>
    </row>
    <row r="7257" spans="12:13">
      <c r="L7257" s="2">
        <f>H7257</f>
        <v>0</v>
      </c>
      <c r="M7257" s="2">
        <f>L7257</f>
        <v>0</v>
      </c>
    </row>
    <row r="7258" spans="12:13">
      <c r="L7258" s="2">
        <f>H7258</f>
        <v>0</v>
      </c>
      <c r="M7258" s="2">
        <f>L7258</f>
        <v>0</v>
      </c>
    </row>
    <row r="7259" spans="12:13">
      <c r="L7259" s="2">
        <f>H7259</f>
        <v>0</v>
      </c>
      <c r="M7259" s="2">
        <f>L7259</f>
        <v>0</v>
      </c>
    </row>
    <row r="7260" spans="12:13">
      <c r="L7260" s="2">
        <f>H7260</f>
        <v>0</v>
      </c>
      <c r="M7260" s="2">
        <f>L7260</f>
        <v>0</v>
      </c>
    </row>
    <row r="7261" spans="12:13">
      <c r="L7261" s="2">
        <f>H7261</f>
        <v>0</v>
      </c>
      <c r="M7261" s="2">
        <f>L7261</f>
        <v>0</v>
      </c>
    </row>
    <row r="7262" spans="12:13">
      <c r="L7262" s="2">
        <f>H7262</f>
        <v>0</v>
      </c>
      <c r="M7262" s="2">
        <f>L7262</f>
        <v>0</v>
      </c>
    </row>
    <row r="7263" spans="12:13">
      <c r="L7263" s="2">
        <f>H7263</f>
        <v>0</v>
      </c>
      <c r="M7263" s="2">
        <f>L7263</f>
        <v>0</v>
      </c>
    </row>
    <row r="7264" spans="12:13">
      <c r="L7264" s="2">
        <f>H7264</f>
        <v>0</v>
      </c>
      <c r="M7264" s="2">
        <f>L7264</f>
        <v>0</v>
      </c>
    </row>
    <row r="7265" spans="12:13">
      <c r="L7265" s="2">
        <f>H7265</f>
        <v>0</v>
      </c>
      <c r="M7265" s="2">
        <f>L7265</f>
        <v>0</v>
      </c>
    </row>
    <row r="7266" spans="12:13">
      <c r="L7266" s="2">
        <f>H7266</f>
        <v>0</v>
      </c>
      <c r="M7266" s="2">
        <f>L7266</f>
        <v>0</v>
      </c>
    </row>
    <row r="7267" spans="12:13">
      <c r="L7267" s="2">
        <f>H7267</f>
        <v>0</v>
      </c>
      <c r="M7267" s="2">
        <f>L7267</f>
        <v>0</v>
      </c>
    </row>
    <row r="7268" spans="12:13">
      <c r="L7268" s="2">
        <f>H7268</f>
        <v>0</v>
      </c>
      <c r="M7268" s="2">
        <f>L7268</f>
        <v>0</v>
      </c>
    </row>
    <row r="7269" spans="12:13">
      <c r="L7269" s="2">
        <f>H7269</f>
        <v>0</v>
      </c>
      <c r="M7269" s="2">
        <f>L7269</f>
        <v>0</v>
      </c>
    </row>
    <row r="7270" spans="12:13">
      <c r="L7270" s="2">
        <f>H7270</f>
        <v>0</v>
      </c>
      <c r="M7270" s="2">
        <f>L7270</f>
        <v>0</v>
      </c>
    </row>
    <row r="7271" spans="12:13">
      <c r="L7271" s="2">
        <f>H7271</f>
        <v>0</v>
      </c>
      <c r="M7271" s="2">
        <f>L7271</f>
        <v>0</v>
      </c>
    </row>
    <row r="7272" spans="12:13">
      <c r="L7272" s="2">
        <f>H7272</f>
        <v>0</v>
      </c>
      <c r="M7272" s="2">
        <f>L7272</f>
        <v>0</v>
      </c>
    </row>
    <row r="7273" spans="12:13">
      <c r="L7273" s="2">
        <f>H7273</f>
        <v>0</v>
      </c>
      <c r="M7273" s="2">
        <f>L7273</f>
        <v>0</v>
      </c>
    </row>
    <row r="7274" spans="12:13">
      <c r="L7274" s="2">
        <f>H7274</f>
        <v>0</v>
      </c>
      <c r="M7274" s="2">
        <f>L7274</f>
        <v>0</v>
      </c>
    </row>
    <row r="7275" spans="12:13">
      <c r="L7275" s="2">
        <f>H7275</f>
        <v>0</v>
      </c>
      <c r="M7275" s="2">
        <f>L7275</f>
        <v>0</v>
      </c>
    </row>
    <row r="7276" spans="12:13">
      <c r="L7276" s="2">
        <f>H7276</f>
        <v>0</v>
      </c>
      <c r="M7276" s="2">
        <f>L7276</f>
        <v>0</v>
      </c>
    </row>
    <row r="7277" spans="12:13">
      <c r="L7277" s="2">
        <f>H7277</f>
        <v>0</v>
      </c>
      <c r="M7277" s="2">
        <f>L7277</f>
        <v>0</v>
      </c>
    </row>
    <row r="7278" spans="12:13">
      <c r="L7278" s="2">
        <f>H7278</f>
        <v>0</v>
      </c>
      <c r="M7278" s="2">
        <f>L7278</f>
        <v>0</v>
      </c>
    </row>
    <row r="7279" spans="12:13">
      <c r="L7279" s="2">
        <f>H7279</f>
        <v>0</v>
      </c>
      <c r="M7279" s="2">
        <f>L7279</f>
        <v>0</v>
      </c>
    </row>
    <row r="7280" spans="12:13">
      <c r="L7280" s="2">
        <f>H7280</f>
        <v>0</v>
      </c>
      <c r="M7280" s="2">
        <f>L7280</f>
        <v>0</v>
      </c>
    </row>
    <row r="7281" spans="12:13">
      <c r="L7281" s="2">
        <f>H7281</f>
        <v>0</v>
      </c>
      <c r="M7281" s="2">
        <f>L7281</f>
        <v>0</v>
      </c>
    </row>
    <row r="7282" spans="12:13">
      <c r="L7282" s="2">
        <f>H7282</f>
        <v>0</v>
      </c>
      <c r="M7282" s="2">
        <f>L7282</f>
        <v>0</v>
      </c>
    </row>
    <row r="7283" spans="12:13">
      <c r="L7283" s="2">
        <f>H7283</f>
        <v>0</v>
      </c>
      <c r="M7283" s="2">
        <f>L7283</f>
        <v>0</v>
      </c>
    </row>
    <row r="7284" spans="12:13">
      <c r="L7284" s="2">
        <f>H7284</f>
        <v>0</v>
      </c>
      <c r="M7284" s="2">
        <f>L7284</f>
        <v>0</v>
      </c>
    </row>
    <row r="7285" spans="12:13">
      <c r="L7285" s="2">
        <f>H7285</f>
        <v>0</v>
      </c>
      <c r="M7285" s="2">
        <f>L7285</f>
        <v>0</v>
      </c>
    </row>
    <row r="7286" spans="12:13">
      <c r="L7286" s="2">
        <f>H7286</f>
        <v>0</v>
      </c>
      <c r="M7286" s="2">
        <f>L7286</f>
        <v>0</v>
      </c>
    </row>
    <row r="7287" spans="12:13">
      <c r="L7287" s="2">
        <f>H7287</f>
        <v>0</v>
      </c>
      <c r="M7287" s="2">
        <f>L7287</f>
        <v>0</v>
      </c>
    </row>
    <row r="7288" spans="12:13">
      <c r="L7288" s="2">
        <f>H7288</f>
        <v>0</v>
      </c>
      <c r="M7288" s="2">
        <f>L7288</f>
        <v>0</v>
      </c>
    </row>
    <row r="7289" spans="12:13">
      <c r="L7289" s="2">
        <f>H7289</f>
        <v>0</v>
      </c>
      <c r="M7289" s="2">
        <f>L7289</f>
        <v>0</v>
      </c>
    </row>
    <row r="7290" spans="12:13">
      <c r="L7290" s="2">
        <f>H7290</f>
        <v>0</v>
      </c>
      <c r="M7290" s="2">
        <f>L7290</f>
        <v>0</v>
      </c>
    </row>
    <row r="7291" spans="12:13">
      <c r="L7291" s="2">
        <f>H7291</f>
        <v>0</v>
      </c>
      <c r="M7291" s="2">
        <f>L7291</f>
        <v>0</v>
      </c>
    </row>
    <row r="7292" spans="12:13">
      <c r="L7292" s="2">
        <f>H7292</f>
        <v>0</v>
      </c>
      <c r="M7292" s="2">
        <f>L7292</f>
        <v>0</v>
      </c>
    </row>
    <row r="7293" spans="12:13">
      <c r="L7293" s="2">
        <f>H7293</f>
        <v>0</v>
      </c>
      <c r="M7293" s="2">
        <f>L7293</f>
        <v>0</v>
      </c>
    </row>
    <row r="7294" spans="12:13">
      <c r="L7294" s="2">
        <f>H7294</f>
        <v>0</v>
      </c>
      <c r="M7294" s="2">
        <f>L7294</f>
        <v>0</v>
      </c>
    </row>
    <row r="7295" spans="12:13">
      <c r="L7295" s="2">
        <f>H7295</f>
        <v>0</v>
      </c>
      <c r="M7295" s="2">
        <f>L7295</f>
        <v>0</v>
      </c>
    </row>
    <row r="7296" spans="12:13">
      <c r="L7296" s="2">
        <f>H7296</f>
        <v>0</v>
      </c>
      <c r="M7296" s="2">
        <f>L7296</f>
        <v>0</v>
      </c>
    </row>
    <row r="7297" spans="12:13">
      <c r="L7297" s="2">
        <f>H7297</f>
        <v>0</v>
      </c>
      <c r="M7297" s="2">
        <f>L7297</f>
        <v>0</v>
      </c>
    </row>
    <row r="7298" spans="12:13">
      <c r="L7298" s="2">
        <f>H7298</f>
        <v>0</v>
      </c>
      <c r="M7298" s="2">
        <f>L7298</f>
        <v>0</v>
      </c>
    </row>
    <row r="7299" spans="12:13">
      <c r="L7299" s="2">
        <f>H7299</f>
        <v>0</v>
      </c>
      <c r="M7299" s="2">
        <f>L7299</f>
        <v>0</v>
      </c>
    </row>
    <row r="7300" spans="12:13">
      <c r="L7300" s="2">
        <f>H7300</f>
        <v>0</v>
      </c>
      <c r="M7300" s="2">
        <f>L7300</f>
        <v>0</v>
      </c>
    </row>
    <row r="7301" spans="12:13">
      <c r="L7301" s="2">
        <f>H7301</f>
        <v>0</v>
      </c>
      <c r="M7301" s="2">
        <f>L7301</f>
        <v>0</v>
      </c>
    </row>
    <row r="7302" spans="12:13">
      <c r="L7302" s="2">
        <f>H7302</f>
        <v>0</v>
      </c>
      <c r="M7302" s="2">
        <f>L7302</f>
        <v>0</v>
      </c>
    </row>
    <row r="7303" spans="12:13">
      <c r="L7303" s="2">
        <f>H7303</f>
        <v>0</v>
      </c>
      <c r="M7303" s="2">
        <f>L7303</f>
        <v>0</v>
      </c>
    </row>
    <row r="7304" spans="12:13">
      <c r="L7304" s="2">
        <f>H7304</f>
        <v>0</v>
      </c>
      <c r="M7304" s="2">
        <f>L7304</f>
        <v>0</v>
      </c>
    </row>
    <row r="7305" spans="12:13">
      <c r="L7305" s="2">
        <f>H7305</f>
        <v>0</v>
      </c>
      <c r="M7305" s="2">
        <f>L7305</f>
        <v>0</v>
      </c>
    </row>
    <row r="7306" spans="12:13">
      <c r="L7306" s="2">
        <f>H7306</f>
        <v>0</v>
      </c>
      <c r="M7306" s="2">
        <f>L7306</f>
        <v>0</v>
      </c>
    </row>
    <row r="7307" spans="12:13">
      <c r="L7307" s="2">
        <f>H7307</f>
        <v>0</v>
      </c>
      <c r="M7307" s="2">
        <f>L7307</f>
        <v>0</v>
      </c>
    </row>
    <row r="7308" spans="12:13">
      <c r="L7308" s="2">
        <f>H7308</f>
        <v>0</v>
      </c>
      <c r="M7308" s="2">
        <f>L7308</f>
        <v>0</v>
      </c>
    </row>
    <row r="7309" spans="12:13">
      <c r="L7309" s="2">
        <f>H7309</f>
        <v>0</v>
      </c>
      <c r="M7309" s="2">
        <f>L7309</f>
        <v>0</v>
      </c>
    </row>
    <row r="7310" spans="12:13">
      <c r="L7310" s="2">
        <f>H7310</f>
        <v>0</v>
      </c>
      <c r="M7310" s="2">
        <f>L7310</f>
        <v>0</v>
      </c>
    </row>
    <row r="7311" spans="12:13">
      <c r="L7311" s="2">
        <f>H7311</f>
        <v>0</v>
      </c>
      <c r="M7311" s="2">
        <f>L7311</f>
        <v>0</v>
      </c>
    </row>
    <row r="7312" spans="12:13">
      <c r="L7312" s="2">
        <f>H7312</f>
        <v>0</v>
      </c>
      <c r="M7312" s="2">
        <f>L7312</f>
        <v>0</v>
      </c>
    </row>
    <row r="7313" spans="12:13">
      <c r="L7313" s="2">
        <f>H7313</f>
        <v>0</v>
      </c>
      <c r="M7313" s="2">
        <f>L7313</f>
        <v>0</v>
      </c>
    </row>
    <row r="7314" spans="12:13">
      <c r="L7314" s="2">
        <f>H7314</f>
        <v>0</v>
      </c>
      <c r="M7314" s="2">
        <f>L7314</f>
        <v>0</v>
      </c>
    </row>
    <row r="7315" spans="12:13">
      <c r="L7315" s="2">
        <f>H7315</f>
        <v>0</v>
      </c>
      <c r="M7315" s="2">
        <f>L7315</f>
        <v>0</v>
      </c>
    </row>
    <row r="7316" spans="12:13">
      <c r="L7316" s="2">
        <f>H7316</f>
        <v>0</v>
      </c>
      <c r="M7316" s="2">
        <f>L7316</f>
        <v>0</v>
      </c>
    </row>
    <row r="7317" spans="12:13">
      <c r="L7317" s="2">
        <f>H7317</f>
        <v>0</v>
      </c>
      <c r="M7317" s="2">
        <f>L7317</f>
        <v>0</v>
      </c>
    </row>
    <row r="7318" spans="12:13">
      <c r="L7318" s="2">
        <f>H7318</f>
        <v>0</v>
      </c>
      <c r="M7318" s="2">
        <f>L7318</f>
        <v>0</v>
      </c>
    </row>
    <row r="7319" spans="12:13">
      <c r="L7319" s="2">
        <f>H7319</f>
        <v>0</v>
      </c>
      <c r="M7319" s="2">
        <f>L7319</f>
        <v>0</v>
      </c>
    </row>
    <row r="7320" spans="12:13">
      <c r="L7320" s="2">
        <f>H7320</f>
        <v>0</v>
      </c>
      <c r="M7320" s="2">
        <f>L7320</f>
        <v>0</v>
      </c>
    </row>
    <row r="7321" spans="12:13">
      <c r="L7321" s="2">
        <f>H7321</f>
        <v>0</v>
      </c>
      <c r="M7321" s="2">
        <f>L7321</f>
        <v>0</v>
      </c>
    </row>
    <row r="7322" spans="12:13">
      <c r="L7322" s="2">
        <f>H7322</f>
        <v>0</v>
      </c>
      <c r="M7322" s="2">
        <f>L7322</f>
        <v>0</v>
      </c>
    </row>
    <row r="7323" spans="12:13">
      <c r="L7323" s="2">
        <f>H7323</f>
        <v>0</v>
      </c>
      <c r="M7323" s="2">
        <f>L7323</f>
        <v>0</v>
      </c>
    </row>
    <row r="7324" spans="12:13">
      <c r="L7324" s="2">
        <f>H7324</f>
        <v>0</v>
      </c>
      <c r="M7324" s="2">
        <f>L7324</f>
        <v>0</v>
      </c>
    </row>
    <row r="7325" spans="12:13">
      <c r="L7325" s="2">
        <f>H7325</f>
        <v>0</v>
      </c>
      <c r="M7325" s="2">
        <f>L7325</f>
        <v>0</v>
      </c>
    </row>
    <row r="7326" spans="12:13">
      <c r="L7326" s="2">
        <f>H7326</f>
        <v>0</v>
      </c>
      <c r="M7326" s="2">
        <f>L7326</f>
        <v>0</v>
      </c>
    </row>
    <row r="7327" spans="12:13">
      <c r="L7327" s="2">
        <f>H7327</f>
        <v>0</v>
      </c>
      <c r="M7327" s="2">
        <f>L7327</f>
        <v>0</v>
      </c>
    </row>
    <row r="7328" spans="12:13">
      <c r="L7328" s="2">
        <f>H7328</f>
        <v>0</v>
      </c>
      <c r="M7328" s="2">
        <f>L7328</f>
        <v>0</v>
      </c>
    </row>
    <row r="7329" spans="12:13">
      <c r="L7329" s="2">
        <f>H7329</f>
        <v>0</v>
      </c>
      <c r="M7329" s="2">
        <f>L7329</f>
        <v>0</v>
      </c>
    </row>
    <row r="7330" spans="12:13">
      <c r="L7330" s="2">
        <f>H7330</f>
        <v>0</v>
      </c>
      <c r="M7330" s="2">
        <f>L7330</f>
        <v>0</v>
      </c>
    </row>
    <row r="7331" spans="12:13">
      <c r="L7331" s="2">
        <f>H7331</f>
        <v>0</v>
      </c>
      <c r="M7331" s="2">
        <f>L7331</f>
        <v>0</v>
      </c>
    </row>
    <row r="7332" spans="12:13">
      <c r="L7332" s="2">
        <f>H7332</f>
        <v>0</v>
      </c>
      <c r="M7332" s="2">
        <f>L7332</f>
        <v>0</v>
      </c>
    </row>
    <row r="7333" spans="12:13">
      <c r="L7333" s="2">
        <f>H7333</f>
        <v>0</v>
      </c>
      <c r="M7333" s="2">
        <f>L7333</f>
        <v>0</v>
      </c>
    </row>
    <row r="7334" spans="12:13">
      <c r="L7334" s="2">
        <f>H7334</f>
        <v>0</v>
      </c>
      <c r="M7334" s="2">
        <f>L7334</f>
        <v>0</v>
      </c>
    </row>
    <row r="7335" spans="12:13">
      <c r="L7335" s="2">
        <f>H7335</f>
        <v>0</v>
      </c>
      <c r="M7335" s="2">
        <f>L7335</f>
        <v>0</v>
      </c>
    </row>
    <row r="7336" spans="12:13">
      <c r="L7336" s="2">
        <f>H7336</f>
        <v>0</v>
      </c>
      <c r="M7336" s="2">
        <f>L7336</f>
        <v>0</v>
      </c>
    </row>
    <row r="7337" spans="12:13">
      <c r="L7337" s="2">
        <f>H7337</f>
        <v>0</v>
      </c>
      <c r="M7337" s="2">
        <f>L7337</f>
        <v>0</v>
      </c>
    </row>
    <row r="7338" spans="12:13">
      <c r="L7338" s="2">
        <f>H7338</f>
        <v>0</v>
      </c>
      <c r="M7338" s="2">
        <f>L7338</f>
        <v>0</v>
      </c>
    </row>
    <row r="7339" spans="12:13">
      <c r="L7339" s="2">
        <f>H7339</f>
        <v>0</v>
      </c>
      <c r="M7339" s="2">
        <f>L7339</f>
        <v>0</v>
      </c>
    </row>
    <row r="7340" spans="12:13">
      <c r="L7340" s="2">
        <f>H7340</f>
        <v>0</v>
      </c>
      <c r="M7340" s="2">
        <f>L7340</f>
        <v>0</v>
      </c>
    </row>
    <row r="7341" spans="12:13">
      <c r="L7341" s="2">
        <f>H7341</f>
        <v>0</v>
      </c>
      <c r="M7341" s="2">
        <f>L7341</f>
        <v>0</v>
      </c>
    </row>
    <row r="7342" spans="12:13">
      <c r="L7342" s="2">
        <f>H7342</f>
        <v>0</v>
      </c>
      <c r="M7342" s="2">
        <f>L7342</f>
        <v>0</v>
      </c>
    </row>
    <row r="7343" spans="12:13">
      <c r="L7343" s="2">
        <f>H7343</f>
        <v>0</v>
      </c>
      <c r="M7343" s="2">
        <f>L7343</f>
        <v>0</v>
      </c>
    </row>
    <row r="7344" spans="12:13">
      <c r="L7344" s="2">
        <f>H7344</f>
        <v>0</v>
      </c>
      <c r="M7344" s="2">
        <f>L7344</f>
        <v>0</v>
      </c>
    </row>
    <row r="7345" spans="12:13">
      <c r="L7345" s="2">
        <f>H7345</f>
        <v>0</v>
      </c>
      <c r="M7345" s="2">
        <f>L7345</f>
        <v>0</v>
      </c>
    </row>
    <row r="7346" spans="12:13">
      <c r="L7346" s="2">
        <f>H7346</f>
        <v>0</v>
      </c>
      <c r="M7346" s="2">
        <f>L7346</f>
        <v>0</v>
      </c>
    </row>
    <row r="7347" spans="12:13">
      <c r="L7347" s="2">
        <f>H7347</f>
        <v>0</v>
      </c>
      <c r="M7347" s="2">
        <f>L7347</f>
        <v>0</v>
      </c>
    </row>
    <row r="7348" spans="12:13">
      <c r="L7348" s="2">
        <f>H7348</f>
        <v>0</v>
      </c>
      <c r="M7348" s="2">
        <f>L7348</f>
        <v>0</v>
      </c>
    </row>
    <row r="7349" spans="12:13">
      <c r="L7349" s="2">
        <f>H7349</f>
        <v>0</v>
      </c>
      <c r="M7349" s="2">
        <f>L7349</f>
        <v>0</v>
      </c>
    </row>
    <row r="7350" spans="12:13">
      <c r="L7350" s="2">
        <f>H7350</f>
        <v>0</v>
      </c>
      <c r="M7350" s="2">
        <f>L7350</f>
        <v>0</v>
      </c>
    </row>
    <row r="7351" spans="12:13">
      <c r="L7351" s="2">
        <f>H7351</f>
        <v>0</v>
      </c>
      <c r="M7351" s="2">
        <f>L7351</f>
        <v>0</v>
      </c>
    </row>
    <row r="7352" spans="12:13">
      <c r="L7352" s="2">
        <f>H7352</f>
        <v>0</v>
      </c>
      <c r="M7352" s="2">
        <f>L7352</f>
        <v>0</v>
      </c>
    </row>
    <row r="7353" spans="12:13">
      <c r="L7353" s="2">
        <f>H7353</f>
        <v>0</v>
      </c>
      <c r="M7353" s="2">
        <f>L7353</f>
        <v>0</v>
      </c>
    </row>
    <row r="7354" spans="12:13">
      <c r="L7354" s="2">
        <f>H7354</f>
        <v>0</v>
      </c>
      <c r="M7354" s="2">
        <f>L7354</f>
        <v>0</v>
      </c>
    </row>
    <row r="7355" spans="12:13">
      <c r="L7355" s="2">
        <f>H7355</f>
        <v>0</v>
      </c>
      <c r="M7355" s="2">
        <f>L7355</f>
        <v>0</v>
      </c>
    </row>
    <row r="7356" spans="12:13">
      <c r="L7356" s="2">
        <f>H7356</f>
        <v>0</v>
      </c>
      <c r="M7356" s="2">
        <f>L7356</f>
        <v>0</v>
      </c>
    </row>
    <row r="7357" spans="12:13">
      <c r="L7357" s="2">
        <f>H7357</f>
        <v>0</v>
      </c>
      <c r="M7357" s="2">
        <f>L7357</f>
        <v>0</v>
      </c>
    </row>
    <row r="7358" spans="12:13">
      <c r="L7358" s="2">
        <f>H7358</f>
        <v>0</v>
      </c>
      <c r="M7358" s="2">
        <f>L7358</f>
        <v>0</v>
      </c>
    </row>
    <row r="7359" spans="12:13">
      <c r="L7359" s="2">
        <f>H7359</f>
        <v>0</v>
      </c>
      <c r="M7359" s="2">
        <f>L7359</f>
        <v>0</v>
      </c>
    </row>
    <row r="7360" spans="12:13">
      <c r="L7360" s="2">
        <f>H7360</f>
        <v>0</v>
      </c>
      <c r="M7360" s="2">
        <f>L7360</f>
        <v>0</v>
      </c>
    </row>
    <row r="7361" spans="12:13">
      <c r="L7361" s="2">
        <f>H7361</f>
        <v>0</v>
      </c>
      <c r="M7361" s="2">
        <f>L7361</f>
        <v>0</v>
      </c>
    </row>
    <row r="7362" spans="12:13">
      <c r="L7362" s="2">
        <f>H7362</f>
        <v>0</v>
      </c>
      <c r="M7362" s="2">
        <f>L7362</f>
        <v>0</v>
      </c>
    </row>
    <row r="7363" spans="12:13">
      <c r="L7363" s="2">
        <f>H7363</f>
        <v>0</v>
      </c>
      <c r="M7363" s="2">
        <f>L7363</f>
        <v>0</v>
      </c>
    </row>
    <row r="7364" spans="12:13">
      <c r="L7364" s="2">
        <f>H7364</f>
        <v>0</v>
      </c>
      <c r="M7364" s="2">
        <f>L7364</f>
        <v>0</v>
      </c>
    </row>
    <row r="7365" spans="12:13">
      <c r="L7365" s="2">
        <f>H7365</f>
        <v>0</v>
      </c>
      <c r="M7365" s="2">
        <f>L7365</f>
        <v>0</v>
      </c>
    </row>
    <row r="7366" spans="12:13">
      <c r="L7366" s="2">
        <f>H7366</f>
        <v>0</v>
      </c>
      <c r="M7366" s="2">
        <f>L7366</f>
        <v>0</v>
      </c>
    </row>
    <row r="7367" spans="12:13">
      <c r="L7367" s="2">
        <f>H7367</f>
        <v>0</v>
      </c>
      <c r="M7367" s="2">
        <f>L7367</f>
        <v>0</v>
      </c>
    </row>
    <row r="7368" spans="12:13">
      <c r="L7368" s="2">
        <f>H7368</f>
        <v>0</v>
      </c>
      <c r="M7368" s="2">
        <f>L7368</f>
        <v>0</v>
      </c>
    </row>
    <row r="7369" spans="12:13">
      <c r="L7369" s="2">
        <f>H7369</f>
        <v>0</v>
      </c>
      <c r="M7369" s="2">
        <f>L7369</f>
        <v>0</v>
      </c>
    </row>
    <row r="7370" spans="12:13">
      <c r="L7370" s="2">
        <f>H7370</f>
        <v>0</v>
      </c>
      <c r="M7370" s="2">
        <f>L7370</f>
        <v>0</v>
      </c>
    </row>
    <row r="7371" spans="12:13">
      <c r="L7371" s="2">
        <f>H7371</f>
        <v>0</v>
      </c>
      <c r="M7371" s="2">
        <f>L7371</f>
        <v>0</v>
      </c>
    </row>
    <row r="7372" spans="12:13">
      <c r="L7372" s="2">
        <f>H7372</f>
        <v>0</v>
      </c>
      <c r="M7372" s="2">
        <f>L7372</f>
        <v>0</v>
      </c>
    </row>
    <row r="7373" spans="12:13">
      <c r="L7373" s="2">
        <f>H7373</f>
        <v>0</v>
      </c>
      <c r="M7373" s="2">
        <f>L7373</f>
        <v>0</v>
      </c>
    </row>
    <row r="7374" spans="12:13">
      <c r="L7374" s="2">
        <f>H7374</f>
        <v>0</v>
      </c>
      <c r="M7374" s="2">
        <f>L7374</f>
        <v>0</v>
      </c>
    </row>
    <row r="7375" spans="12:13">
      <c r="L7375" s="2">
        <f>H7375</f>
        <v>0</v>
      </c>
      <c r="M7375" s="2">
        <f>L7375</f>
        <v>0</v>
      </c>
    </row>
    <row r="7376" spans="12:13">
      <c r="L7376" s="2">
        <f>H7376</f>
        <v>0</v>
      </c>
      <c r="M7376" s="2">
        <f>L7376</f>
        <v>0</v>
      </c>
    </row>
    <row r="7377" spans="12:13">
      <c r="L7377" s="2">
        <f>H7377</f>
        <v>0</v>
      </c>
      <c r="M7377" s="2">
        <f>L7377</f>
        <v>0</v>
      </c>
    </row>
    <row r="7378" spans="12:13">
      <c r="L7378" s="2">
        <f>H7378</f>
        <v>0</v>
      </c>
      <c r="M7378" s="2">
        <f>L7378</f>
        <v>0</v>
      </c>
    </row>
    <row r="7379" spans="12:13">
      <c r="L7379" s="2">
        <f>H7379</f>
        <v>0</v>
      </c>
      <c r="M7379" s="2">
        <f>L7379</f>
        <v>0</v>
      </c>
    </row>
    <row r="7380" spans="12:13">
      <c r="L7380" s="2">
        <f>H7380</f>
        <v>0</v>
      </c>
      <c r="M7380" s="2">
        <f>L7380</f>
        <v>0</v>
      </c>
    </row>
    <row r="7381" spans="12:13">
      <c r="L7381" s="2">
        <f>H7381</f>
        <v>0</v>
      </c>
      <c r="M7381" s="2">
        <f>L7381</f>
        <v>0</v>
      </c>
    </row>
    <row r="7382" spans="12:13">
      <c r="L7382" s="2">
        <f>H7382</f>
        <v>0</v>
      </c>
      <c r="M7382" s="2">
        <f>L7382</f>
        <v>0</v>
      </c>
    </row>
    <row r="7383" spans="12:13">
      <c r="L7383" s="2">
        <f>H7383</f>
        <v>0</v>
      </c>
      <c r="M7383" s="2">
        <f>L7383</f>
        <v>0</v>
      </c>
    </row>
    <row r="7384" spans="12:13">
      <c r="L7384" s="2">
        <f>H7384</f>
        <v>0</v>
      </c>
      <c r="M7384" s="2">
        <f>L7384</f>
        <v>0</v>
      </c>
    </row>
    <row r="7385" spans="12:13">
      <c r="L7385" s="2">
        <f>H7385</f>
        <v>0</v>
      </c>
      <c r="M7385" s="2">
        <f>L7385</f>
        <v>0</v>
      </c>
    </row>
    <row r="7386" spans="12:13">
      <c r="L7386" s="2">
        <f>H7386</f>
        <v>0</v>
      </c>
      <c r="M7386" s="2">
        <f>L7386</f>
        <v>0</v>
      </c>
    </row>
    <row r="7387" spans="12:13">
      <c r="L7387" s="2">
        <f>H7387</f>
        <v>0</v>
      </c>
      <c r="M7387" s="2">
        <f>L7387</f>
        <v>0</v>
      </c>
    </row>
    <row r="7388" spans="12:13">
      <c r="L7388" s="2">
        <f>H7388</f>
        <v>0</v>
      </c>
      <c r="M7388" s="2">
        <f>L7388</f>
        <v>0</v>
      </c>
    </row>
    <row r="7389" spans="12:13">
      <c r="L7389" s="2">
        <f>H7389</f>
        <v>0</v>
      </c>
      <c r="M7389" s="2">
        <f>L7389</f>
        <v>0</v>
      </c>
    </row>
    <row r="7390" spans="12:13">
      <c r="L7390" s="2">
        <f>H7390</f>
        <v>0</v>
      </c>
      <c r="M7390" s="2">
        <f>L7390</f>
        <v>0</v>
      </c>
    </row>
    <row r="7391" spans="12:13">
      <c r="L7391" s="2">
        <f>H7391</f>
        <v>0</v>
      </c>
      <c r="M7391" s="2">
        <f>L7391</f>
        <v>0</v>
      </c>
    </row>
    <row r="7392" spans="12:13">
      <c r="L7392" s="2">
        <f>H7392</f>
        <v>0</v>
      </c>
      <c r="M7392" s="2">
        <f>L7392</f>
        <v>0</v>
      </c>
    </row>
    <row r="7393" spans="12:13">
      <c r="L7393" s="2">
        <f>H7393</f>
        <v>0</v>
      </c>
      <c r="M7393" s="2">
        <f>L7393</f>
        <v>0</v>
      </c>
    </row>
    <row r="7394" spans="12:13">
      <c r="L7394" s="2">
        <f>H7394</f>
        <v>0</v>
      </c>
      <c r="M7394" s="2">
        <f>L7394</f>
        <v>0</v>
      </c>
    </row>
    <row r="7395" spans="12:13">
      <c r="L7395" s="2">
        <f>H7395</f>
        <v>0</v>
      </c>
      <c r="M7395" s="2">
        <f>L7395</f>
        <v>0</v>
      </c>
    </row>
    <row r="7396" spans="12:13">
      <c r="L7396" s="2">
        <f>H7396</f>
        <v>0</v>
      </c>
      <c r="M7396" s="2">
        <f>L7396</f>
        <v>0</v>
      </c>
    </row>
    <row r="7397" spans="12:13">
      <c r="L7397" s="2">
        <f>H7397</f>
        <v>0</v>
      </c>
      <c r="M7397" s="2">
        <f>L7397</f>
        <v>0</v>
      </c>
    </row>
    <row r="7398" spans="12:13">
      <c r="L7398" s="2">
        <f>H7398</f>
        <v>0</v>
      </c>
      <c r="M7398" s="2">
        <f>L7398</f>
        <v>0</v>
      </c>
    </row>
    <row r="7399" spans="12:13">
      <c r="L7399" s="2">
        <f>H7399</f>
        <v>0</v>
      </c>
      <c r="M7399" s="2">
        <f>L7399</f>
        <v>0</v>
      </c>
    </row>
    <row r="7400" spans="12:13">
      <c r="L7400" s="2">
        <f>H7400</f>
        <v>0</v>
      </c>
      <c r="M7400" s="2">
        <f>L7400</f>
        <v>0</v>
      </c>
    </row>
    <row r="7401" spans="12:13">
      <c r="L7401" s="2">
        <f>H7401</f>
        <v>0</v>
      </c>
      <c r="M7401" s="2">
        <f>L7401</f>
        <v>0</v>
      </c>
    </row>
    <row r="7402" spans="12:13">
      <c r="L7402" s="2">
        <f>H7402</f>
        <v>0</v>
      </c>
      <c r="M7402" s="2">
        <f>L7402</f>
        <v>0</v>
      </c>
    </row>
    <row r="7403" spans="12:13">
      <c r="L7403" s="2">
        <f>H7403</f>
        <v>0</v>
      </c>
      <c r="M7403" s="2">
        <f>L7403</f>
        <v>0</v>
      </c>
    </row>
    <row r="7404" spans="12:13">
      <c r="L7404" s="2">
        <f>H7404</f>
        <v>0</v>
      </c>
      <c r="M7404" s="2">
        <f>L7404</f>
        <v>0</v>
      </c>
    </row>
    <row r="7405" spans="12:13">
      <c r="L7405" s="2">
        <f>H7405</f>
        <v>0</v>
      </c>
      <c r="M7405" s="2">
        <f>L7405</f>
        <v>0</v>
      </c>
    </row>
    <row r="7406" spans="12:13">
      <c r="L7406" s="2">
        <f>H7406</f>
        <v>0</v>
      </c>
      <c r="M7406" s="2">
        <f>L7406</f>
        <v>0</v>
      </c>
    </row>
    <row r="7407" spans="12:13">
      <c r="L7407" s="2">
        <f>H7407</f>
        <v>0</v>
      </c>
      <c r="M7407" s="2">
        <f>L7407</f>
        <v>0</v>
      </c>
    </row>
    <row r="7408" spans="12:13">
      <c r="L7408" s="2">
        <f>H7408</f>
        <v>0</v>
      </c>
      <c r="M7408" s="2">
        <f>L7408</f>
        <v>0</v>
      </c>
    </row>
    <row r="7409" spans="12:13">
      <c r="L7409" s="2">
        <f>H7409</f>
        <v>0</v>
      </c>
      <c r="M7409" s="2">
        <f>L7409</f>
        <v>0</v>
      </c>
    </row>
    <row r="7410" spans="12:13">
      <c r="L7410" s="2">
        <f>H7410</f>
        <v>0</v>
      </c>
      <c r="M7410" s="2">
        <f>L7410</f>
        <v>0</v>
      </c>
    </row>
    <row r="7411" spans="12:13">
      <c r="L7411" s="2">
        <f>H7411</f>
        <v>0</v>
      </c>
      <c r="M7411" s="2">
        <f>L7411</f>
        <v>0</v>
      </c>
    </row>
    <row r="7412" spans="12:13">
      <c r="L7412" s="2">
        <f>H7412</f>
        <v>0</v>
      </c>
      <c r="M7412" s="2">
        <f>L7412</f>
        <v>0</v>
      </c>
    </row>
    <row r="7413" spans="12:13">
      <c r="L7413" s="2">
        <f>H7413</f>
        <v>0</v>
      </c>
      <c r="M7413" s="2">
        <f>L7413</f>
        <v>0</v>
      </c>
    </row>
    <row r="7414" spans="12:13">
      <c r="L7414" s="2">
        <f>H7414</f>
        <v>0</v>
      </c>
      <c r="M7414" s="2">
        <f>L7414</f>
        <v>0</v>
      </c>
    </row>
    <row r="7415" spans="12:13">
      <c r="L7415" s="2">
        <f>H7415</f>
        <v>0</v>
      </c>
      <c r="M7415" s="2">
        <f>L7415</f>
        <v>0</v>
      </c>
    </row>
    <row r="7416" spans="12:13">
      <c r="L7416" s="2">
        <f>H7416</f>
        <v>0</v>
      </c>
      <c r="M7416" s="2">
        <f>L7416</f>
        <v>0</v>
      </c>
    </row>
    <row r="7417" spans="12:13">
      <c r="L7417" s="2">
        <f>H7417</f>
        <v>0</v>
      </c>
      <c r="M7417" s="2">
        <f>L7417</f>
        <v>0</v>
      </c>
    </row>
    <row r="7418" spans="12:13">
      <c r="L7418" s="2">
        <f>H7418</f>
        <v>0</v>
      </c>
      <c r="M7418" s="2">
        <f>L7418</f>
        <v>0</v>
      </c>
    </row>
    <row r="7419" spans="12:13">
      <c r="L7419" s="2">
        <f>H7419</f>
        <v>0</v>
      </c>
      <c r="M7419" s="2">
        <f>L7419</f>
        <v>0</v>
      </c>
    </row>
    <row r="7420" spans="12:13">
      <c r="L7420" s="2">
        <f>H7420</f>
        <v>0</v>
      </c>
      <c r="M7420" s="2">
        <f>L7420</f>
        <v>0</v>
      </c>
    </row>
    <row r="7421" spans="12:13">
      <c r="L7421" s="2">
        <f>H7421</f>
        <v>0</v>
      </c>
      <c r="M7421" s="2">
        <f>L7421</f>
        <v>0</v>
      </c>
    </row>
    <row r="7422" spans="12:13">
      <c r="L7422" s="2">
        <f>H7422</f>
        <v>0</v>
      </c>
      <c r="M7422" s="2">
        <f>L7422</f>
        <v>0</v>
      </c>
    </row>
    <row r="7423" spans="12:13">
      <c r="L7423" s="2">
        <f>H7423</f>
        <v>0</v>
      </c>
      <c r="M7423" s="2">
        <f>L7423</f>
        <v>0</v>
      </c>
    </row>
    <row r="7424" spans="12:13">
      <c r="L7424" s="2">
        <f>H7424</f>
        <v>0</v>
      </c>
      <c r="M7424" s="2">
        <f>L7424</f>
        <v>0</v>
      </c>
    </row>
    <row r="7425" spans="12:13">
      <c r="L7425" s="2">
        <f>H7425</f>
        <v>0</v>
      </c>
      <c r="M7425" s="2">
        <f>L7425</f>
        <v>0</v>
      </c>
    </row>
    <row r="7426" spans="12:13">
      <c r="L7426" s="2">
        <f>H7426</f>
        <v>0</v>
      </c>
      <c r="M7426" s="2">
        <f>L7426</f>
        <v>0</v>
      </c>
    </row>
    <row r="7427" spans="12:13">
      <c r="L7427" s="2">
        <f>H7427</f>
        <v>0</v>
      </c>
      <c r="M7427" s="2">
        <f>L7427</f>
        <v>0</v>
      </c>
    </row>
    <row r="7428" spans="12:13">
      <c r="L7428" s="2">
        <f>H7428</f>
        <v>0</v>
      </c>
      <c r="M7428" s="2">
        <f>L7428</f>
        <v>0</v>
      </c>
    </row>
    <row r="7429" spans="12:13">
      <c r="L7429" s="2">
        <f>H7429</f>
        <v>0</v>
      </c>
      <c r="M7429" s="2">
        <f>L7429</f>
        <v>0</v>
      </c>
    </row>
    <row r="7430" spans="12:13">
      <c r="L7430" s="2">
        <f>H7430</f>
        <v>0</v>
      </c>
      <c r="M7430" s="2">
        <f>L7430</f>
        <v>0</v>
      </c>
    </row>
    <row r="7431" spans="12:13">
      <c r="L7431" s="2">
        <f>H7431</f>
        <v>0</v>
      </c>
      <c r="M7431" s="2">
        <f>L7431</f>
        <v>0</v>
      </c>
    </row>
    <row r="7432" spans="12:13">
      <c r="L7432" s="2">
        <f>H7432</f>
        <v>0</v>
      </c>
      <c r="M7432" s="2">
        <f>L7432</f>
        <v>0</v>
      </c>
    </row>
    <row r="7433" spans="12:13">
      <c r="L7433" s="2">
        <f>H7433</f>
        <v>0</v>
      </c>
      <c r="M7433" s="2">
        <f>L7433</f>
        <v>0</v>
      </c>
    </row>
    <row r="7434" spans="12:13">
      <c r="L7434" s="2">
        <f>H7434</f>
        <v>0</v>
      </c>
      <c r="M7434" s="2">
        <f>L7434</f>
        <v>0</v>
      </c>
    </row>
    <row r="7435" spans="12:13">
      <c r="L7435" s="2">
        <f>H7435</f>
        <v>0</v>
      </c>
      <c r="M7435" s="2">
        <f>L7435</f>
        <v>0</v>
      </c>
    </row>
    <row r="7436" spans="12:13">
      <c r="L7436" s="2">
        <f>H7436</f>
        <v>0</v>
      </c>
      <c r="M7436" s="2">
        <f>L7436</f>
        <v>0</v>
      </c>
    </row>
    <row r="7437" spans="12:13">
      <c r="L7437" s="2">
        <f>H7437</f>
        <v>0</v>
      </c>
      <c r="M7437" s="2">
        <f>L7437</f>
        <v>0</v>
      </c>
    </row>
    <row r="7438" spans="12:13">
      <c r="L7438" s="2">
        <f>H7438</f>
        <v>0</v>
      </c>
      <c r="M7438" s="2">
        <f>L7438</f>
        <v>0</v>
      </c>
    </row>
    <row r="7439" spans="12:13">
      <c r="L7439" s="2">
        <f>H7439</f>
        <v>0</v>
      </c>
      <c r="M7439" s="2">
        <f>L7439</f>
        <v>0</v>
      </c>
    </row>
    <row r="7440" spans="12:13">
      <c r="L7440" s="2">
        <f>H7440</f>
        <v>0</v>
      </c>
      <c r="M7440" s="2">
        <f>L7440</f>
        <v>0</v>
      </c>
    </row>
    <row r="7441" spans="12:13">
      <c r="L7441" s="2">
        <f>H7441</f>
        <v>0</v>
      </c>
      <c r="M7441" s="2">
        <f>L7441</f>
        <v>0</v>
      </c>
    </row>
    <row r="7442" spans="12:13">
      <c r="L7442" s="2">
        <f>H7442</f>
        <v>0</v>
      </c>
      <c r="M7442" s="2">
        <f>L7442</f>
        <v>0</v>
      </c>
    </row>
    <row r="7443" spans="12:13">
      <c r="L7443" s="2">
        <f>H7443</f>
        <v>0</v>
      </c>
      <c r="M7443" s="2">
        <f>L7443</f>
        <v>0</v>
      </c>
    </row>
    <row r="7444" spans="12:13">
      <c r="L7444" s="2">
        <f>H7444</f>
        <v>0</v>
      </c>
      <c r="M7444" s="2">
        <f>L7444</f>
        <v>0</v>
      </c>
    </row>
    <row r="7445" spans="12:13">
      <c r="L7445" s="2">
        <f>H7445</f>
        <v>0</v>
      </c>
      <c r="M7445" s="2">
        <f>L7445</f>
        <v>0</v>
      </c>
    </row>
    <row r="7446" spans="12:13">
      <c r="L7446" s="2">
        <f>H7446</f>
        <v>0</v>
      </c>
      <c r="M7446" s="2">
        <f>L7446</f>
        <v>0</v>
      </c>
    </row>
    <row r="7447" spans="12:13">
      <c r="L7447" s="2">
        <f>H7447</f>
        <v>0</v>
      </c>
      <c r="M7447" s="2">
        <f>L7447</f>
        <v>0</v>
      </c>
    </row>
    <row r="7448" spans="12:13">
      <c r="L7448" s="2">
        <f>H7448</f>
        <v>0</v>
      </c>
      <c r="M7448" s="2">
        <f>L7448</f>
        <v>0</v>
      </c>
    </row>
    <row r="7449" spans="12:13">
      <c r="L7449" s="2">
        <f>H7449</f>
        <v>0</v>
      </c>
      <c r="M7449" s="2">
        <f>L7449</f>
        <v>0</v>
      </c>
    </row>
    <row r="7450" spans="12:13">
      <c r="L7450" s="2">
        <f>H7450</f>
        <v>0</v>
      </c>
      <c r="M7450" s="2">
        <f>L7450</f>
        <v>0</v>
      </c>
    </row>
    <row r="7451" spans="12:13">
      <c r="L7451" s="2">
        <f>H7451</f>
        <v>0</v>
      </c>
      <c r="M7451" s="2">
        <f>L7451</f>
        <v>0</v>
      </c>
    </row>
    <row r="7452" spans="12:13">
      <c r="L7452" s="2">
        <f>H7452</f>
        <v>0</v>
      </c>
      <c r="M7452" s="2">
        <f>L7452</f>
        <v>0</v>
      </c>
    </row>
    <row r="7453" spans="12:13">
      <c r="L7453" s="2">
        <f>H7453</f>
        <v>0</v>
      </c>
      <c r="M7453" s="2">
        <f>L7453</f>
        <v>0</v>
      </c>
    </row>
    <row r="7454" spans="12:13">
      <c r="L7454" s="2">
        <f>H7454</f>
        <v>0</v>
      </c>
      <c r="M7454" s="2">
        <f>L7454</f>
        <v>0</v>
      </c>
    </row>
    <row r="7455" spans="12:13">
      <c r="L7455" s="2">
        <f>H7455</f>
        <v>0</v>
      </c>
      <c r="M7455" s="2">
        <f>L7455</f>
        <v>0</v>
      </c>
    </row>
    <row r="7456" spans="12:13">
      <c r="L7456" s="2">
        <f>H7456</f>
        <v>0</v>
      </c>
      <c r="M7456" s="2">
        <f>L7456</f>
        <v>0</v>
      </c>
    </row>
    <row r="7457" spans="12:13">
      <c r="L7457" s="2">
        <f>H7457</f>
        <v>0</v>
      </c>
      <c r="M7457" s="2">
        <f>L7457</f>
        <v>0</v>
      </c>
    </row>
    <row r="7458" spans="12:13">
      <c r="L7458" s="2">
        <f>H7458</f>
        <v>0</v>
      </c>
      <c r="M7458" s="2">
        <f>L7458</f>
        <v>0</v>
      </c>
    </row>
    <row r="7459" spans="12:13">
      <c r="L7459" s="2">
        <f>H7459</f>
        <v>0</v>
      </c>
      <c r="M7459" s="2">
        <f>L7459</f>
        <v>0</v>
      </c>
    </row>
    <row r="7460" spans="12:13">
      <c r="L7460" s="2">
        <f>H7460</f>
        <v>0</v>
      </c>
      <c r="M7460" s="2">
        <f>L7460</f>
        <v>0</v>
      </c>
    </row>
    <row r="7461" spans="12:13">
      <c r="L7461" s="2">
        <f>H7461</f>
        <v>0</v>
      </c>
      <c r="M7461" s="2">
        <f>L7461</f>
        <v>0</v>
      </c>
    </row>
    <row r="7462" spans="12:13">
      <c r="L7462" s="2">
        <f>H7462</f>
        <v>0</v>
      </c>
      <c r="M7462" s="2">
        <f>L7462</f>
        <v>0</v>
      </c>
    </row>
    <row r="7463" spans="12:13">
      <c r="L7463" s="2">
        <f>H7463</f>
        <v>0</v>
      </c>
      <c r="M7463" s="2">
        <f>L7463</f>
        <v>0</v>
      </c>
    </row>
    <row r="7464" spans="12:13">
      <c r="L7464" s="2">
        <f>H7464</f>
        <v>0</v>
      </c>
      <c r="M7464" s="2">
        <f>L7464</f>
        <v>0</v>
      </c>
    </row>
    <row r="7465" spans="12:13">
      <c r="L7465" s="2">
        <f>H7465</f>
        <v>0</v>
      </c>
      <c r="M7465" s="2">
        <f>L7465</f>
        <v>0</v>
      </c>
    </row>
    <row r="7466" spans="12:13">
      <c r="L7466" s="2">
        <f>H7466</f>
        <v>0</v>
      </c>
      <c r="M7466" s="2">
        <f>L7466</f>
        <v>0</v>
      </c>
    </row>
    <row r="7467" spans="12:13">
      <c r="L7467" s="2">
        <f>H7467</f>
        <v>0</v>
      </c>
      <c r="M7467" s="2">
        <f>L7467</f>
        <v>0</v>
      </c>
    </row>
    <row r="7468" spans="12:13">
      <c r="L7468" s="2">
        <f>H7468</f>
        <v>0</v>
      </c>
      <c r="M7468" s="2">
        <f>L7468</f>
        <v>0</v>
      </c>
    </row>
    <row r="7469" spans="12:13">
      <c r="L7469" s="2">
        <f>H7469</f>
        <v>0</v>
      </c>
      <c r="M7469" s="2">
        <f>L7469</f>
        <v>0</v>
      </c>
    </row>
    <row r="7470" spans="12:13">
      <c r="L7470" s="2">
        <f>H7470</f>
        <v>0</v>
      </c>
      <c r="M7470" s="2">
        <f>L7470</f>
        <v>0</v>
      </c>
    </row>
    <row r="7471" spans="12:13">
      <c r="L7471" s="2">
        <f>H7471</f>
        <v>0</v>
      </c>
      <c r="M7471" s="2">
        <f>L7471</f>
        <v>0</v>
      </c>
    </row>
    <row r="7472" spans="12:13">
      <c r="L7472" s="2">
        <f>H7472</f>
        <v>0</v>
      </c>
      <c r="M7472" s="2">
        <f>L7472</f>
        <v>0</v>
      </c>
    </row>
    <row r="7473" spans="12:13">
      <c r="L7473" s="2">
        <f>H7473</f>
        <v>0</v>
      </c>
      <c r="M7473" s="2">
        <f>L7473</f>
        <v>0</v>
      </c>
    </row>
    <row r="7474" spans="12:13">
      <c r="L7474" s="2">
        <f>H7474</f>
        <v>0</v>
      </c>
      <c r="M7474" s="2">
        <f>L7474</f>
        <v>0</v>
      </c>
    </row>
    <row r="7475" spans="12:13">
      <c r="L7475" s="2">
        <f>H7475</f>
        <v>0</v>
      </c>
      <c r="M7475" s="2">
        <f>L7475</f>
        <v>0</v>
      </c>
    </row>
    <row r="7476" spans="12:13">
      <c r="L7476" s="2">
        <f>H7476</f>
        <v>0</v>
      </c>
      <c r="M7476" s="2">
        <f>L7476</f>
        <v>0</v>
      </c>
    </row>
    <row r="7477" spans="12:13">
      <c r="L7477" s="2">
        <f>H7477</f>
        <v>0</v>
      </c>
      <c r="M7477" s="2">
        <f>L7477</f>
        <v>0</v>
      </c>
    </row>
    <row r="7478" spans="12:13">
      <c r="L7478" s="2">
        <f>H7478</f>
        <v>0</v>
      </c>
      <c r="M7478" s="2">
        <f>L7478</f>
        <v>0</v>
      </c>
    </row>
    <row r="7479" spans="12:13">
      <c r="L7479" s="2">
        <f>H7479</f>
        <v>0</v>
      </c>
      <c r="M7479" s="2">
        <f>L7479</f>
        <v>0</v>
      </c>
    </row>
    <row r="7480" spans="12:13">
      <c r="L7480" s="2">
        <f>H7480</f>
        <v>0</v>
      </c>
      <c r="M7480" s="2">
        <f>L7480</f>
        <v>0</v>
      </c>
    </row>
    <row r="7481" spans="12:13">
      <c r="L7481" s="2">
        <f>H7481</f>
        <v>0</v>
      </c>
      <c r="M7481" s="2">
        <f>L7481</f>
        <v>0</v>
      </c>
    </row>
    <row r="7482" spans="12:13">
      <c r="L7482" s="2">
        <f>H7482</f>
        <v>0</v>
      </c>
      <c r="M7482" s="2">
        <f>L7482</f>
        <v>0</v>
      </c>
    </row>
    <row r="7483" spans="12:13">
      <c r="L7483" s="2">
        <f>H7483</f>
        <v>0</v>
      </c>
      <c r="M7483" s="2">
        <f>L7483</f>
        <v>0</v>
      </c>
    </row>
    <row r="7484" spans="12:13">
      <c r="L7484" s="2">
        <f>H7484</f>
        <v>0</v>
      </c>
      <c r="M7484" s="2">
        <f>L7484</f>
        <v>0</v>
      </c>
    </row>
    <row r="7485" spans="12:13">
      <c r="L7485" s="2">
        <f>H7485</f>
        <v>0</v>
      </c>
      <c r="M7485" s="2">
        <f>L7485</f>
        <v>0</v>
      </c>
    </row>
    <row r="7486" spans="12:13">
      <c r="L7486" s="2">
        <f>H7486</f>
        <v>0</v>
      </c>
      <c r="M7486" s="2">
        <f>L7486</f>
        <v>0</v>
      </c>
    </row>
    <row r="7487" spans="12:13">
      <c r="L7487" s="2">
        <f>H7487</f>
        <v>0</v>
      </c>
      <c r="M7487" s="2">
        <f>L7487</f>
        <v>0</v>
      </c>
    </row>
    <row r="7488" spans="12:13">
      <c r="L7488" s="2">
        <f>H7488</f>
        <v>0</v>
      </c>
      <c r="M7488" s="2">
        <f>L7488</f>
        <v>0</v>
      </c>
    </row>
    <row r="7489" spans="12:13">
      <c r="L7489" s="2">
        <f>H7489</f>
        <v>0</v>
      </c>
      <c r="M7489" s="2">
        <f>L7489</f>
        <v>0</v>
      </c>
    </row>
    <row r="7490" spans="12:13">
      <c r="L7490" s="2">
        <f>H7490</f>
        <v>0</v>
      </c>
      <c r="M7490" s="2">
        <f>L7490</f>
        <v>0</v>
      </c>
    </row>
    <row r="7491" spans="12:13">
      <c r="L7491" s="2">
        <f>H7491</f>
        <v>0</v>
      </c>
      <c r="M7491" s="2">
        <f>L7491</f>
        <v>0</v>
      </c>
    </row>
    <row r="7492" spans="12:13">
      <c r="L7492" s="2">
        <f>H7492</f>
        <v>0</v>
      </c>
      <c r="M7492" s="2">
        <f>L7492</f>
        <v>0</v>
      </c>
    </row>
    <row r="7493" spans="12:13">
      <c r="L7493" s="2">
        <f>H7493</f>
        <v>0</v>
      </c>
      <c r="M7493" s="2">
        <f>L7493</f>
        <v>0</v>
      </c>
    </row>
    <row r="7494" spans="12:13">
      <c r="L7494" s="2">
        <f>H7494</f>
        <v>0</v>
      </c>
      <c r="M7494" s="2">
        <f>L7494</f>
        <v>0</v>
      </c>
    </row>
    <row r="7495" spans="12:13">
      <c r="L7495" s="2">
        <f>H7495</f>
        <v>0</v>
      </c>
      <c r="M7495" s="2">
        <f>L7495</f>
        <v>0</v>
      </c>
    </row>
    <row r="7496" spans="12:13">
      <c r="L7496" s="2">
        <f>H7496</f>
        <v>0</v>
      </c>
      <c r="M7496" s="2">
        <f>L7496</f>
        <v>0</v>
      </c>
    </row>
    <row r="7497" spans="12:13">
      <c r="L7497" s="2"/>
      <c r="M7497" s="2"/>
    </row>
    <row r="7498" spans="12:13">
      <c r="L7498" s="2"/>
      <c r="M7498" s="2"/>
    </row>
    <row r="7499" spans="12:13">
      <c r="L7499" s="2"/>
      <c r="M7499" s="2"/>
    </row>
    <row r="7500" spans="12:13">
      <c r="L7500" s="2"/>
      <c r="M7500" s="2"/>
    </row>
    <row r="7501" spans="12:13">
      <c r="L7501" s="2"/>
      <c r="M7501" s="2"/>
    </row>
    <row r="7502" spans="12:13">
      <c r="L7502" s="2"/>
      <c r="M7502" s="2"/>
    </row>
    <row r="7503" spans="12:13">
      <c r="L7503" s="2"/>
      <c r="M7503" s="2"/>
    </row>
    <row r="7504" spans="12:13">
      <c r="L7504" s="2"/>
      <c r="M7504" s="2"/>
    </row>
    <row r="7505" spans="12:13">
      <c r="L7505" s="2"/>
      <c r="M7505" s="2"/>
    </row>
    <row r="7506" spans="12:13">
      <c r="L7506" s="2"/>
      <c r="M7506" s="2"/>
    </row>
    <row r="7507" spans="12:13">
      <c r="L7507" s="2"/>
      <c r="M7507" s="2"/>
    </row>
    <row r="7508" spans="12:13">
      <c r="L7508" s="2"/>
      <c r="M7508" s="2"/>
    </row>
    <row r="7509" spans="12:13">
      <c r="L7509" s="2"/>
      <c r="M7509" s="2"/>
    </row>
    <row r="7510" spans="12:13">
      <c r="L7510" s="2"/>
      <c r="M7510" s="2"/>
    </row>
    <row r="7511" spans="12:13">
      <c r="L7511" s="2"/>
      <c r="M7511" s="2"/>
    </row>
    <row r="7512" spans="12:13">
      <c r="L7512" s="2"/>
      <c r="M7512" s="2"/>
    </row>
    <row r="7513" spans="12:13">
      <c r="L7513" s="2"/>
      <c r="M7513" s="2"/>
    </row>
    <row r="7514" spans="12:13">
      <c r="L7514" s="2"/>
      <c r="M7514" s="2"/>
    </row>
    <row r="7515" spans="12:13">
      <c r="L7515" s="2"/>
      <c r="M7515" s="2"/>
    </row>
    <row r="7516" spans="12:13">
      <c r="L7516" s="2"/>
      <c r="M7516" s="2"/>
    </row>
    <row r="7517" spans="12:13">
      <c r="L7517" s="2"/>
      <c r="M7517" s="2"/>
    </row>
    <row r="7518" spans="12:13">
      <c r="L7518" s="2"/>
      <c r="M7518" s="2"/>
    </row>
    <row r="7519" spans="12:13">
      <c r="L7519" s="2"/>
      <c r="M7519" s="2"/>
    </row>
    <row r="7520" spans="12:13">
      <c r="L7520" s="2"/>
      <c r="M7520" s="2"/>
    </row>
    <row r="7521" spans="12:13">
      <c r="L7521" s="2"/>
      <c r="M7521" s="2"/>
    </row>
    <row r="7522" spans="12:13">
      <c r="L7522" s="2"/>
      <c r="M7522" s="2"/>
    </row>
    <row r="7523" spans="12:13">
      <c r="L7523" s="2"/>
      <c r="M7523" s="2"/>
    </row>
    <row r="7524" spans="12:13">
      <c r="L7524" s="2"/>
      <c r="M7524" s="2"/>
    </row>
    <row r="7525" spans="12:13">
      <c r="L7525" s="2"/>
      <c r="M7525" s="2"/>
    </row>
    <row r="7526" spans="12:13">
      <c r="L7526" s="2"/>
      <c r="M7526" s="2"/>
    </row>
    <row r="7527" spans="12:13">
      <c r="L7527" s="2"/>
      <c r="M7527" s="2"/>
    </row>
    <row r="7528" spans="12:13">
      <c r="L7528" s="2"/>
      <c r="M7528" s="2"/>
    </row>
    <row r="7529" spans="12:13">
      <c r="L7529" s="2"/>
      <c r="M7529" s="2"/>
    </row>
    <row r="7530" spans="12:13">
      <c r="L7530" s="2"/>
      <c r="M7530" s="2"/>
    </row>
    <row r="7531" spans="12:13">
      <c r="L7531" s="2"/>
      <c r="M7531" s="2"/>
    </row>
    <row r="7532" spans="12:13">
      <c r="L7532" s="2"/>
      <c r="M7532" s="2"/>
    </row>
    <row r="7533" spans="12:13">
      <c r="L7533" s="2"/>
      <c r="M7533" s="2"/>
    </row>
    <row r="7534" spans="12:13">
      <c r="L7534" s="2"/>
      <c r="M7534" s="2"/>
    </row>
    <row r="7535" spans="12:13">
      <c r="L7535" s="2"/>
      <c r="M7535" s="2"/>
    </row>
    <row r="7536" spans="12:13">
      <c r="L7536" s="2"/>
      <c r="M7536" s="2"/>
    </row>
    <row r="7537" spans="12:13">
      <c r="L7537" s="2"/>
      <c r="M7537" s="2"/>
    </row>
    <row r="7538" spans="12:13">
      <c r="L7538" s="2"/>
      <c r="M7538" s="2"/>
    </row>
    <row r="7539" spans="12:13">
      <c r="L7539" s="2"/>
      <c r="M7539" s="2"/>
    </row>
    <row r="7540" spans="12:13">
      <c r="L7540" s="2"/>
      <c r="M7540" s="2"/>
    </row>
    <row r="7541" spans="12:13">
      <c r="L7541" s="2"/>
      <c r="M7541" s="2"/>
    </row>
    <row r="7542" spans="12:13">
      <c r="L7542" s="2"/>
      <c r="M7542" s="2"/>
    </row>
    <row r="7543" spans="12:13">
      <c r="L7543" s="2"/>
      <c r="M7543" s="2"/>
    </row>
    <row r="7544" spans="12:13">
      <c r="L7544" s="2"/>
      <c r="M7544" s="2"/>
    </row>
    <row r="7545" spans="12:13">
      <c r="L7545" s="2"/>
      <c r="M7545" s="2"/>
    </row>
    <row r="7546" spans="12:13">
      <c r="L7546" s="2"/>
      <c r="M7546" s="2"/>
    </row>
    <row r="7547" spans="12:13">
      <c r="L7547" s="2"/>
      <c r="M7547" s="2"/>
    </row>
    <row r="7548" spans="12:13">
      <c r="L7548" s="2"/>
      <c r="M7548" s="2"/>
    </row>
    <row r="7549" spans="12:13">
      <c r="L7549" s="2"/>
      <c r="M7549" s="2"/>
    </row>
    <row r="7550" spans="12:13">
      <c r="L7550" s="2"/>
      <c r="M7550" s="2"/>
    </row>
    <row r="7551" spans="12:13">
      <c r="L7551" s="2"/>
      <c r="M7551" s="2"/>
    </row>
    <row r="7552" spans="12:13">
      <c r="L7552" s="2"/>
      <c r="M7552" s="2"/>
    </row>
    <row r="7553" spans="12:13">
      <c r="L7553" s="2"/>
      <c r="M7553" s="2"/>
    </row>
    <row r="7554" spans="12:13">
      <c r="L7554" s="2"/>
      <c r="M7554" s="2"/>
    </row>
    <row r="7555" spans="12:13">
      <c r="L7555" s="2"/>
      <c r="M7555" s="2"/>
    </row>
    <row r="7556" spans="12:13">
      <c r="L7556" s="2"/>
      <c r="M7556" s="2"/>
    </row>
    <row r="7557" spans="12:13">
      <c r="L7557" s="2"/>
      <c r="M7557" s="2"/>
    </row>
    <row r="7558" spans="12:13">
      <c r="L7558" s="2"/>
      <c r="M7558" s="2"/>
    </row>
    <row r="7559" spans="12:13">
      <c r="L7559" s="2"/>
      <c r="M7559" s="2"/>
    </row>
    <row r="7560" spans="12:13">
      <c r="L7560" s="2"/>
      <c r="M7560" s="2"/>
    </row>
    <row r="7561" spans="12:13">
      <c r="L7561" s="2"/>
      <c r="M7561" s="2"/>
    </row>
    <row r="7562" spans="12:13">
      <c r="L7562" s="2"/>
      <c r="M7562" s="2"/>
    </row>
    <row r="7563" spans="12:13">
      <c r="L7563" s="2"/>
      <c r="M7563" s="2"/>
    </row>
    <row r="7564" spans="12:13">
      <c r="L7564" s="2"/>
      <c r="M7564" s="2"/>
    </row>
    <row r="7565" spans="12:13">
      <c r="L7565" s="2"/>
      <c r="M7565" s="2"/>
    </row>
    <row r="7566" spans="12:13">
      <c r="L7566" s="2"/>
      <c r="M7566" s="2"/>
    </row>
    <row r="7567" spans="12:13">
      <c r="L7567" s="2"/>
      <c r="M7567" s="2"/>
    </row>
    <row r="7568" spans="12:13">
      <c r="L7568" s="2"/>
      <c r="M7568" s="2"/>
    </row>
    <row r="7569" spans="12:13">
      <c r="L7569" s="2"/>
      <c r="M7569" s="2"/>
    </row>
    <row r="7570" spans="12:13">
      <c r="L7570" s="2"/>
      <c r="M7570" s="2"/>
    </row>
    <row r="7571" spans="12:13">
      <c r="L7571" s="2"/>
      <c r="M7571" s="2"/>
    </row>
    <row r="7572" spans="12:13">
      <c r="L7572" s="2"/>
      <c r="M7572" s="2"/>
    </row>
    <row r="7573" spans="12:13">
      <c r="L7573" s="2"/>
      <c r="M7573" s="2"/>
    </row>
    <row r="7574" spans="12:13">
      <c r="L7574" s="2"/>
      <c r="M7574" s="2"/>
    </row>
    <row r="7575" spans="12:13">
      <c r="L7575" s="2"/>
      <c r="M7575" s="2"/>
    </row>
    <row r="7576" spans="12:13">
      <c r="L7576" s="2"/>
      <c r="M7576" s="2"/>
    </row>
    <row r="7577" spans="12:13">
      <c r="L7577" s="2"/>
      <c r="M7577" s="2"/>
    </row>
    <row r="7578" spans="12:13">
      <c r="L7578" s="2"/>
      <c r="M7578" s="2"/>
    </row>
    <row r="7579" spans="12:13">
      <c r="L7579" s="2"/>
      <c r="M7579" s="2"/>
    </row>
    <row r="7580" spans="12:13">
      <c r="L7580" s="2"/>
      <c r="M7580" s="2"/>
    </row>
    <row r="7581" spans="12:13">
      <c r="L7581" s="2"/>
      <c r="M7581" s="2"/>
    </row>
    <row r="7582" spans="12:13">
      <c r="L7582" s="2"/>
      <c r="M7582" s="2"/>
    </row>
    <row r="7583" spans="12:13">
      <c r="L7583" s="2"/>
      <c r="M7583" s="2"/>
    </row>
    <row r="7584" spans="12:13">
      <c r="L7584" s="2"/>
      <c r="M7584" s="2"/>
    </row>
    <row r="7585" spans="12:13">
      <c r="L7585" s="2"/>
      <c r="M7585" s="2"/>
    </row>
    <row r="7586" spans="12:13">
      <c r="L7586" s="2"/>
      <c r="M7586" s="2"/>
    </row>
    <row r="7587" spans="12:13">
      <c r="L7587" s="2"/>
      <c r="M7587" s="2"/>
    </row>
    <row r="7588" spans="12:13">
      <c r="L7588" s="2"/>
      <c r="M7588" s="2"/>
    </row>
    <row r="7589" spans="12:13">
      <c r="L7589" s="2"/>
      <c r="M7589" s="2"/>
    </row>
    <row r="7590" spans="12:13">
      <c r="L7590" s="2"/>
      <c r="M7590" s="2"/>
    </row>
    <row r="7591" spans="12:13">
      <c r="L7591" s="2"/>
      <c r="M7591" s="2"/>
    </row>
    <row r="7592" spans="12:13">
      <c r="L7592" s="2"/>
      <c r="M7592" s="2"/>
    </row>
    <row r="7593" spans="12:13">
      <c r="L7593" s="2"/>
      <c r="M7593" s="2"/>
    </row>
    <row r="7594" spans="12:13">
      <c r="L7594" s="2"/>
      <c r="M7594" s="2"/>
    </row>
    <row r="7595" spans="12:13">
      <c r="L7595" s="2"/>
      <c r="M7595" s="2"/>
    </row>
    <row r="7596" spans="12:13">
      <c r="L7596" s="2"/>
      <c r="M7596" s="2"/>
    </row>
    <row r="7597" spans="12:13">
      <c r="L7597" s="2"/>
      <c r="M7597" s="2"/>
    </row>
    <row r="7598" spans="12:13">
      <c r="L7598" s="2"/>
      <c r="M7598" s="2"/>
    </row>
    <row r="7599" spans="12:13">
      <c r="L7599" s="2"/>
      <c r="M7599" s="2"/>
    </row>
    <row r="7600" spans="12:13">
      <c r="L7600" s="2"/>
      <c r="M7600" s="2"/>
    </row>
    <row r="7601" spans="12:13">
      <c r="L7601" s="2"/>
      <c r="M7601" s="2"/>
    </row>
    <row r="7602" spans="12:13">
      <c r="L7602" s="2"/>
      <c r="M7602" s="2"/>
    </row>
    <row r="7603" spans="12:13">
      <c r="L7603" s="2"/>
      <c r="M7603" s="2"/>
    </row>
    <row r="7604" spans="12:13">
      <c r="L7604" s="2"/>
      <c r="M7604" s="2"/>
    </row>
    <row r="7605" spans="12:13">
      <c r="L7605" s="2"/>
      <c r="M7605" s="2"/>
    </row>
    <row r="7606" spans="12:13">
      <c r="L7606" s="2"/>
      <c r="M7606" s="2"/>
    </row>
    <row r="7607" spans="12:13">
      <c r="L7607" s="2"/>
      <c r="M7607" s="2"/>
    </row>
    <row r="7608" spans="12:13">
      <c r="L7608" s="2"/>
      <c r="M7608" s="2"/>
    </row>
    <row r="7609" spans="12:13">
      <c r="L7609" s="2"/>
      <c r="M7609" s="2"/>
    </row>
    <row r="7610" spans="12:13">
      <c r="L7610" s="2"/>
      <c r="M7610" s="2"/>
    </row>
    <row r="7611" spans="12:13">
      <c r="L7611" s="2"/>
      <c r="M7611" s="2"/>
    </row>
    <row r="7612" spans="12:13">
      <c r="L7612" s="2"/>
      <c r="M7612" s="2"/>
    </row>
    <row r="7613" spans="12:13">
      <c r="L7613" s="2"/>
      <c r="M7613" s="2"/>
    </row>
    <row r="7614" spans="12:13">
      <c r="L7614" s="2"/>
      <c r="M7614" s="2"/>
    </row>
    <row r="7615" spans="12:13">
      <c r="L7615" s="2"/>
      <c r="M7615" s="2"/>
    </row>
    <row r="7616" spans="12:13">
      <c r="L7616" s="2"/>
      <c r="M7616" s="2"/>
    </row>
    <row r="7617" spans="12:13">
      <c r="L7617" s="2"/>
      <c r="M7617" s="2"/>
    </row>
    <row r="7618" spans="12:13">
      <c r="L7618" s="2"/>
      <c r="M7618" s="2"/>
    </row>
    <row r="7619" spans="12:13">
      <c r="L7619" s="2"/>
      <c r="M7619" s="2"/>
    </row>
    <row r="7620" spans="12:13">
      <c r="L7620" s="2"/>
      <c r="M7620" s="2"/>
    </row>
    <row r="7621" spans="12:13">
      <c r="L7621" s="2"/>
      <c r="M7621" s="2"/>
    </row>
    <row r="7622" spans="12:13">
      <c r="L7622" s="2"/>
      <c r="M7622" s="2"/>
    </row>
    <row r="7623" spans="12:13">
      <c r="L7623" s="2"/>
      <c r="M7623" s="2"/>
    </row>
    <row r="7624" spans="12:13">
      <c r="L7624" s="2"/>
      <c r="M7624" s="2"/>
    </row>
    <row r="7625" spans="12:13">
      <c r="L7625" s="2"/>
      <c r="M7625" s="2"/>
    </row>
    <row r="7626" spans="12:13">
      <c r="L7626" s="2"/>
      <c r="M7626" s="2"/>
    </row>
    <row r="7627" spans="12:13">
      <c r="L7627" s="2"/>
      <c r="M7627" s="2"/>
    </row>
    <row r="7628" spans="12:13">
      <c r="L7628" s="2"/>
      <c r="M7628" s="2"/>
    </row>
    <row r="7629" spans="12:13">
      <c r="L7629" s="2"/>
      <c r="M7629" s="2"/>
    </row>
    <row r="7630" spans="12:13">
      <c r="L7630" s="2"/>
      <c r="M7630" s="2"/>
    </row>
    <row r="7631" spans="12:13">
      <c r="L7631" s="2"/>
      <c r="M7631" s="2"/>
    </row>
    <row r="7632" spans="12:13">
      <c r="L7632" s="2"/>
      <c r="M7632" s="2"/>
    </row>
    <row r="7633" spans="12:13">
      <c r="L7633" s="2"/>
      <c r="M7633" s="2"/>
    </row>
    <row r="7634" spans="12:13">
      <c r="L7634" s="2"/>
      <c r="M7634" s="2"/>
    </row>
    <row r="7635" spans="12:13">
      <c r="L7635" s="2"/>
      <c r="M7635" s="2"/>
    </row>
    <row r="7636" spans="12:13">
      <c r="L7636" s="2"/>
      <c r="M7636" s="2"/>
    </row>
    <row r="7637" spans="12:13">
      <c r="L7637" s="2"/>
      <c r="M7637" s="2"/>
    </row>
    <row r="7638" spans="12:13">
      <c r="L7638" s="2"/>
      <c r="M7638" s="2"/>
    </row>
    <row r="7639" spans="12:13">
      <c r="L7639" s="2"/>
      <c r="M7639" s="2"/>
    </row>
    <row r="7640" spans="12:13">
      <c r="L7640" s="2"/>
      <c r="M7640" s="2"/>
    </row>
    <row r="7641" spans="12:13">
      <c r="L7641" s="2"/>
      <c r="M7641" s="2"/>
    </row>
    <row r="7642" spans="12:13">
      <c r="L7642" s="2"/>
      <c r="M7642" s="2"/>
    </row>
    <row r="7643" spans="12:13">
      <c r="L7643" s="2"/>
      <c r="M7643" s="2"/>
    </row>
    <row r="7644" spans="12:13">
      <c r="L7644" s="2"/>
      <c r="M7644" s="2"/>
    </row>
    <row r="7645" spans="12:13">
      <c r="L7645" s="2"/>
      <c r="M7645" s="2"/>
    </row>
    <row r="7646" spans="12:13">
      <c r="L7646" s="2"/>
      <c r="M7646" s="2"/>
    </row>
    <row r="7647" spans="12:13">
      <c r="L7647" s="2"/>
      <c r="M7647" s="2"/>
    </row>
    <row r="7648" spans="12:13">
      <c r="L7648" s="2"/>
      <c r="M7648" s="2"/>
    </row>
    <row r="7649" spans="12:13">
      <c r="L7649" s="2"/>
      <c r="M7649" s="2"/>
    </row>
    <row r="7650" spans="12:13">
      <c r="L7650" s="2"/>
      <c r="M7650" s="2"/>
    </row>
    <row r="7651" spans="12:13">
      <c r="L7651" s="2"/>
      <c r="M7651" s="2"/>
    </row>
    <row r="7652" spans="12:13">
      <c r="L7652" s="2"/>
      <c r="M7652" s="2"/>
    </row>
    <row r="7653" spans="12:13">
      <c r="L7653" s="2"/>
      <c r="M7653" s="2"/>
    </row>
    <row r="7654" spans="12:13">
      <c r="L7654" s="2"/>
      <c r="M7654" s="2"/>
    </row>
    <row r="7655" spans="12:13">
      <c r="L7655" s="2"/>
      <c r="M7655" s="2"/>
    </row>
    <row r="7656" spans="12:13">
      <c r="L7656" s="2"/>
      <c r="M7656" s="2"/>
    </row>
    <row r="7657" spans="12:13">
      <c r="L7657" s="2"/>
      <c r="M7657" s="2"/>
    </row>
    <row r="7658" spans="12:13">
      <c r="L7658" s="2"/>
      <c r="M7658" s="2"/>
    </row>
    <row r="7659" spans="12:13">
      <c r="L7659" s="2"/>
      <c r="M7659" s="2"/>
    </row>
    <row r="7660" spans="12:13">
      <c r="L7660" s="2"/>
      <c r="M7660" s="2"/>
    </row>
    <row r="7661" spans="12:13">
      <c r="L7661" s="2"/>
      <c r="M7661" s="2"/>
    </row>
    <row r="7662" spans="12:13">
      <c r="L7662" s="2"/>
      <c r="M7662" s="2"/>
    </row>
    <row r="7663" spans="12:13">
      <c r="L7663" s="2"/>
      <c r="M7663" s="2"/>
    </row>
    <row r="7664" spans="12:13">
      <c r="L7664" s="2"/>
      <c r="M7664" s="2"/>
    </row>
    <row r="7665" spans="12:13">
      <c r="L7665" s="2"/>
      <c r="M7665" s="2"/>
    </row>
    <row r="7666" spans="12:13">
      <c r="L7666" s="2"/>
      <c r="M7666" s="2"/>
    </row>
    <row r="7667" spans="12:13">
      <c r="L7667" s="2"/>
      <c r="M7667" s="2"/>
    </row>
    <row r="7668" spans="12:13">
      <c r="L7668" s="2"/>
      <c r="M7668" s="2"/>
    </row>
    <row r="7669" spans="12:13">
      <c r="L7669" s="2"/>
      <c r="M7669" s="2"/>
    </row>
    <row r="7670" spans="12:13">
      <c r="L7670" s="2"/>
      <c r="M7670" s="2"/>
    </row>
    <row r="7671" spans="12:13">
      <c r="L7671" s="2"/>
      <c r="M7671" s="2"/>
    </row>
    <row r="7672" spans="12:13">
      <c r="L7672" s="2"/>
      <c r="M7672" s="2"/>
    </row>
    <row r="7673" spans="12:13">
      <c r="L7673" s="2"/>
      <c r="M7673" s="2"/>
    </row>
    <row r="7674" spans="12:13">
      <c r="L7674" s="2"/>
      <c r="M7674" s="2"/>
    </row>
    <row r="7675" spans="12:13">
      <c r="L7675" s="2"/>
      <c r="M7675" s="2"/>
    </row>
    <row r="7676" spans="12:13">
      <c r="L7676" s="2"/>
      <c r="M7676" s="2"/>
    </row>
    <row r="7677" spans="12:13">
      <c r="L7677" s="2"/>
      <c r="M7677" s="2"/>
    </row>
    <row r="7678" spans="12:13">
      <c r="L7678" s="2"/>
      <c r="M7678" s="2"/>
    </row>
    <row r="7679" spans="12:13">
      <c r="L7679" s="2"/>
      <c r="M7679" s="2"/>
    </row>
    <row r="7680" spans="12:13">
      <c r="L7680" s="2"/>
      <c r="M7680" s="2"/>
    </row>
    <row r="7681" spans="12:13">
      <c r="L7681" s="2"/>
      <c r="M7681" s="2"/>
    </row>
    <row r="7682" spans="12:13">
      <c r="L7682" s="2"/>
      <c r="M7682" s="2"/>
    </row>
    <row r="7683" spans="12:13">
      <c r="L7683" s="2"/>
      <c r="M7683" s="2"/>
    </row>
    <row r="7684" spans="12:13">
      <c r="L7684" s="2"/>
      <c r="M7684" s="2"/>
    </row>
    <row r="7685" spans="12:13">
      <c r="L7685" s="2"/>
      <c r="M7685" s="2"/>
    </row>
    <row r="7686" spans="12:13">
      <c r="L7686" s="2"/>
      <c r="M7686" s="2"/>
    </row>
    <row r="7687" spans="12:13">
      <c r="L7687" s="2"/>
      <c r="M7687" s="2"/>
    </row>
    <row r="7688" spans="12:13">
      <c r="L7688" s="2"/>
      <c r="M7688" s="2"/>
    </row>
    <row r="7689" spans="12:13">
      <c r="L7689" s="2"/>
      <c r="M7689" s="2"/>
    </row>
    <row r="7690" spans="12:13">
      <c r="L7690" s="2"/>
      <c r="M7690" s="2"/>
    </row>
    <row r="7691" spans="12:13">
      <c r="L7691" s="2"/>
      <c r="M7691" s="2"/>
    </row>
    <row r="7692" spans="12:13">
      <c r="L7692" s="2"/>
      <c r="M7692" s="2"/>
    </row>
    <row r="7693" spans="12:13">
      <c r="L7693" s="2"/>
      <c r="M7693" s="2"/>
    </row>
    <row r="7694" spans="12:13">
      <c r="L7694" s="2"/>
      <c r="M7694" s="2"/>
    </row>
    <row r="7695" spans="12:13">
      <c r="L7695" s="2"/>
      <c r="M7695" s="2"/>
    </row>
    <row r="7696" spans="12:13">
      <c r="L7696" s="2"/>
      <c r="M7696" s="2"/>
    </row>
    <row r="7697" spans="12:13">
      <c r="L7697" s="2"/>
      <c r="M7697" s="2"/>
    </row>
    <row r="7698" spans="12:13">
      <c r="L7698" s="2"/>
      <c r="M7698" s="2"/>
    </row>
    <row r="7699" spans="12:13">
      <c r="L7699" s="2"/>
      <c r="M7699" s="2"/>
    </row>
    <row r="7700" spans="12:13">
      <c r="L7700" s="2"/>
      <c r="M7700" s="2"/>
    </row>
    <row r="7701" spans="12:13">
      <c r="L7701" s="2"/>
      <c r="M7701" s="2"/>
    </row>
    <row r="7702" spans="12:13">
      <c r="L7702" s="2"/>
      <c r="M7702" s="2"/>
    </row>
    <row r="7703" spans="12:13">
      <c r="L7703" s="2"/>
      <c r="M7703" s="2"/>
    </row>
    <row r="7704" spans="12:13">
      <c r="L7704" s="2"/>
      <c r="M7704" s="2"/>
    </row>
    <row r="7705" spans="12:13">
      <c r="L7705" s="2"/>
      <c r="M7705" s="2"/>
    </row>
    <row r="7706" spans="12:13">
      <c r="L7706" s="2"/>
      <c r="M7706" s="2"/>
    </row>
    <row r="7707" spans="12:13">
      <c r="L7707" s="2"/>
      <c r="M7707" s="2"/>
    </row>
    <row r="7708" spans="12:13">
      <c r="L7708" s="2"/>
      <c r="M7708" s="2"/>
    </row>
    <row r="7709" spans="12:13">
      <c r="L7709" s="2"/>
      <c r="M7709" s="2"/>
    </row>
    <row r="7710" spans="12:13">
      <c r="L7710" s="2"/>
      <c r="M7710" s="2"/>
    </row>
    <row r="7711" spans="12:13">
      <c r="L7711" s="2"/>
      <c r="M7711" s="2"/>
    </row>
    <row r="7712" spans="12:13">
      <c r="L7712" s="2"/>
      <c r="M7712" s="2"/>
    </row>
    <row r="7713" spans="12:13">
      <c r="L7713" s="2"/>
      <c r="M7713" s="2"/>
    </row>
    <row r="7714" spans="12:13">
      <c r="L7714" s="2"/>
      <c r="M7714" s="2"/>
    </row>
    <row r="7715" spans="12:13">
      <c r="L7715" s="2"/>
      <c r="M7715" s="2"/>
    </row>
    <row r="7716" spans="12:13">
      <c r="L7716" s="2"/>
      <c r="M7716" s="2"/>
    </row>
    <row r="7717" spans="12:13">
      <c r="L7717" s="2"/>
      <c r="M7717" s="2"/>
    </row>
    <row r="7718" spans="12:13">
      <c r="L7718" s="2"/>
      <c r="M7718" s="2"/>
    </row>
    <row r="7719" spans="12:13">
      <c r="L7719" s="2"/>
      <c r="M7719" s="2"/>
    </row>
    <row r="7720" spans="12:13">
      <c r="L7720" s="2"/>
      <c r="M7720" s="2"/>
    </row>
    <row r="7721" spans="12:13">
      <c r="L7721" s="2"/>
      <c r="M7721" s="2"/>
    </row>
    <row r="7722" spans="12:13">
      <c r="L7722" s="2"/>
      <c r="M7722" s="2"/>
    </row>
    <row r="7723" spans="12:13">
      <c r="L7723" s="2"/>
      <c r="M7723" s="2"/>
    </row>
    <row r="7724" spans="12:13">
      <c r="L7724" s="2"/>
      <c r="M7724" s="2"/>
    </row>
    <row r="7725" spans="12:13">
      <c r="L7725" s="2"/>
      <c r="M7725" s="2"/>
    </row>
    <row r="7726" spans="12:13">
      <c r="L7726" s="2"/>
      <c r="M7726" s="2"/>
    </row>
    <row r="7727" spans="12:13">
      <c r="L7727" s="2"/>
      <c r="M7727" s="2"/>
    </row>
    <row r="7728" spans="12:13">
      <c r="L7728" s="2"/>
      <c r="M7728" s="2"/>
    </row>
    <row r="7729" spans="12:13">
      <c r="L7729" s="2"/>
      <c r="M7729" s="2"/>
    </row>
    <row r="7730" spans="12:13">
      <c r="L7730" s="2"/>
      <c r="M7730" s="2"/>
    </row>
    <row r="7731" spans="12:13">
      <c r="L7731" s="2"/>
      <c r="M7731" s="2"/>
    </row>
    <row r="7732" spans="12:13">
      <c r="L7732" s="2"/>
      <c r="M7732" s="2"/>
    </row>
    <row r="7733" spans="12:13">
      <c r="L7733" s="2"/>
      <c r="M7733" s="2"/>
    </row>
    <row r="7734" spans="12:13">
      <c r="L7734" s="2"/>
      <c r="M7734" s="2"/>
    </row>
    <row r="7735" spans="12:13">
      <c r="L7735" s="2"/>
      <c r="M7735" s="2"/>
    </row>
    <row r="7736" spans="12:13">
      <c r="L7736" s="2"/>
      <c r="M7736" s="2"/>
    </row>
    <row r="7737" spans="12:13">
      <c r="L7737" s="2"/>
      <c r="M7737" s="2"/>
    </row>
    <row r="7738" spans="12:13">
      <c r="L7738" s="2"/>
      <c r="M7738" s="2"/>
    </row>
    <row r="7739" spans="12:13">
      <c r="L7739" s="2"/>
      <c r="M7739" s="2"/>
    </row>
    <row r="7740" spans="12:13">
      <c r="L7740" s="2"/>
      <c r="M7740" s="2"/>
    </row>
    <row r="7741" spans="12:13">
      <c r="L7741" s="2"/>
      <c r="M7741" s="2"/>
    </row>
    <row r="7742" spans="12:13">
      <c r="L7742" s="2"/>
      <c r="M7742" s="2"/>
    </row>
    <row r="7743" spans="12:13">
      <c r="L7743" s="2"/>
      <c r="M7743" s="2"/>
    </row>
    <row r="7744" spans="12:13">
      <c r="L7744" s="2"/>
      <c r="M7744" s="2"/>
    </row>
    <row r="7745" spans="12:13">
      <c r="L7745" s="2"/>
      <c r="M7745" s="2"/>
    </row>
    <row r="7746" spans="12:13">
      <c r="L7746" s="2"/>
      <c r="M7746" s="2"/>
    </row>
    <row r="7747" spans="12:13">
      <c r="L7747" s="2"/>
      <c r="M7747" s="2"/>
    </row>
    <row r="7748" spans="12:13">
      <c r="L7748" s="2"/>
      <c r="M7748" s="2"/>
    </row>
    <row r="7749" spans="12:13">
      <c r="L7749" s="2"/>
      <c r="M7749" s="2"/>
    </row>
    <row r="7750" spans="12:13">
      <c r="L7750" s="2"/>
      <c r="M7750" s="2"/>
    </row>
    <row r="7751" spans="12:13">
      <c r="L7751" s="2"/>
      <c r="M7751" s="2"/>
    </row>
    <row r="7752" spans="12:13">
      <c r="L7752" s="2"/>
      <c r="M7752" s="2"/>
    </row>
    <row r="7753" spans="12:13">
      <c r="L7753" s="2"/>
      <c r="M7753" s="2"/>
    </row>
    <row r="7754" spans="12:13">
      <c r="L7754" s="2"/>
      <c r="M7754" s="2"/>
    </row>
    <row r="7755" spans="12:13">
      <c r="L7755" s="2"/>
      <c r="M7755" s="2"/>
    </row>
    <row r="7756" spans="12:13">
      <c r="L7756" s="2"/>
      <c r="M7756" s="2"/>
    </row>
    <row r="7757" spans="12:13">
      <c r="L7757" s="2"/>
      <c r="M7757" s="2"/>
    </row>
    <row r="7758" spans="12:13">
      <c r="L7758" s="2"/>
      <c r="M7758" s="2"/>
    </row>
    <row r="7759" spans="12:13">
      <c r="L7759" s="2"/>
      <c r="M7759" s="2"/>
    </row>
    <row r="7760" spans="12:13">
      <c r="L7760" s="2"/>
      <c r="M7760" s="2"/>
    </row>
    <row r="7761" spans="12:13">
      <c r="L7761" s="2"/>
      <c r="M7761" s="2"/>
    </row>
    <row r="7762" spans="12:13">
      <c r="L7762" s="2"/>
      <c r="M7762" s="2"/>
    </row>
    <row r="7763" spans="12:13">
      <c r="L7763" s="2"/>
      <c r="M7763" s="2"/>
    </row>
    <row r="7764" spans="12:13">
      <c r="L7764" s="2"/>
      <c r="M7764" s="2"/>
    </row>
    <row r="7765" spans="12:13">
      <c r="L7765" s="2"/>
      <c r="M7765" s="2"/>
    </row>
    <row r="7766" spans="12:13">
      <c r="L7766" s="2"/>
      <c r="M7766" s="2"/>
    </row>
    <row r="7767" spans="12:13">
      <c r="L7767" s="2"/>
      <c r="M7767" s="2"/>
    </row>
    <row r="7768" spans="12:13">
      <c r="L7768" s="2"/>
      <c r="M7768" s="2"/>
    </row>
    <row r="7769" spans="12:13">
      <c r="L7769" s="2"/>
      <c r="M7769" s="2"/>
    </row>
    <row r="7770" spans="12:13">
      <c r="L7770" s="2"/>
      <c r="M7770" s="2"/>
    </row>
    <row r="7771" spans="12:13">
      <c r="L7771" s="2"/>
      <c r="M7771" s="2"/>
    </row>
    <row r="7772" spans="12:13">
      <c r="L7772" s="2"/>
      <c r="M7772" s="2"/>
    </row>
    <row r="7773" spans="12:13">
      <c r="L7773" s="2"/>
      <c r="M7773" s="2"/>
    </row>
    <row r="7774" spans="12:13">
      <c r="L7774" s="2"/>
      <c r="M7774" s="2"/>
    </row>
    <row r="7775" spans="12:13">
      <c r="L7775" s="2"/>
      <c r="M7775" s="2"/>
    </row>
    <row r="7776" spans="12:13">
      <c r="L7776" s="2"/>
      <c r="M7776" s="2"/>
    </row>
    <row r="7777" spans="12:13">
      <c r="L7777" s="2"/>
      <c r="M7777" s="2"/>
    </row>
    <row r="7778" spans="12:13">
      <c r="L7778" s="2"/>
      <c r="M7778" s="2"/>
    </row>
    <row r="7779" spans="12:13">
      <c r="L7779" s="2"/>
      <c r="M7779" s="2"/>
    </row>
    <row r="7780" spans="12:13">
      <c r="L7780" s="2"/>
      <c r="M7780" s="2"/>
    </row>
    <row r="7781" spans="12:13">
      <c r="L7781" s="2"/>
      <c r="M7781" s="2"/>
    </row>
    <row r="7782" spans="12:13">
      <c r="L7782" s="2"/>
      <c r="M7782" s="2"/>
    </row>
    <row r="7783" spans="12:13">
      <c r="L7783" s="2"/>
      <c r="M7783" s="2"/>
    </row>
    <row r="7784" spans="12:13">
      <c r="L7784" s="2"/>
      <c r="M7784" s="2"/>
    </row>
    <row r="7785" spans="12:13">
      <c r="L7785" s="2"/>
      <c r="M7785" s="2"/>
    </row>
    <row r="7786" spans="12:13">
      <c r="L7786" s="2"/>
      <c r="M7786" s="2"/>
    </row>
    <row r="7787" spans="12:13">
      <c r="L7787" s="2"/>
      <c r="M7787" s="2"/>
    </row>
    <row r="7788" spans="12:13">
      <c r="L7788" s="2"/>
      <c r="M7788" s="2"/>
    </row>
    <row r="7789" spans="12:13">
      <c r="L7789" s="2"/>
      <c r="M7789" s="2"/>
    </row>
    <row r="7790" spans="12:13">
      <c r="L7790" s="2"/>
      <c r="M7790" s="2"/>
    </row>
    <row r="7791" spans="12:13">
      <c r="L7791" s="2"/>
      <c r="M7791" s="2"/>
    </row>
    <row r="7792" spans="12:13">
      <c r="L7792" s="2"/>
      <c r="M7792" s="2"/>
    </row>
    <row r="7793" spans="12:13">
      <c r="L7793" s="2"/>
      <c r="M7793" s="2"/>
    </row>
    <row r="7794" spans="12:13">
      <c r="L7794" s="2"/>
      <c r="M7794" s="2"/>
    </row>
    <row r="7795" spans="12:13">
      <c r="L7795" s="2"/>
      <c r="M7795" s="2"/>
    </row>
    <row r="7796" spans="12:13">
      <c r="L7796" s="2"/>
      <c r="M7796" s="2"/>
    </row>
    <row r="7797" spans="12:13">
      <c r="L7797" s="2"/>
      <c r="M7797" s="2"/>
    </row>
    <row r="7798" spans="12:13">
      <c r="L7798" s="2"/>
      <c r="M7798" s="2"/>
    </row>
    <row r="7799" spans="12:13">
      <c r="L7799" s="2"/>
      <c r="M7799" s="2"/>
    </row>
    <row r="7800" spans="12:13">
      <c r="L7800" s="2"/>
      <c r="M7800" s="2"/>
    </row>
    <row r="7801" spans="12:13">
      <c r="L7801" s="2"/>
      <c r="M7801" s="2"/>
    </row>
    <row r="7802" spans="12:13">
      <c r="L7802" s="2"/>
      <c r="M7802" s="2"/>
    </row>
    <row r="7803" spans="12:13">
      <c r="L7803" s="2"/>
      <c r="M7803" s="2"/>
    </row>
    <row r="7804" spans="12:13">
      <c r="L7804" s="2"/>
      <c r="M7804" s="2"/>
    </row>
    <row r="7805" spans="12:13">
      <c r="L7805" s="2"/>
      <c r="M7805" s="2"/>
    </row>
    <row r="7806" spans="12:13">
      <c r="L7806" s="2"/>
      <c r="M7806" s="2"/>
    </row>
    <row r="7807" spans="12:13">
      <c r="L7807" s="2"/>
      <c r="M7807" s="2"/>
    </row>
    <row r="7808" spans="12:13">
      <c r="L7808" s="2"/>
      <c r="M7808" s="2"/>
    </row>
    <row r="7809" spans="12:13">
      <c r="L7809" s="2"/>
      <c r="M7809" s="2"/>
    </row>
    <row r="7810" spans="12:13">
      <c r="L7810" s="2"/>
      <c r="M7810" s="2"/>
    </row>
    <row r="7811" spans="12:13">
      <c r="L7811" s="2"/>
      <c r="M7811" s="2"/>
    </row>
    <row r="7812" spans="12:13">
      <c r="L7812" s="2"/>
      <c r="M7812" s="2"/>
    </row>
    <row r="7813" spans="12:13">
      <c r="L7813" s="2"/>
      <c r="M7813" s="2"/>
    </row>
    <row r="7814" spans="12:13">
      <c r="L7814" s="2"/>
      <c r="M7814" s="2"/>
    </row>
    <row r="7815" spans="12:13">
      <c r="L7815" s="2"/>
      <c r="M7815" s="2"/>
    </row>
    <row r="7816" spans="12:13">
      <c r="L7816" s="2"/>
      <c r="M7816" s="2"/>
    </row>
    <row r="7817" spans="12:13">
      <c r="L7817" s="2"/>
      <c r="M7817" s="2"/>
    </row>
    <row r="7818" spans="12:13">
      <c r="L7818" s="2">
        <f>H7818</f>
        <v>0</v>
      </c>
      <c r="M7818" s="2">
        <f>L7818</f>
        <v>0</v>
      </c>
    </row>
    <row r="7819" spans="12:13">
      <c r="L7819" s="2">
        <f>H7819</f>
        <v>0</v>
      </c>
      <c r="M7819" s="2">
        <f>L7819</f>
        <v>0</v>
      </c>
    </row>
    <row r="7820" spans="12:13">
      <c r="L7820" s="2">
        <f>H7820</f>
        <v>0</v>
      </c>
      <c r="M7820" s="2">
        <f>L7820</f>
        <v>0</v>
      </c>
    </row>
    <row r="7821" spans="12:13">
      <c r="L7821" s="2">
        <f>H7821</f>
        <v>0</v>
      </c>
      <c r="M7821" s="2">
        <f>L7821</f>
        <v>0</v>
      </c>
    </row>
    <row r="7822" spans="12:13">
      <c r="L7822" s="2">
        <f>H7822</f>
        <v>0</v>
      </c>
      <c r="M7822" s="2">
        <f>L7822</f>
        <v>0</v>
      </c>
    </row>
    <row r="7823" spans="12:13">
      <c r="L7823" s="2">
        <f>H7823</f>
        <v>0</v>
      </c>
      <c r="M7823" s="2">
        <f>L7823</f>
        <v>0</v>
      </c>
    </row>
    <row r="7824" spans="12:13">
      <c r="L7824" s="2">
        <f>H7824</f>
        <v>0</v>
      </c>
      <c r="M7824" s="2">
        <f>L7824</f>
        <v>0</v>
      </c>
    </row>
    <row r="7825" spans="12:13">
      <c r="L7825" s="2">
        <f>H7825</f>
        <v>0</v>
      </c>
      <c r="M7825" s="2">
        <f>L7825</f>
        <v>0</v>
      </c>
    </row>
    <row r="7826" spans="12:13">
      <c r="L7826" s="2">
        <f>H7826</f>
        <v>0</v>
      </c>
      <c r="M7826" s="2">
        <f>L7826</f>
        <v>0</v>
      </c>
    </row>
    <row r="7827" spans="12:13">
      <c r="L7827" s="2">
        <f>H7827</f>
        <v>0</v>
      </c>
      <c r="M7827" s="2">
        <f>L7827</f>
        <v>0</v>
      </c>
    </row>
    <row r="7828" spans="12:13">
      <c r="L7828" s="2">
        <f>H7828</f>
        <v>0</v>
      </c>
      <c r="M7828" s="2">
        <f>L7828</f>
        <v>0</v>
      </c>
    </row>
    <row r="7829" spans="12:13">
      <c r="L7829" s="2">
        <f>H7829</f>
        <v>0</v>
      </c>
      <c r="M7829" s="2">
        <f>L7829</f>
        <v>0</v>
      </c>
    </row>
    <row r="7830" spans="12:13">
      <c r="L7830" s="2">
        <f>H7830</f>
        <v>0</v>
      </c>
      <c r="M7830" s="2">
        <f>L7830</f>
        <v>0</v>
      </c>
    </row>
    <row r="7831" spans="12:13">
      <c r="L7831" s="2">
        <f>H7831</f>
        <v>0</v>
      </c>
      <c r="M7831" s="2">
        <f>L7831</f>
        <v>0</v>
      </c>
    </row>
    <row r="7832" spans="12:13">
      <c r="L7832" s="2">
        <f>H7832</f>
        <v>0</v>
      </c>
      <c r="M7832" s="2">
        <f>L7832</f>
        <v>0</v>
      </c>
    </row>
    <row r="7833" spans="12:13">
      <c r="L7833" s="2">
        <f>H7833</f>
        <v>0</v>
      </c>
      <c r="M7833" s="2">
        <f>L7833</f>
        <v>0</v>
      </c>
    </row>
    <row r="7834" spans="12:13">
      <c r="L7834" s="2">
        <f>H7834</f>
        <v>0</v>
      </c>
      <c r="M7834" s="2">
        <f>L7834</f>
        <v>0</v>
      </c>
    </row>
    <row r="7835" spans="12:13">
      <c r="L7835" s="2">
        <f>H7835</f>
        <v>0</v>
      </c>
      <c r="M7835" s="2">
        <f>L7835</f>
        <v>0</v>
      </c>
    </row>
    <row r="7836" spans="12:13">
      <c r="L7836" s="2">
        <f>H7836</f>
        <v>0</v>
      </c>
      <c r="M7836" s="2">
        <f>L7836</f>
        <v>0</v>
      </c>
    </row>
    <row r="7837" spans="12:13">
      <c r="L7837" s="2">
        <f>H7837</f>
        <v>0</v>
      </c>
      <c r="M7837" s="2">
        <f>L7837</f>
        <v>0</v>
      </c>
    </row>
    <row r="7838" spans="12:13">
      <c r="L7838" s="2">
        <f>H7838</f>
        <v>0</v>
      </c>
      <c r="M7838" s="2">
        <f>L7838</f>
        <v>0</v>
      </c>
    </row>
    <row r="7839" spans="12:13">
      <c r="L7839" s="2">
        <f>H7839</f>
        <v>0</v>
      </c>
      <c r="M7839" s="2">
        <f>L7839</f>
        <v>0</v>
      </c>
    </row>
    <row r="7840" spans="12:13">
      <c r="L7840" s="2">
        <f>H7840</f>
        <v>0</v>
      </c>
      <c r="M7840" s="2">
        <f>L7840</f>
        <v>0</v>
      </c>
    </row>
    <row r="7841" spans="12:13">
      <c r="L7841" s="2">
        <f>H7841</f>
        <v>0</v>
      </c>
      <c r="M7841" s="2">
        <f>L7841</f>
        <v>0</v>
      </c>
    </row>
    <row r="7842" spans="12:13">
      <c r="L7842" s="2">
        <f>H7842</f>
        <v>0</v>
      </c>
      <c r="M7842" s="2">
        <f>L7842</f>
        <v>0</v>
      </c>
    </row>
    <row r="7843" spans="12:13">
      <c r="L7843" s="2">
        <f>H7843</f>
        <v>0</v>
      </c>
      <c r="M7843" s="2">
        <f>L7843</f>
        <v>0</v>
      </c>
    </row>
    <row r="7844" spans="12:13">
      <c r="L7844" s="2">
        <f>H7844</f>
        <v>0</v>
      </c>
      <c r="M7844" s="2">
        <f>L7844</f>
        <v>0</v>
      </c>
    </row>
    <row r="7845" spans="12:13">
      <c r="L7845" s="2">
        <f>H7845</f>
        <v>0</v>
      </c>
      <c r="M7845" s="2">
        <f>L7845</f>
        <v>0</v>
      </c>
    </row>
    <row r="7846" spans="12:13">
      <c r="L7846" s="2">
        <f>H7846</f>
        <v>0</v>
      </c>
      <c r="M7846" s="2">
        <f>L7846</f>
        <v>0</v>
      </c>
    </row>
    <row r="7847" spans="12:13">
      <c r="L7847" s="2">
        <f>H7847</f>
        <v>0</v>
      </c>
      <c r="M7847" s="2">
        <f>L7847</f>
        <v>0</v>
      </c>
    </row>
    <row r="7848" spans="12:13">
      <c r="L7848" s="2">
        <f>H7848</f>
        <v>0</v>
      </c>
      <c r="M7848" s="2">
        <f>L7848</f>
        <v>0</v>
      </c>
    </row>
    <row r="7849" spans="12:13">
      <c r="L7849" s="2">
        <f>H7849</f>
        <v>0</v>
      </c>
      <c r="M7849" s="2">
        <f>L7849</f>
        <v>0</v>
      </c>
    </row>
    <row r="7850" spans="12:13">
      <c r="L7850" s="2">
        <f>H7850</f>
        <v>0</v>
      </c>
      <c r="M7850" s="2">
        <f>L7850</f>
        <v>0</v>
      </c>
    </row>
    <row r="7851" spans="12:13">
      <c r="L7851" s="2">
        <f>H7851</f>
        <v>0</v>
      </c>
      <c r="M7851" s="2">
        <f>L7851</f>
        <v>0</v>
      </c>
    </row>
    <row r="7852" spans="12:13">
      <c r="L7852" s="2">
        <f>H7852</f>
        <v>0</v>
      </c>
      <c r="M7852" s="2">
        <f>L7852</f>
        <v>0</v>
      </c>
    </row>
    <row r="7853" spans="12:13">
      <c r="L7853" s="2">
        <f>H7853</f>
        <v>0</v>
      </c>
      <c r="M7853" s="2">
        <f>L7853</f>
        <v>0</v>
      </c>
    </row>
    <row r="7854" spans="12:13">
      <c r="L7854" s="2">
        <f>H7854</f>
        <v>0</v>
      </c>
      <c r="M7854" s="2">
        <f>L7854</f>
        <v>0</v>
      </c>
    </row>
    <row r="7855" spans="12:13">
      <c r="L7855" s="2">
        <f>H7855</f>
        <v>0</v>
      </c>
      <c r="M7855" s="2">
        <f>L7855</f>
        <v>0</v>
      </c>
    </row>
    <row r="7856" spans="12:13">
      <c r="L7856" s="2">
        <f>H7856</f>
        <v>0</v>
      </c>
      <c r="M7856" s="2">
        <f>L7856</f>
        <v>0</v>
      </c>
    </row>
    <row r="7857" spans="12:13">
      <c r="L7857" s="2">
        <f>H7857</f>
        <v>0</v>
      </c>
      <c r="M7857" s="2">
        <f>L7857</f>
        <v>0</v>
      </c>
    </row>
    <row r="7858" spans="12:13">
      <c r="L7858" s="2">
        <f>H7858</f>
        <v>0</v>
      </c>
      <c r="M7858" s="2">
        <f>L7858</f>
        <v>0</v>
      </c>
    </row>
    <row r="7859" spans="12:13">
      <c r="L7859" s="2">
        <f>H7859</f>
        <v>0</v>
      </c>
      <c r="M7859" s="2">
        <f>L7859</f>
        <v>0</v>
      </c>
    </row>
    <row r="7860" spans="12:13">
      <c r="L7860" s="2">
        <f>H7860</f>
        <v>0</v>
      </c>
      <c r="M7860" s="2">
        <f>L7860</f>
        <v>0</v>
      </c>
    </row>
    <row r="7861" spans="12:13">
      <c r="L7861" s="2">
        <f>H7861</f>
        <v>0</v>
      </c>
      <c r="M7861" s="2">
        <f>L7861</f>
        <v>0</v>
      </c>
    </row>
    <row r="7862" spans="12:13">
      <c r="L7862" s="2">
        <f>H7862</f>
        <v>0</v>
      </c>
      <c r="M7862" s="2">
        <f>L7862</f>
        <v>0</v>
      </c>
    </row>
    <row r="7863" spans="12:13">
      <c r="L7863" s="2">
        <f>H7863</f>
        <v>0</v>
      </c>
      <c r="M7863" s="2">
        <f>L7863</f>
        <v>0</v>
      </c>
    </row>
    <row r="7864" spans="12:13">
      <c r="L7864" s="2">
        <f>H7864</f>
        <v>0</v>
      </c>
      <c r="M7864" s="2">
        <f>L7864</f>
        <v>0</v>
      </c>
    </row>
    <row r="7865" spans="12:13">
      <c r="L7865" s="2">
        <f>H7865</f>
        <v>0</v>
      </c>
      <c r="M7865" s="2">
        <f>L7865</f>
        <v>0</v>
      </c>
    </row>
    <row r="7866" spans="12:13">
      <c r="L7866" s="2">
        <f>H7866</f>
        <v>0</v>
      </c>
      <c r="M7866" s="2">
        <f>L7866</f>
        <v>0</v>
      </c>
    </row>
    <row r="7867" spans="12:13">
      <c r="L7867" s="2">
        <f>H7867</f>
        <v>0</v>
      </c>
      <c r="M7867" s="2">
        <f>L7867</f>
        <v>0</v>
      </c>
    </row>
    <row r="7868" spans="12:13">
      <c r="L7868" s="2">
        <f>H7868</f>
        <v>0</v>
      </c>
      <c r="M7868" s="2">
        <f>L7868</f>
        <v>0</v>
      </c>
    </row>
    <row r="7869" spans="12:13">
      <c r="L7869" s="2">
        <f>H7869</f>
        <v>0</v>
      </c>
      <c r="M7869" s="2">
        <f>L7869</f>
        <v>0</v>
      </c>
    </row>
    <row r="7870" spans="12:13">
      <c r="L7870" s="2">
        <f>H7870</f>
        <v>0</v>
      </c>
      <c r="M7870" s="2">
        <f>L7870</f>
        <v>0</v>
      </c>
    </row>
    <row r="7871" spans="12:13">
      <c r="L7871" s="2">
        <f>H7871</f>
        <v>0</v>
      </c>
      <c r="M7871" s="2">
        <f>L7871</f>
        <v>0</v>
      </c>
    </row>
    <row r="7872" spans="12:13">
      <c r="L7872" s="2">
        <f>H7872</f>
        <v>0</v>
      </c>
      <c r="M7872" s="2">
        <f>L7872</f>
        <v>0</v>
      </c>
    </row>
    <row r="7873" spans="12:13">
      <c r="L7873" s="2">
        <f>H7873</f>
        <v>0</v>
      </c>
      <c r="M7873" s="2">
        <f>L7873</f>
        <v>0</v>
      </c>
    </row>
    <row r="7874" spans="12:13">
      <c r="L7874" s="2">
        <f>H7874</f>
        <v>0</v>
      </c>
      <c r="M7874" s="2">
        <f>L7874</f>
        <v>0</v>
      </c>
    </row>
    <row r="7875" spans="12:13">
      <c r="L7875" s="2">
        <f>H7875</f>
        <v>0</v>
      </c>
      <c r="M7875" s="2">
        <f>L7875</f>
        <v>0</v>
      </c>
    </row>
    <row r="7876" spans="12:13">
      <c r="L7876" s="2">
        <f>H7876</f>
        <v>0</v>
      </c>
      <c r="M7876" s="2">
        <f>L7876</f>
        <v>0</v>
      </c>
    </row>
    <row r="7877" spans="12:13">
      <c r="L7877" s="2">
        <f>H7877</f>
        <v>0</v>
      </c>
      <c r="M7877" s="2">
        <f>L7877</f>
        <v>0</v>
      </c>
    </row>
    <row r="7878" spans="12:13">
      <c r="L7878" s="2">
        <f>H7878</f>
        <v>0</v>
      </c>
      <c r="M7878" s="2">
        <f>L7878</f>
        <v>0</v>
      </c>
    </row>
    <row r="7879" spans="12:13">
      <c r="L7879" s="2">
        <f>H7879</f>
        <v>0</v>
      </c>
      <c r="M7879" s="2">
        <f>L7879</f>
        <v>0</v>
      </c>
    </row>
    <row r="7880" spans="12:13">
      <c r="L7880" s="2">
        <f>H7880</f>
        <v>0</v>
      </c>
      <c r="M7880" s="2">
        <f>L7880</f>
        <v>0</v>
      </c>
    </row>
    <row r="7881" spans="12:13">
      <c r="L7881" s="2">
        <f>H7881</f>
        <v>0</v>
      </c>
      <c r="M7881" s="2">
        <f>L7881</f>
        <v>0</v>
      </c>
    </row>
    <row r="7882" spans="12:13">
      <c r="L7882" s="2">
        <f>H7882</f>
        <v>0</v>
      </c>
      <c r="M7882" s="2">
        <f>L7882</f>
        <v>0</v>
      </c>
    </row>
    <row r="7883" spans="12:13">
      <c r="L7883" s="2">
        <f>H7883</f>
        <v>0</v>
      </c>
      <c r="M7883" s="2">
        <f>L7883</f>
        <v>0</v>
      </c>
    </row>
    <row r="7884" spans="12:13">
      <c r="L7884" s="2">
        <f>H7884</f>
        <v>0</v>
      </c>
      <c r="M7884" s="2">
        <f>L7884</f>
        <v>0</v>
      </c>
    </row>
    <row r="7885" spans="12:13">
      <c r="L7885" s="2">
        <f>H7885</f>
        <v>0</v>
      </c>
      <c r="M7885" s="2">
        <f>L7885</f>
        <v>0</v>
      </c>
    </row>
    <row r="7886" spans="12:13">
      <c r="L7886" s="2">
        <f>H7886</f>
        <v>0</v>
      </c>
      <c r="M7886" s="2">
        <f>L7886</f>
        <v>0</v>
      </c>
    </row>
    <row r="7887" spans="12:13">
      <c r="L7887" s="2">
        <f>H7887</f>
        <v>0</v>
      </c>
      <c r="M7887" s="2">
        <f>L7887</f>
        <v>0</v>
      </c>
    </row>
    <row r="7888" spans="12:13">
      <c r="L7888" s="2">
        <f>H7888</f>
        <v>0</v>
      </c>
      <c r="M7888" s="2">
        <f>L7888</f>
        <v>0</v>
      </c>
    </row>
    <row r="7889" spans="12:13">
      <c r="L7889" s="2">
        <f>H7889</f>
        <v>0</v>
      </c>
      <c r="M7889" s="2">
        <f>L7889</f>
        <v>0</v>
      </c>
    </row>
    <row r="7890" spans="12:13">
      <c r="L7890" s="2">
        <f>H7890</f>
        <v>0</v>
      </c>
      <c r="M7890" s="2">
        <f>L7890</f>
        <v>0</v>
      </c>
    </row>
    <row r="7891" spans="12:13">
      <c r="L7891" s="2">
        <f>H7891</f>
        <v>0</v>
      </c>
      <c r="M7891" s="2">
        <f>L7891</f>
        <v>0</v>
      </c>
    </row>
    <row r="7892" spans="12:13">
      <c r="L7892" s="2">
        <f>H7892</f>
        <v>0</v>
      </c>
      <c r="M7892" s="2">
        <f>L7892</f>
        <v>0</v>
      </c>
    </row>
    <row r="7893" spans="12:13">
      <c r="L7893" s="2">
        <f>H7893</f>
        <v>0</v>
      </c>
      <c r="M7893" s="2">
        <f>L7893</f>
        <v>0</v>
      </c>
    </row>
    <row r="7894" spans="12:13">
      <c r="L7894" s="2">
        <f>H7894</f>
        <v>0</v>
      </c>
      <c r="M7894" s="2">
        <f>L7894</f>
        <v>0</v>
      </c>
    </row>
    <row r="7895" spans="12:13">
      <c r="L7895" s="2">
        <f>H7895</f>
        <v>0</v>
      </c>
      <c r="M7895" s="2">
        <f>L7895</f>
        <v>0</v>
      </c>
    </row>
    <row r="7896" spans="12:13">
      <c r="L7896" s="2">
        <f>H7896</f>
        <v>0</v>
      </c>
      <c r="M7896" s="2">
        <f>L7896</f>
        <v>0</v>
      </c>
    </row>
    <row r="7897" spans="12:13">
      <c r="L7897" s="2">
        <f>H7897</f>
        <v>0</v>
      </c>
      <c r="M7897" s="2">
        <f>L7897</f>
        <v>0</v>
      </c>
    </row>
    <row r="7898" spans="12:13">
      <c r="L7898" s="2">
        <f>H7898</f>
        <v>0</v>
      </c>
      <c r="M7898" s="2">
        <f>L7898</f>
        <v>0</v>
      </c>
    </row>
    <row r="7899" spans="12:13">
      <c r="L7899" s="2">
        <f>H7899</f>
        <v>0</v>
      </c>
      <c r="M7899" s="2">
        <f>L7899</f>
        <v>0</v>
      </c>
    </row>
    <row r="7900" spans="12:13">
      <c r="L7900" s="2">
        <f>H7900</f>
        <v>0</v>
      </c>
      <c r="M7900" s="2">
        <f>L7900</f>
        <v>0</v>
      </c>
    </row>
    <row r="7901" spans="12:13">
      <c r="L7901" s="2">
        <f>H7901</f>
        <v>0</v>
      </c>
      <c r="M7901" s="2">
        <f>L7901</f>
        <v>0</v>
      </c>
    </row>
    <row r="7902" spans="12:13">
      <c r="L7902" s="2">
        <f>H7902</f>
        <v>0</v>
      </c>
      <c r="M7902" s="2">
        <f>L7902</f>
        <v>0</v>
      </c>
    </row>
    <row r="7903" spans="12:13">
      <c r="L7903" s="2">
        <f>H7903</f>
        <v>0</v>
      </c>
      <c r="M7903" s="2">
        <f>L7903</f>
        <v>0</v>
      </c>
    </row>
    <row r="7904" spans="12:13">
      <c r="L7904" s="2">
        <f>H7904</f>
        <v>0</v>
      </c>
      <c r="M7904" s="2">
        <f>L7904</f>
        <v>0</v>
      </c>
    </row>
    <row r="7905" spans="12:13">
      <c r="L7905" s="2">
        <f>H7905</f>
        <v>0</v>
      </c>
      <c r="M7905" s="2">
        <f>L7905</f>
        <v>0</v>
      </c>
    </row>
    <row r="7906" spans="12:13">
      <c r="L7906" s="2">
        <f>H7906</f>
        <v>0</v>
      </c>
      <c r="M7906" s="2">
        <f>L7906</f>
        <v>0</v>
      </c>
    </row>
    <row r="7907" spans="12:13">
      <c r="L7907" s="2">
        <f>H7907</f>
        <v>0</v>
      </c>
      <c r="M7907" s="2">
        <f>L7907</f>
        <v>0</v>
      </c>
    </row>
    <row r="7908" spans="12:13">
      <c r="L7908" s="2">
        <f>H7908</f>
        <v>0</v>
      </c>
      <c r="M7908" s="2">
        <f>L7908</f>
        <v>0</v>
      </c>
    </row>
    <row r="7909" spans="12:13">
      <c r="L7909" s="2">
        <f>H7909</f>
        <v>0</v>
      </c>
      <c r="M7909" s="2">
        <f>L7909</f>
        <v>0</v>
      </c>
    </row>
    <row r="7910" spans="12:13">
      <c r="L7910" s="2">
        <f>H7910</f>
        <v>0</v>
      </c>
      <c r="M7910" s="2">
        <f>L7910</f>
        <v>0</v>
      </c>
    </row>
    <row r="7911" spans="12:13">
      <c r="L7911" s="2">
        <f>H7911</f>
        <v>0</v>
      </c>
      <c r="M7911" s="2">
        <f>L7911</f>
        <v>0</v>
      </c>
    </row>
    <row r="7912" spans="12:13">
      <c r="L7912" s="2">
        <f>H7912</f>
        <v>0</v>
      </c>
      <c r="M7912" s="2">
        <f>L7912</f>
        <v>0</v>
      </c>
    </row>
    <row r="7913" spans="12:13">
      <c r="L7913" s="2">
        <f>H7913</f>
        <v>0</v>
      </c>
      <c r="M7913" s="2">
        <f>L7913</f>
        <v>0</v>
      </c>
    </row>
    <row r="7914" spans="12:13">
      <c r="L7914" s="2">
        <f>H7914</f>
        <v>0</v>
      </c>
      <c r="M7914" s="2">
        <f>L7914</f>
        <v>0</v>
      </c>
    </row>
    <row r="7915" spans="12:13">
      <c r="L7915" s="2">
        <f>H7915</f>
        <v>0</v>
      </c>
      <c r="M7915" s="2">
        <f>L7915</f>
        <v>0</v>
      </c>
    </row>
    <row r="7916" spans="12:13">
      <c r="L7916" s="2">
        <f>H7916</f>
        <v>0</v>
      </c>
      <c r="M7916" s="2">
        <f>L7916</f>
        <v>0</v>
      </c>
    </row>
    <row r="7917" spans="12:13">
      <c r="L7917" s="2">
        <f>H7917</f>
        <v>0</v>
      </c>
      <c r="M7917" s="2">
        <f>L7917</f>
        <v>0</v>
      </c>
    </row>
    <row r="7918" spans="12:13">
      <c r="L7918" s="2">
        <f>H7918</f>
        <v>0</v>
      </c>
      <c r="M7918" s="2">
        <f>L7918</f>
        <v>0</v>
      </c>
    </row>
    <row r="7919" spans="12:13">
      <c r="L7919" s="2">
        <f>H7919</f>
        <v>0</v>
      </c>
      <c r="M7919" s="2">
        <f>L7919</f>
        <v>0</v>
      </c>
    </row>
    <row r="7920" spans="12:13">
      <c r="L7920" s="2">
        <f>H7920</f>
        <v>0</v>
      </c>
      <c r="M7920" s="2">
        <f>L7920</f>
        <v>0</v>
      </c>
    </row>
    <row r="7921" spans="12:13">
      <c r="L7921" s="2">
        <f>H7921</f>
        <v>0</v>
      </c>
      <c r="M7921" s="2">
        <f>L7921</f>
        <v>0</v>
      </c>
    </row>
    <row r="7922" spans="12:13">
      <c r="L7922" s="2">
        <f>H7922</f>
        <v>0</v>
      </c>
      <c r="M7922" s="2">
        <f>L7922</f>
        <v>0</v>
      </c>
    </row>
    <row r="7923" spans="12:13">
      <c r="L7923" s="2">
        <f>H7923</f>
        <v>0</v>
      </c>
      <c r="M7923" s="2">
        <f>L7923</f>
        <v>0</v>
      </c>
    </row>
    <row r="7924" spans="12:13">
      <c r="L7924" s="2">
        <f>H7924</f>
        <v>0</v>
      </c>
      <c r="M7924" s="2">
        <f>L7924</f>
        <v>0</v>
      </c>
    </row>
    <row r="7925" spans="12:13">
      <c r="L7925" s="2">
        <f>H7925</f>
        <v>0</v>
      </c>
      <c r="M7925" s="2">
        <f>L7925</f>
        <v>0</v>
      </c>
    </row>
    <row r="7926" spans="12:13">
      <c r="L7926" s="2">
        <f>H7926</f>
        <v>0</v>
      </c>
      <c r="M7926" s="2">
        <f>L7926</f>
        <v>0</v>
      </c>
    </row>
    <row r="7927" spans="12:13">
      <c r="L7927" s="2">
        <f>H7927</f>
        <v>0</v>
      </c>
      <c r="M7927" s="2">
        <f>L7927</f>
        <v>0</v>
      </c>
    </row>
    <row r="7928" spans="12:13">
      <c r="L7928" s="2">
        <f>H7928</f>
        <v>0</v>
      </c>
      <c r="M7928" s="2">
        <f>L7928</f>
        <v>0</v>
      </c>
    </row>
    <row r="7929" spans="12:13">
      <c r="L7929" s="2">
        <f>H7929</f>
        <v>0</v>
      </c>
      <c r="M7929" s="2">
        <f>L7929</f>
        <v>0</v>
      </c>
    </row>
    <row r="7930" spans="12:13">
      <c r="L7930" s="2">
        <f>H7930</f>
        <v>0</v>
      </c>
      <c r="M7930" s="2">
        <f>L7930</f>
        <v>0</v>
      </c>
    </row>
    <row r="7931" spans="12:13">
      <c r="L7931" s="2">
        <f>H7931</f>
        <v>0</v>
      </c>
      <c r="M7931" s="2">
        <f>L7931</f>
        <v>0</v>
      </c>
    </row>
    <row r="7932" spans="12:13">
      <c r="L7932" s="2">
        <f>H7932</f>
        <v>0</v>
      </c>
      <c r="M7932" s="2">
        <f>L7932</f>
        <v>0</v>
      </c>
    </row>
    <row r="7933" spans="12:13">
      <c r="L7933" s="2">
        <f>H7933</f>
        <v>0</v>
      </c>
      <c r="M7933" s="2">
        <f>L7933</f>
        <v>0</v>
      </c>
    </row>
    <row r="7934" spans="12:13">
      <c r="L7934" s="2">
        <f>H7934</f>
        <v>0</v>
      </c>
      <c r="M7934" s="2">
        <f>L7934</f>
        <v>0</v>
      </c>
    </row>
    <row r="7935" spans="12:13">
      <c r="L7935" s="2">
        <f>H7935</f>
        <v>0</v>
      </c>
      <c r="M7935" s="2">
        <f>L7935</f>
        <v>0</v>
      </c>
    </row>
    <row r="7936" spans="12:13">
      <c r="L7936" s="2">
        <f>H7936</f>
        <v>0</v>
      </c>
      <c r="M7936" s="2">
        <f>L7936</f>
        <v>0</v>
      </c>
    </row>
    <row r="7937" spans="12:13">
      <c r="L7937" s="2">
        <f>H7937</f>
        <v>0</v>
      </c>
      <c r="M7937" s="2">
        <f>L7937</f>
        <v>0</v>
      </c>
    </row>
    <row r="7938" spans="12:13">
      <c r="L7938" s="2">
        <f>H7938</f>
        <v>0</v>
      </c>
      <c r="M7938" s="2">
        <f>L7938</f>
        <v>0</v>
      </c>
    </row>
    <row r="7939" spans="12:13">
      <c r="L7939" s="2">
        <f>H7939</f>
        <v>0</v>
      </c>
      <c r="M7939" s="2">
        <f>L7939</f>
        <v>0</v>
      </c>
    </row>
    <row r="7940" spans="12:13">
      <c r="L7940" s="2">
        <f>H7940</f>
        <v>0</v>
      </c>
      <c r="M7940" s="2">
        <f>L7940</f>
        <v>0</v>
      </c>
    </row>
    <row r="7941" spans="12:13">
      <c r="L7941" s="2">
        <f>H7941</f>
        <v>0</v>
      </c>
      <c r="M7941" s="2">
        <f>L7941</f>
        <v>0</v>
      </c>
    </row>
    <row r="7942" spans="12:13">
      <c r="L7942" s="2">
        <f>H7942</f>
        <v>0</v>
      </c>
      <c r="M7942" s="2">
        <f>L7942</f>
        <v>0</v>
      </c>
    </row>
    <row r="7943" spans="12:13">
      <c r="L7943" s="2">
        <f>H7943</f>
        <v>0</v>
      </c>
      <c r="M7943" s="2">
        <f>L7943</f>
        <v>0</v>
      </c>
    </row>
    <row r="7944" spans="12:13">
      <c r="L7944" s="2">
        <f>H7944</f>
        <v>0</v>
      </c>
      <c r="M7944" s="2">
        <f>L7944</f>
        <v>0</v>
      </c>
    </row>
    <row r="7945" spans="12:13">
      <c r="L7945" s="2">
        <f>H7945</f>
        <v>0</v>
      </c>
      <c r="M7945" s="2">
        <f>L7945</f>
        <v>0</v>
      </c>
    </row>
    <row r="7946" spans="12:13">
      <c r="L7946" s="2">
        <f>H7946</f>
        <v>0</v>
      </c>
      <c r="M7946" s="2">
        <f>L7946</f>
        <v>0</v>
      </c>
    </row>
    <row r="7947" spans="12:13">
      <c r="L7947" s="2">
        <f>H7947</f>
        <v>0</v>
      </c>
      <c r="M7947" s="2">
        <f>L7947</f>
        <v>0</v>
      </c>
    </row>
    <row r="7948" spans="12:13">
      <c r="L7948" s="2">
        <f>H7948</f>
        <v>0</v>
      </c>
      <c r="M7948" s="2">
        <f>L7948</f>
        <v>0</v>
      </c>
    </row>
    <row r="7949" spans="12:13">
      <c r="L7949" s="2">
        <f>H7949</f>
        <v>0</v>
      </c>
      <c r="M7949" s="2">
        <f>L7949</f>
        <v>0</v>
      </c>
    </row>
    <row r="7950" spans="12:13">
      <c r="L7950" s="2">
        <f>H7950</f>
        <v>0</v>
      </c>
      <c r="M7950" s="2">
        <f>L7950</f>
        <v>0</v>
      </c>
    </row>
    <row r="7951" spans="12:13">
      <c r="L7951" s="2">
        <f>H7951</f>
        <v>0</v>
      </c>
      <c r="M7951" s="2">
        <f>L7951</f>
        <v>0</v>
      </c>
    </row>
    <row r="7952" spans="12:13">
      <c r="L7952" s="2">
        <f>H7952</f>
        <v>0</v>
      </c>
      <c r="M7952" s="2">
        <f>L7952</f>
        <v>0</v>
      </c>
    </row>
    <row r="7953" spans="12:13">
      <c r="L7953" s="2">
        <f>H7953</f>
        <v>0</v>
      </c>
      <c r="M7953" s="2">
        <f>L7953</f>
        <v>0</v>
      </c>
    </row>
    <row r="7954" spans="12:13">
      <c r="L7954" s="2">
        <f>H7954</f>
        <v>0</v>
      </c>
      <c r="M7954" s="2">
        <f>L7954</f>
        <v>0</v>
      </c>
    </row>
    <row r="7955" spans="12:13">
      <c r="L7955" s="2">
        <f>H7955</f>
        <v>0</v>
      </c>
      <c r="M7955" s="2">
        <f>L7955</f>
        <v>0</v>
      </c>
    </row>
    <row r="7956" spans="12:13">
      <c r="L7956" s="2">
        <f>H7956</f>
        <v>0</v>
      </c>
      <c r="M7956" s="2">
        <f>L7956</f>
        <v>0</v>
      </c>
    </row>
    <row r="7957" spans="12:13">
      <c r="L7957" s="2">
        <f>H7957</f>
        <v>0</v>
      </c>
      <c r="M7957" s="2">
        <f>L7957</f>
        <v>0</v>
      </c>
    </row>
    <row r="7958" spans="12:13">
      <c r="L7958" s="2">
        <f>H7958</f>
        <v>0</v>
      </c>
      <c r="M7958" s="2">
        <f>L7958</f>
        <v>0</v>
      </c>
    </row>
    <row r="7959" spans="12:13">
      <c r="L7959" s="2">
        <f>H7959</f>
        <v>0</v>
      </c>
      <c r="M7959" s="2">
        <f>L7959</f>
        <v>0</v>
      </c>
    </row>
    <row r="7960" spans="12:13">
      <c r="L7960" s="2">
        <f>H7960</f>
        <v>0</v>
      </c>
      <c r="M7960" s="2">
        <f>L7960</f>
        <v>0</v>
      </c>
    </row>
    <row r="7961" spans="12:13">
      <c r="L7961" s="2">
        <f>H7961</f>
        <v>0</v>
      </c>
      <c r="M7961" s="2">
        <f>L7961</f>
        <v>0</v>
      </c>
    </row>
    <row r="7962" spans="12:13">
      <c r="L7962" s="2">
        <f>H7962</f>
        <v>0</v>
      </c>
      <c r="M7962" s="2">
        <f>L7962</f>
        <v>0</v>
      </c>
    </row>
    <row r="7963" spans="12:13">
      <c r="L7963" s="2">
        <f>H7963</f>
        <v>0</v>
      </c>
      <c r="M7963" s="2">
        <f>L7963</f>
        <v>0</v>
      </c>
    </row>
    <row r="7964" spans="12:13">
      <c r="L7964" s="2">
        <f>H7964</f>
        <v>0</v>
      </c>
      <c r="M7964" s="2">
        <f>L7964</f>
        <v>0</v>
      </c>
    </row>
    <row r="7965" spans="12:13">
      <c r="L7965" s="2">
        <f>H7965</f>
        <v>0</v>
      </c>
      <c r="M7965" s="2">
        <f>L7965</f>
        <v>0</v>
      </c>
    </row>
    <row r="7966" spans="12:13">
      <c r="L7966" s="2">
        <f>H7966</f>
        <v>0</v>
      </c>
      <c r="M7966" s="2">
        <f>L7966</f>
        <v>0</v>
      </c>
    </row>
    <row r="7967" spans="12:13">
      <c r="L7967" s="2">
        <f>H7967</f>
        <v>0</v>
      </c>
      <c r="M7967" s="2">
        <f>L7967</f>
        <v>0</v>
      </c>
    </row>
    <row r="7968" spans="12:13">
      <c r="L7968" s="2">
        <f>H7968</f>
        <v>0</v>
      </c>
      <c r="M7968" s="2">
        <f>L7968</f>
        <v>0</v>
      </c>
    </row>
    <row r="7969" spans="12:13">
      <c r="L7969" s="2">
        <f>H7969</f>
        <v>0</v>
      </c>
      <c r="M7969" s="2">
        <f>L7969</f>
        <v>0</v>
      </c>
    </row>
    <row r="7970" spans="12:13">
      <c r="L7970" s="2">
        <f>H7970</f>
        <v>0</v>
      </c>
      <c r="M7970" s="2">
        <f>L7970</f>
        <v>0</v>
      </c>
    </row>
    <row r="7971" spans="12:13">
      <c r="L7971" s="2">
        <f>H7971</f>
        <v>0</v>
      </c>
      <c r="M7971" s="2">
        <f>L7971</f>
        <v>0</v>
      </c>
    </row>
    <row r="7972" spans="12:13">
      <c r="L7972" s="2">
        <f>H7972</f>
        <v>0</v>
      </c>
      <c r="M7972" s="2">
        <f>L7972</f>
        <v>0</v>
      </c>
    </row>
    <row r="7973" spans="12:13">
      <c r="L7973" s="2">
        <f>H7973</f>
        <v>0</v>
      </c>
      <c r="M7973" s="2">
        <f>L7973</f>
        <v>0</v>
      </c>
    </row>
    <row r="7974" spans="12:13">
      <c r="L7974" s="2">
        <f>H7974</f>
        <v>0</v>
      </c>
      <c r="M7974" s="2">
        <f>L7974</f>
        <v>0</v>
      </c>
    </row>
    <row r="7975" spans="12:13">
      <c r="L7975" s="2">
        <f>H7975</f>
        <v>0</v>
      </c>
      <c r="M7975" s="2">
        <f>L7975</f>
        <v>0</v>
      </c>
    </row>
    <row r="7976" spans="12:13">
      <c r="L7976" s="2">
        <f>H7976</f>
        <v>0</v>
      </c>
      <c r="M7976" s="2">
        <f>L7976</f>
        <v>0</v>
      </c>
    </row>
    <row r="7977" spans="12:13">
      <c r="L7977" s="2">
        <f>H7977</f>
        <v>0</v>
      </c>
      <c r="M7977" s="2">
        <f>L7977</f>
        <v>0</v>
      </c>
    </row>
    <row r="7978" spans="12:13">
      <c r="L7978" s="2">
        <f>H7978</f>
        <v>0</v>
      </c>
      <c r="M7978" s="2">
        <f>L7978</f>
        <v>0</v>
      </c>
    </row>
    <row r="7979" spans="12:13">
      <c r="L7979" s="2">
        <f>H7979</f>
        <v>0</v>
      </c>
      <c r="M7979" s="2">
        <f>L7979</f>
        <v>0</v>
      </c>
    </row>
    <row r="7980" spans="12:13">
      <c r="L7980" s="2">
        <f>H7980</f>
        <v>0</v>
      </c>
      <c r="M7980" s="2">
        <f>L7980</f>
        <v>0</v>
      </c>
    </row>
    <row r="7981" spans="12:13">
      <c r="L7981" s="2">
        <f>H7981</f>
        <v>0</v>
      </c>
      <c r="M7981" s="2">
        <f>L7981</f>
        <v>0</v>
      </c>
    </row>
    <row r="7982" spans="12:13">
      <c r="L7982" s="2">
        <f>H7982</f>
        <v>0</v>
      </c>
      <c r="M7982" s="2">
        <f>L7982</f>
        <v>0</v>
      </c>
    </row>
    <row r="7983" spans="12:13">
      <c r="L7983" s="2">
        <f>H7983</f>
        <v>0</v>
      </c>
      <c r="M7983" s="2">
        <f>L7983</f>
        <v>0</v>
      </c>
    </row>
    <row r="7984" spans="12:13">
      <c r="L7984" s="2">
        <f>H7984</f>
        <v>0</v>
      </c>
      <c r="M7984" s="2">
        <f>L7984</f>
        <v>0</v>
      </c>
    </row>
    <row r="7985" spans="12:13">
      <c r="L7985" s="2">
        <f>H7985</f>
        <v>0</v>
      </c>
      <c r="M7985" s="2">
        <f>L7985</f>
        <v>0</v>
      </c>
    </row>
    <row r="7986" spans="12:13">
      <c r="L7986" s="2">
        <f>H7986</f>
        <v>0</v>
      </c>
      <c r="M7986" s="2">
        <f>L7986</f>
        <v>0</v>
      </c>
    </row>
    <row r="7987" spans="12:13">
      <c r="L7987" s="2">
        <f>H7987</f>
        <v>0</v>
      </c>
      <c r="M7987" s="2">
        <f>L7987</f>
        <v>0</v>
      </c>
    </row>
    <row r="7988" spans="12:13">
      <c r="L7988" s="2">
        <f>H7988</f>
        <v>0</v>
      </c>
      <c r="M7988" s="2">
        <f>L7988</f>
        <v>0</v>
      </c>
    </row>
    <row r="7989" spans="12:13">
      <c r="L7989" s="2">
        <f>H7989</f>
        <v>0</v>
      </c>
      <c r="M7989" s="2">
        <f>L7989</f>
        <v>0</v>
      </c>
    </row>
    <row r="7990" spans="12:13">
      <c r="L7990" s="2">
        <f>H7990</f>
        <v>0</v>
      </c>
      <c r="M7990" s="2">
        <f>L7990</f>
        <v>0</v>
      </c>
    </row>
    <row r="7991" spans="12:13">
      <c r="L7991" s="2">
        <f>H7991</f>
        <v>0</v>
      </c>
      <c r="M7991" s="2">
        <f>L7991</f>
        <v>0</v>
      </c>
    </row>
    <row r="7992" spans="12:13">
      <c r="L7992" s="2">
        <f>H7992</f>
        <v>0</v>
      </c>
      <c r="M7992" s="2">
        <f>L7992</f>
        <v>0</v>
      </c>
    </row>
    <row r="7993" spans="12:13">
      <c r="L7993" s="2">
        <f>H7993</f>
        <v>0</v>
      </c>
      <c r="M7993" s="2">
        <f>L7993</f>
        <v>0</v>
      </c>
    </row>
    <row r="7994" spans="12:13">
      <c r="L7994" s="2">
        <f>H7994</f>
        <v>0</v>
      </c>
      <c r="M7994" s="2">
        <f>L7994</f>
        <v>0</v>
      </c>
    </row>
    <row r="7995" spans="12:13">
      <c r="L7995" s="2">
        <f>H7995</f>
        <v>0</v>
      </c>
      <c r="M7995" s="2">
        <f>L7995</f>
        <v>0</v>
      </c>
    </row>
    <row r="7996" spans="12:13">
      <c r="L7996" s="2">
        <f>H7996</f>
        <v>0</v>
      </c>
      <c r="M7996" s="2">
        <f>L7996</f>
        <v>0</v>
      </c>
    </row>
    <row r="7997" spans="12:13">
      <c r="L7997" s="2">
        <f>H7997</f>
        <v>0</v>
      </c>
      <c r="M7997" s="2">
        <f>L7997</f>
        <v>0</v>
      </c>
    </row>
    <row r="7998" spans="12:13">
      <c r="L7998" s="2">
        <f>H7998</f>
        <v>0</v>
      </c>
      <c r="M7998" s="2">
        <f>L7998</f>
        <v>0</v>
      </c>
    </row>
    <row r="7999" spans="12:13">
      <c r="L7999" s="2">
        <f>H7999</f>
        <v>0</v>
      </c>
      <c r="M7999" s="2">
        <f>L7999</f>
        <v>0</v>
      </c>
    </row>
    <row r="8000" spans="12:13">
      <c r="L8000" s="2">
        <f>H8000</f>
        <v>0</v>
      </c>
      <c r="M8000" s="2">
        <f>L8000</f>
        <v>0</v>
      </c>
    </row>
    <row r="8001" spans="12:13">
      <c r="L8001" s="2">
        <f>H8001</f>
        <v>0</v>
      </c>
      <c r="M8001" s="2">
        <f>L8001</f>
        <v>0</v>
      </c>
    </row>
    <row r="8002" spans="12:13">
      <c r="L8002" s="2">
        <f>H8002</f>
        <v>0</v>
      </c>
      <c r="M8002" s="2">
        <f>L8002</f>
        <v>0</v>
      </c>
    </row>
    <row r="8003" spans="12:13">
      <c r="L8003" s="2">
        <f>H8003</f>
        <v>0</v>
      </c>
      <c r="M8003" s="2">
        <f>L8003</f>
        <v>0</v>
      </c>
    </row>
    <row r="8004" spans="12:13">
      <c r="L8004" s="2">
        <f>H8004</f>
        <v>0</v>
      </c>
      <c r="M8004" s="2">
        <f>L8004</f>
        <v>0</v>
      </c>
    </row>
    <row r="8005" spans="12:13">
      <c r="L8005" s="2">
        <f>H8005</f>
        <v>0</v>
      </c>
      <c r="M8005" s="2">
        <f>L8005</f>
        <v>0</v>
      </c>
    </row>
    <row r="8006" spans="12:13">
      <c r="L8006" s="2">
        <f>H8006</f>
        <v>0</v>
      </c>
      <c r="M8006" s="2">
        <f>L8006</f>
        <v>0</v>
      </c>
    </row>
    <row r="8007" spans="12:13">
      <c r="L8007" s="2">
        <f>H8007</f>
        <v>0</v>
      </c>
      <c r="M8007" s="2">
        <f>L8007</f>
        <v>0</v>
      </c>
    </row>
    <row r="8008" spans="12:13">
      <c r="L8008" s="2">
        <f>H8008</f>
        <v>0</v>
      </c>
      <c r="M8008" s="2">
        <f>L8008</f>
        <v>0</v>
      </c>
    </row>
    <row r="8009" spans="12:13">
      <c r="L8009" s="2">
        <f>H8009</f>
        <v>0</v>
      </c>
      <c r="M8009" s="2">
        <f>L8009</f>
        <v>0</v>
      </c>
    </row>
    <row r="8010" spans="12:13">
      <c r="L8010" s="2">
        <f>H8010</f>
        <v>0</v>
      </c>
      <c r="M8010" s="2">
        <f>L8010</f>
        <v>0</v>
      </c>
    </row>
    <row r="8011" spans="12:13">
      <c r="L8011" s="2">
        <f>H8011</f>
        <v>0</v>
      </c>
      <c r="M8011" s="2">
        <f>L8011</f>
        <v>0</v>
      </c>
    </row>
    <row r="8012" spans="12:13">
      <c r="L8012" s="2">
        <f>H8012</f>
        <v>0</v>
      </c>
      <c r="M8012" s="2">
        <f>L8012</f>
        <v>0</v>
      </c>
    </row>
    <row r="8013" spans="12:13">
      <c r="L8013" s="2">
        <f>H8013</f>
        <v>0</v>
      </c>
      <c r="M8013" s="2">
        <f>L8013</f>
        <v>0</v>
      </c>
    </row>
    <row r="8014" spans="12:13">
      <c r="L8014" s="2">
        <f>H8014</f>
        <v>0</v>
      </c>
      <c r="M8014" s="2">
        <f>L8014</f>
        <v>0</v>
      </c>
    </row>
    <row r="8015" spans="12:13">
      <c r="L8015" s="2">
        <f>H8015</f>
        <v>0</v>
      </c>
      <c r="M8015" s="2">
        <f>L8015</f>
        <v>0</v>
      </c>
    </row>
    <row r="8016" spans="12:13">
      <c r="L8016" s="2">
        <f>H8016</f>
        <v>0</v>
      </c>
      <c r="M8016" s="2">
        <f>L8016</f>
        <v>0</v>
      </c>
    </row>
    <row r="8017" spans="12:13">
      <c r="L8017" s="2">
        <f>H8017</f>
        <v>0</v>
      </c>
      <c r="M8017" s="2">
        <f>L8017</f>
        <v>0</v>
      </c>
    </row>
    <row r="8018" spans="12:13">
      <c r="L8018" s="2">
        <f>H8018</f>
        <v>0</v>
      </c>
      <c r="M8018" s="2">
        <f>L8018</f>
        <v>0</v>
      </c>
    </row>
    <row r="8019" spans="12:13">
      <c r="L8019" s="2">
        <f>H8019</f>
        <v>0</v>
      </c>
      <c r="M8019" s="2">
        <f>L8019</f>
        <v>0</v>
      </c>
    </row>
    <row r="8020" spans="12:13">
      <c r="L8020" s="2">
        <f>H8020</f>
        <v>0</v>
      </c>
      <c r="M8020" s="2">
        <f>L8020</f>
        <v>0</v>
      </c>
    </row>
    <row r="8021" spans="12:13">
      <c r="L8021" s="2">
        <f>H8021</f>
        <v>0</v>
      </c>
      <c r="M8021" s="2">
        <f>L8021</f>
        <v>0</v>
      </c>
    </row>
    <row r="8022" spans="12:13">
      <c r="L8022" s="2">
        <f>H8022</f>
        <v>0</v>
      </c>
      <c r="M8022" s="2">
        <f>L8022</f>
        <v>0</v>
      </c>
    </row>
    <row r="8023" spans="12:13">
      <c r="L8023" s="2">
        <f>H8023</f>
        <v>0</v>
      </c>
      <c r="M8023" s="2">
        <f>L8023</f>
        <v>0</v>
      </c>
    </row>
    <row r="8024" spans="12:13">
      <c r="L8024" s="2">
        <f>H8024</f>
        <v>0</v>
      </c>
      <c r="M8024" s="2">
        <f>L8024</f>
        <v>0</v>
      </c>
    </row>
    <row r="8025" spans="12:13">
      <c r="L8025" s="2">
        <f>H8025</f>
        <v>0</v>
      </c>
      <c r="M8025" s="2">
        <f>L8025</f>
        <v>0</v>
      </c>
    </row>
    <row r="8026" spans="12:13">
      <c r="L8026" s="2">
        <f>H8026</f>
        <v>0</v>
      </c>
      <c r="M8026" s="2">
        <f>L8026</f>
        <v>0</v>
      </c>
    </row>
    <row r="8027" spans="12:13">
      <c r="L8027" s="2">
        <f>H8027</f>
        <v>0</v>
      </c>
      <c r="M8027" s="2">
        <f>L8027</f>
        <v>0</v>
      </c>
    </row>
    <row r="8028" spans="12:13">
      <c r="L8028" s="2">
        <f>H8028</f>
        <v>0</v>
      </c>
      <c r="M8028" s="2">
        <f>L8028</f>
        <v>0</v>
      </c>
    </row>
    <row r="8029" spans="12:13">
      <c r="L8029" s="2">
        <f>H8029</f>
        <v>0</v>
      </c>
      <c r="M8029" s="2">
        <f>L8029</f>
        <v>0</v>
      </c>
    </row>
    <row r="8030" spans="12:13">
      <c r="L8030" s="2">
        <f>H8030</f>
        <v>0</v>
      </c>
      <c r="M8030" s="2">
        <f>L8030</f>
        <v>0</v>
      </c>
    </row>
    <row r="8031" spans="12:13">
      <c r="L8031" s="2">
        <f>H8031</f>
        <v>0</v>
      </c>
      <c r="M8031" s="2">
        <f>L8031</f>
        <v>0</v>
      </c>
    </row>
    <row r="8032" spans="12:13">
      <c r="L8032" s="2">
        <f>H8032</f>
        <v>0</v>
      </c>
      <c r="M8032" s="2">
        <f>L8032</f>
        <v>0</v>
      </c>
    </row>
    <row r="8033" spans="12:13">
      <c r="L8033" s="2">
        <f>H8033</f>
        <v>0</v>
      </c>
      <c r="M8033" s="2">
        <f>L8033</f>
        <v>0</v>
      </c>
    </row>
    <row r="8034" spans="12:13">
      <c r="L8034" s="2">
        <f>H8034</f>
        <v>0</v>
      </c>
      <c r="M8034" s="2">
        <f>L8034</f>
        <v>0</v>
      </c>
    </row>
    <row r="8035" spans="12:13">
      <c r="L8035" s="2">
        <f>H8035</f>
        <v>0</v>
      </c>
      <c r="M8035" s="2">
        <f>L8035</f>
        <v>0</v>
      </c>
    </row>
    <row r="8036" spans="12:13">
      <c r="L8036" s="2">
        <f>H8036</f>
        <v>0</v>
      </c>
      <c r="M8036" s="2">
        <f>L8036</f>
        <v>0</v>
      </c>
    </row>
    <row r="8037" spans="12:13">
      <c r="L8037" s="2">
        <f>H8037</f>
        <v>0</v>
      </c>
      <c r="M8037" s="2">
        <f>L8037</f>
        <v>0</v>
      </c>
    </row>
    <row r="8038" spans="12:13">
      <c r="L8038" s="2">
        <f>H8038</f>
        <v>0</v>
      </c>
      <c r="M8038" s="2">
        <f>L8038</f>
        <v>0</v>
      </c>
    </row>
    <row r="8039" spans="12:13">
      <c r="L8039" s="2">
        <f>H8039</f>
        <v>0</v>
      </c>
      <c r="M8039" s="2">
        <f>L8039</f>
        <v>0</v>
      </c>
    </row>
    <row r="8040" spans="12:13">
      <c r="L8040" s="2">
        <f>H8040</f>
        <v>0</v>
      </c>
      <c r="M8040" s="2">
        <f>L8040</f>
        <v>0</v>
      </c>
    </row>
    <row r="8041" spans="12:13">
      <c r="L8041" s="2">
        <f>H8041</f>
        <v>0</v>
      </c>
      <c r="M8041" s="2">
        <f>L8041</f>
        <v>0</v>
      </c>
    </row>
    <row r="8042" spans="12:13">
      <c r="L8042" s="2">
        <f>H8042</f>
        <v>0</v>
      </c>
      <c r="M8042" s="2">
        <f>L8042</f>
        <v>0</v>
      </c>
    </row>
    <row r="8043" spans="12:13">
      <c r="L8043" s="2">
        <f>H8043</f>
        <v>0</v>
      </c>
      <c r="M8043" s="2">
        <f>L8043</f>
        <v>0</v>
      </c>
    </row>
    <row r="8044" spans="12:13">
      <c r="L8044" s="2">
        <f>H8044</f>
        <v>0</v>
      </c>
      <c r="M8044" s="2">
        <f>L8044</f>
        <v>0</v>
      </c>
    </row>
    <row r="8045" spans="12:13">
      <c r="L8045" s="2">
        <f>H8045</f>
        <v>0</v>
      </c>
      <c r="M8045" s="2">
        <f>L8045</f>
        <v>0</v>
      </c>
    </row>
    <row r="8046" spans="12:13">
      <c r="L8046" s="2">
        <f>H8046</f>
        <v>0</v>
      </c>
      <c r="M8046" s="2">
        <f>L8046</f>
        <v>0</v>
      </c>
    </row>
    <row r="8047" spans="12:13">
      <c r="L8047" s="2">
        <f>H8047</f>
        <v>0</v>
      </c>
      <c r="M8047" s="2">
        <f>L8047</f>
        <v>0</v>
      </c>
    </row>
    <row r="8048" spans="12:13">
      <c r="L8048" s="2">
        <f>H8048</f>
        <v>0</v>
      </c>
      <c r="M8048" s="2">
        <f>L8048</f>
        <v>0</v>
      </c>
    </row>
    <row r="8049" spans="12:13">
      <c r="L8049" s="2">
        <f>H8049</f>
        <v>0</v>
      </c>
      <c r="M8049" s="2">
        <f>L8049</f>
        <v>0</v>
      </c>
    </row>
    <row r="8050" spans="12:13">
      <c r="L8050" s="2">
        <f>H8050</f>
        <v>0</v>
      </c>
      <c r="M8050" s="2">
        <f>L8050</f>
        <v>0</v>
      </c>
    </row>
    <row r="8051" spans="12:13">
      <c r="L8051" s="2">
        <f>H8051</f>
        <v>0</v>
      </c>
      <c r="M8051" s="2">
        <f>L8051</f>
        <v>0</v>
      </c>
    </row>
    <row r="8052" spans="12:13">
      <c r="L8052" s="2">
        <f>H8052</f>
        <v>0</v>
      </c>
      <c r="M8052" s="2">
        <f>L8052</f>
        <v>0</v>
      </c>
    </row>
    <row r="8053" spans="12:13">
      <c r="L8053" s="2">
        <f>H8053</f>
        <v>0</v>
      </c>
      <c r="M8053" s="2">
        <f>L8053</f>
        <v>0</v>
      </c>
    </row>
    <row r="8054" spans="12:13">
      <c r="L8054" s="2">
        <f>H8054</f>
        <v>0</v>
      </c>
      <c r="M8054" s="2">
        <f>L8054</f>
        <v>0</v>
      </c>
    </row>
    <row r="8055" spans="12:13">
      <c r="L8055" s="2">
        <f>H8055</f>
        <v>0</v>
      </c>
      <c r="M8055" s="2">
        <f>L8055</f>
        <v>0</v>
      </c>
    </row>
    <row r="8056" spans="12:13">
      <c r="L8056" s="2">
        <f>H8056</f>
        <v>0</v>
      </c>
      <c r="M8056" s="2">
        <f>L8056</f>
        <v>0</v>
      </c>
    </row>
    <row r="8057" spans="12:13">
      <c r="L8057" s="2">
        <f>H8057</f>
        <v>0</v>
      </c>
      <c r="M8057" s="2">
        <f>L8057</f>
        <v>0</v>
      </c>
    </row>
    <row r="8058" spans="12:13">
      <c r="L8058" s="2">
        <f>H8058</f>
        <v>0</v>
      </c>
      <c r="M8058" s="2">
        <f>L8058</f>
        <v>0</v>
      </c>
    </row>
    <row r="8059" spans="12:13">
      <c r="L8059" s="2">
        <f>H8059</f>
        <v>0</v>
      </c>
      <c r="M8059" s="2">
        <f>L8059</f>
        <v>0</v>
      </c>
    </row>
    <row r="8060" spans="12:13">
      <c r="L8060" s="2">
        <f>H8060</f>
        <v>0</v>
      </c>
      <c r="M8060" s="2">
        <f>L8060</f>
        <v>0</v>
      </c>
    </row>
    <row r="8061" spans="12:13">
      <c r="L8061" s="2">
        <f>H8061</f>
        <v>0</v>
      </c>
      <c r="M8061" s="2">
        <f>L8061</f>
        <v>0</v>
      </c>
    </row>
    <row r="8062" spans="12:13">
      <c r="L8062" s="2">
        <f>H8062</f>
        <v>0</v>
      </c>
      <c r="M8062" s="2">
        <f>L8062</f>
        <v>0</v>
      </c>
    </row>
    <row r="8063" spans="12:13">
      <c r="L8063" s="2">
        <f>H8063</f>
        <v>0</v>
      </c>
      <c r="M8063" s="2">
        <f>L8063</f>
        <v>0</v>
      </c>
    </row>
    <row r="8064" spans="12:13">
      <c r="L8064" s="2">
        <f>H8064</f>
        <v>0</v>
      </c>
      <c r="M8064" s="2">
        <f>L8064</f>
        <v>0</v>
      </c>
    </row>
    <row r="8065" spans="12:13">
      <c r="L8065" s="2">
        <f>H8065</f>
        <v>0</v>
      </c>
      <c r="M8065" s="2">
        <f>L8065</f>
        <v>0</v>
      </c>
    </row>
    <row r="8066" spans="12:13">
      <c r="L8066" s="2">
        <f>H8066</f>
        <v>0</v>
      </c>
      <c r="M8066" s="2">
        <f>L8066</f>
        <v>0</v>
      </c>
    </row>
    <row r="8067" spans="12:13">
      <c r="L8067" s="2">
        <f>H8067</f>
        <v>0</v>
      </c>
      <c r="M8067" s="2">
        <f>L8067</f>
        <v>0</v>
      </c>
    </row>
    <row r="8068" spans="12:13">
      <c r="L8068" s="2">
        <f>H8068</f>
        <v>0</v>
      </c>
      <c r="M8068" s="2">
        <f>L8068</f>
        <v>0</v>
      </c>
    </row>
    <row r="8069" spans="12:13">
      <c r="L8069" s="2">
        <f>H8069</f>
        <v>0</v>
      </c>
      <c r="M8069" s="2">
        <f>L8069</f>
        <v>0</v>
      </c>
    </row>
    <row r="8070" spans="12:13">
      <c r="L8070" s="2">
        <f>H8070</f>
        <v>0</v>
      </c>
      <c r="M8070" s="2">
        <f>L8070</f>
        <v>0</v>
      </c>
    </row>
    <row r="8071" spans="12:13">
      <c r="L8071" s="2">
        <f>H8071</f>
        <v>0</v>
      </c>
      <c r="M8071" s="2">
        <f>L8071</f>
        <v>0</v>
      </c>
    </row>
    <row r="8072" spans="12:13">
      <c r="L8072" s="2">
        <f>H8072</f>
        <v>0</v>
      </c>
      <c r="M8072" s="2">
        <f>L8072</f>
        <v>0</v>
      </c>
    </row>
    <row r="8073" spans="12:13">
      <c r="L8073" s="2">
        <f>H8073</f>
        <v>0</v>
      </c>
      <c r="M8073" s="2">
        <f>L8073</f>
        <v>0</v>
      </c>
    </row>
    <row r="8074" spans="12:13">
      <c r="L8074" s="2">
        <f>H8074</f>
        <v>0</v>
      </c>
      <c r="M8074" s="2">
        <f>L8074</f>
        <v>0</v>
      </c>
    </row>
    <row r="8075" spans="12:13">
      <c r="L8075" s="2">
        <f>H8075</f>
        <v>0</v>
      </c>
      <c r="M8075" s="2">
        <f>L8075</f>
        <v>0</v>
      </c>
    </row>
    <row r="8076" spans="12:13">
      <c r="L8076" s="2">
        <f>H8076</f>
        <v>0</v>
      </c>
      <c r="M8076" s="2">
        <f>L8076</f>
        <v>0</v>
      </c>
    </row>
    <row r="8077" spans="12:13">
      <c r="L8077" s="2">
        <f>H8077</f>
        <v>0</v>
      </c>
      <c r="M8077" s="2">
        <f>L8077</f>
        <v>0</v>
      </c>
    </row>
    <row r="8078" spans="12:13">
      <c r="L8078" s="2">
        <f>H8078</f>
        <v>0</v>
      </c>
      <c r="M8078" s="2">
        <f>L8078</f>
        <v>0</v>
      </c>
    </row>
    <row r="8079" spans="12:13">
      <c r="L8079" s="2">
        <f>H8079</f>
        <v>0</v>
      </c>
      <c r="M8079" s="2">
        <f>L8079</f>
        <v>0</v>
      </c>
    </row>
    <row r="8080" spans="12:13">
      <c r="L8080" s="2">
        <f>H8080</f>
        <v>0</v>
      </c>
      <c r="M8080" s="2">
        <f>L8080</f>
        <v>0</v>
      </c>
    </row>
    <row r="8081" spans="12:13">
      <c r="L8081" s="2">
        <f>H8081</f>
        <v>0</v>
      </c>
      <c r="M8081" s="2">
        <f>L8081</f>
        <v>0</v>
      </c>
    </row>
    <row r="8082" spans="12:13">
      <c r="L8082" s="2">
        <f>H8082</f>
        <v>0</v>
      </c>
      <c r="M8082" s="2">
        <f>L8082</f>
        <v>0</v>
      </c>
    </row>
    <row r="8083" spans="12:13">
      <c r="L8083" s="2">
        <f>H8083</f>
        <v>0</v>
      </c>
      <c r="M8083" s="2">
        <f>L8083</f>
        <v>0</v>
      </c>
    </row>
    <row r="8084" spans="12:13">
      <c r="L8084" s="2">
        <f>H8084</f>
        <v>0</v>
      </c>
      <c r="M8084" s="2">
        <f>L8084</f>
        <v>0</v>
      </c>
    </row>
    <row r="8085" spans="12:13">
      <c r="L8085" s="2">
        <f>H8085</f>
        <v>0</v>
      </c>
      <c r="M8085" s="2">
        <f>L8085</f>
        <v>0</v>
      </c>
    </row>
    <row r="8086" spans="12:13">
      <c r="L8086" s="2">
        <f>H8086</f>
        <v>0</v>
      </c>
      <c r="M8086" s="2">
        <f>L8086</f>
        <v>0</v>
      </c>
    </row>
    <row r="8087" spans="12:13">
      <c r="L8087" s="2">
        <f>H8087</f>
        <v>0</v>
      </c>
      <c r="M8087" s="2">
        <f>L8087</f>
        <v>0</v>
      </c>
    </row>
    <row r="8088" spans="12:13">
      <c r="L8088" s="2">
        <f>H8088</f>
        <v>0</v>
      </c>
      <c r="M8088" s="2">
        <f>L8088</f>
        <v>0</v>
      </c>
    </row>
    <row r="8089" spans="12:13">
      <c r="L8089" s="2">
        <f>H8089</f>
        <v>0</v>
      </c>
      <c r="M8089" s="2">
        <f>L8089</f>
        <v>0</v>
      </c>
    </row>
    <row r="8090" spans="12:13">
      <c r="L8090" s="2">
        <f>H8090</f>
        <v>0</v>
      </c>
      <c r="M8090" s="2">
        <f>L8090</f>
        <v>0</v>
      </c>
    </row>
    <row r="8091" spans="12:13">
      <c r="L8091" s="2">
        <f>H8091</f>
        <v>0</v>
      </c>
      <c r="M8091" s="2">
        <f>L8091</f>
        <v>0</v>
      </c>
    </row>
    <row r="8092" spans="12:13">
      <c r="L8092" s="2">
        <f>H8092</f>
        <v>0</v>
      </c>
      <c r="M8092" s="2">
        <f>L8092</f>
        <v>0</v>
      </c>
    </row>
    <row r="8093" spans="12:13">
      <c r="L8093" s="2">
        <f>H8093</f>
        <v>0</v>
      </c>
      <c r="M8093" s="2">
        <f>L8093</f>
        <v>0</v>
      </c>
    </row>
    <row r="8094" spans="12:13">
      <c r="L8094" s="2">
        <f>H8094</f>
        <v>0</v>
      </c>
      <c r="M8094" s="2">
        <f>L8094</f>
        <v>0</v>
      </c>
    </row>
    <row r="8095" spans="12:13">
      <c r="L8095" s="2">
        <f>H8095</f>
        <v>0</v>
      </c>
      <c r="M8095" s="2">
        <f>L8095</f>
        <v>0</v>
      </c>
    </row>
    <row r="8096" spans="12:13">
      <c r="L8096" s="2">
        <f>H8096</f>
        <v>0</v>
      </c>
      <c r="M8096" s="2">
        <f>L8096</f>
        <v>0</v>
      </c>
    </row>
    <row r="8097" spans="12:13">
      <c r="L8097" s="2">
        <f>H8097</f>
        <v>0</v>
      </c>
      <c r="M8097" s="2">
        <f>L8097</f>
        <v>0</v>
      </c>
    </row>
    <row r="8098" spans="12:13">
      <c r="L8098" s="2">
        <f>H8098</f>
        <v>0</v>
      </c>
      <c r="M8098" s="2">
        <f>L8098</f>
        <v>0</v>
      </c>
    </row>
    <row r="8099" spans="12:13">
      <c r="L8099" s="2">
        <f>H8099</f>
        <v>0</v>
      </c>
      <c r="M8099" s="2">
        <f>L8099</f>
        <v>0</v>
      </c>
    </row>
    <row r="8100" spans="12:13">
      <c r="L8100" s="2">
        <f>H8100</f>
        <v>0</v>
      </c>
      <c r="M8100" s="2">
        <f>L8100</f>
        <v>0</v>
      </c>
    </row>
    <row r="8101" spans="12:13">
      <c r="L8101" s="2">
        <f>H8101</f>
        <v>0</v>
      </c>
      <c r="M8101" s="2">
        <f>L8101</f>
        <v>0</v>
      </c>
    </row>
    <row r="8102" spans="12:13">
      <c r="L8102" s="2">
        <f>H8102</f>
        <v>0</v>
      </c>
      <c r="M8102" s="2">
        <f>L8102</f>
        <v>0</v>
      </c>
    </row>
    <row r="8103" spans="12:13">
      <c r="L8103" s="2">
        <f>H8103</f>
        <v>0</v>
      </c>
      <c r="M8103" s="2">
        <f>L8103</f>
        <v>0</v>
      </c>
    </row>
    <row r="8104" spans="12:13">
      <c r="L8104" s="2">
        <f>H8104</f>
        <v>0</v>
      </c>
      <c r="M8104" s="2">
        <f>L8104</f>
        <v>0</v>
      </c>
    </row>
    <row r="8105" spans="12:13">
      <c r="L8105" s="2">
        <f>H8105</f>
        <v>0</v>
      </c>
      <c r="M8105" s="2">
        <f>L8105</f>
        <v>0</v>
      </c>
    </row>
    <row r="8106" spans="12:13">
      <c r="L8106" s="2">
        <f>H8106</f>
        <v>0</v>
      </c>
      <c r="M8106" s="2">
        <f>L8106</f>
        <v>0</v>
      </c>
    </row>
    <row r="8107" spans="12:13">
      <c r="L8107" s="2">
        <f>H8107</f>
        <v>0</v>
      </c>
      <c r="M8107" s="2">
        <f>L8107</f>
        <v>0</v>
      </c>
    </row>
    <row r="8108" spans="12:13">
      <c r="L8108" s="2">
        <f>H8108</f>
        <v>0</v>
      </c>
      <c r="M8108" s="2">
        <f>L8108</f>
        <v>0</v>
      </c>
    </row>
    <row r="8109" spans="12:13">
      <c r="L8109" s="2">
        <f>H8109</f>
        <v>0</v>
      </c>
      <c r="M8109" s="2">
        <f>L8109</f>
        <v>0</v>
      </c>
    </row>
    <row r="8110" spans="12:13">
      <c r="L8110" s="2">
        <f>H8110</f>
        <v>0</v>
      </c>
      <c r="M8110" s="2">
        <f>L8110</f>
        <v>0</v>
      </c>
    </row>
    <row r="8111" spans="12:13">
      <c r="L8111" s="2">
        <f>H8111</f>
        <v>0</v>
      </c>
      <c r="M8111" s="2">
        <f>L8111</f>
        <v>0</v>
      </c>
    </row>
    <row r="8112" spans="12:13">
      <c r="L8112" s="2">
        <f>H8112</f>
        <v>0</v>
      </c>
      <c r="M8112" s="2">
        <f>L8112</f>
        <v>0</v>
      </c>
    </row>
    <row r="8113" spans="12:13">
      <c r="L8113" s="2">
        <f>H8113</f>
        <v>0</v>
      </c>
      <c r="M8113" s="2">
        <f>L8113</f>
        <v>0</v>
      </c>
    </row>
    <row r="8114" spans="12:13">
      <c r="L8114" s="2">
        <f>H8114</f>
        <v>0</v>
      </c>
      <c r="M8114" s="2">
        <f>L8114</f>
        <v>0</v>
      </c>
    </row>
    <row r="8115" spans="12:13">
      <c r="L8115" s="2">
        <f>H8115</f>
        <v>0</v>
      </c>
      <c r="M8115" s="2">
        <f>L8115</f>
        <v>0</v>
      </c>
    </row>
    <row r="8116" spans="12:13">
      <c r="L8116" s="2">
        <f>H8116</f>
        <v>0</v>
      </c>
      <c r="M8116" s="2">
        <f>L8116</f>
        <v>0</v>
      </c>
    </row>
    <row r="8117" spans="12:13">
      <c r="L8117" s="2">
        <f>H8117</f>
        <v>0</v>
      </c>
      <c r="M8117" s="2">
        <f>L8117</f>
        <v>0</v>
      </c>
    </row>
    <row r="8118" spans="12:13">
      <c r="L8118" s="2">
        <f>H8118</f>
        <v>0</v>
      </c>
      <c r="M8118" s="2">
        <f>L8118</f>
        <v>0</v>
      </c>
    </row>
    <row r="8119" spans="12:13">
      <c r="L8119" s="2">
        <f>H8119</f>
        <v>0</v>
      </c>
      <c r="M8119" s="2">
        <f>L8119</f>
        <v>0</v>
      </c>
    </row>
    <row r="8120" spans="12:13">
      <c r="L8120" s="2">
        <f>H8120</f>
        <v>0</v>
      </c>
      <c r="M8120" s="2">
        <f>L8120</f>
        <v>0</v>
      </c>
    </row>
    <row r="8121" spans="12:13">
      <c r="L8121" s="2">
        <f>H8121</f>
        <v>0</v>
      </c>
      <c r="M8121" s="2">
        <f>L8121</f>
        <v>0</v>
      </c>
    </row>
    <row r="8122" spans="12:13">
      <c r="L8122" s="2">
        <f>H8122</f>
        <v>0</v>
      </c>
      <c r="M8122" s="2">
        <f>L8122</f>
        <v>0</v>
      </c>
    </row>
    <row r="8123" spans="12:13">
      <c r="L8123" s="2">
        <f>H8123</f>
        <v>0</v>
      </c>
      <c r="M8123" s="2">
        <f>L8123</f>
        <v>0</v>
      </c>
    </row>
    <row r="8124" spans="12:13">
      <c r="L8124" s="2">
        <f>H8124</f>
        <v>0</v>
      </c>
      <c r="M8124" s="2">
        <f>L8124</f>
        <v>0</v>
      </c>
    </row>
    <row r="8125" spans="12:13">
      <c r="L8125" s="2">
        <f>H8125</f>
        <v>0</v>
      </c>
      <c r="M8125" s="2">
        <f>L8125</f>
        <v>0</v>
      </c>
    </row>
    <row r="8126" spans="12:13">
      <c r="L8126" s="2">
        <f>H8126</f>
        <v>0</v>
      </c>
      <c r="M8126" s="2">
        <f>L8126</f>
        <v>0</v>
      </c>
    </row>
    <row r="8127" spans="12:13">
      <c r="L8127" s="2">
        <f>H8127</f>
        <v>0</v>
      </c>
      <c r="M8127" s="2">
        <f>L8127</f>
        <v>0</v>
      </c>
    </row>
    <row r="8128" spans="12:13">
      <c r="L8128" s="2">
        <f>H8128</f>
        <v>0</v>
      </c>
      <c r="M8128" s="2">
        <f>L8128</f>
        <v>0</v>
      </c>
    </row>
    <row r="8129" spans="12:13">
      <c r="L8129" s="2">
        <f>H8129</f>
        <v>0</v>
      </c>
      <c r="M8129" s="2">
        <f>L8129</f>
        <v>0</v>
      </c>
    </row>
    <row r="8130" spans="12:13">
      <c r="L8130" s="2">
        <f>H8130</f>
        <v>0</v>
      </c>
      <c r="M8130" s="2">
        <f>L8130</f>
        <v>0</v>
      </c>
    </row>
    <row r="8131" spans="12:13">
      <c r="L8131" s="2">
        <f>H8131</f>
        <v>0</v>
      </c>
      <c r="M8131" s="2">
        <f>L8131</f>
        <v>0</v>
      </c>
    </row>
    <row r="8132" spans="12:13">
      <c r="L8132" s="2">
        <f>H8132</f>
        <v>0</v>
      </c>
      <c r="M8132" s="2">
        <f>L8132</f>
        <v>0</v>
      </c>
    </row>
    <row r="8133" spans="12:13">
      <c r="L8133" s="2">
        <f>H8133</f>
        <v>0</v>
      </c>
      <c r="M8133" s="2">
        <f>L8133</f>
        <v>0</v>
      </c>
    </row>
    <row r="8134" spans="12:13">
      <c r="L8134" s="2">
        <f>H8134</f>
        <v>0</v>
      </c>
      <c r="M8134" s="2">
        <f>L8134</f>
        <v>0</v>
      </c>
    </row>
    <row r="8135" spans="12:13">
      <c r="L8135" s="2">
        <f>H8135</f>
        <v>0</v>
      </c>
      <c r="M8135" s="2">
        <f>L8135</f>
        <v>0</v>
      </c>
    </row>
    <row r="8136" spans="12:13">
      <c r="L8136" s="2">
        <f>H8136</f>
        <v>0</v>
      </c>
      <c r="M8136" s="2">
        <f>L8136</f>
        <v>0</v>
      </c>
    </row>
    <row r="8137" spans="12:13">
      <c r="L8137" s="2">
        <f>H8137</f>
        <v>0</v>
      </c>
      <c r="M8137" s="2">
        <f>L8137</f>
        <v>0</v>
      </c>
    </row>
    <row r="8138" spans="12:13">
      <c r="L8138" s="2">
        <f>H8138</f>
        <v>0</v>
      </c>
      <c r="M8138" s="2">
        <f>L8138</f>
        <v>0</v>
      </c>
    </row>
    <row r="8139" spans="12:13">
      <c r="L8139" s="2">
        <f>H8139</f>
        <v>0</v>
      </c>
      <c r="M8139" s="2">
        <f>L8139</f>
        <v>0</v>
      </c>
    </row>
    <row r="8140" spans="12:13">
      <c r="L8140" s="2">
        <f>H8140</f>
        <v>0</v>
      </c>
      <c r="M8140" s="2">
        <f>L8140</f>
        <v>0</v>
      </c>
    </row>
    <row r="8141" spans="12:13">
      <c r="L8141" s="2">
        <f>H8141</f>
        <v>0</v>
      </c>
      <c r="M8141" s="2">
        <f>L8141</f>
        <v>0</v>
      </c>
    </row>
    <row r="8142" spans="12:13">
      <c r="L8142" s="2">
        <f>H8142</f>
        <v>0</v>
      </c>
      <c r="M8142" s="2">
        <f>L8142</f>
        <v>0</v>
      </c>
    </row>
    <row r="8143" spans="12:13">
      <c r="L8143" s="2">
        <f>H8143</f>
        <v>0</v>
      </c>
      <c r="M8143" s="2">
        <f>L8143</f>
        <v>0</v>
      </c>
    </row>
    <row r="8144" spans="12:13">
      <c r="L8144" s="2">
        <f>H8144</f>
        <v>0</v>
      </c>
      <c r="M8144" s="2">
        <f>L8144</f>
        <v>0</v>
      </c>
    </row>
    <row r="8145" spans="12:13">
      <c r="L8145" s="2">
        <f>H8145</f>
        <v>0</v>
      </c>
      <c r="M8145" s="2">
        <f>L8145</f>
        <v>0</v>
      </c>
    </row>
    <row r="8146" spans="12:13">
      <c r="L8146" s="2">
        <f>H8146</f>
        <v>0</v>
      </c>
      <c r="M8146" s="2">
        <f>L8146</f>
        <v>0</v>
      </c>
    </row>
    <row r="8147" spans="12:13">
      <c r="L8147" s="2">
        <f>H8147</f>
        <v>0</v>
      </c>
      <c r="M8147" s="2">
        <f>L8147</f>
        <v>0</v>
      </c>
    </row>
    <row r="8148" spans="12:13">
      <c r="L8148" s="2">
        <f>H8148</f>
        <v>0</v>
      </c>
      <c r="M8148" s="2">
        <f>L8148</f>
        <v>0</v>
      </c>
    </row>
    <row r="8149" spans="12:13">
      <c r="L8149" s="2">
        <f>H8149</f>
        <v>0</v>
      </c>
      <c r="M8149" s="2">
        <f>L8149</f>
        <v>0</v>
      </c>
    </row>
    <row r="8150" spans="12:13">
      <c r="L8150" s="2">
        <f>H8150</f>
        <v>0</v>
      </c>
      <c r="M8150" s="2">
        <f>L8150</f>
        <v>0</v>
      </c>
    </row>
    <row r="8151" spans="12:13">
      <c r="L8151" s="2">
        <f>H8151</f>
        <v>0</v>
      </c>
      <c r="M8151" s="2">
        <f>L8151</f>
        <v>0</v>
      </c>
    </row>
    <row r="8152" spans="12:13">
      <c r="L8152" s="2">
        <f>H8152</f>
        <v>0</v>
      </c>
      <c r="M8152" s="2">
        <f>L8152</f>
        <v>0</v>
      </c>
    </row>
    <row r="8153" spans="12:13">
      <c r="L8153" s="2">
        <f>H8153</f>
        <v>0</v>
      </c>
      <c r="M8153" s="2">
        <f>L8153</f>
        <v>0</v>
      </c>
    </row>
    <row r="8154" spans="12:13">
      <c r="L8154" s="2">
        <f>H8154</f>
        <v>0</v>
      </c>
      <c r="M8154" s="2">
        <f>L8154</f>
        <v>0</v>
      </c>
    </row>
    <row r="8155" spans="12:13">
      <c r="L8155" s="2">
        <f>H8155</f>
        <v>0</v>
      </c>
      <c r="M8155" s="2">
        <f>L8155</f>
        <v>0</v>
      </c>
    </row>
    <row r="8156" spans="12:13">
      <c r="L8156" s="2">
        <f>H8156</f>
        <v>0</v>
      </c>
      <c r="M8156" s="2">
        <f>L8156</f>
        <v>0</v>
      </c>
    </row>
    <row r="8157" spans="12:13">
      <c r="L8157" s="2">
        <f>H8157</f>
        <v>0</v>
      </c>
      <c r="M8157" s="2">
        <f>L8157</f>
        <v>0</v>
      </c>
    </row>
    <row r="8158" spans="12:13">
      <c r="L8158" s="2">
        <f>H8158</f>
        <v>0</v>
      </c>
      <c r="M8158" s="2">
        <f>L8158</f>
        <v>0</v>
      </c>
    </row>
    <row r="8159" spans="12:13">
      <c r="L8159" s="2">
        <f>H8159</f>
        <v>0</v>
      </c>
      <c r="M8159" s="2">
        <f>L8159</f>
        <v>0</v>
      </c>
    </row>
    <row r="8160" spans="12:13">
      <c r="L8160" s="2">
        <f>H8160</f>
        <v>0</v>
      </c>
      <c r="M8160" s="2">
        <f>L8160</f>
        <v>0</v>
      </c>
    </row>
    <row r="8161" spans="12:13">
      <c r="L8161" s="2">
        <f>H8161</f>
        <v>0</v>
      </c>
      <c r="M8161" s="2">
        <f>L8161</f>
        <v>0</v>
      </c>
    </row>
    <row r="8162" spans="12:13">
      <c r="L8162" s="2">
        <f>H8162</f>
        <v>0</v>
      </c>
      <c r="M8162" s="2">
        <f>L8162</f>
        <v>0</v>
      </c>
    </row>
    <row r="8163" spans="12:13">
      <c r="L8163" s="2">
        <f>H8163</f>
        <v>0</v>
      </c>
      <c r="M8163" s="2">
        <f>L8163</f>
        <v>0</v>
      </c>
    </row>
    <row r="8164" spans="12:13">
      <c r="L8164" s="2">
        <f>H8164</f>
        <v>0</v>
      </c>
      <c r="M8164" s="2">
        <f>L8164</f>
        <v>0</v>
      </c>
    </row>
    <row r="8165" spans="12:13">
      <c r="L8165" s="2">
        <f>H8165</f>
        <v>0</v>
      </c>
      <c r="M8165" s="2">
        <f>L8165</f>
        <v>0</v>
      </c>
    </row>
    <row r="8166" spans="12:13">
      <c r="L8166" s="2">
        <f>H8166</f>
        <v>0</v>
      </c>
      <c r="M8166" s="2">
        <f>L8166</f>
        <v>0</v>
      </c>
    </row>
    <row r="8167" spans="12:13">
      <c r="L8167" s="2">
        <f>H8167</f>
        <v>0</v>
      </c>
      <c r="M8167" s="2">
        <f>L8167</f>
        <v>0</v>
      </c>
    </row>
    <row r="8168" spans="12:13">
      <c r="L8168" s="2">
        <f>H8168</f>
        <v>0</v>
      </c>
      <c r="M8168" s="2">
        <f>L8168</f>
        <v>0</v>
      </c>
    </row>
    <row r="8169" spans="12:13">
      <c r="L8169" s="2">
        <f>H8169</f>
        <v>0</v>
      </c>
      <c r="M8169" s="2">
        <f>L8169</f>
        <v>0</v>
      </c>
    </row>
    <row r="8170" spans="12:13">
      <c r="L8170" s="2">
        <f>H8170</f>
        <v>0</v>
      </c>
      <c r="M8170" s="2">
        <f>L8170</f>
        <v>0</v>
      </c>
    </row>
    <row r="8171" spans="12:13">
      <c r="L8171" s="2">
        <f>H8171</f>
        <v>0</v>
      </c>
      <c r="M8171" s="2">
        <f>L8171</f>
        <v>0</v>
      </c>
    </row>
    <row r="8172" spans="12:13">
      <c r="L8172" s="2">
        <f>H8172</f>
        <v>0</v>
      </c>
      <c r="M8172" s="2">
        <f>L8172</f>
        <v>0</v>
      </c>
    </row>
    <row r="8173" spans="12:13">
      <c r="L8173" s="2">
        <f>H8173</f>
        <v>0</v>
      </c>
      <c r="M8173" s="2">
        <f>L8173</f>
        <v>0</v>
      </c>
    </row>
    <row r="8174" spans="12:13">
      <c r="L8174" s="2">
        <f>H8174</f>
        <v>0</v>
      </c>
      <c r="M8174" s="2">
        <f>L8174</f>
        <v>0</v>
      </c>
    </row>
    <row r="8175" spans="12:13">
      <c r="L8175" s="2">
        <f>H8175</f>
        <v>0</v>
      </c>
      <c r="M8175" s="2">
        <f>L8175</f>
        <v>0</v>
      </c>
    </row>
    <row r="8176" spans="12:13">
      <c r="L8176" s="2">
        <f>H8176</f>
        <v>0</v>
      </c>
      <c r="M8176" s="2">
        <f>L8176</f>
        <v>0</v>
      </c>
    </row>
    <row r="8177" spans="12:13">
      <c r="L8177" s="2">
        <f>H8177</f>
        <v>0</v>
      </c>
      <c r="M8177" s="2">
        <f>L8177</f>
        <v>0</v>
      </c>
    </row>
    <row r="8178" spans="12:13">
      <c r="L8178" s="2">
        <f>H8178</f>
        <v>0</v>
      </c>
      <c r="M8178" s="2">
        <f>L8178</f>
        <v>0</v>
      </c>
    </row>
    <row r="8179" spans="12:13">
      <c r="L8179" s="2">
        <f>H8179</f>
        <v>0</v>
      </c>
      <c r="M8179" s="2">
        <f>L8179</f>
        <v>0</v>
      </c>
    </row>
    <row r="8180" spans="12:13">
      <c r="L8180" s="2">
        <f>H8180</f>
        <v>0</v>
      </c>
      <c r="M8180" s="2">
        <f>L8180</f>
        <v>0</v>
      </c>
    </row>
    <row r="8181" spans="12:13">
      <c r="L8181" s="2">
        <f>H8181</f>
        <v>0</v>
      </c>
      <c r="M8181" s="2">
        <f>L8181</f>
        <v>0</v>
      </c>
    </row>
    <row r="8182" spans="12:13">
      <c r="L8182" s="2">
        <f>H8182</f>
        <v>0</v>
      </c>
      <c r="M8182" s="2">
        <f>L8182</f>
        <v>0</v>
      </c>
    </row>
    <row r="8183" spans="12:13">
      <c r="L8183" s="2">
        <f>H8183</f>
        <v>0</v>
      </c>
      <c r="M8183" s="2">
        <f>L8183</f>
        <v>0</v>
      </c>
    </row>
    <row r="8184" spans="12:13">
      <c r="L8184" s="2">
        <f>H8184</f>
        <v>0</v>
      </c>
      <c r="M8184" s="2">
        <f>L8184</f>
        <v>0</v>
      </c>
    </row>
    <row r="8185" spans="12:13">
      <c r="L8185" s="2">
        <f>H8185</f>
        <v>0</v>
      </c>
      <c r="M8185" s="2">
        <f>L8185</f>
        <v>0</v>
      </c>
    </row>
    <row r="8186" spans="12:13">
      <c r="L8186" s="2">
        <f>H8186</f>
        <v>0</v>
      </c>
      <c r="M8186" s="2">
        <f>L8186</f>
        <v>0</v>
      </c>
    </row>
    <row r="8187" spans="12:13">
      <c r="L8187" s="2">
        <f>H8187</f>
        <v>0</v>
      </c>
      <c r="M8187" s="2">
        <f>L8187</f>
        <v>0</v>
      </c>
    </row>
    <row r="8188" spans="12:13">
      <c r="L8188" s="2">
        <f>H8188</f>
        <v>0</v>
      </c>
      <c r="M8188" s="2">
        <f>L8188</f>
        <v>0</v>
      </c>
    </row>
    <row r="8189" spans="12:13">
      <c r="L8189" s="2">
        <f>H8189</f>
        <v>0</v>
      </c>
      <c r="M8189" s="2">
        <f>L8189</f>
        <v>0</v>
      </c>
    </row>
    <row r="8190" spans="12:13">
      <c r="L8190" s="2">
        <f>H8190</f>
        <v>0</v>
      </c>
      <c r="M8190" s="2">
        <f>L8190</f>
        <v>0</v>
      </c>
    </row>
    <row r="8191" spans="12:13">
      <c r="L8191" s="2">
        <f>H8191</f>
        <v>0</v>
      </c>
      <c r="M8191" s="2">
        <f>L8191</f>
        <v>0</v>
      </c>
    </row>
    <row r="8192" spans="12:13">
      <c r="L8192" s="2">
        <f>H8192</f>
        <v>0</v>
      </c>
      <c r="M8192" s="2">
        <f>L8192</f>
        <v>0</v>
      </c>
    </row>
    <row r="8193" spans="12:13">
      <c r="L8193" s="2">
        <f>H8193</f>
        <v>0</v>
      </c>
      <c r="M8193" s="2">
        <f>L8193</f>
        <v>0</v>
      </c>
    </row>
    <row r="8194" spans="12:13">
      <c r="L8194" s="2">
        <f>H8194</f>
        <v>0</v>
      </c>
      <c r="M8194" s="2">
        <f>L8194</f>
        <v>0</v>
      </c>
    </row>
    <row r="8195" spans="12:13">
      <c r="L8195" s="2">
        <f>H8195</f>
        <v>0</v>
      </c>
      <c r="M8195" s="2">
        <f>L8195</f>
        <v>0</v>
      </c>
    </row>
    <row r="8196" spans="12:13">
      <c r="L8196" s="2">
        <f>H8196</f>
        <v>0</v>
      </c>
      <c r="M8196" s="2">
        <f>L8196</f>
        <v>0</v>
      </c>
    </row>
    <row r="8197" spans="12:13">
      <c r="L8197" s="2">
        <f>H8197</f>
        <v>0</v>
      </c>
      <c r="M8197" s="2">
        <f>L8197</f>
        <v>0</v>
      </c>
    </row>
    <row r="8198" spans="12:13">
      <c r="L8198" s="2">
        <f>H8198</f>
        <v>0</v>
      </c>
      <c r="M8198" s="2">
        <f>L8198</f>
        <v>0</v>
      </c>
    </row>
    <row r="8199" spans="12:13">
      <c r="L8199" s="2">
        <f>H8199</f>
        <v>0</v>
      </c>
      <c r="M8199" s="2">
        <f>L8199</f>
        <v>0</v>
      </c>
    </row>
    <row r="8200" spans="12:13">
      <c r="L8200" s="2">
        <f>H8200</f>
        <v>0</v>
      </c>
      <c r="M8200" s="2">
        <f>L8200</f>
        <v>0</v>
      </c>
    </row>
    <row r="8201" spans="12:13">
      <c r="L8201" s="2">
        <f>H8201</f>
        <v>0</v>
      </c>
      <c r="M8201" s="2">
        <f>L8201</f>
        <v>0</v>
      </c>
    </row>
    <row r="8202" spans="12:13">
      <c r="L8202" s="2">
        <f>H8202</f>
        <v>0</v>
      </c>
      <c r="M8202" s="2">
        <f>L8202</f>
        <v>0</v>
      </c>
    </row>
    <row r="8203" spans="12:13">
      <c r="L8203" s="2">
        <f>H8203</f>
        <v>0</v>
      </c>
      <c r="M8203" s="2">
        <f>L8203</f>
        <v>0</v>
      </c>
    </row>
    <row r="8204" spans="12:13">
      <c r="L8204" s="2">
        <f>H8204</f>
        <v>0</v>
      </c>
      <c r="M8204" s="2">
        <f>L8204</f>
        <v>0</v>
      </c>
    </row>
    <row r="8205" spans="12:13">
      <c r="L8205" s="2">
        <f>H8205</f>
        <v>0</v>
      </c>
      <c r="M8205" s="2">
        <f>L8205</f>
        <v>0</v>
      </c>
    </row>
    <row r="8206" spans="12:13">
      <c r="L8206" s="2">
        <f>H8206</f>
        <v>0</v>
      </c>
      <c r="M8206" s="2">
        <f>L8206</f>
        <v>0</v>
      </c>
    </row>
    <row r="8207" spans="12:13">
      <c r="L8207" s="2">
        <f>H8207</f>
        <v>0</v>
      </c>
      <c r="M8207" s="2">
        <f>L8207</f>
        <v>0</v>
      </c>
    </row>
    <row r="8208" spans="12:13">
      <c r="L8208" s="2">
        <f>H8208</f>
        <v>0</v>
      </c>
      <c r="M8208" s="2">
        <f>L8208</f>
        <v>0</v>
      </c>
    </row>
    <row r="8209" spans="12:13">
      <c r="L8209" s="2">
        <f>H8209</f>
        <v>0</v>
      </c>
      <c r="M8209" s="2">
        <f>L8209</f>
        <v>0</v>
      </c>
    </row>
    <row r="8210" spans="12:13">
      <c r="L8210" s="2">
        <f>H8210</f>
        <v>0</v>
      </c>
      <c r="M8210" s="2">
        <f>L8210</f>
        <v>0</v>
      </c>
    </row>
    <row r="8211" spans="12:13">
      <c r="L8211" s="2">
        <f>H8211</f>
        <v>0</v>
      </c>
      <c r="M8211" s="2">
        <f>L8211</f>
        <v>0</v>
      </c>
    </row>
    <row r="8212" spans="12:13">
      <c r="L8212" s="2">
        <f>H8212</f>
        <v>0</v>
      </c>
      <c r="M8212" s="2">
        <f>L8212</f>
        <v>0</v>
      </c>
    </row>
    <row r="8213" spans="12:13">
      <c r="L8213" s="2">
        <f>H8213</f>
        <v>0</v>
      </c>
      <c r="M8213" s="2">
        <f>L8213</f>
        <v>0</v>
      </c>
    </row>
    <row r="8214" spans="12:13">
      <c r="L8214" s="2">
        <f>H8214</f>
        <v>0</v>
      </c>
      <c r="M8214" s="2">
        <f>L8214</f>
        <v>0</v>
      </c>
    </row>
    <row r="8215" spans="12:13">
      <c r="L8215" s="2">
        <f>H8215</f>
        <v>0</v>
      </c>
      <c r="M8215" s="2">
        <f>L8215</f>
        <v>0</v>
      </c>
    </row>
    <row r="8216" spans="12:13">
      <c r="L8216" s="2">
        <f>H8216</f>
        <v>0</v>
      </c>
      <c r="M8216" s="2">
        <f>L8216</f>
        <v>0</v>
      </c>
    </row>
    <row r="8217" spans="12:13">
      <c r="L8217" s="2">
        <f>H8217</f>
        <v>0</v>
      </c>
      <c r="M8217" s="2">
        <f>L8217</f>
        <v>0</v>
      </c>
    </row>
    <row r="8218" spans="12:13">
      <c r="L8218" s="2">
        <f>H8218</f>
        <v>0</v>
      </c>
      <c r="M8218" s="2">
        <f>L8218</f>
        <v>0</v>
      </c>
    </row>
    <row r="8219" spans="12:13">
      <c r="L8219" s="2">
        <f>H8219</f>
        <v>0</v>
      </c>
      <c r="M8219" s="2">
        <f>L8219</f>
        <v>0</v>
      </c>
    </row>
    <row r="8220" spans="12:13">
      <c r="L8220" s="2">
        <f>H8220</f>
        <v>0</v>
      </c>
      <c r="M8220" s="2">
        <f>L8220</f>
        <v>0</v>
      </c>
    </row>
    <row r="8221" spans="12:13">
      <c r="L8221" s="2">
        <f>H8221</f>
        <v>0</v>
      </c>
      <c r="M8221" s="2">
        <f>L8221</f>
        <v>0</v>
      </c>
    </row>
    <row r="8222" spans="12:13">
      <c r="L8222" s="2">
        <f>H8222</f>
        <v>0</v>
      </c>
      <c r="M8222" s="2">
        <f>L8222</f>
        <v>0</v>
      </c>
    </row>
    <row r="8223" spans="12:13">
      <c r="L8223" s="2">
        <f>H8223</f>
        <v>0</v>
      </c>
      <c r="M8223" s="2">
        <f>L8223</f>
        <v>0</v>
      </c>
    </row>
    <row r="8224" spans="12:13">
      <c r="L8224" s="2">
        <f>H8224</f>
        <v>0</v>
      </c>
      <c r="M8224" s="2">
        <f>L8224</f>
        <v>0</v>
      </c>
    </row>
    <row r="8225" spans="12:13">
      <c r="L8225" s="2">
        <f>H8225</f>
        <v>0</v>
      </c>
      <c r="M8225" s="2">
        <f>L8225</f>
        <v>0</v>
      </c>
    </row>
    <row r="8226" spans="12:13">
      <c r="L8226" s="2">
        <f>H8226</f>
        <v>0</v>
      </c>
      <c r="M8226" s="2">
        <f>L8226</f>
        <v>0</v>
      </c>
    </row>
    <row r="8227" spans="12:13">
      <c r="L8227" s="2">
        <f>H8227</f>
        <v>0</v>
      </c>
      <c r="M8227" s="2">
        <f>L8227</f>
        <v>0</v>
      </c>
    </row>
    <row r="8228" spans="12:13">
      <c r="L8228" s="2">
        <f>H8228</f>
        <v>0</v>
      </c>
      <c r="M8228" s="2">
        <f>L8228</f>
        <v>0</v>
      </c>
    </row>
    <row r="8229" spans="12:13">
      <c r="L8229" s="2">
        <f>H8229</f>
        <v>0</v>
      </c>
      <c r="M8229" s="2">
        <f>L8229</f>
        <v>0</v>
      </c>
    </row>
    <row r="8230" spans="12:13">
      <c r="L8230" s="2">
        <f>H8230</f>
        <v>0</v>
      </c>
      <c r="M8230" s="2">
        <f>L8230</f>
        <v>0</v>
      </c>
    </row>
    <row r="8231" spans="12:13">
      <c r="L8231" s="2">
        <f>H8231</f>
        <v>0</v>
      </c>
      <c r="M8231" s="2">
        <f>L8231</f>
        <v>0</v>
      </c>
    </row>
    <row r="8232" spans="12:13">
      <c r="L8232" s="2">
        <f>H8232</f>
        <v>0</v>
      </c>
      <c r="M8232" s="2">
        <f>L8232</f>
        <v>0</v>
      </c>
    </row>
    <row r="8233" spans="12:13">
      <c r="L8233" s="2">
        <f>H8233</f>
        <v>0</v>
      </c>
      <c r="M8233" s="2">
        <f>L8233</f>
        <v>0</v>
      </c>
    </row>
    <row r="8234" spans="12:13">
      <c r="L8234" s="2">
        <f>H8234</f>
        <v>0</v>
      </c>
      <c r="M8234" s="2">
        <f>L8234</f>
        <v>0</v>
      </c>
    </row>
    <row r="8235" spans="12:13">
      <c r="L8235" s="2">
        <f>H8235</f>
        <v>0</v>
      </c>
      <c r="M8235" s="2">
        <f>L8235</f>
        <v>0</v>
      </c>
    </row>
    <row r="8236" spans="12:13">
      <c r="L8236" s="2">
        <f>H8236</f>
        <v>0</v>
      </c>
      <c r="M8236" s="2">
        <f>L8236</f>
        <v>0</v>
      </c>
    </row>
    <row r="8237" spans="12:13">
      <c r="L8237" s="2">
        <f>H8237</f>
        <v>0</v>
      </c>
      <c r="M8237" s="2">
        <f>L8237</f>
        <v>0</v>
      </c>
    </row>
    <row r="8238" spans="12:13">
      <c r="L8238" s="2">
        <f>H8238</f>
        <v>0</v>
      </c>
      <c r="M8238" s="2">
        <f>L8238</f>
        <v>0</v>
      </c>
    </row>
    <row r="8239" spans="12:13">
      <c r="L8239" s="2">
        <f>H8239</f>
        <v>0</v>
      </c>
      <c r="M8239" s="2">
        <f>L8239</f>
        <v>0</v>
      </c>
    </row>
    <row r="8240" spans="12:13">
      <c r="L8240" s="2">
        <f>H8240</f>
        <v>0</v>
      </c>
      <c r="M8240" s="2">
        <f>L8240</f>
        <v>0</v>
      </c>
    </row>
    <row r="8241" spans="12:13">
      <c r="L8241" s="2">
        <f>H8241</f>
        <v>0</v>
      </c>
      <c r="M8241" s="2">
        <f>L8241</f>
        <v>0</v>
      </c>
    </row>
    <row r="8242" spans="12:13">
      <c r="L8242" s="2">
        <f>H8242</f>
        <v>0</v>
      </c>
      <c r="M8242" s="2">
        <f>L8242</f>
        <v>0</v>
      </c>
    </row>
    <row r="8243" spans="12:13">
      <c r="L8243" s="2">
        <f>H8243</f>
        <v>0</v>
      </c>
      <c r="M8243" s="2">
        <f>L8243</f>
        <v>0</v>
      </c>
    </row>
    <row r="8244" spans="12:13">
      <c r="L8244" s="2">
        <f>H8244</f>
        <v>0</v>
      </c>
      <c r="M8244" s="2">
        <f>L8244</f>
        <v>0</v>
      </c>
    </row>
    <row r="8245" spans="12:13">
      <c r="L8245" s="2">
        <f>H8245</f>
        <v>0</v>
      </c>
      <c r="M8245" s="2">
        <f>L8245</f>
        <v>0</v>
      </c>
    </row>
    <row r="8246" spans="12:13">
      <c r="L8246" s="2">
        <f>H8246</f>
        <v>0</v>
      </c>
      <c r="M8246" s="2">
        <f>L8246</f>
        <v>0</v>
      </c>
    </row>
    <row r="8247" spans="12:13">
      <c r="L8247" s="2">
        <f>H8247</f>
        <v>0</v>
      </c>
      <c r="M8247" s="2">
        <f>L8247</f>
        <v>0</v>
      </c>
    </row>
    <row r="8248" spans="12:13">
      <c r="L8248" s="2">
        <f>H8248</f>
        <v>0</v>
      </c>
      <c r="M8248" s="2">
        <f>L8248</f>
        <v>0</v>
      </c>
    </row>
    <row r="8249" spans="12:13">
      <c r="L8249" s="2">
        <f>H8249</f>
        <v>0</v>
      </c>
      <c r="M8249" s="2">
        <f>L8249</f>
        <v>0</v>
      </c>
    </row>
    <row r="8250" spans="12:13">
      <c r="L8250" s="2">
        <f>H8250</f>
        <v>0</v>
      </c>
      <c r="M8250" s="2">
        <f>L8250</f>
        <v>0</v>
      </c>
    </row>
    <row r="8251" spans="12:13">
      <c r="L8251" s="2">
        <f>H8251</f>
        <v>0</v>
      </c>
      <c r="M8251" s="2">
        <f>L8251</f>
        <v>0</v>
      </c>
    </row>
    <row r="8252" spans="12:13">
      <c r="L8252" s="2">
        <f>H8252</f>
        <v>0</v>
      </c>
      <c r="M8252" s="2">
        <f>L8252</f>
        <v>0</v>
      </c>
    </row>
    <row r="8253" spans="12:13">
      <c r="L8253" s="2">
        <f>H8253</f>
        <v>0</v>
      </c>
      <c r="M8253" s="2">
        <f>L8253</f>
        <v>0</v>
      </c>
    </row>
    <row r="8254" spans="12:13">
      <c r="L8254" s="2">
        <f>H8254</f>
        <v>0</v>
      </c>
      <c r="M8254" s="2">
        <f>L8254</f>
        <v>0</v>
      </c>
    </row>
    <row r="8255" spans="12:13">
      <c r="L8255" s="2">
        <f>H8255</f>
        <v>0</v>
      </c>
      <c r="M8255" s="2">
        <f>L8255</f>
        <v>0</v>
      </c>
    </row>
    <row r="8256" spans="12:13">
      <c r="L8256" s="2">
        <f>H8256</f>
        <v>0</v>
      </c>
      <c r="M8256" s="2">
        <f>L8256</f>
        <v>0</v>
      </c>
    </row>
    <row r="8257" spans="12:13">
      <c r="L8257" s="2">
        <f>H8257</f>
        <v>0</v>
      </c>
      <c r="M8257" s="2">
        <f>L8257</f>
        <v>0</v>
      </c>
    </row>
    <row r="8258" spans="12:13">
      <c r="L8258" s="2">
        <f>H8258</f>
        <v>0</v>
      </c>
      <c r="M8258" s="2">
        <f>L8258</f>
        <v>0</v>
      </c>
    </row>
    <row r="8259" spans="12:13">
      <c r="L8259" s="2">
        <f>H8259</f>
        <v>0</v>
      </c>
      <c r="M8259" s="2">
        <f>L8259</f>
        <v>0</v>
      </c>
    </row>
    <row r="8260" spans="12:13">
      <c r="L8260" s="2">
        <f>H8260</f>
        <v>0</v>
      </c>
      <c r="M8260" s="2">
        <f>L8260</f>
        <v>0</v>
      </c>
    </row>
    <row r="8261" spans="12:13">
      <c r="L8261" s="2">
        <f>H8261</f>
        <v>0</v>
      </c>
      <c r="M8261" s="2">
        <f>L8261</f>
        <v>0</v>
      </c>
    </row>
    <row r="8262" spans="12:13">
      <c r="L8262" s="2">
        <f>H8262</f>
        <v>0</v>
      </c>
      <c r="M8262" s="2">
        <f>L8262</f>
        <v>0</v>
      </c>
    </row>
    <row r="8263" spans="12:13">
      <c r="L8263" s="2">
        <f>H8263</f>
        <v>0</v>
      </c>
      <c r="M8263" s="2">
        <f>L8263</f>
        <v>0</v>
      </c>
    </row>
    <row r="8264" spans="12:13">
      <c r="L8264" s="2">
        <f>H8264</f>
        <v>0</v>
      </c>
      <c r="M8264" s="2">
        <f>L8264</f>
        <v>0</v>
      </c>
    </row>
    <row r="8265" spans="12:13">
      <c r="L8265" s="2">
        <f>H8265</f>
        <v>0</v>
      </c>
      <c r="M8265" s="2">
        <f>L8265</f>
        <v>0</v>
      </c>
    </row>
    <row r="8266" spans="12:13">
      <c r="L8266" s="2">
        <f>H8266</f>
        <v>0</v>
      </c>
      <c r="M8266" s="2">
        <f>L8266</f>
        <v>0</v>
      </c>
    </row>
    <row r="8267" spans="12:13">
      <c r="L8267" s="2">
        <f>H8267</f>
        <v>0</v>
      </c>
      <c r="M8267" s="2">
        <f>L8267</f>
        <v>0</v>
      </c>
    </row>
    <row r="8268" spans="12:13">
      <c r="L8268" s="2">
        <f>H8268</f>
        <v>0</v>
      </c>
      <c r="M8268" s="2">
        <f>L8268</f>
        <v>0</v>
      </c>
    </row>
    <row r="8269" spans="12:13">
      <c r="L8269" s="2">
        <f>H8269</f>
        <v>0</v>
      </c>
      <c r="M8269" s="2">
        <f>L8269</f>
        <v>0</v>
      </c>
    </row>
    <row r="8270" spans="12:13">
      <c r="L8270" s="2">
        <f>H8270</f>
        <v>0</v>
      </c>
      <c r="M8270" s="2">
        <f>L8270</f>
        <v>0</v>
      </c>
    </row>
    <row r="8271" spans="12:13">
      <c r="L8271" s="2">
        <f>H8271</f>
        <v>0</v>
      </c>
      <c r="M8271" s="2">
        <f>L8271</f>
        <v>0</v>
      </c>
    </row>
    <row r="8272" spans="12:13">
      <c r="L8272" s="2">
        <f>H8272</f>
        <v>0</v>
      </c>
      <c r="M8272" s="2">
        <f>L8272</f>
        <v>0</v>
      </c>
    </row>
    <row r="8273" spans="12:13">
      <c r="L8273" s="2">
        <f>H8273</f>
        <v>0</v>
      </c>
      <c r="M8273" s="2">
        <f>L8273</f>
        <v>0</v>
      </c>
    </row>
    <row r="8274" spans="12:13">
      <c r="L8274" s="2">
        <f>H8274</f>
        <v>0</v>
      </c>
      <c r="M8274" s="2">
        <f>L8274</f>
        <v>0</v>
      </c>
    </row>
    <row r="8275" spans="12:13">
      <c r="L8275" s="2">
        <f>H8275</f>
        <v>0</v>
      </c>
      <c r="M8275" s="2">
        <f>L8275</f>
        <v>0</v>
      </c>
    </row>
    <row r="8276" spans="12:13">
      <c r="L8276" s="2">
        <f>H8276</f>
        <v>0</v>
      </c>
      <c r="M8276" s="2">
        <f>L8276</f>
        <v>0</v>
      </c>
    </row>
    <row r="8277" spans="12:13">
      <c r="L8277" s="2">
        <f>H8277</f>
        <v>0</v>
      </c>
      <c r="M8277" s="2">
        <f>L8277</f>
        <v>0</v>
      </c>
    </row>
    <row r="8278" spans="12:13">
      <c r="L8278" s="2">
        <f>H8278</f>
        <v>0</v>
      </c>
      <c r="M8278" s="2">
        <f>L8278</f>
        <v>0</v>
      </c>
    </row>
    <row r="8279" spans="12:13">
      <c r="L8279" s="2">
        <f>H8279</f>
        <v>0</v>
      </c>
      <c r="M8279" s="2">
        <f>L8279</f>
        <v>0</v>
      </c>
    </row>
    <row r="8280" spans="12:13">
      <c r="L8280" s="2">
        <f>H8280</f>
        <v>0</v>
      </c>
      <c r="M8280" s="2">
        <f>L8280</f>
        <v>0</v>
      </c>
    </row>
    <row r="8281" spans="12:13">
      <c r="L8281" s="2">
        <f>H8281</f>
        <v>0</v>
      </c>
      <c r="M8281" s="2">
        <f>L8281</f>
        <v>0</v>
      </c>
    </row>
    <row r="8282" spans="12:13">
      <c r="L8282" s="2">
        <f>H8282</f>
        <v>0</v>
      </c>
      <c r="M8282" s="2">
        <f>L8282</f>
        <v>0</v>
      </c>
    </row>
    <row r="8283" spans="12:13">
      <c r="L8283" s="2">
        <f>H8283</f>
        <v>0</v>
      </c>
      <c r="M8283" s="2">
        <f>L8283</f>
        <v>0</v>
      </c>
    </row>
    <row r="8284" spans="12:13">
      <c r="L8284" s="2">
        <f>H8284</f>
        <v>0</v>
      </c>
      <c r="M8284" s="2">
        <f>L8284</f>
        <v>0</v>
      </c>
    </row>
    <row r="8285" spans="12:13">
      <c r="L8285" s="2">
        <f>H8285</f>
        <v>0</v>
      </c>
      <c r="M8285" s="2">
        <f>L8285</f>
        <v>0</v>
      </c>
    </row>
    <row r="8286" spans="12:13">
      <c r="L8286" s="2">
        <f>H8286</f>
        <v>0</v>
      </c>
      <c r="M8286" s="2">
        <f>L8286</f>
        <v>0</v>
      </c>
    </row>
    <row r="8287" spans="12:13">
      <c r="L8287" s="2">
        <f>H8287</f>
        <v>0</v>
      </c>
      <c r="M8287" s="2">
        <f>L8287</f>
        <v>0</v>
      </c>
    </row>
    <row r="8288" spans="12:13">
      <c r="L8288" s="2">
        <f>H8288</f>
        <v>0</v>
      </c>
      <c r="M8288" s="2">
        <f>L8288</f>
        <v>0</v>
      </c>
    </row>
    <row r="8289" spans="12:13">
      <c r="L8289" s="2">
        <f>H8289</f>
        <v>0</v>
      </c>
      <c r="M8289" s="2">
        <f>L8289</f>
        <v>0</v>
      </c>
    </row>
    <row r="8290" spans="12:13">
      <c r="L8290" s="2">
        <f>H8290</f>
        <v>0</v>
      </c>
      <c r="M8290" s="2">
        <f>L8290</f>
        <v>0</v>
      </c>
    </row>
    <row r="8291" spans="12:13">
      <c r="L8291" s="2">
        <f>H8291</f>
        <v>0</v>
      </c>
      <c r="M8291" s="2">
        <f>L8291</f>
        <v>0</v>
      </c>
    </row>
    <row r="8292" spans="12:13">
      <c r="L8292" s="2">
        <f>H8292</f>
        <v>0</v>
      </c>
      <c r="M8292" s="2">
        <f>L8292</f>
        <v>0</v>
      </c>
    </row>
    <row r="8293" spans="12:13">
      <c r="L8293" s="2">
        <f>H8293</f>
        <v>0</v>
      </c>
      <c r="M8293" s="2">
        <f>L8293</f>
        <v>0</v>
      </c>
    </row>
    <row r="8294" spans="12:13">
      <c r="L8294" s="2">
        <f>H8294</f>
        <v>0</v>
      </c>
      <c r="M8294" s="2">
        <f>L8294</f>
        <v>0</v>
      </c>
    </row>
    <row r="8295" spans="12:13">
      <c r="L8295" s="2">
        <f>H8295</f>
        <v>0</v>
      </c>
      <c r="M8295" s="2">
        <f>L8295</f>
        <v>0</v>
      </c>
    </row>
    <row r="8296" spans="12:13">
      <c r="L8296" s="2">
        <f>H8296</f>
        <v>0</v>
      </c>
      <c r="M8296" s="2">
        <f>L8296</f>
        <v>0</v>
      </c>
    </row>
    <row r="8297" spans="12:13">
      <c r="L8297" s="2">
        <f>H8297</f>
        <v>0</v>
      </c>
      <c r="M8297" s="2">
        <f>L8297</f>
        <v>0</v>
      </c>
    </row>
    <row r="8298" spans="12:13">
      <c r="L8298" s="2">
        <f>H8298</f>
        <v>0</v>
      </c>
      <c r="M8298" s="2">
        <f>L8298</f>
        <v>0</v>
      </c>
    </row>
    <row r="8299" spans="12:13">
      <c r="L8299" s="2">
        <f>H8299</f>
        <v>0</v>
      </c>
      <c r="M8299" s="2">
        <f>L8299</f>
        <v>0</v>
      </c>
    </row>
    <row r="8300" spans="12:13">
      <c r="L8300" s="2">
        <f>H8300</f>
        <v>0</v>
      </c>
      <c r="M8300" s="2">
        <f>L8300</f>
        <v>0</v>
      </c>
    </row>
    <row r="8301" spans="12:13">
      <c r="L8301" s="2">
        <f>H8301</f>
        <v>0</v>
      </c>
      <c r="M8301" s="2">
        <f>L8301</f>
        <v>0</v>
      </c>
    </row>
    <row r="8302" spans="12:13">
      <c r="L8302" s="2">
        <f>H8302</f>
        <v>0</v>
      </c>
      <c r="M8302" s="2">
        <f>L8302</f>
        <v>0</v>
      </c>
    </row>
    <row r="8303" spans="12:13">
      <c r="L8303" s="2">
        <f>H8303</f>
        <v>0</v>
      </c>
      <c r="M8303" s="2">
        <f>L8303</f>
        <v>0</v>
      </c>
    </row>
    <row r="8304" spans="12:13">
      <c r="L8304" s="2">
        <f>H8304</f>
        <v>0</v>
      </c>
      <c r="M8304" s="2">
        <f>L8304</f>
        <v>0</v>
      </c>
    </row>
    <row r="8305" spans="12:13">
      <c r="L8305" s="2">
        <f>H8305</f>
        <v>0</v>
      </c>
      <c r="M8305" s="2">
        <f>L8305</f>
        <v>0</v>
      </c>
    </row>
    <row r="8306" spans="12:13">
      <c r="L8306" s="2">
        <f>H8306</f>
        <v>0</v>
      </c>
      <c r="M8306" s="2">
        <f>L8306</f>
        <v>0</v>
      </c>
    </row>
    <row r="8307" spans="12:13">
      <c r="L8307" s="2">
        <f>H8307</f>
        <v>0</v>
      </c>
      <c r="M8307" s="2">
        <f>L8307</f>
        <v>0</v>
      </c>
    </row>
    <row r="8308" spans="12:13">
      <c r="L8308" s="2">
        <f>H8308</f>
        <v>0</v>
      </c>
      <c r="M8308" s="2">
        <f>L8308</f>
        <v>0</v>
      </c>
    </row>
    <row r="8309" spans="12:13">
      <c r="L8309" s="2">
        <f>H8309</f>
        <v>0</v>
      </c>
      <c r="M8309" s="2">
        <f>L8309</f>
        <v>0</v>
      </c>
    </row>
    <row r="8310" spans="12:13">
      <c r="L8310" s="2">
        <f>H8310</f>
        <v>0</v>
      </c>
      <c r="M8310" s="2">
        <f>L8310</f>
        <v>0</v>
      </c>
    </row>
    <row r="8311" spans="12:13">
      <c r="L8311" s="2">
        <f>H8311</f>
        <v>0</v>
      </c>
      <c r="M8311" s="2">
        <f>L8311</f>
        <v>0</v>
      </c>
    </row>
    <row r="8312" spans="12:13">
      <c r="L8312" s="2">
        <f>H8312</f>
        <v>0</v>
      </c>
      <c r="M8312" s="2">
        <f>L8312</f>
        <v>0</v>
      </c>
    </row>
    <row r="8313" spans="12:13">
      <c r="L8313" s="2">
        <f>H8313</f>
        <v>0</v>
      </c>
      <c r="M8313" s="2">
        <f>L8313</f>
        <v>0</v>
      </c>
    </row>
    <row r="8314" spans="12:13">
      <c r="L8314" s="2">
        <f>H8314</f>
        <v>0</v>
      </c>
      <c r="M8314" s="2">
        <f>L8314</f>
        <v>0</v>
      </c>
    </row>
    <row r="8315" spans="12:13">
      <c r="L8315" s="2">
        <f>H8315</f>
        <v>0</v>
      </c>
      <c r="M8315" s="2">
        <f>L8315</f>
        <v>0</v>
      </c>
    </row>
    <row r="8316" spans="12:13">
      <c r="L8316" s="2">
        <f>H8316</f>
        <v>0</v>
      </c>
      <c r="M8316" s="2">
        <f>L8316</f>
        <v>0</v>
      </c>
    </row>
    <row r="8317" spans="12:13">
      <c r="L8317" s="2">
        <f>H8317</f>
        <v>0</v>
      </c>
      <c r="M8317" s="2">
        <f>L8317</f>
        <v>0</v>
      </c>
    </row>
    <row r="8318" spans="12:13">
      <c r="L8318" s="2">
        <f>H8318</f>
        <v>0</v>
      </c>
      <c r="M8318" s="2">
        <f>L8318</f>
        <v>0</v>
      </c>
    </row>
    <row r="8319" spans="12:13">
      <c r="L8319" s="2">
        <f>H8319</f>
        <v>0</v>
      </c>
      <c r="M8319" s="2">
        <f>L8319</f>
        <v>0</v>
      </c>
    </row>
    <row r="8320" spans="12:13">
      <c r="L8320" s="2">
        <f>H8320</f>
        <v>0</v>
      </c>
      <c r="M8320" s="2">
        <f>L8320</f>
        <v>0</v>
      </c>
    </row>
    <row r="8321" spans="12:13">
      <c r="L8321" s="2">
        <f>H8321</f>
        <v>0</v>
      </c>
      <c r="M8321" s="2">
        <f>L8321</f>
        <v>0</v>
      </c>
    </row>
    <row r="8322" spans="12:13">
      <c r="L8322" s="2">
        <f>H8322</f>
        <v>0</v>
      </c>
      <c r="M8322" s="2">
        <f>L8322</f>
        <v>0</v>
      </c>
    </row>
    <row r="8323" spans="12:13">
      <c r="L8323" s="2">
        <f>H8323</f>
        <v>0</v>
      </c>
      <c r="M8323" s="2">
        <f>L8323</f>
        <v>0</v>
      </c>
    </row>
    <row r="8324" spans="12:13">
      <c r="L8324" s="2">
        <f>H8324</f>
        <v>0</v>
      </c>
      <c r="M8324" s="2">
        <f>L8324</f>
        <v>0</v>
      </c>
    </row>
    <row r="8325" spans="12:13">
      <c r="L8325" s="2">
        <f>H8325</f>
        <v>0</v>
      </c>
      <c r="M8325" s="2">
        <f>L8325</f>
        <v>0</v>
      </c>
    </row>
    <row r="8326" spans="12:13">
      <c r="L8326" s="2">
        <f>H8326</f>
        <v>0</v>
      </c>
      <c r="M8326" s="2">
        <f>L8326</f>
        <v>0</v>
      </c>
    </row>
    <row r="8327" spans="12:13">
      <c r="L8327" s="2">
        <f>H8327</f>
        <v>0</v>
      </c>
      <c r="M8327" s="2">
        <f>L8327</f>
        <v>0</v>
      </c>
    </row>
    <row r="8328" spans="12:13">
      <c r="L8328" s="2">
        <f>H8328</f>
        <v>0</v>
      </c>
      <c r="M8328" s="2">
        <f>L8328</f>
        <v>0</v>
      </c>
    </row>
    <row r="8329" spans="12:13">
      <c r="L8329" s="2">
        <f>H8329</f>
        <v>0</v>
      </c>
      <c r="M8329" s="2">
        <f>L8329</f>
        <v>0</v>
      </c>
    </row>
    <row r="8330" spans="12:13">
      <c r="L8330" s="2">
        <f>H8330</f>
        <v>0</v>
      </c>
      <c r="M8330" s="2">
        <f>L8330</f>
        <v>0</v>
      </c>
    </row>
    <row r="8331" spans="12:13">
      <c r="L8331" s="2">
        <f>H8331</f>
        <v>0</v>
      </c>
      <c r="M8331" s="2">
        <f>L8331</f>
        <v>0</v>
      </c>
    </row>
    <row r="8332" spans="12:13">
      <c r="L8332" s="2">
        <f>H8332</f>
        <v>0</v>
      </c>
      <c r="M8332" s="2">
        <f>L8332</f>
        <v>0</v>
      </c>
    </row>
    <row r="8333" spans="12:13">
      <c r="L8333" s="2">
        <f>H8333</f>
        <v>0</v>
      </c>
      <c r="M8333" s="2">
        <f>L8333</f>
        <v>0</v>
      </c>
    </row>
    <row r="8334" spans="12:13">
      <c r="L8334" s="2">
        <f>H8334</f>
        <v>0</v>
      </c>
      <c r="M8334" s="2">
        <f>L8334</f>
        <v>0</v>
      </c>
    </row>
    <row r="8335" spans="12:13">
      <c r="L8335" s="2">
        <f>H8335</f>
        <v>0</v>
      </c>
      <c r="M8335" s="2">
        <f>L8335</f>
        <v>0</v>
      </c>
    </row>
    <row r="8336" spans="12:13">
      <c r="L8336" s="2">
        <f>H8336</f>
        <v>0</v>
      </c>
      <c r="M8336" s="2">
        <f>L8336</f>
        <v>0</v>
      </c>
    </row>
    <row r="8337" spans="12:13">
      <c r="L8337" s="2">
        <f>H8337</f>
        <v>0</v>
      </c>
      <c r="M8337" s="2">
        <f>L8337</f>
        <v>0</v>
      </c>
    </row>
    <row r="8338" spans="12:13">
      <c r="L8338" s="2">
        <f>H8338</f>
        <v>0</v>
      </c>
      <c r="M8338" s="2">
        <f>L8338</f>
        <v>0</v>
      </c>
    </row>
    <row r="8339" spans="12:13">
      <c r="L8339" s="2">
        <f>H8339</f>
        <v>0</v>
      </c>
      <c r="M8339" s="2">
        <f>L8339</f>
        <v>0</v>
      </c>
    </row>
    <row r="8340" spans="12:13">
      <c r="L8340" s="2">
        <f>H8340</f>
        <v>0</v>
      </c>
      <c r="M8340" s="2">
        <f>L8340</f>
        <v>0</v>
      </c>
    </row>
    <row r="8341" spans="12:13">
      <c r="L8341" s="2">
        <f>H8341</f>
        <v>0</v>
      </c>
      <c r="M8341" s="2">
        <f>L8341</f>
        <v>0</v>
      </c>
    </row>
    <row r="8342" spans="12:13">
      <c r="L8342" s="2">
        <f>H8342</f>
        <v>0</v>
      </c>
      <c r="M8342" s="2">
        <f>L8342</f>
        <v>0</v>
      </c>
    </row>
    <row r="8343" spans="12:13">
      <c r="L8343" s="2">
        <f>H8343</f>
        <v>0</v>
      </c>
      <c r="M8343" s="2">
        <f>L8343</f>
        <v>0</v>
      </c>
    </row>
    <row r="8344" spans="12:13">
      <c r="L8344" s="2">
        <f>H8344</f>
        <v>0</v>
      </c>
      <c r="M8344" s="2">
        <f>L8344</f>
        <v>0</v>
      </c>
    </row>
    <row r="8345" spans="12:13">
      <c r="L8345" s="2">
        <f>H8345</f>
        <v>0</v>
      </c>
      <c r="M8345" s="2">
        <f>L8345</f>
        <v>0</v>
      </c>
    </row>
    <row r="8346" spans="12:13">
      <c r="L8346" s="2">
        <f>H8346</f>
        <v>0</v>
      </c>
      <c r="M8346" s="2">
        <f>L8346</f>
        <v>0</v>
      </c>
    </row>
    <row r="8347" spans="12:13">
      <c r="L8347" s="2">
        <f>H8347</f>
        <v>0</v>
      </c>
      <c r="M8347" s="2">
        <f>L8347</f>
        <v>0</v>
      </c>
    </row>
    <row r="8348" spans="12:13">
      <c r="L8348" s="2">
        <f>H8348</f>
        <v>0</v>
      </c>
      <c r="M8348" s="2">
        <f>L8348</f>
        <v>0</v>
      </c>
    </row>
    <row r="8349" spans="12:13">
      <c r="L8349" s="2">
        <f>H8349</f>
        <v>0</v>
      </c>
      <c r="M8349" s="2">
        <f>L8349</f>
        <v>0</v>
      </c>
    </row>
    <row r="8350" spans="12:13">
      <c r="L8350" s="2">
        <f>H8350</f>
        <v>0</v>
      </c>
      <c r="M8350" s="2">
        <f>L8350</f>
        <v>0</v>
      </c>
    </row>
    <row r="8351" spans="12:13">
      <c r="L8351" s="2">
        <f>H8351</f>
        <v>0</v>
      </c>
      <c r="M8351" s="2">
        <f>L8351</f>
        <v>0</v>
      </c>
    </row>
    <row r="8352" spans="12:13">
      <c r="L8352" s="2">
        <f>H8352</f>
        <v>0</v>
      </c>
      <c r="M8352" s="2">
        <f>L8352</f>
        <v>0</v>
      </c>
    </row>
    <row r="8353" spans="12:13">
      <c r="L8353" s="2">
        <f>H8353</f>
        <v>0</v>
      </c>
      <c r="M8353" s="2">
        <f>L8353</f>
        <v>0</v>
      </c>
    </row>
    <row r="8354" spans="12:13">
      <c r="L8354" s="2">
        <f>H8354</f>
        <v>0</v>
      </c>
      <c r="M8354" s="2">
        <f>L8354</f>
        <v>0</v>
      </c>
    </row>
    <row r="8355" spans="12:13">
      <c r="L8355" s="2">
        <f>H8355</f>
        <v>0</v>
      </c>
      <c r="M8355" s="2">
        <f>L8355</f>
        <v>0</v>
      </c>
    </row>
    <row r="8356" spans="12:13">
      <c r="L8356" s="2">
        <f>H8356</f>
        <v>0</v>
      </c>
      <c r="M8356" s="2">
        <f>L8356</f>
        <v>0</v>
      </c>
    </row>
    <row r="8357" spans="12:13">
      <c r="L8357" s="2">
        <f>H8357</f>
        <v>0</v>
      </c>
      <c r="M8357" s="2">
        <f>L8357</f>
        <v>0</v>
      </c>
    </row>
    <row r="8358" spans="12:13">
      <c r="L8358" s="2">
        <f>H8358</f>
        <v>0</v>
      </c>
      <c r="M8358" s="2">
        <f>L8358</f>
        <v>0</v>
      </c>
    </row>
    <row r="8359" spans="12:13">
      <c r="L8359" s="2">
        <f>H8359</f>
        <v>0</v>
      </c>
      <c r="M8359" s="2">
        <f>L8359</f>
        <v>0</v>
      </c>
    </row>
    <row r="8360" spans="12:13">
      <c r="L8360" s="2">
        <f>H8360</f>
        <v>0</v>
      </c>
      <c r="M8360" s="2">
        <f>L8360</f>
        <v>0</v>
      </c>
    </row>
    <row r="8361" spans="12:13">
      <c r="L8361" s="2">
        <f>H8361</f>
        <v>0</v>
      </c>
      <c r="M8361" s="2">
        <f>L8361</f>
        <v>0</v>
      </c>
    </row>
    <row r="8362" spans="12:13">
      <c r="L8362" s="2">
        <f>H8362</f>
        <v>0</v>
      </c>
      <c r="M8362" s="2">
        <f>L8362</f>
        <v>0</v>
      </c>
    </row>
    <row r="8363" spans="12:13">
      <c r="L8363" s="2">
        <f>H8363</f>
        <v>0</v>
      </c>
      <c r="M8363" s="2">
        <f>L8363</f>
        <v>0</v>
      </c>
    </row>
    <row r="8364" spans="12:13">
      <c r="L8364" s="2">
        <f>H8364</f>
        <v>0</v>
      </c>
      <c r="M8364" s="2">
        <f>L8364</f>
        <v>0</v>
      </c>
    </row>
    <row r="8365" spans="12:13">
      <c r="L8365" s="2">
        <f>H8365</f>
        <v>0</v>
      </c>
      <c r="M8365" s="2">
        <f>L8365</f>
        <v>0</v>
      </c>
    </row>
    <row r="8366" spans="12:13">
      <c r="L8366" s="2">
        <f>H8366</f>
        <v>0</v>
      </c>
      <c r="M8366" s="2">
        <f>L8366</f>
        <v>0</v>
      </c>
    </row>
    <row r="8367" spans="12:13">
      <c r="L8367" s="2">
        <f>H8367</f>
        <v>0</v>
      </c>
      <c r="M8367" s="2">
        <f>L8367</f>
        <v>0</v>
      </c>
    </row>
    <row r="8368" spans="12:13">
      <c r="L8368" s="2">
        <f>H8368</f>
        <v>0</v>
      </c>
      <c r="M8368" s="2">
        <f>L8368</f>
        <v>0</v>
      </c>
    </row>
    <row r="8369" spans="12:13">
      <c r="L8369" s="2">
        <f>H8369</f>
        <v>0</v>
      </c>
      <c r="M8369" s="2">
        <f>L8369</f>
        <v>0</v>
      </c>
    </row>
    <row r="8370" spans="12:13">
      <c r="L8370" s="2">
        <f>H8370</f>
        <v>0</v>
      </c>
      <c r="M8370" s="2">
        <f>L8370</f>
        <v>0</v>
      </c>
    </row>
    <row r="8371" spans="12:13">
      <c r="L8371" s="2">
        <f>H8371</f>
        <v>0</v>
      </c>
      <c r="M8371" s="2">
        <f>L8371</f>
        <v>0</v>
      </c>
    </row>
    <row r="8372" spans="12:13">
      <c r="L8372" s="2">
        <f>H8372</f>
        <v>0</v>
      </c>
      <c r="M8372" s="2">
        <f>L8372</f>
        <v>0</v>
      </c>
    </row>
    <row r="8373" spans="12:13">
      <c r="L8373" s="2">
        <f>H8373</f>
        <v>0</v>
      </c>
      <c r="M8373" s="2">
        <f>L8373</f>
        <v>0</v>
      </c>
    </row>
    <row r="8374" spans="12:13">
      <c r="L8374" s="2">
        <f>H8374</f>
        <v>0</v>
      </c>
      <c r="M8374" s="2">
        <f>L8374</f>
        <v>0</v>
      </c>
    </row>
    <row r="8375" spans="12:13">
      <c r="L8375" s="2">
        <f>H8375</f>
        <v>0</v>
      </c>
      <c r="M8375" s="2">
        <f>L8375</f>
        <v>0</v>
      </c>
    </row>
    <row r="8376" spans="12:13">
      <c r="L8376" s="2">
        <f>H8376</f>
        <v>0</v>
      </c>
      <c r="M8376" s="2">
        <f>L8376</f>
        <v>0</v>
      </c>
    </row>
    <row r="8377" spans="12:13">
      <c r="L8377" s="2">
        <f>H8377</f>
        <v>0</v>
      </c>
      <c r="M8377" s="2">
        <f>L8377</f>
        <v>0</v>
      </c>
    </row>
    <row r="8378" spans="12:13">
      <c r="L8378" s="2">
        <f>H8378</f>
        <v>0</v>
      </c>
      <c r="M8378" s="2">
        <f>L8378</f>
        <v>0</v>
      </c>
    </row>
    <row r="8379" spans="12:13">
      <c r="L8379" s="2">
        <f>H8379</f>
        <v>0</v>
      </c>
      <c r="M8379" s="2">
        <f>L8379</f>
        <v>0</v>
      </c>
    </row>
    <row r="8380" spans="12:13">
      <c r="L8380" s="2">
        <f>H8380</f>
        <v>0</v>
      </c>
      <c r="M8380" s="2">
        <f>L8380</f>
        <v>0</v>
      </c>
    </row>
    <row r="8381" spans="12:13">
      <c r="L8381" s="2">
        <f>H8381</f>
        <v>0</v>
      </c>
      <c r="M8381" s="2">
        <f>L8381</f>
        <v>0</v>
      </c>
    </row>
    <row r="8382" spans="12:13">
      <c r="L8382" s="2">
        <f>H8382</f>
        <v>0</v>
      </c>
      <c r="M8382" s="2">
        <f>L8382</f>
        <v>0</v>
      </c>
    </row>
    <row r="8383" spans="12:13">
      <c r="L8383" s="2">
        <f>H8383</f>
        <v>0</v>
      </c>
      <c r="M8383" s="2">
        <f>L8383</f>
        <v>0</v>
      </c>
    </row>
    <row r="8384" spans="12:13">
      <c r="L8384" s="2">
        <f>H8384</f>
        <v>0</v>
      </c>
      <c r="M8384" s="2">
        <f>L8384</f>
        <v>0</v>
      </c>
    </row>
    <row r="8385" spans="12:13">
      <c r="L8385" s="2">
        <f>H8385</f>
        <v>0</v>
      </c>
      <c r="M8385" s="2">
        <f>L8385</f>
        <v>0</v>
      </c>
    </row>
    <row r="8386" spans="12:13">
      <c r="L8386" s="2">
        <f>H8386</f>
        <v>0</v>
      </c>
      <c r="M8386" s="2">
        <f>L8386</f>
        <v>0</v>
      </c>
    </row>
    <row r="8387" spans="12:13">
      <c r="L8387" s="2">
        <f>H8387</f>
        <v>0</v>
      </c>
      <c r="M8387" s="2">
        <f>L8387</f>
        <v>0</v>
      </c>
    </row>
    <row r="8388" spans="12:13">
      <c r="L8388" s="2">
        <f>H8388</f>
        <v>0</v>
      </c>
      <c r="M8388" s="2">
        <f>L8388</f>
        <v>0</v>
      </c>
    </row>
    <row r="8389" spans="12:13">
      <c r="L8389" s="2">
        <f>H8389</f>
        <v>0</v>
      </c>
      <c r="M8389" s="2">
        <f>L8389</f>
        <v>0</v>
      </c>
    </row>
    <row r="8390" spans="12:13">
      <c r="L8390" s="2">
        <f>H8390</f>
        <v>0</v>
      </c>
      <c r="M8390" s="2">
        <f>L8390</f>
        <v>0</v>
      </c>
    </row>
    <row r="8391" spans="12:13">
      <c r="L8391" s="2">
        <f>H8391</f>
        <v>0</v>
      </c>
      <c r="M8391" s="2">
        <f>L8391</f>
        <v>0</v>
      </c>
    </row>
    <row r="8392" spans="12:13">
      <c r="L8392" s="2">
        <f>H8392</f>
        <v>0</v>
      </c>
      <c r="M8392" s="2">
        <f>L8392</f>
        <v>0</v>
      </c>
    </row>
    <row r="8393" spans="12:13">
      <c r="L8393" s="2">
        <f>H8393</f>
        <v>0</v>
      </c>
      <c r="M8393" s="2">
        <f>L8393</f>
        <v>0</v>
      </c>
    </row>
    <row r="8394" spans="12:13">
      <c r="L8394" s="2">
        <f>H8394</f>
        <v>0</v>
      </c>
      <c r="M8394" s="2">
        <f>L8394</f>
        <v>0</v>
      </c>
    </row>
    <row r="8395" spans="12:13">
      <c r="L8395" s="2">
        <f>H8395</f>
        <v>0</v>
      </c>
      <c r="M8395" s="2">
        <f>L8395</f>
        <v>0</v>
      </c>
    </row>
    <row r="8396" spans="12:13">
      <c r="L8396" s="2">
        <f>H8396</f>
        <v>0</v>
      </c>
      <c r="M8396" s="2">
        <f>L8396</f>
        <v>0</v>
      </c>
    </row>
    <row r="8397" spans="12:13">
      <c r="L8397" s="2">
        <f>H8397</f>
        <v>0</v>
      </c>
      <c r="M8397" s="2">
        <f>L8397</f>
        <v>0</v>
      </c>
    </row>
    <row r="8398" spans="12:13">
      <c r="L8398" s="2">
        <f>H8398</f>
        <v>0</v>
      </c>
      <c r="M8398" s="2">
        <f>L8398</f>
        <v>0</v>
      </c>
    </row>
    <row r="8399" spans="12:13">
      <c r="L8399" s="2">
        <f>H8399</f>
        <v>0</v>
      </c>
      <c r="M8399" s="2">
        <f>L8399</f>
        <v>0</v>
      </c>
    </row>
    <row r="8400" spans="12:13">
      <c r="L8400" s="2">
        <f>H8400</f>
        <v>0</v>
      </c>
      <c r="M8400" s="2">
        <f>L8400</f>
        <v>0</v>
      </c>
    </row>
    <row r="8401" spans="12:13">
      <c r="L8401" s="2">
        <f>H8401</f>
        <v>0</v>
      </c>
      <c r="M8401" s="2">
        <f>L8401</f>
        <v>0</v>
      </c>
    </row>
    <row r="8402" spans="12:13">
      <c r="L8402" s="2">
        <f>H8402</f>
        <v>0</v>
      </c>
      <c r="M8402" s="2">
        <f>L8402</f>
        <v>0</v>
      </c>
    </row>
    <row r="8403" spans="12:13">
      <c r="L8403" s="2">
        <f>H8403</f>
        <v>0</v>
      </c>
      <c r="M8403" s="2">
        <f>L8403</f>
        <v>0</v>
      </c>
    </row>
    <row r="8404" spans="12:13">
      <c r="L8404" s="2">
        <f>H8404</f>
        <v>0</v>
      </c>
      <c r="M8404" s="2">
        <f>L8404</f>
        <v>0</v>
      </c>
    </row>
    <row r="8405" spans="12:13">
      <c r="L8405" s="2">
        <f>H8405</f>
        <v>0</v>
      </c>
      <c r="M8405" s="2">
        <f>L8405</f>
        <v>0</v>
      </c>
    </row>
    <row r="8406" spans="12:13">
      <c r="L8406" s="2">
        <f>H8406</f>
        <v>0</v>
      </c>
      <c r="M8406" s="2">
        <f>L8406</f>
        <v>0</v>
      </c>
    </row>
    <row r="8407" spans="12:13">
      <c r="L8407" s="2">
        <f>H8407</f>
        <v>0</v>
      </c>
      <c r="M8407" s="2">
        <f>L8407</f>
        <v>0</v>
      </c>
    </row>
    <row r="8408" spans="12:13">
      <c r="L8408" s="2">
        <f>H8408</f>
        <v>0</v>
      </c>
      <c r="M8408" s="2">
        <f>L8408</f>
        <v>0</v>
      </c>
    </row>
    <row r="8409" spans="12:13">
      <c r="L8409" s="2">
        <f>H8409</f>
        <v>0</v>
      </c>
      <c r="M8409" s="2">
        <f>L8409</f>
        <v>0</v>
      </c>
    </row>
    <row r="8410" spans="12:13">
      <c r="L8410" s="2">
        <f>H8410</f>
        <v>0</v>
      </c>
      <c r="M8410" s="2">
        <f>L8410</f>
        <v>0</v>
      </c>
    </row>
    <row r="8411" spans="12:13">
      <c r="L8411" s="2">
        <f>H8411</f>
        <v>0</v>
      </c>
      <c r="M8411" s="2">
        <f>L8411</f>
        <v>0</v>
      </c>
    </row>
    <row r="8412" spans="12:13">
      <c r="L8412" s="2">
        <f>H8412</f>
        <v>0</v>
      </c>
      <c r="M8412" s="2">
        <f>L8412</f>
        <v>0</v>
      </c>
    </row>
    <row r="8413" spans="12:13">
      <c r="L8413" s="2">
        <f>H8413</f>
        <v>0</v>
      </c>
      <c r="M8413" s="2">
        <f>L8413</f>
        <v>0</v>
      </c>
    </row>
    <row r="8414" spans="12:13">
      <c r="L8414" s="2">
        <f>H8414</f>
        <v>0</v>
      </c>
      <c r="M8414" s="2">
        <f>L8414</f>
        <v>0</v>
      </c>
    </row>
    <row r="8415" spans="12:13">
      <c r="L8415" s="2">
        <f>H8415</f>
        <v>0</v>
      </c>
      <c r="M8415" s="2">
        <f>L8415</f>
        <v>0</v>
      </c>
    </row>
    <row r="8416" spans="12:13">
      <c r="L8416" s="2">
        <f>H8416</f>
        <v>0</v>
      </c>
      <c r="M8416" s="2">
        <f>L8416</f>
        <v>0</v>
      </c>
    </row>
    <row r="8417" spans="12:13">
      <c r="L8417" s="2">
        <f>H8417</f>
        <v>0</v>
      </c>
      <c r="M8417" s="2">
        <f>L8417</f>
        <v>0</v>
      </c>
    </row>
    <row r="8418" spans="12:13">
      <c r="L8418" s="2">
        <f>H8418</f>
        <v>0</v>
      </c>
      <c r="M8418" s="2">
        <f>L8418</f>
        <v>0</v>
      </c>
    </row>
    <row r="8419" spans="12:13">
      <c r="L8419" s="2">
        <f>H8419</f>
        <v>0</v>
      </c>
      <c r="M8419" s="2">
        <f>L8419</f>
        <v>0</v>
      </c>
    </row>
    <row r="8420" spans="12:13">
      <c r="L8420" s="2">
        <f>H8420</f>
        <v>0</v>
      </c>
      <c r="M8420" s="2">
        <f>L8420</f>
        <v>0</v>
      </c>
    </row>
    <row r="8421" spans="12:13">
      <c r="L8421" s="2">
        <f>H8421</f>
        <v>0</v>
      </c>
      <c r="M8421" s="2">
        <f>L8421</f>
        <v>0</v>
      </c>
    </row>
    <row r="8422" spans="12:13">
      <c r="L8422" s="2">
        <f>H8422</f>
        <v>0</v>
      </c>
      <c r="M8422" s="2">
        <f>L8422</f>
        <v>0</v>
      </c>
    </row>
    <row r="8423" spans="12:13">
      <c r="L8423" s="2">
        <f>H8423</f>
        <v>0</v>
      </c>
      <c r="M8423" s="2">
        <f>L8423</f>
        <v>0</v>
      </c>
    </row>
    <row r="8424" spans="12:13">
      <c r="L8424" s="2">
        <f>H8424</f>
        <v>0</v>
      </c>
      <c r="M8424" s="2">
        <f>L8424</f>
        <v>0</v>
      </c>
    </row>
    <row r="8425" spans="12:13">
      <c r="L8425" s="2">
        <f>H8425</f>
        <v>0</v>
      </c>
      <c r="M8425" s="2">
        <f>L8425</f>
        <v>0</v>
      </c>
    </row>
    <row r="8426" spans="12:13">
      <c r="L8426" s="2">
        <f>H8426</f>
        <v>0</v>
      </c>
      <c r="M8426" s="2">
        <f>L8426</f>
        <v>0</v>
      </c>
    </row>
    <row r="8427" spans="12:13">
      <c r="L8427" s="2">
        <f>H8427</f>
        <v>0</v>
      </c>
      <c r="M8427" s="2">
        <f>L8427</f>
        <v>0</v>
      </c>
    </row>
    <row r="8428" spans="12:13">
      <c r="L8428" s="2">
        <f>H8428</f>
        <v>0</v>
      </c>
      <c r="M8428" s="2">
        <f>L8428</f>
        <v>0</v>
      </c>
    </row>
    <row r="8429" spans="12:13">
      <c r="L8429" s="2">
        <f>H8429</f>
        <v>0</v>
      </c>
      <c r="M8429" s="2">
        <f>L8429</f>
        <v>0</v>
      </c>
    </row>
    <row r="8430" spans="12:13">
      <c r="L8430" s="2">
        <f>H8430</f>
        <v>0</v>
      </c>
      <c r="M8430" s="2">
        <f>L8430</f>
        <v>0</v>
      </c>
    </row>
    <row r="8431" spans="12:13">
      <c r="L8431" s="2">
        <f>H8431</f>
        <v>0</v>
      </c>
      <c r="M8431" s="2">
        <f>L8431</f>
        <v>0</v>
      </c>
    </row>
    <row r="8432" spans="12:13">
      <c r="L8432" s="2">
        <f>H8432</f>
        <v>0</v>
      </c>
      <c r="M8432" s="2">
        <f>L8432</f>
        <v>0</v>
      </c>
    </row>
    <row r="8433" spans="12:13">
      <c r="L8433" s="2">
        <f>H8433</f>
        <v>0</v>
      </c>
      <c r="M8433" s="2">
        <f>L8433</f>
        <v>0</v>
      </c>
    </row>
    <row r="8434" spans="12:13">
      <c r="L8434" s="2">
        <f>H8434</f>
        <v>0</v>
      </c>
      <c r="M8434" s="2">
        <f>L8434</f>
        <v>0</v>
      </c>
    </row>
    <row r="8435" spans="12:13">
      <c r="L8435" s="2">
        <f>H8435</f>
        <v>0</v>
      </c>
      <c r="M8435" s="2">
        <f>L8435</f>
        <v>0</v>
      </c>
    </row>
    <row r="8436" spans="12:13">
      <c r="L8436" s="2">
        <f>H8436</f>
        <v>0</v>
      </c>
      <c r="M8436" s="2">
        <f>L8436</f>
        <v>0</v>
      </c>
    </row>
    <row r="8437" spans="12:13">
      <c r="L8437" s="2">
        <f>H8437</f>
        <v>0</v>
      </c>
      <c r="M8437" s="2">
        <f>L8437</f>
        <v>0</v>
      </c>
    </row>
    <row r="8438" spans="12:13">
      <c r="L8438" s="2">
        <f>H8438</f>
        <v>0</v>
      </c>
      <c r="M8438" s="2">
        <f>L8438</f>
        <v>0</v>
      </c>
    </row>
    <row r="8439" spans="12:13">
      <c r="L8439" s="2">
        <f>H8439</f>
        <v>0</v>
      </c>
      <c r="M8439" s="2">
        <f>L8439</f>
        <v>0</v>
      </c>
    </row>
    <row r="8440" spans="12:13">
      <c r="L8440" s="2">
        <f>H8440</f>
        <v>0</v>
      </c>
      <c r="M8440" s="2">
        <f>L8440</f>
        <v>0</v>
      </c>
    </row>
    <row r="8441" spans="12:13">
      <c r="L8441" s="2">
        <f>H8441</f>
        <v>0</v>
      </c>
      <c r="M8441" s="2">
        <f>L8441</f>
        <v>0</v>
      </c>
    </row>
    <row r="8442" spans="12:13">
      <c r="L8442" s="2">
        <f>H8442</f>
        <v>0</v>
      </c>
      <c r="M8442" s="2">
        <f>L8442</f>
        <v>0</v>
      </c>
    </row>
    <row r="8443" spans="12:13">
      <c r="L8443" s="2">
        <f>H8443</f>
        <v>0</v>
      </c>
      <c r="M8443" s="2">
        <f>L8443</f>
        <v>0</v>
      </c>
    </row>
    <row r="8444" spans="12:13">
      <c r="L8444" s="2">
        <f>H8444</f>
        <v>0</v>
      </c>
      <c r="M8444" s="2">
        <f>L8444</f>
        <v>0</v>
      </c>
    </row>
    <row r="8445" spans="12:13">
      <c r="L8445" s="2">
        <f>H8445</f>
        <v>0</v>
      </c>
      <c r="M8445" s="2">
        <f>L8445</f>
        <v>0</v>
      </c>
    </row>
    <row r="8446" spans="12:13">
      <c r="L8446" s="2">
        <f>H8446</f>
        <v>0</v>
      </c>
      <c r="M8446" s="2">
        <f>L8446</f>
        <v>0</v>
      </c>
    </row>
    <row r="8447" spans="12:13">
      <c r="L8447" s="2">
        <f>H8447</f>
        <v>0</v>
      </c>
      <c r="M8447" s="2">
        <f>L8447</f>
        <v>0</v>
      </c>
    </row>
    <row r="8448" spans="12:13">
      <c r="L8448" s="2">
        <f>H8448</f>
        <v>0</v>
      </c>
      <c r="M8448" s="2">
        <f>L8448</f>
        <v>0</v>
      </c>
    </row>
    <row r="8449" spans="12:13">
      <c r="L8449" s="2">
        <f>H8449</f>
        <v>0</v>
      </c>
      <c r="M8449" s="2">
        <f>L8449</f>
        <v>0</v>
      </c>
    </row>
    <row r="8450" spans="12:13">
      <c r="L8450" s="2">
        <f>H8450</f>
        <v>0</v>
      </c>
      <c r="M8450" s="2">
        <f>L8450</f>
        <v>0</v>
      </c>
    </row>
    <row r="8451" spans="12:13">
      <c r="L8451" s="2">
        <f>H8451</f>
        <v>0</v>
      </c>
      <c r="M8451" s="2">
        <f>L8451</f>
        <v>0</v>
      </c>
    </row>
    <row r="8452" spans="12:13">
      <c r="L8452" s="2">
        <f>H8452</f>
        <v>0</v>
      </c>
      <c r="M8452" s="2">
        <f>L8452</f>
        <v>0</v>
      </c>
    </row>
    <row r="8453" spans="12:13">
      <c r="L8453" s="2">
        <f>H8453</f>
        <v>0</v>
      </c>
      <c r="M8453" s="2">
        <f>L8453</f>
        <v>0</v>
      </c>
    </row>
    <row r="8454" spans="12:13">
      <c r="L8454" s="2">
        <f>H8454</f>
        <v>0</v>
      </c>
      <c r="M8454" s="2">
        <f>L8454</f>
        <v>0</v>
      </c>
    </row>
    <row r="8455" spans="12:13">
      <c r="L8455" s="2">
        <f>H8455</f>
        <v>0</v>
      </c>
      <c r="M8455" s="2">
        <f>L8455</f>
        <v>0</v>
      </c>
    </row>
    <row r="8456" spans="12:13">
      <c r="L8456" s="2">
        <f>H8456</f>
        <v>0</v>
      </c>
      <c r="M8456" s="2">
        <f>L8456</f>
        <v>0</v>
      </c>
    </row>
    <row r="8457" spans="12:13">
      <c r="L8457" s="2">
        <f>H8457</f>
        <v>0</v>
      </c>
      <c r="M8457" s="2">
        <f>L8457</f>
        <v>0</v>
      </c>
    </row>
    <row r="8458" spans="12:13">
      <c r="L8458" s="2">
        <f>H8458</f>
        <v>0</v>
      </c>
      <c r="M8458" s="2">
        <f>L8458</f>
        <v>0</v>
      </c>
    </row>
    <row r="8459" spans="12:13">
      <c r="L8459" s="2">
        <f>H8459</f>
        <v>0</v>
      </c>
      <c r="M8459" s="2">
        <f>L8459</f>
        <v>0</v>
      </c>
    </row>
    <row r="8460" spans="12:13">
      <c r="L8460" s="2">
        <f>H8460</f>
        <v>0</v>
      </c>
      <c r="M8460" s="2">
        <f>L8460</f>
        <v>0</v>
      </c>
    </row>
    <row r="8461" spans="12:13">
      <c r="L8461" s="2">
        <f>H8461</f>
        <v>0</v>
      </c>
      <c r="M8461" s="2">
        <f>L8461</f>
        <v>0</v>
      </c>
    </row>
    <row r="8462" spans="12:13">
      <c r="L8462" s="2">
        <f>H8462</f>
        <v>0</v>
      </c>
      <c r="M8462" s="2">
        <f>L8462</f>
        <v>0</v>
      </c>
    </row>
    <row r="8463" spans="12:13">
      <c r="L8463" s="2">
        <f>H8463</f>
        <v>0</v>
      </c>
      <c r="M8463" s="2">
        <f>L8463</f>
        <v>0</v>
      </c>
    </row>
    <row r="8464" spans="12:13">
      <c r="L8464" s="2">
        <f>H8464</f>
        <v>0</v>
      </c>
      <c r="M8464" s="2">
        <f>L8464</f>
        <v>0</v>
      </c>
    </row>
    <row r="8465" spans="12:13">
      <c r="L8465" s="2">
        <f>H8465</f>
        <v>0</v>
      </c>
      <c r="M8465" s="2">
        <f>L8465</f>
        <v>0</v>
      </c>
    </row>
    <row r="8466" spans="12:13">
      <c r="L8466" s="2">
        <f>H8466</f>
        <v>0</v>
      </c>
      <c r="M8466" s="2">
        <f>L8466</f>
        <v>0</v>
      </c>
    </row>
    <row r="8467" spans="12:13">
      <c r="L8467" s="2">
        <f>H8467</f>
        <v>0</v>
      </c>
      <c r="M8467" s="2">
        <f>L8467</f>
        <v>0</v>
      </c>
    </row>
    <row r="8468" spans="12:13">
      <c r="L8468" s="2">
        <f>H8468</f>
        <v>0</v>
      </c>
      <c r="M8468" s="2">
        <f>L8468</f>
        <v>0</v>
      </c>
    </row>
    <row r="8469" spans="12:13">
      <c r="L8469" s="2">
        <f>H8469</f>
        <v>0</v>
      </c>
      <c r="M8469" s="2">
        <f>L8469</f>
        <v>0</v>
      </c>
    </row>
    <row r="8470" spans="12:13">
      <c r="L8470" s="2">
        <f>H8470</f>
        <v>0</v>
      </c>
      <c r="M8470" s="2">
        <f>L8470</f>
        <v>0</v>
      </c>
    </row>
    <row r="8471" spans="12:13">
      <c r="L8471" s="2">
        <f>H8471</f>
        <v>0</v>
      </c>
      <c r="M8471" s="2">
        <f>L8471</f>
        <v>0</v>
      </c>
    </row>
    <row r="8472" spans="12:13">
      <c r="L8472" s="2">
        <f>H8472</f>
        <v>0</v>
      </c>
      <c r="M8472" s="2">
        <f>L8472</f>
        <v>0</v>
      </c>
    </row>
    <row r="8473" spans="12:13">
      <c r="L8473" s="2">
        <f>H8473</f>
        <v>0</v>
      </c>
      <c r="M8473" s="2">
        <f>L8473</f>
        <v>0</v>
      </c>
    </row>
    <row r="8474" spans="12:13">
      <c r="L8474" s="2">
        <f>H8474</f>
        <v>0</v>
      </c>
      <c r="M8474" s="2">
        <f>L8474</f>
        <v>0</v>
      </c>
    </row>
    <row r="8475" spans="12:13">
      <c r="L8475" s="2">
        <f>H8475</f>
        <v>0</v>
      </c>
      <c r="M8475" s="2">
        <f>L8475</f>
        <v>0</v>
      </c>
    </row>
    <row r="8476" spans="12:13">
      <c r="L8476" s="2">
        <f>H8476</f>
        <v>0</v>
      </c>
      <c r="M8476" s="2">
        <f>L8476</f>
        <v>0</v>
      </c>
    </row>
    <row r="8477" spans="12:13">
      <c r="L8477" s="2">
        <f>H8477</f>
        <v>0</v>
      </c>
      <c r="M8477" s="2">
        <f>L8477</f>
        <v>0</v>
      </c>
    </row>
    <row r="8478" spans="12:13">
      <c r="L8478" s="2">
        <f>H8478</f>
        <v>0</v>
      </c>
      <c r="M8478" s="2">
        <f>L8478</f>
        <v>0</v>
      </c>
    </row>
    <row r="8479" spans="12:13">
      <c r="L8479" s="2">
        <f>H8479</f>
        <v>0</v>
      </c>
      <c r="M8479" s="2">
        <f>L8479</f>
        <v>0</v>
      </c>
    </row>
    <row r="8480" spans="12:13">
      <c r="L8480" s="2">
        <f>H8480</f>
        <v>0</v>
      </c>
      <c r="M8480" s="2">
        <f>L8480</f>
        <v>0</v>
      </c>
    </row>
    <row r="8481" spans="12:13">
      <c r="L8481" s="2">
        <f>H8481</f>
        <v>0</v>
      </c>
      <c r="M8481" s="2">
        <f>L8481</f>
        <v>0</v>
      </c>
    </row>
    <row r="8482" spans="12:13">
      <c r="L8482" s="2">
        <f>H8482</f>
        <v>0</v>
      </c>
      <c r="M8482" s="2">
        <f>L8482</f>
        <v>0</v>
      </c>
    </row>
    <row r="8483" spans="12:13">
      <c r="L8483" s="2">
        <f>H8483</f>
        <v>0</v>
      </c>
      <c r="M8483" s="2">
        <f>L8483</f>
        <v>0</v>
      </c>
    </row>
    <row r="8484" spans="12:13">
      <c r="L8484" s="2">
        <f>H8484</f>
        <v>0</v>
      </c>
      <c r="M8484" s="2">
        <f>L8484</f>
        <v>0</v>
      </c>
    </row>
    <row r="8485" spans="12:13">
      <c r="L8485" s="2">
        <f>H8485</f>
        <v>0</v>
      </c>
      <c r="M8485" s="2">
        <f>L8485</f>
        <v>0</v>
      </c>
    </row>
    <row r="8486" spans="12:13">
      <c r="L8486" s="2">
        <f>H8486</f>
        <v>0</v>
      </c>
      <c r="M8486" s="2">
        <f>L8486</f>
        <v>0</v>
      </c>
    </row>
    <row r="8487" spans="12:13">
      <c r="L8487" s="2">
        <f>H8487</f>
        <v>0</v>
      </c>
      <c r="M8487" s="2">
        <f>L8487</f>
        <v>0</v>
      </c>
    </row>
    <row r="8488" spans="12:13">
      <c r="L8488" s="2">
        <f>H8488</f>
        <v>0</v>
      </c>
      <c r="M8488" s="2">
        <f>L8488</f>
        <v>0</v>
      </c>
    </row>
    <row r="8489" spans="12:13">
      <c r="L8489" s="2">
        <f>H8489</f>
        <v>0</v>
      </c>
      <c r="M8489" s="2">
        <f>L8489</f>
        <v>0</v>
      </c>
    </row>
    <row r="8490" spans="12:13">
      <c r="L8490" s="2">
        <f>H8490</f>
        <v>0</v>
      </c>
      <c r="M8490" s="2">
        <f>L8490</f>
        <v>0</v>
      </c>
    </row>
    <row r="8491" spans="12:13">
      <c r="L8491" s="2">
        <f>H8491</f>
        <v>0</v>
      </c>
      <c r="M8491" s="2">
        <f>L8491</f>
        <v>0</v>
      </c>
    </row>
    <row r="8492" spans="12:13">
      <c r="L8492" s="2">
        <f>H8492</f>
        <v>0</v>
      </c>
      <c r="M8492" s="2">
        <f>L8492</f>
        <v>0</v>
      </c>
    </row>
    <row r="8493" spans="12:13">
      <c r="L8493" s="2">
        <f>H8493</f>
        <v>0</v>
      </c>
      <c r="M8493" s="2">
        <f>L8493</f>
        <v>0</v>
      </c>
    </row>
    <row r="8494" spans="12:13">
      <c r="L8494" s="2">
        <f>H8494</f>
        <v>0</v>
      </c>
      <c r="M8494" s="2">
        <f>L8494</f>
        <v>0</v>
      </c>
    </row>
    <row r="8495" spans="12:13">
      <c r="L8495" s="2">
        <f>H8495</f>
        <v>0</v>
      </c>
      <c r="M8495" s="2">
        <f>L8495</f>
        <v>0</v>
      </c>
    </row>
    <row r="8496" spans="12:13">
      <c r="L8496" s="2">
        <f>H8496</f>
        <v>0</v>
      </c>
      <c r="M8496" s="2">
        <f>L8496</f>
        <v>0</v>
      </c>
    </row>
    <row r="8497" spans="12:13">
      <c r="L8497" s="2">
        <f>H8497</f>
        <v>0</v>
      </c>
      <c r="M8497" s="2">
        <f>L8497</f>
        <v>0</v>
      </c>
    </row>
    <row r="8498" spans="12:13">
      <c r="L8498" s="2">
        <f>H8498</f>
        <v>0</v>
      </c>
      <c r="M8498" s="2">
        <f>L8498</f>
        <v>0</v>
      </c>
    </row>
    <row r="8499" spans="12:13">
      <c r="L8499" s="2">
        <f>H8499</f>
        <v>0</v>
      </c>
      <c r="M8499" s="2">
        <f>L8499</f>
        <v>0</v>
      </c>
    </row>
    <row r="8500" spans="12:13">
      <c r="L8500" s="2">
        <f>H8500</f>
        <v>0</v>
      </c>
      <c r="M8500" s="2">
        <f>L8500</f>
        <v>0</v>
      </c>
    </row>
    <row r="8501" spans="12:13">
      <c r="L8501" s="2">
        <f>H8501</f>
        <v>0</v>
      </c>
      <c r="M8501" s="2">
        <f>L8501</f>
        <v>0</v>
      </c>
    </row>
    <row r="8502" spans="12:13">
      <c r="L8502" s="2">
        <f>H8502</f>
        <v>0</v>
      </c>
      <c r="M8502" s="2">
        <f>L8502</f>
        <v>0</v>
      </c>
    </row>
    <row r="8503" spans="12:13">
      <c r="L8503" s="2">
        <f>H8503</f>
        <v>0</v>
      </c>
      <c r="M8503" s="2">
        <f>L8503</f>
        <v>0</v>
      </c>
    </row>
    <row r="8504" spans="12:13">
      <c r="L8504" s="2">
        <f>H8504</f>
        <v>0</v>
      </c>
      <c r="M8504" s="2">
        <f>L8504</f>
        <v>0</v>
      </c>
    </row>
    <row r="8505" spans="12:13">
      <c r="L8505" s="2">
        <f>H8505</f>
        <v>0</v>
      </c>
      <c r="M8505" s="2">
        <f>L8505</f>
        <v>0</v>
      </c>
    </row>
    <row r="8506" spans="12:13">
      <c r="L8506" s="2">
        <f>H8506</f>
        <v>0</v>
      </c>
      <c r="M8506" s="2">
        <f>L8506</f>
        <v>0</v>
      </c>
    </row>
    <row r="8507" spans="12:13">
      <c r="L8507" s="2">
        <f>H8507</f>
        <v>0</v>
      </c>
      <c r="M8507" s="2">
        <f>L8507</f>
        <v>0</v>
      </c>
    </row>
    <row r="8508" spans="12:13">
      <c r="L8508" s="2">
        <f>H8508</f>
        <v>0</v>
      </c>
      <c r="M8508" s="2">
        <f>L8508</f>
        <v>0</v>
      </c>
    </row>
    <row r="8509" spans="12:13">
      <c r="L8509" s="2">
        <f>H8509</f>
        <v>0</v>
      </c>
      <c r="M8509" s="2">
        <f>L8509</f>
        <v>0</v>
      </c>
    </row>
    <row r="8510" spans="12:13">
      <c r="L8510" s="2">
        <f>H8510</f>
        <v>0</v>
      </c>
      <c r="M8510" s="2">
        <f>L8510</f>
        <v>0</v>
      </c>
    </row>
    <row r="8511" spans="12:13">
      <c r="L8511" s="2">
        <f>H8511</f>
        <v>0</v>
      </c>
      <c r="M8511" s="2">
        <f>L8511</f>
        <v>0</v>
      </c>
    </row>
    <row r="8512" spans="12:13">
      <c r="L8512" s="2">
        <f>H8512</f>
        <v>0</v>
      </c>
      <c r="M8512" s="2">
        <f>L8512</f>
        <v>0</v>
      </c>
    </row>
    <row r="8513" spans="12:13">
      <c r="L8513" s="2">
        <f>H8513</f>
        <v>0</v>
      </c>
      <c r="M8513" s="2">
        <f>L8513</f>
        <v>0</v>
      </c>
    </row>
    <row r="8514" spans="12:13">
      <c r="L8514" s="2">
        <f>H8514</f>
        <v>0</v>
      </c>
      <c r="M8514" s="2">
        <f>L8514</f>
        <v>0</v>
      </c>
    </row>
    <row r="8515" spans="12:13">
      <c r="L8515" s="2">
        <f>H8515</f>
        <v>0</v>
      </c>
      <c r="M8515" s="2">
        <f>L8515</f>
        <v>0</v>
      </c>
    </row>
    <row r="8516" spans="12:13">
      <c r="L8516" s="2">
        <f>H8516</f>
        <v>0</v>
      </c>
      <c r="M8516" s="2">
        <f>L8516</f>
        <v>0</v>
      </c>
    </row>
    <row r="8517" spans="12:13">
      <c r="L8517" s="2">
        <f>H8517</f>
        <v>0</v>
      </c>
      <c r="M8517" s="2">
        <f>L8517</f>
        <v>0</v>
      </c>
    </row>
    <row r="8518" spans="12:13">
      <c r="L8518" s="2">
        <f>H8518</f>
        <v>0</v>
      </c>
      <c r="M8518" s="2">
        <f>L8518</f>
        <v>0</v>
      </c>
    </row>
    <row r="8519" spans="12:13">
      <c r="L8519" s="2">
        <f>H8519</f>
        <v>0</v>
      </c>
      <c r="M8519" s="2">
        <f>L8519</f>
        <v>0</v>
      </c>
    </row>
    <row r="8520" spans="12:13">
      <c r="L8520" s="2">
        <f>H8520</f>
        <v>0</v>
      </c>
      <c r="M8520" s="2">
        <f>L8520</f>
        <v>0</v>
      </c>
    </row>
    <row r="8521" spans="12:13">
      <c r="L8521" s="2">
        <f>H8521</f>
        <v>0</v>
      </c>
      <c r="M8521" s="2">
        <f>L8521</f>
        <v>0</v>
      </c>
    </row>
    <row r="8522" spans="12:13">
      <c r="L8522" s="2">
        <f>H8522</f>
        <v>0</v>
      </c>
      <c r="M8522" s="2">
        <f>L8522</f>
        <v>0</v>
      </c>
    </row>
    <row r="8523" spans="12:13">
      <c r="L8523" s="2">
        <f>H8523</f>
        <v>0</v>
      </c>
      <c r="M8523" s="2">
        <f>L8523</f>
        <v>0</v>
      </c>
    </row>
    <row r="8524" spans="12:13">
      <c r="L8524" s="2">
        <f>H8524</f>
        <v>0</v>
      </c>
      <c r="M8524" s="2">
        <f>L8524</f>
        <v>0</v>
      </c>
    </row>
    <row r="8525" spans="12:13">
      <c r="L8525" s="2">
        <f>H8525</f>
        <v>0</v>
      </c>
      <c r="M8525" s="2">
        <f>L8525</f>
        <v>0</v>
      </c>
    </row>
    <row r="8526" spans="12:13">
      <c r="L8526" s="2">
        <f>H8526</f>
        <v>0</v>
      </c>
      <c r="M8526" s="2">
        <f>L8526</f>
        <v>0</v>
      </c>
    </row>
    <row r="8527" spans="12:13">
      <c r="L8527" s="2">
        <f>H8527</f>
        <v>0</v>
      </c>
      <c r="M8527" s="2">
        <f>L8527</f>
        <v>0</v>
      </c>
    </row>
    <row r="8528" spans="12:13">
      <c r="L8528" s="2">
        <f>H8528</f>
        <v>0</v>
      </c>
      <c r="M8528" s="2">
        <f>L8528</f>
        <v>0</v>
      </c>
    </row>
    <row r="8529" spans="12:13">
      <c r="L8529" s="2">
        <f>H8529</f>
        <v>0</v>
      </c>
      <c r="M8529" s="2">
        <f>L8529</f>
        <v>0</v>
      </c>
    </row>
    <row r="8530" spans="12:13">
      <c r="L8530" s="2">
        <f>H8530</f>
        <v>0</v>
      </c>
      <c r="M8530" s="2">
        <f>L8530</f>
        <v>0</v>
      </c>
    </row>
    <row r="8531" spans="12:13">
      <c r="L8531" s="2">
        <f>H8531</f>
        <v>0</v>
      </c>
      <c r="M8531" s="2">
        <f>L8531</f>
        <v>0</v>
      </c>
    </row>
    <row r="8532" spans="12:13">
      <c r="L8532" s="2">
        <f>H8532</f>
        <v>0</v>
      </c>
      <c r="M8532" s="2">
        <f>L8532</f>
        <v>0</v>
      </c>
    </row>
    <row r="8533" spans="12:13">
      <c r="L8533" s="2">
        <f>H8533</f>
        <v>0</v>
      </c>
      <c r="M8533" s="2">
        <f>L8533</f>
        <v>0</v>
      </c>
    </row>
    <row r="8534" spans="12:13">
      <c r="L8534" s="2">
        <f>H8534</f>
        <v>0</v>
      </c>
      <c r="M8534" s="2">
        <f>L8534</f>
        <v>0</v>
      </c>
    </row>
    <row r="8535" spans="12:13">
      <c r="L8535" s="2">
        <f>H8535</f>
        <v>0</v>
      </c>
      <c r="M8535" s="2">
        <f>L8535</f>
        <v>0</v>
      </c>
    </row>
    <row r="8536" spans="12:13">
      <c r="L8536" s="2">
        <f>H8536</f>
        <v>0</v>
      </c>
      <c r="M8536" s="2">
        <f>L8536</f>
        <v>0</v>
      </c>
    </row>
    <row r="8537" spans="12:13">
      <c r="L8537" s="2">
        <f>H8537</f>
        <v>0</v>
      </c>
      <c r="M8537" s="2">
        <f>L8537</f>
        <v>0</v>
      </c>
    </row>
    <row r="8538" spans="12:13">
      <c r="L8538" s="2">
        <f>H8538</f>
        <v>0</v>
      </c>
      <c r="M8538" s="2">
        <f>L8538</f>
        <v>0</v>
      </c>
    </row>
    <row r="8539" spans="12:13">
      <c r="L8539" s="2">
        <f>H8539</f>
        <v>0</v>
      </c>
      <c r="M8539" s="2">
        <f>L8539</f>
        <v>0</v>
      </c>
    </row>
    <row r="8540" spans="12:13">
      <c r="L8540" s="2">
        <f>H8540</f>
        <v>0</v>
      </c>
      <c r="M8540" s="2">
        <f>L8540</f>
        <v>0</v>
      </c>
    </row>
    <row r="8541" spans="12:13">
      <c r="L8541" s="2">
        <f>H8541</f>
        <v>0</v>
      </c>
      <c r="M8541" s="2">
        <f>L8541</f>
        <v>0</v>
      </c>
    </row>
    <row r="8542" spans="12:13">
      <c r="L8542" s="2">
        <f>H8542</f>
        <v>0</v>
      </c>
      <c r="M8542" s="2">
        <f>L8542</f>
        <v>0</v>
      </c>
    </row>
    <row r="8543" spans="12:13">
      <c r="L8543" s="2">
        <f>H8543</f>
        <v>0</v>
      </c>
      <c r="M8543" s="2">
        <f>L8543</f>
        <v>0</v>
      </c>
    </row>
    <row r="8544" spans="12:13">
      <c r="L8544" s="2">
        <f>H8544</f>
        <v>0</v>
      </c>
      <c r="M8544" s="2">
        <f>L8544</f>
        <v>0</v>
      </c>
    </row>
    <row r="8545" spans="12:13">
      <c r="L8545" s="2">
        <f>H8545</f>
        <v>0</v>
      </c>
      <c r="M8545" s="2">
        <f>L8545</f>
        <v>0</v>
      </c>
    </row>
    <row r="8546" spans="12:13">
      <c r="L8546" s="2">
        <f>H8546</f>
        <v>0</v>
      </c>
      <c r="M8546" s="2">
        <f>L8546</f>
        <v>0</v>
      </c>
    </row>
    <row r="8547" spans="12:13">
      <c r="L8547" s="2">
        <f>H8547</f>
        <v>0</v>
      </c>
      <c r="M8547" s="2">
        <f>L8547</f>
        <v>0</v>
      </c>
    </row>
    <row r="8548" spans="12:13">
      <c r="L8548" s="2">
        <f>H8548</f>
        <v>0</v>
      </c>
      <c r="M8548" s="2">
        <f>L8548</f>
        <v>0</v>
      </c>
    </row>
    <row r="8549" spans="12:13">
      <c r="L8549" s="2">
        <f>H8549</f>
        <v>0</v>
      </c>
      <c r="M8549" s="2">
        <f>L8549</f>
        <v>0</v>
      </c>
    </row>
    <row r="8550" spans="12:13">
      <c r="L8550" s="2">
        <f>H8550</f>
        <v>0</v>
      </c>
      <c r="M8550" s="2">
        <f>L8550</f>
        <v>0</v>
      </c>
    </row>
    <row r="8551" spans="12:13">
      <c r="L8551" s="2">
        <f>H8551</f>
        <v>0</v>
      </c>
      <c r="M8551" s="2">
        <f>L8551</f>
        <v>0</v>
      </c>
    </row>
    <row r="8552" spans="12:13">
      <c r="L8552" s="2">
        <f>H8552</f>
        <v>0</v>
      </c>
      <c r="M8552" s="2">
        <f>L8552</f>
        <v>0</v>
      </c>
    </row>
    <row r="8553" spans="12:13">
      <c r="L8553" s="2">
        <f>H8553</f>
        <v>0</v>
      </c>
      <c r="M8553" s="2">
        <f>L8553</f>
        <v>0</v>
      </c>
    </row>
    <row r="8554" spans="12:13">
      <c r="L8554" s="2">
        <f>H8554</f>
        <v>0</v>
      </c>
      <c r="M8554" s="2">
        <f>L8554</f>
        <v>0</v>
      </c>
    </row>
    <row r="8555" spans="12:13">
      <c r="L8555" s="2">
        <f>H8555</f>
        <v>0</v>
      </c>
      <c r="M8555" s="2">
        <f>L8555</f>
        <v>0</v>
      </c>
    </row>
    <row r="8556" spans="12:13">
      <c r="L8556" s="2">
        <f>H8556</f>
        <v>0</v>
      </c>
      <c r="M8556" s="2">
        <f>L8556</f>
        <v>0</v>
      </c>
    </row>
    <row r="8557" spans="12:13">
      <c r="L8557" s="2">
        <f>H8557</f>
        <v>0</v>
      </c>
      <c r="M8557" s="2">
        <f>L8557</f>
        <v>0</v>
      </c>
    </row>
    <row r="8558" spans="12:13">
      <c r="L8558" s="2">
        <f>H8558</f>
        <v>0</v>
      </c>
      <c r="M8558" s="2">
        <f>L8558</f>
        <v>0</v>
      </c>
    </row>
    <row r="8559" spans="12:13">
      <c r="L8559" s="2">
        <f>H8559</f>
        <v>0</v>
      </c>
      <c r="M8559" s="2">
        <f>L8559</f>
        <v>0</v>
      </c>
    </row>
    <row r="8560" spans="12:13">
      <c r="L8560" s="2">
        <f>H8560</f>
        <v>0</v>
      </c>
      <c r="M8560" s="2">
        <f>L8560</f>
        <v>0</v>
      </c>
    </row>
    <row r="8561" spans="12:13">
      <c r="L8561" s="2">
        <f>H8561</f>
        <v>0</v>
      </c>
      <c r="M8561" s="2">
        <f>L8561</f>
        <v>0</v>
      </c>
    </row>
    <row r="8562" spans="12:13">
      <c r="L8562" s="2">
        <f>H8562</f>
        <v>0</v>
      </c>
      <c r="M8562" s="2">
        <f>L8562</f>
        <v>0</v>
      </c>
    </row>
    <row r="8563" spans="12:13">
      <c r="L8563" s="2">
        <f>H8563</f>
        <v>0</v>
      </c>
      <c r="M8563" s="2">
        <f>L8563</f>
        <v>0</v>
      </c>
    </row>
    <row r="8564" spans="12:13">
      <c r="L8564" s="2">
        <f>H8564</f>
        <v>0</v>
      </c>
      <c r="M8564" s="2">
        <f>L8564</f>
        <v>0</v>
      </c>
    </row>
    <row r="8565" spans="12:13">
      <c r="L8565" s="2">
        <f>H8565</f>
        <v>0</v>
      </c>
      <c r="M8565" s="2">
        <f>L8565</f>
        <v>0</v>
      </c>
    </row>
    <row r="8566" spans="12:13">
      <c r="L8566" s="2">
        <f>H8566</f>
        <v>0</v>
      </c>
      <c r="M8566" s="2">
        <f>L8566</f>
        <v>0</v>
      </c>
    </row>
    <row r="8567" spans="12:13">
      <c r="L8567" s="2">
        <f>H8567</f>
        <v>0</v>
      </c>
      <c r="M8567" s="2">
        <f>L8567</f>
        <v>0</v>
      </c>
    </row>
    <row r="8568" spans="12:13">
      <c r="L8568" s="2">
        <f>H8568</f>
        <v>0</v>
      </c>
      <c r="M8568" s="2">
        <f>L8568</f>
        <v>0</v>
      </c>
    </row>
    <row r="8569" spans="12:13">
      <c r="L8569" s="2">
        <f>H8569</f>
        <v>0</v>
      </c>
      <c r="M8569" s="2">
        <f>L8569</f>
        <v>0</v>
      </c>
    </row>
    <row r="8570" spans="12:13">
      <c r="L8570" s="2">
        <f>H8570</f>
        <v>0</v>
      </c>
      <c r="M8570" s="2">
        <f>L8570</f>
        <v>0</v>
      </c>
    </row>
    <row r="8571" spans="12:13">
      <c r="L8571" s="2">
        <f>H8571</f>
        <v>0</v>
      </c>
      <c r="M8571" s="2">
        <f>L8571</f>
        <v>0</v>
      </c>
    </row>
    <row r="8572" spans="12:13">
      <c r="L8572" s="2">
        <f>H8572</f>
        <v>0</v>
      </c>
      <c r="M8572" s="2">
        <f>L8572</f>
        <v>0</v>
      </c>
    </row>
    <row r="8573" spans="12:13">
      <c r="L8573" s="2">
        <f>H8573</f>
        <v>0</v>
      </c>
      <c r="M8573" s="2">
        <f>L8573</f>
        <v>0</v>
      </c>
    </row>
    <row r="8574" spans="12:13">
      <c r="L8574" s="2">
        <f>H8574</f>
        <v>0</v>
      </c>
      <c r="M8574" s="2">
        <f>L8574</f>
        <v>0</v>
      </c>
    </row>
    <row r="8575" spans="12:13">
      <c r="L8575" s="2">
        <f>H8575</f>
        <v>0</v>
      </c>
      <c r="M8575" s="2">
        <f>L8575</f>
        <v>0</v>
      </c>
    </row>
    <row r="8576" spans="12:13">
      <c r="L8576" s="2">
        <f>H8576</f>
        <v>0</v>
      </c>
      <c r="M8576" s="2">
        <f>L8576</f>
        <v>0</v>
      </c>
    </row>
    <row r="8577" spans="12:13">
      <c r="L8577" s="2">
        <f>H8577</f>
        <v>0</v>
      </c>
      <c r="M8577" s="2">
        <f>L8577</f>
        <v>0</v>
      </c>
    </row>
    <row r="8578" spans="12:13">
      <c r="L8578" s="2">
        <f>H8578</f>
        <v>0</v>
      </c>
      <c r="M8578" s="2">
        <f>L8578</f>
        <v>0</v>
      </c>
    </row>
    <row r="8579" spans="12:13">
      <c r="L8579" s="2">
        <f>H8579</f>
        <v>0</v>
      </c>
      <c r="M8579" s="2">
        <f>L8579</f>
        <v>0</v>
      </c>
    </row>
    <row r="8580" spans="12:13">
      <c r="L8580" s="2">
        <f>H8580</f>
        <v>0</v>
      </c>
      <c r="M8580" s="2">
        <f>L8580</f>
        <v>0</v>
      </c>
    </row>
    <row r="8581" spans="12:13">
      <c r="L8581" s="2">
        <f>H8581</f>
        <v>0</v>
      </c>
      <c r="M8581" s="2">
        <f>L8581</f>
        <v>0</v>
      </c>
    </row>
    <row r="8582" spans="12:13">
      <c r="L8582" s="2">
        <f>H8582</f>
        <v>0</v>
      </c>
      <c r="M8582" s="2">
        <f>L8582</f>
        <v>0</v>
      </c>
    </row>
    <row r="8583" spans="12:13">
      <c r="L8583" s="2">
        <f>H8583</f>
        <v>0</v>
      </c>
      <c r="M8583" s="2">
        <f>L8583</f>
        <v>0</v>
      </c>
    </row>
    <row r="8584" spans="12:13">
      <c r="L8584" s="2">
        <f>H8584</f>
        <v>0</v>
      </c>
      <c r="M8584" s="2">
        <f>L8584</f>
        <v>0</v>
      </c>
    </row>
    <row r="8585" spans="12:13">
      <c r="L8585" s="2">
        <f>H8585</f>
        <v>0</v>
      </c>
      <c r="M8585" s="2">
        <f>L8585</f>
        <v>0</v>
      </c>
    </row>
    <row r="8586" spans="12:13">
      <c r="L8586" s="2">
        <f>H8586</f>
        <v>0</v>
      </c>
      <c r="M8586" s="2">
        <f>L8586</f>
        <v>0</v>
      </c>
    </row>
    <row r="8587" spans="12:13">
      <c r="L8587" s="2">
        <f>H8587</f>
        <v>0</v>
      </c>
      <c r="M8587" s="2">
        <f>L8587</f>
        <v>0</v>
      </c>
    </row>
    <row r="8588" spans="12:13">
      <c r="L8588" s="2">
        <f>H8588</f>
        <v>0</v>
      </c>
      <c r="M8588" s="2">
        <f>L8588</f>
        <v>0</v>
      </c>
    </row>
    <row r="8589" spans="12:13">
      <c r="L8589" s="2">
        <f>H8589</f>
        <v>0</v>
      </c>
      <c r="M8589" s="2">
        <f>L8589</f>
        <v>0</v>
      </c>
    </row>
    <row r="8590" spans="12:13">
      <c r="L8590" s="2">
        <f>H8590</f>
        <v>0</v>
      </c>
      <c r="M8590" s="2">
        <f>L8590</f>
        <v>0</v>
      </c>
    </row>
    <row r="8591" spans="12:13">
      <c r="L8591" s="2">
        <f>H8591</f>
        <v>0</v>
      </c>
      <c r="M8591" s="2">
        <f>L8591</f>
        <v>0</v>
      </c>
    </row>
    <row r="8592" spans="12:13">
      <c r="L8592" s="2">
        <f>H8592</f>
        <v>0</v>
      </c>
      <c r="M8592" s="2">
        <f>L8592</f>
        <v>0</v>
      </c>
    </row>
    <row r="8593" spans="12:13">
      <c r="L8593" s="2">
        <f>H8593</f>
        <v>0</v>
      </c>
      <c r="M8593" s="2">
        <f>L8593</f>
        <v>0</v>
      </c>
    </row>
    <row r="8594" spans="12:13">
      <c r="L8594" s="2">
        <f>H8594</f>
        <v>0</v>
      </c>
      <c r="M8594" s="2">
        <f>L8594</f>
        <v>0</v>
      </c>
    </row>
    <row r="8595" spans="12:13">
      <c r="L8595" s="2">
        <f>H8595</f>
        <v>0</v>
      </c>
      <c r="M8595" s="2">
        <f>L8595</f>
        <v>0</v>
      </c>
    </row>
    <row r="8596" spans="12:13">
      <c r="L8596" s="2">
        <f>H8596</f>
        <v>0</v>
      </c>
      <c r="M8596" s="2">
        <f>L8596</f>
        <v>0</v>
      </c>
    </row>
    <row r="8597" spans="12:13">
      <c r="L8597" s="2">
        <f>H8597</f>
        <v>0</v>
      </c>
      <c r="M8597" s="2">
        <f>L8597</f>
        <v>0</v>
      </c>
    </row>
    <row r="8598" spans="12:13">
      <c r="L8598" s="2">
        <f>H8598</f>
        <v>0</v>
      </c>
      <c r="M8598" s="2">
        <f>L8598</f>
        <v>0</v>
      </c>
    </row>
    <row r="8599" spans="12:13">
      <c r="L8599" s="2">
        <f>H8599</f>
        <v>0</v>
      </c>
      <c r="M8599" s="2">
        <f>L8599</f>
        <v>0</v>
      </c>
    </row>
    <row r="8600" spans="12:13">
      <c r="L8600" s="2">
        <f>H8600</f>
        <v>0</v>
      </c>
      <c r="M8600" s="2">
        <f>L8600</f>
        <v>0</v>
      </c>
    </row>
    <row r="8601" spans="12:13">
      <c r="L8601" s="2">
        <f>H8601</f>
        <v>0</v>
      </c>
      <c r="M8601" s="2">
        <f>L8601</f>
        <v>0</v>
      </c>
    </row>
    <row r="8602" spans="12:13">
      <c r="L8602" s="2">
        <f>H8602</f>
        <v>0</v>
      </c>
      <c r="M8602" s="2">
        <f>L8602</f>
        <v>0</v>
      </c>
    </row>
    <row r="8603" spans="12:13">
      <c r="L8603" s="2">
        <f>H8603</f>
        <v>0</v>
      </c>
      <c r="M8603" s="2">
        <f>L8603</f>
        <v>0</v>
      </c>
    </row>
    <row r="8604" spans="12:13">
      <c r="L8604" s="2">
        <f>H8604</f>
        <v>0</v>
      </c>
      <c r="M8604" s="2">
        <f>L8604</f>
        <v>0</v>
      </c>
    </row>
    <row r="8605" spans="12:13">
      <c r="L8605" s="2">
        <f>H8605</f>
        <v>0</v>
      </c>
      <c r="M8605" s="2">
        <f>L8605</f>
        <v>0</v>
      </c>
    </row>
    <row r="8606" spans="12:13">
      <c r="L8606" s="2">
        <f>H8606</f>
        <v>0</v>
      </c>
      <c r="M8606" s="2">
        <f>L8606</f>
        <v>0</v>
      </c>
    </row>
    <row r="8607" spans="12:13">
      <c r="L8607" s="2">
        <f>H8607</f>
        <v>0</v>
      </c>
      <c r="M8607" s="2">
        <f>L8607</f>
        <v>0</v>
      </c>
    </row>
    <row r="8608" spans="12:13">
      <c r="L8608" s="2">
        <f>H8608</f>
        <v>0</v>
      </c>
      <c r="M8608" s="2">
        <f>L8608</f>
        <v>0</v>
      </c>
    </row>
    <row r="8609" spans="12:13">
      <c r="L8609" s="2">
        <f>H8609</f>
        <v>0</v>
      </c>
      <c r="M8609" s="2">
        <f>L8609</f>
        <v>0</v>
      </c>
    </row>
    <row r="8610" spans="12:13">
      <c r="L8610" s="2">
        <f>H8610</f>
        <v>0</v>
      </c>
      <c r="M8610" s="2">
        <f>L8610</f>
        <v>0</v>
      </c>
    </row>
    <row r="8611" spans="12:13">
      <c r="L8611" s="2">
        <f>H8611</f>
        <v>0</v>
      </c>
      <c r="M8611" s="2">
        <f>L8611</f>
        <v>0</v>
      </c>
    </row>
    <row r="8612" spans="12:13">
      <c r="L8612" s="2">
        <f>H8612</f>
        <v>0</v>
      </c>
      <c r="M8612" s="2">
        <f>L8612</f>
        <v>0</v>
      </c>
    </row>
    <row r="8613" spans="12:13">
      <c r="L8613" s="2">
        <f>H8613</f>
        <v>0</v>
      </c>
      <c r="M8613" s="2">
        <f>L8613</f>
        <v>0</v>
      </c>
    </row>
    <row r="8614" spans="12:13">
      <c r="L8614" s="2">
        <f>H8614</f>
        <v>0</v>
      </c>
      <c r="M8614" s="2">
        <f>L8614</f>
        <v>0</v>
      </c>
    </row>
    <row r="8615" spans="12:13">
      <c r="L8615" s="2">
        <f>H8615</f>
        <v>0</v>
      </c>
      <c r="M8615" s="2">
        <f>L8615</f>
        <v>0</v>
      </c>
    </row>
    <row r="8616" spans="12:13">
      <c r="L8616" s="2">
        <f>H8616</f>
        <v>0</v>
      </c>
      <c r="M8616" s="2">
        <f>L8616</f>
        <v>0</v>
      </c>
    </row>
    <row r="8617" spans="12:13">
      <c r="L8617" s="2">
        <f>H8617</f>
        <v>0</v>
      </c>
      <c r="M8617" s="2">
        <f>L8617</f>
        <v>0</v>
      </c>
    </row>
    <row r="8618" spans="12:13">
      <c r="L8618" s="2">
        <f>H8618</f>
        <v>0</v>
      </c>
      <c r="M8618" s="2">
        <f>L8618</f>
        <v>0</v>
      </c>
    </row>
    <row r="8619" spans="12:13">
      <c r="L8619" s="2">
        <f>H8619</f>
        <v>0</v>
      </c>
      <c r="M8619" s="2">
        <f>L8619</f>
        <v>0</v>
      </c>
    </row>
    <row r="8620" spans="12:13">
      <c r="L8620" s="2">
        <f>H8620</f>
        <v>0</v>
      </c>
      <c r="M8620" s="2">
        <f>L8620</f>
        <v>0</v>
      </c>
    </row>
    <row r="8621" spans="12:13">
      <c r="L8621" s="2">
        <f>H8621</f>
        <v>0</v>
      </c>
      <c r="M8621" s="2">
        <f>L8621</f>
        <v>0</v>
      </c>
    </row>
    <row r="8622" spans="12:13">
      <c r="L8622" s="2">
        <f>H8622</f>
        <v>0</v>
      </c>
      <c r="M8622" s="2">
        <f>L8622</f>
        <v>0</v>
      </c>
    </row>
    <row r="8623" spans="12:13">
      <c r="L8623" s="2">
        <f>H8623</f>
        <v>0</v>
      </c>
      <c r="M8623" s="2">
        <f>L8623</f>
        <v>0</v>
      </c>
    </row>
    <row r="8624" spans="12:13">
      <c r="L8624" s="2">
        <f>H8624</f>
        <v>0</v>
      </c>
      <c r="M8624" s="2">
        <f>L8624</f>
        <v>0</v>
      </c>
    </row>
    <row r="8625" spans="12:13">
      <c r="L8625" s="2">
        <f>H8625</f>
        <v>0</v>
      </c>
      <c r="M8625" s="2">
        <f>L8625</f>
        <v>0</v>
      </c>
    </row>
    <row r="8626" spans="12:13">
      <c r="L8626" s="2">
        <f>H8626</f>
        <v>0</v>
      </c>
      <c r="M8626" s="2">
        <f>L8626</f>
        <v>0</v>
      </c>
    </row>
    <row r="8627" spans="12:13">
      <c r="L8627" s="2">
        <f>H8627</f>
        <v>0</v>
      </c>
      <c r="M8627" s="2">
        <f>L8627</f>
        <v>0</v>
      </c>
    </row>
    <row r="8628" spans="12:13">
      <c r="L8628" s="2">
        <f>H8628</f>
        <v>0</v>
      </c>
      <c r="M8628" s="2">
        <f>L8628</f>
        <v>0</v>
      </c>
    </row>
    <row r="8629" spans="12:13">
      <c r="L8629" s="2">
        <f>H8629</f>
        <v>0</v>
      </c>
      <c r="M8629" s="2">
        <f>L8629</f>
        <v>0</v>
      </c>
    </row>
    <row r="8630" spans="12:13">
      <c r="L8630" s="2">
        <f>H8630</f>
        <v>0</v>
      </c>
      <c r="M8630" s="2">
        <f>L8630</f>
        <v>0</v>
      </c>
    </row>
    <row r="8631" spans="12:13">
      <c r="L8631" s="2">
        <f>H8631</f>
        <v>0</v>
      </c>
      <c r="M8631" s="2">
        <f>L8631</f>
        <v>0</v>
      </c>
    </row>
    <row r="8632" spans="12:13">
      <c r="L8632" s="2">
        <f>H8632</f>
        <v>0</v>
      </c>
      <c r="M8632" s="2">
        <f>L8632</f>
        <v>0</v>
      </c>
    </row>
    <row r="8633" spans="12:13">
      <c r="L8633" s="2">
        <f>H8633</f>
        <v>0</v>
      </c>
      <c r="M8633" s="2">
        <f>L8633</f>
        <v>0</v>
      </c>
    </row>
    <row r="8634" spans="12:13">
      <c r="L8634" s="2">
        <f>H8634</f>
        <v>0</v>
      </c>
      <c r="M8634" s="2">
        <f>L8634</f>
        <v>0</v>
      </c>
    </row>
    <row r="8635" spans="12:13">
      <c r="L8635" s="2">
        <f>H8635</f>
        <v>0</v>
      </c>
      <c r="M8635" s="2">
        <f>L8635</f>
        <v>0</v>
      </c>
    </row>
    <row r="8636" spans="12:13">
      <c r="L8636" s="2">
        <f>H8636</f>
        <v>0</v>
      </c>
      <c r="M8636" s="2">
        <f>L8636</f>
        <v>0</v>
      </c>
    </row>
    <row r="8637" spans="12:13">
      <c r="L8637" s="2">
        <f>H8637</f>
        <v>0</v>
      </c>
      <c r="M8637" s="2">
        <f>L8637</f>
        <v>0</v>
      </c>
    </row>
    <row r="8638" spans="12:13">
      <c r="L8638" s="2">
        <f>H8638</f>
        <v>0</v>
      </c>
      <c r="M8638" s="2">
        <f>L8638</f>
        <v>0</v>
      </c>
    </row>
    <row r="8639" spans="12:13">
      <c r="L8639" s="2">
        <f>H8639</f>
        <v>0</v>
      </c>
      <c r="M8639" s="2">
        <f>L8639</f>
        <v>0</v>
      </c>
    </row>
    <row r="8640" spans="12:13">
      <c r="L8640" s="2">
        <f>H8640</f>
        <v>0</v>
      </c>
      <c r="M8640" s="2">
        <f>L8640</f>
        <v>0</v>
      </c>
    </row>
    <row r="8641" spans="12:13">
      <c r="L8641" s="2">
        <f>H8641</f>
        <v>0</v>
      </c>
      <c r="M8641" s="2">
        <f>L8641</f>
        <v>0</v>
      </c>
    </row>
    <row r="8642" spans="12:13">
      <c r="L8642" s="2">
        <f>H8642</f>
        <v>0</v>
      </c>
      <c r="M8642" s="2">
        <f>L8642</f>
        <v>0</v>
      </c>
    </row>
    <row r="8643" spans="12:13">
      <c r="L8643" s="2">
        <f>H8643</f>
        <v>0</v>
      </c>
      <c r="M8643" s="2">
        <f>L8643</f>
        <v>0</v>
      </c>
    </row>
    <row r="8644" spans="12:13">
      <c r="L8644" s="2">
        <f>H8644</f>
        <v>0</v>
      </c>
      <c r="M8644" s="2">
        <f>L8644</f>
        <v>0</v>
      </c>
    </row>
    <row r="8645" spans="12:13">
      <c r="L8645" s="2">
        <f>H8645</f>
        <v>0</v>
      </c>
      <c r="M8645" s="2">
        <f>L8645</f>
        <v>0</v>
      </c>
    </row>
    <row r="8646" spans="12:13">
      <c r="L8646" s="2">
        <f>H8646</f>
        <v>0</v>
      </c>
      <c r="M8646" s="2">
        <f>L8646</f>
        <v>0</v>
      </c>
    </row>
    <row r="8647" spans="12:13">
      <c r="L8647" s="2">
        <f>H8647</f>
        <v>0</v>
      </c>
      <c r="M8647" s="2">
        <f>L8647</f>
        <v>0</v>
      </c>
    </row>
    <row r="8648" spans="12:13">
      <c r="L8648" s="2">
        <f>H8648</f>
        <v>0</v>
      </c>
      <c r="M8648" s="2">
        <f>L8648</f>
        <v>0</v>
      </c>
    </row>
    <row r="8649" spans="12:13">
      <c r="L8649" s="2">
        <f>H8649</f>
        <v>0</v>
      </c>
      <c r="M8649" s="2">
        <f>L8649</f>
        <v>0</v>
      </c>
    </row>
    <row r="8650" spans="12:13">
      <c r="L8650" s="2">
        <f>H8650</f>
        <v>0</v>
      </c>
      <c r="M8650" s="2">
        <f>L8650</f>
        <v>0</v>
      </c>
    </row>
    <row r="8651" spans="12:13">
      <c r="L8651" s="2">
        <f>H8651</f>
        <v>0</v>
      </c>
      <c r="M8651" s="2">
        <f>L8651</f>
        <v>0</v>
      </c>
    </row>
    <row r="8652" spans="12:13">
      <c r="L8652" s="2">
        <f>H8652</f>
        <v>0</v>
      </c>
      <c r="M8652" s="2">
        <f>L8652</f>
        <v>0</v>
      </c>
    </row>
    <row r="8653" spans="12:13">
      <c r="L8653" s="2">
        <f>H8653</f>
        <v>0</v>
      </c>
      <c r="M8653" s="2">
        <f>L8653</f>
        <v>0</v>
      </c>
    </row>
    <row r="8654" spans="12:13">
      <c r="L8654" s="2">
        <f>H8654</f>
        <v>0</v>
      </c>
      <c r="M8654" s="2">
        <f>L8654</f>
        <v>0</v>
      </c>
    </row>
    <row r="8655" spans="12:13">
      <c r="L8655" s="2">
        <f>H8655</f>
        <v>0</v>
      </c>
      <c r="M8655" s="2">
        <f>L8655</f>
        <v>0</v>
      </c>
    </row>
    <row r="8656" spans="12:13">
      <c r="L8656" s="2">
        <f>H8656</f>
        <v>0</v>
      </c>
      <c r="M8656" s="2">
        <f>L8656</f>
        <v>0</v>
      </c>
    </row>
    <row r="8657" spans="12:13">
      <c r="L8657" s="2">
        <f>H8657</f>
        <v>0</v>
      </c>
      <c r="M8657" s="2">
        <f>L8657</f>
        <v>0</v>
      </c>
    </row>
    <row r="8658" spans="12:13">
      <c r="L8658" s="2">
        <f>H8658</f>
        <v>0</v>
      </c>
      <c r="M8658" s="2">
        <f>L8658</f>
        <v>0</v>
      </c>
    </row>
    <row r="8659" spans="12:13">
      <c r="L8659" s="2">
        <f>H8659</f>
        <v>0</v>
      </c>
      <c r="M8659" s="2">
        <f>L8659</f>
        <v>0</v>
      </c>
    </row>
    <row r="8660" spans="12:13">
      <c r="L8660" s="2">
        <f>H8660</f>
        <v>0</v>
      </c>
      <c r="M8660" s="2">
        <f>L8660</f>
        <v>0</v>
      </c>
    </row>
    <row r="8661" spans="12:13">
      <c r="L8661" s="2">
        <f>H8661</f>
        <v>0</v>
      </c>
      <c r="M8661" s="2">
        <f>L8661</f>
        <v>0</v>
      </c>
    </row>
    <row r="8662" spans="12:13">
      <c r="L8662" s="2">
        <f>H8662</f>
        <v>0</v>
      </c>
      <c r="M8662" s="2">
        <f>L8662</f>
        <v>0</v>
      </c>
    </row>
    <row r="8663" spans="12:13">
      <c r="L8663" s="2">
        <f>H8663</f>
        <v>0</v>
      </c>
      <c r="M8663" s="2">
        <f>L8663</f>
        <v>0</v>
      </c>
    </row>
    <row r="8664" spans="12:13">
      <c r="L8664" s="2">
        <f>H8664</f>
        <v>0</v>
      </c>
      <c r="M8664" s="2">
        <f>L8664</f>
        <v>0</v>
      </c>
    </row>
    <row r="8665" spans="12:13">
      <c r="L8665" s="2">
        <f>H8665</f>
        <v>0</v>
      </c>
      <c r="M8665" s="2">
        <f>L8665</f>
        <v>0</v>
      </c>
    </row>
    <row r="8666" spans="12:13">
      <c r="L8666" s="2">
        <f>H8666</f>
        <v>0</v>
      </c>
      <c r="M8666" s="2">
        <f>L8666</f>
        <v>0</v>
      </c>
    </row>
    <row r="8667" spans="12:13">
      <c r="L8667" s="2">
        <f>H8667</f>
        <v>0</v>
      </c>
      <c r="M8667" s="2">
        <f>L8667</f>
        <v>0</v>
      </c>
    </row>
    <row r="8668" spans="12:13">
      <c r="L8668" s="2">
        <f>H8668</f>
        <v>0</v>
      </c>
      <c r="M8668" s="2">
        <f>L8668</f>
        <v>0</v>
      </c>
    </row>
    <row r="8669" spans="12:13">
      <c r="L8669" s="2">
        <f>H8669</f>
        <v>0</v>
      </c>
      <c r="M8669" s="2">
        <f>L8669</f>
        <v>0</v>
      </c>
    </row>
    <row r="8670" spans="12:13">
      <c r="L8670" s="2">
        <f>H8670</f>
        <v>0</v>
      </c>
      <c r="M8670" s="2">
        <f>L8670</f>
        <v>0</v>
      </c>
    </row>
    <row r="8671" spans="12:13">
      <c r="L8671" s="2">
        <f>H8671</f>
        <v>0</v>
      </c>
      <c r="M8671" s="2">
        <f>L8671</f>
        <v>0</v>
      </c>
    </row>
    <row r="8672" spans="12:13">
      <c r="L8672" s="2">
        <f>H8672</f>
        <v>0</v>
      </c>
      <c r="M8672" s="2">
        <f>L8672</f>
        <v>0</v>
      </c>
    </row>
    <row r="8673" spans="12:13">
      <c r="L8673" s="2">
        <f>H8673</f>
        <v>0</v>
      </c>
      <c r="M8673" s="2">
        <f>L8673</f>
        <v>0</v>
      </c>
    </row>
    <row r="8674" spans="12:13">
      <c r="L8674" s="2">
        <f>H8674</f>
        <v>0</v>
      </c>
      <c r="M8674" s="2">
        <f>L8674</f>
        <v>0</v>
      </c>
    </row>
    <row r="8675" spans="12:13">
      <c r="L8675" s="2">
        <f>H8675</f>
        <v>0</v>
      </c>
      <c r="M8675" s="2">
        <f>L8675</f>
        <v>0</v>
      </c>
    </row>
    <row r="8676" spans="12:13">
      <c r="L8676" s="2">
        <f>H8676</f>
        <v>0</v>
      </c>
      <c r="M8676" s="2">
        <f>L8676</f>
        <v>0</v>
      </c>
    </row>
    <row r="8677" spans="12:13">
      <c r="L8677" s="2">
        <f>H8677</f>
        <v>0</v>
      </c>
      <c r="M8677" s="2">
        <f>L8677</f>
        <v>0</v>
      </c>
    </row>
    <row r="8678" spans="12:13">
      <c r="L8678" s="2">
        <f>H8678</f>
        <v>0</v>
      </c>
      <c r="M8678" s="2">
        <f>L8678</f>
        <v>0</v>
      </c>
    </row>
    <row r="8679" spans="12:13">
      <c r="L8679" s="2">
        <f>H8679</f>
        <v>0</v>
      </c>
      <c r="M8679" s="2">
        <f>L8679</f>
        <v>0</v>
      </c>
    </row>
    <row r="8680" spans="12:13">
      <c r="L8680" s="2">
        <f>H8680</f>
        <v>0</v>
      </c>
      <c r="M8680" s="2">
        <f>L8680</f>
        <v>0</v>
      </c>
    </row>
    <row r="8681" spans="12:13">
      <c r="L8681" s="2">
        <f>H8681</f>
        <v>0</v>
      </c>
      <c r="M8681" s="2">
        <f>L8681</f>
        <v>0</v>
      </c>
    </row>
    <row r="8682" spans="12:13">
      <c r="L8682" s="2">
        <f>H8682</f>
        <v>0</v>
      </c>
      <c r="M8682" s="2">
        <f>L8682</f>
        <v>0</v>
      </c>
    </row>
    <row r="8683" spans="12:13">
      <c r="L8683" s="2">
        <f>H8683</f>
        <v>0</v>
      </c>
      <c r="M8683" s="2">
        <f>L8683</f>
        <v>0</v>
      </c>
    </row>
    <row r="8684" spans="12:13">
      <c r="L8684" s="2">
        <f>H8684</f>
        <v>0</v>
      </c>
      <c r="M8684" s="2">
        <f>L8684</f>
        <v>0</v>
      </c>
    </row>
    <row r="8685" spans="12:13">
      <c r="L8685" s="2">
        <f>H8685</f>
        <v>0</v>
      </c>
      <c r="M8685" s="2">
        <f>L8685</f>
        <v>0</v>
      </c>
    </row>
    <row r="8686" spans="12:13">
      <c r="L8686" s="2">
        <f>H8686</f>
        <v>0</v>
      </c>
      <c r="M8686" s="2">
        <f>L8686</f>
        <v>0</v>
      </c>
    </row>
    <row r="8687" spans="12:13">
      <c r="L8687" s="2">
        <f>H8687</f>
        <v>0</v>
      </c>
      <c r="M8687" s="2">
        <f>L8687</f>
        <v>0</v>
      </c>
    </row>
    <row r="8688" spans="12:13">
      <c r="L8688" s="2">
        <f>H8688</f>
        <v>0</v>
      </c>
      <c r="M8688" s="2">
        <f>L8688</f>
        <v>0</v>
      </c>
    </row>
    <row r="8689" spans="12:13">
      <c r="L8689" s="2">
        <f>H8689</f>
        <v>0</v>
      </c>
      <c r="M8689" s="2">
        <f>L8689</f>
        <v>0</v>
      </c>
    </row>
    <row r="8690" spans="12:13">
      <c r="L8690" s="2">
        <f>H8690</f>
        <v>0</v>
      </c>
      <c r="M8690" s="2">
        <f>L8690</f>
        <v>0</v>
      </c>
    </row>
    <row r="8691" spans="12:13">
      <c r="L8691" s="2">
        <f>H8691</f>
        <v>0</v>
      </c>
      <c r="M8691" s="2">
        <f>L8691</f>
        <v>0</v>
      </c>
    </row>
    <row r="8692" spans="12:13">
      <c r="L8692" s="2">
        <f>H8692</f>
        <v>0</v>
      </c>
      <c r="M8692" s="2">
        <f>L8692</f>
        <v>0</v>
      </c>
    </row>
    <row r="8693" spans="12:13">
      <c r="L8693" s="2">
        <f>H8693</f>
        <v>0</v>
      </c>
      <c r="M8693" s="2">
        <f>L8693</f>
        <v>0</v>
      </c>
    </row>
    <row r="8694" spans="12:13">
      <c r="L8694" s="2">
        <f>H8694</f>
        <v>0</v>
      </c>
      <c r="M8694" s="2">
        <f>L8694</f>
        <v>0</v>
      </c>
    </row>
    <row r="8695" spans="12:13">
      <c r="L8695" s="2">
        <f>H8695</f>
        <v>0</v>
      </c>
      <c r="M8695" s="2">
        <f>L8695</f>
        <v>0</v>
      </c>
    </row>
    <row r="8696" spans="12:13">
      <c r="L8696" s="2">
        <f>H8696</f>
        <v>0</v>
      </c>
      <c r="M8696" s="2">
        <f>L8696</f>
        <v>0</v>
      </c>
    </row>
    <row r="8697" spans="12:13">
      <c r="L8697" s="2">
        <f>H8697</f>
        <v>0</v>
      </c>
      <c r="M8697" s="2">
        <f>L8697</f>
        <v>0</v>
      </c>
    </row>
    <row r="8698" spans="12:13">
      <c r="L8698" s="2">
        <f>H8698</f>
        <v>0</v>
      </c>
      <c r="M8698" s="2">
        <f>L8698</f>
        <v>0</v>
      </c>
    </row>
    <row r="8699" spans="12:13">
      <c r="L8699" s="2">
        <f>H8699</f>
        <v>0</v>
      </c>
      <c r="M8699" s="2">
        <f>L8699</f>
        <v>0</v>
      </c>
    </row>
    <row r="8700" spans="12:13">
      <c r="L8700" s="2">
        <f>H8700</f>
        <v>0</v>
      </c>
      <c r="M8700" s="2">
        <f>L8700</f>
        <v>0</v>
      </c>
    </row>
    <row r="8701" spans="12:13">
      <c r="L8701" s="2">
        <f>H8701</f>
        <v>0</v>
      </c>
      <c r="M8701" s="2">
        <f>L8701</f>
        <v>0</v>
      </c>
    </row>
    <row r="8702" spans="12:13">
      <c r="L8702" s="2">
        <f>H8702</f>
        <v>0</v>
      </c>
      <c r="M8702" s="2">
        <f>L8702</f>
        <v>0</v>
      </c>
    </row>
    <row r="8703" spans="12:13">
      <c r="L8703" s="2">
        <f>H8703</f>
        <v>0</v>
      </c>
      <c r="M8703" s="2">
        <f>L8703</f>
        <v>0</v>
      </c>
    </row>
    <row r="8704" spans="12:13">
      <c r="L8704" s="2">
        <f>H8704</f>
        <v>0</v>
      </c>
      <c r="M8704" s="2">
        <f>L8704</f>
        <v>0</v>
      </c>
    </row>
    <row r="8705" spans="12:13">
      <c r="L8705" s="2">
        <f>H8705</f>
        <v>0</v>
      </c>
      <c r="M8705" s="2">
        <f>L8705</f>
        <v>0</v>
      </c>
    </row>
    <row r="8706" spans="12:13">
      <c r="L8706" s="2">
        <f>H8706</f>
        <v>0</v>
      </c>
      <c r="M8706" s="2">
        <f>L8706</f>
        <v>0</v>
      </c>
    </row>
    <row r="8707" spans="12:13">
      <c r="L8707" s="2">
        <f>H8707</f>
        <v>0</v>
      </c>
      <c r="M8707" s="2">
        <f>L8707</f>
        <v>0</v>
      </c>
    </row>
    <row r="8708" spans="12:13">
      <c r="L8708" s="2">
        <f>H8708</f>
        <v>0</v>
      </c>
      <c r="M8708" s="2">
        <f>L8708</f>
        <v>0</v>
      </c>
    </row>
    <row r="8709" spans="12:13">
      <c r="L8709" s="2">
        <f>H8709</f>
        <v>0</v>
      </c>
      <c r="M8709" s="2">
        <f>L8709</f>
        <v>0</v>
      </c>
    </row>
    <row r="8710" spans="12:13">
      <c r="L8710" s="2">
        <f>H8710</f>
        <v>0</v>
      </c>
      <c r="M8710" s="2">
        <f>L8710</f>
        <v>0</v>
      </c>
    </row>
    <row r="8711" spans="12:13">
      <c r="L8711" s="2">
        <f>H8711</f>
        <v>0</v>
      </c>
      <c r="M8711" s="2">
        <f>L8711</f>
        <v>0</v>
      </c>
    </row>
    <row r="8712" spans="12:13">
      <c r="L8712" s="2">
        <f>H8712</f>
        <v>0</v>
      </c>
      <c r="M8712" s="2">
        <f>L8712</f>
        <v>0</v>
      </c>
    </row>
    <row r="8713" spans="12:13">
      <c r="L8713" s="2">
        <f>H8713</f>
        <v>0</v>
      </c>
      <c r="M8713" s="2">
        <f>L8713</f>
        <v>0</v>
      </c>
    </row>
    <row r="8714" spans="12:13">
      <c r="L8714" s="2">
        <f>H8714</f>
        <v>0</v>
      </c>
      <c r="M8714" s="2">
        <f>L8714</f>
        <v>0</v>
      </c>
    </row>
    <row r="8715" spans="12:13">
      <c r="L8715" s="2">
        <f>H8715</f>
        <v>0</v>
      </c>
      <c r="M8715" s="2">
        <f>L8715</f>
        <v>0</v>
      </c>
    </row>
    <row r="8716" spans="12:13">
      <c r="L8716" s="2">
        <f>H8716</f>
        <v>0</v>
      </c>
      <c r="M8716" s="2">
        <f>L8716</f>
        <v>0</v>
      </c>
    </row>
    <row r="8717" spans="12:13">
      <c r="L8717" s="2">
        <f>H8717</f>
        <v>0</v>
      </c>
      <c r="M8717" s="2">
        <f>L8717</f>
        <v>0</v>
      </c>
    </row>
    <row r="8718" spans="12:13">
      <c r="L8718" s="2">
        <f>H8718</f>
        <v>0</v>
      </c>
      <c r="M8718" s="2">
        <f>L8718</f>
        <v>0</v>
      </c>
    </row>
    <row r="8719" spans="12:13">
      <c r="L8719" s="2">
        <f>H8719</f>
        <v>0</v>
      </c>
      <c r="M8719" s="2">
        <f>L8719</f>
        <v>0</v>
      </c>
    </row>
    <row r="8720" spans="12:13">
      <c r="L8720" s="2">
        <f>H8720</f>
        <v>0</v>
      </c>
      <c r="M8720" s="2">
        <f>L8720</f>
        <v>0</v>
      </c>
    </row>
    <row r="8721" spans="12:13">
      <c r="L8721" s="2">
        <f>H8721</f>
        <v>0</v>
      </c>
      <c r="M8721" s="2">
        <f>L8721</f>
        <v>0</v>
      </c>
    </row>
    <row r="8722" spans="12:13">
      <c r="L8722" s="2">
        <f>H8722</f>
        <v>0</v>
      </c>
      <c r="M8722" s="2">
        <f>L8722</f>
        <v>0</v>
      </c>
    </row>
    <row r="8723" spans="12:13">
      <c r="L8723" s="2">
        <f>H8723</f>
        <v>0</v>
      </c>
      <c r="M8723" s="2">
        <f>L8723</f>
        <v>0</v>
      </c>
    </row>
    <row r="8724" spans="12:13">
      <c r="L8724" s="2">
        <f>H8724</f>
        <v>0</v>
      </c>
      <c r="M8724" s="2">
        <f>L8724</f>
        <v>0</v>
      </c>
    </row>
    <row r="8725" spans="12:13">
      <c r="L8725" s="2">
        <f>H8725</f>
        <v>0</v>
      </c>
      <c r="M8725" s="2">
        <f>L8725</f>
        <v>0</v>
      </c>
    </row>
    <row r="8726" spans="12:13">
      <c r="L8726" s="2">
        <f>H8726</f>
        <v>0</v>
      </c>
      <c r="M8726" s="2">
        <f>L8726</f>
        <v>0</v>
      </c>
    </row>
    <row r="8727" spans="12:13">
      <c r="L8727" s="2">
        <f>H8727</f>
        <v>0</v>
      </c>
      <c r="M8727" s="2">
        <f>L8727</f>
        <v>0</v>
      </c>
    </row>
    <row r="8728" spans="12:13">
      <c r="L8728" s="2">
        <f>H8728</f>
        <v>0</v>
      </c>
      <c r="M8728" s="2">
        <f>L8728</f>
        <v>0</v>
      </c>
    </row>
    <row r="8729" spans="12:13">
      <c r="L8729" s="2">
        <f>H8729</f>
        <v>0</v>
      </c>
      <c r="M8729" s="2">
        <f>L8729</f>
        <v>0</v>
      </c>
    </row>
    <row r="8730" spans="12:13">
      <c r="L8730" s="2">
        <f>H8730</f>
        <v>0</v>
      </c>
      <c r="M8730" s="2">
        <f>L8730</f>
        <v>0</v>
      </c>
    </row>
    <row r="8731" spans="12:13">
      <c r="L8731" s="2">
        <f>H8731</f>
        <v>0</v>
      </c>
      <c r="M8731" s="2">
        <f>L8731</f>
        <v>0</v>
      </c>
    </row>
    <row r="8732" spans="12:13">
      <c r="L8732" s="2">
        <f>H8732</f>
        <v>0</v>
      </c>
      <c r="M8732" s="2">
        <f>L8732</f>
        <v>0</v>
      </c>
    </row>
    <row r="8733" spans="12:13">
      <c r="L8733" s="2">
        <f>H8733</f>
        <v>0</v>
      </c>
      <c r="M8733" s="2">
        <f>L8733</f>
        <v>0</v>
      </c>
    </row>
    <row r="8734" spans="12:13">
      <c r="L8734" s="2">
        <f>H8734</f>
        <v>0</v>
      </c>
      <c r="M8734" s="2">
        <f>L8734</f>
        <v>0</v>
      </c>
    </row>
    <row r="8735" spans="12:13">
      <c r="L8735" s="2">
        <f>H8735</f>
        <v>0</v>
      </c>
      <c r="M8735" s="2">
        <f>L8735</f>
        <v>0</v>
      </c>
    </row>
    <row r="8736" spans="12:13">
      <c r="L8736" s="2">
        <f>H8736</f>
        <v>0</v>
      </c>
      <c r="M8736" s="2">
        <f>L8736</f>
        <v>0</v>
      </c>
    </row>
    <row r="8737" spans="12:13">
      <c r="L8737" s="2">
        <f>H8737</f>
        <v>0</v>
      </c>
      <c r="M8737" s="2">
        <f>L8737</f>
        <v>0</v>
      </c>
    </row>
    <row r="8738" spans="12:13">
      <c r="L8738" s="2">
        <f>H8738</f>
        <v>0</v>
      </c>
      <c r="M8738" s="2">
        <f>L8738</f>
        <v>0</v>
      </c>
    </row>
    <row r="8739" spans="12:13">
      <c r="L8739" s="2">
        <f>H8739</f>
        <v>0</v>
      </c>
      <c r="M8739" s="2">
        <f>L8739</f>
        <v>0</v>
      </c>
    </row>
    <row r="8740" spans="12:13">
      <c r="L8740" s="2">
        <f>H8740</f>
        <v>0</v>
      </c>
      <c r="M8740" s="2">
        <f>L8740</f>
        <v>0</v>
      </c>
    </row>
    <row r="8741" spans="12:13">
      <c r="L8741" s="2">
        <f>H8741</f>
        <v>0</v>
      </c>
      <c r="M8741" s="2">
        <f>L8741</f>
        <v>0</v>
      </c>
    </row>
    <row r="8742" spans="12:13">
      <c r="L8742" s="2">
        <f>H8742</f>
        <v>0</v>
      </c>
      <c r="M8742" s="2">
        <f>L8742</f>
        <v>0</v>
      </c>
    </row>
    <row r="8743" spans="12:13">
      <c r="L8743" s="2">
        <f>H8743</f>
        <v>0</v>
      </c>
      <c r="M8743" s="2">
        <f>L8743</f>
        <v>0</v>
      </c>
    </row>
    <row r="8744" spans="12:13">
      <c r="L8744" s="2">
        <f>H8744</f>
        <v>0</v>
      </c>
      <c r="M8744" s="2">
        <f>L8744</f>
        <v>0</v>
      </c>
    </row>
    <row r="8745" spans="12:13">
      <c r="L8745" s="2">
        <f>H8745</f>
        <v>0</v>
      </c>
      <c r="M8745" s="2">
        <f>L8745</f>
        <v>0</v>
      </c>
    </row>
    <row r="8746" spans="12:13">
      <c r="L8746" s="2">
        <f>H8746</f>
        <v>0</v>
      </c>
      <c r="M8746" s="2">
        <f>L8746</f>
        <v>0</v>
      </c>
    </row>
    <row r="8747" spans="12:13">
      <c r="L8747" s="2">
        <f>H8747</f>
        <v>0</v>
      </c>
      <c r="M8747" s="2">
        <f>L8747</f>
        <v>0</v>
      </c>
    </row>
    <row r="8748" spans="12:13">
      <c r="L8748" s="2">
        <f>H8748</f>
        <v>0</v>
      </c>
      <c r="M8748" s="2">
        <f>L8748</f>
        <v>0</v>
      </c>
    </row>
    <row r="8749" spans="12:13">
      <c r="L8749" s="2">
        <f>H8749</f>
        <v>0</v>
      </c>
      <c r="M8749" s="2">
        <f>L8749</f>
        <v>0</v>
      </c>
    </row>
    <row r="8750" spans="12:13">
      <c r="L8750" s="2">
        <f>H8750</f>
        <v>0</v>
      </c>
      <c r="M8750" s="2">
        <f>L8750</f>
        <v>0</v>
      </c>
    </row>
    <row r="8751" spans="12:13">
      <c r="L8751" s="2">
        <f>H8751</f>
        <v>0</v>
      </c>
      <c r="M8751" s="2">
        <f>L8751</f>
        <v>0</v>
      </c>
    </row>
    <row r="8752" spans="12:13">
      <c r="L8752" s="2">
        <f>H8752</f>
        <v>0</v>
      </c>
      <c r="M8752" s="2">
        <f>L8752</f>
        <v>0</v>
      </c>
    </row>
    <row r="8753" spans="12:13">
      <c r="L8753" s="2">
        <f>H8753</f>
        <v>0</v>
      </c>
      <c r="M8753" s="2">
        <f>L8753</f>
        <v>0</v>
      </c>
    </row>
    <row r="8754" spans="12:13">
      <c r="L8754" s="2">
        <f>H8754</f>
        <v>0</v>
      </c>
      <c r="M8754" s="2">
        <f>L8754</f>
        <v>0</v>
      </c>
    </row>
    <row r="8755" spans="12:13">
      <c r="L8755" s="2">
        <f>H8755</f>
        <v>0</v>
      </c>
      <c r="M8755" s="2">
        <f>L8755</f>
        <v>0</v>
      </c>
    </row>
    <row r="8756" spans="12:13">
      <c r="L8756" s="2">
        <f>H8756</f>
        <v>0</v>
      </c>
      <c r="M8756" s="2">
        <f>L8756</f>
        <v>0</v>
      </c>
    </row>
    <row r="8757" spans="12:13">
      <c r="L8757" s="2">
        <f>H8757</f>
        <v>0</v>
      </c>
      <c r="M8757" s="2">
        <f>L8757</f>
        <v>0</v>
      </c>
    </row>
    <row r="8758" spans="12:13">
      <c r="L8758" s="2">
        <f>H8758</f>
        <v>0</v>
      </c>
      <c r="M8758" s="2">
        <f>L8758</f>
        <v>0</v>
      </c>
    </row>
    <row r="8759" spans="12:13">
      <c r="L8759" s="2">
        <f>H8759</f>
        <v>0</v>
      </c>
      <c r="M8759" s="2">
        <f>L8759</f>
        <v>0</v>
      </c>
    </row>
    <row r="8760" spans="12:13">
      <c r="L8760" s="2">
        <f>H8760</f>
        <v>0</v>
      </c>
      <c r="M8760" s="2">
        <f>L8760</f>
        <v>0</v>
      </c>
    </row>
    <row r="8761" spans="12:13">
      <c r="L8761" s="2">
        <f>H8761</f>
        <v>0</v>
      </c>
      <c r="M8761" s="2">
        <f>L8761</f>
        <v>0</v>
      </c>
    </row>
    <row r="8762" spans="12:13">
      <c r="L8762" s="2">
        <f>H8762</f>
        <v>0</v>
      </c>
      <c r="M8762" s="2">
        <f>L8762</f>
        <v>0</v>
      </c>
    </row>
    <row r="8763" spans="12:13">
      <c r="L8763" s="2">
        <f>H8763</f>
        <v>0</v>
      </c>
      <c r="M8763" s="2">
        <f>L8763</f>
        <v>0</v>
      </c>
    </row>
    <row r="8764" spans="12:13">
      <c r="L8764" s="2">
        <f>H8764</f>
        <v>0</v>
      </c>
      <c r="M8764" s="2">
        <f>L8764</f>
        <v>0</v>
      </c>
    </row>
    <row r="8765" spans="12:13">
      <c r="L8765" s="2">
        <f>H8765</f>
        <v>0</v>
      </c>
      <c r="M8765" s="2">
        <f>L8765</f>
        <v>0</v>
      </c>
    </row>
    <row r="8766" spans="12:13">
      <c r="L8766" s="2">
        <f>H8766</f>
        <v>0</v>
      </c>
      <c r="M8766" s="2">
        <f>L8766</f>
        <v>0</v>
      </c>
    </row>
    <row r="8767" spans="12:13">
      <c r="L8767" s="2">
        <f>H8767</f>
        <v>0</v>
      </c>
      <c r="M8767" s="2">
        <f>L8767</f>
        <v>0</v>
      </c>
    </row>
    <row r="8768" spans="12:13">
      <c r="L8768" s="2">
        <f>H8768</f>
        <v>0</v>
      </c>
      <c r="M8768" s="2">
        <f>L8768</f>
        <v>0</v>
      </c>
    </row>
    <row r="8769" spans="12:13">
      <c r="L8769" s="2">
        <f>H8769</f>
        <v>0</v>
      </c>
      <c r="M8769" s="2">
        <f>L8769</f>
        <v>0</v>
      </c>
    </row>
    <row r="8770" spans="12:13">
      <c r="L8770" s="2">
        <f>H8770</f>
        <v>0</v>
      </c>
      <c r="M8770" s="2">
        <f>L8770</f>
        <v>0</v>
      </c>
    </row>
    <row r="8771" spans="12:13">
      <c r="L8771" s="2">
        <f>H8771</f>
        <v>0</v>
      </c>
      <c r="M8771" s="2">
        <f>L8771</f>
        <v>0</v>
      </c>
    </row>
    <row r="8772" spans="12:13">
      <c r="L8772" s="2">
        <f>H8772</f>
        <v>0</v>
      </c>
      <c r="M8772" s="2">
        <f>L8772</f>
        <v>0</v>
      </c>
    </row>
    <row r="8773" spans="12:13">
      <c r="L8773" s="2">
        <f>H8773</f>
        <v>0</v>
      </c>
      <c r="M8773" s="2">
        <f>L8773</f>
        <v>0</v>
      </c>
    </row>
    <row r="8774" spans="12:13">
      <c r="L8774" s="2">
        <f>H8774</f>
        <v>0</v>
      </c>
      <c r="M8774" s="2">
        <f>L8774</f>
        <v>0</v>
      </c>
    </row>
    <row r="8775" spans="12:13">
      <c r="L8775" s="2">
        <f>H8775</f>
        <v>0</v>
      </c>
      <c r="M8775" s="2">
        <f>L8775</f>
        <v>0</v>
      </c>
    </row>
    <row r="8776" spans="12:13">
      <c r="L8776" s="2">
        <f>H8776</f>
        <v>0</v>
      </c>
      <c r="M8776" s="2">
        <f>L8776</f>
        <v>0</v>
      </c>
    </row>
    <row r="8777" spans="12:13">
      <c r="L8777" s="2">
        <f>H8777</f>
        <v>0</v>
      </c>
      <c r="M8777" s="2">
        <f>L8777</f>
        <v>0</v>
      </c>
    </row>
    <row r="8778" spans="12:13">
      <c r="L8778" s="2">
        <f>H8778</f>
        <v>0</v>
      </c>
      <c r="M8778" s="2">
        <f>L8778</f>
        <v>0</v>
      </c>
    </row>
    <row r="8779" spans="12:13">
      <c r="L8779" s="2">
        <f>H8779</f>
        <v>0</v>
      </c>
      <c r="M8779" s="2">
        <f>L8779</f>
        <v>0</v>
      </c>
    </row>
    <row r="8780" spans="12:13">
      <c r="L8780" s="2">
        <f>H8780</f>
        <v>0</v>
      </c>
      <c r="M8780" s="2">
        <f>L8780</f>
        <v>0</v>
      </c>
    </row>
    <row r="8781" spans="12:13">
      <c r="L8781" s="2">
        <f>H8781</f>
        <v>0</v>
      </c>
      <c r="M8781" s="2">
        <f>L8781</f>
        <v>0</v>
      </c>
    </row>
    <row r="8782" spans="12:13">
      <c r="L8782" s="2">
        <f>H8782</f>
        <v>0</v>
      </c>
      <c r="M8782" s="2">
        <f>L8782</f>
        <v>0</v>
      </c>
    </row>
    <row r="8783" spans="12:13">
      <c r="L8783" s="2">
        <f>H8783</f>
        <v>0</v>
      </c>
      <c r="M8783" s="2">
        <f>L8783</f>
        <v>0</v>
      </c>
    </row>
    <row r="8784" spans="12:13">
      <c r="L8784" s="2">
        <f>H8784</f>
        <v>0</v>
      </c>
      <c r="M8784" s="2">
        <f>L8784</f>
        <v>0</v>
      </c>
    </row>
    <row r="8785" spans="12:13">
      <c r="L8785" s="2">
        <f>H8785</f>
        <v>0</v>
      </c>
      <c r="M8785" s="2">
        <f>L8785</f>
        <v>0</v>
      </c>
    </row>
    <row r="8786" spans="12:13">
      <c r="L8786" s="2">
        <f>H8786</f>
        <v>0</v>
      </c>
      <c r="M8786" s="2">
        <f>L8786</f>
        <v>0</v>
      </c>
    </row>
    <row r="8787" spans="12:13">
      <c r="L8787" s="2">
        <f>H8787</f>
        <v>0</v>
      </c>
      <c r="M8787" s="2">
        <f>L8787</f>
        <v>0</v>
      </c>
    </row>
    <row r="8788" spans="12:13">
      <c r="L8788" s="2">
        <f>H8788</f>
        <v>0</v>
      </c>
      <c r="M8788" s="2">
        <f>L8788</f>
        <v>0</v>
      </c>
    </row>
    <row r="8789" spans="12:13">
      <c r="L8789" s="2">
        <f>H8789</f>
        <v>0</v>
      </c>
      <c r="M8789" s="2">
        <f>L8789</f>
        <v>0</v>
      </c>
    </row>
    <row r="8790" spans="12:13">
      <c r="L8790" s="2">
        <f>H8790</f>
        <v>0</v>
      </c>
      <c r="M8790" s="2">
        <f>L8790</f>
        <v>0</v>
      </c>
    </row>
    <row r="8791" spans="12:13">
      <c r="L8791" s="2">
        <f>H8791</f>
        <v>0</v>
      </c>
      <c r="M8791" s="2">
        <f>L8791</f>
        <v>0</v>
      </c>
    </row>
    <row r="8792" spans="12:13">
      <c r="L8792" s="2">
        <f>H8792</f>
        <v>0</v>
      </c>
      <c r="M8792" s="2">
        <f>L8792</f>
        <v>0</v>
      </c>
    </row>
    <row r="8793" spans="12:13">
      <c r="L8793" s="2">
        <f>H8793</f>
        <v>0</v>
      </c>
      <c r="M8793" s="2">
        <f>L8793</f>
        <v>0</v>
      </c>
    </row>
    <row r="8794" spans="12:13">
      <c r="L8794" s="2">
        <f>H8794</f>
        <v>0</v>
      </c>
      <c r="M8794" s="2">
        <f>L8794</f>
        <v>0</v>
      </c>
    </row>
    <row r="8795" spans="12:13">
      <c r="L8795" s="2">
        <f>H8795</f>
        <v>0</v>
      </c>
      <c r="M8795" s="2">
        <f>L8795</f>
        <v>0</v>
      </c>
    </row>
    <row r="8796" spans="12:13">
      <c r="L8796" s="2">
        <f>H8796</f>
        <v>0</v>
      </c>
      <c r="M8796" s="2">
        <f>L8796</f>
        <v>0</v>
      </c>
    </row>
    <row r="8797" spans="12:13">
      <c r="L8797" s="2">
        <f>H8797</f>
        <v>0</v>
      </c>
      <c r="M8797" s="2">
        <f>L8797</f>
        <v>0</v>
      </c>
    </row>
    <row r="8798" spans="12:13">
      <c r="L8798" s="2">
        <f>H8798</f>
        <v>0</v>
      </c>
      <c r="M8798" s="2">
        <f>L8798</f>
        <v>0</v>
      </c>
    </row>
    <row r="8799" spans="12:13">
      <c r="L8799" s="2">
        <f>H8799</f>
        <v>0</v>
      </c>
      <c r="M8799" s="2">
        <f>L8799</f>
        <v>0</v>
      </c>
    </row>
    <row r="8800" spans="12:13">
      <c r="L8800" s="2">
        <f>H8800</f>
        <v>0</v>
      </c>
      <c r="M8800" s="2">
        <f>L8800</f>
        <v>0</v>
      </c>
    </row>
    <row r="8801" spans="12:13">
      <c r="L8801" s="2">
        <f>H8801</f>
        <v>0</v>
      </c>
      <c r="M8801" s="2">
        <f>L8801</f>
        <v>0</v>
      </c>
    </row>
    <row r="8802" spans="12:13">
      <c r="L8802" s="2">
        <f>H8802</f>
        <v>0</v>
      </c>
      <c r="M8802" s="2">
        <f>L8802</f>
        <v>0</v>
      </c>
    </row>
    <row r="8803" spans="12:13">
      <c r="L8803" s="2">
        <f>H8803</f>
        <v>0</v>
      </c>
      <c r="M8803" s="2">
        <f>L8803</f>
        <v>0</v>
      </c>
    </row>
    <row r="8804" spans="12:13">
      <c r="L8804" s="2">
        <f>H8804</f>
        <v>0</v>
      </c>
      <c r="M8804" s="2">
        <f>L8804</f>
        <v>0</v>
      </c>
    </row>
    <row r="8805" spans="12:13">
      <c r="L8805" s="2">
        <f>H8805</f>
        <v>0</v>
      </c>
      <c r="M8805" s="2">
        <f>L8805</f>
        <v>0</v>
      </c>
    </row>
    <row r="8806" spans="12:13">
      <c r="L8806" s="2">
        <f>H8806</f>
        <v>0</v>
      </c>
      <c r="M8806" s="2">
        <f>L8806</f>
        <v>0</v>
      </c>
    </row>
    <row r="8807" spans="12:13">
      <c r="L8807" s="2">
        <f>H8807</f>
        <v>0</v>
      </c>
      <c r="M8807" s="2">
        <f>L8807</f>
        <v>0</v>
      </c>
    </row>
    <row r="8808" spans="12:13">
      <c r="L8808" s="2">
        <f>H8808</f>
        <v>0</v>
      </c>
      <c r="M8808" s="2">
        <f>L8808</f>
        <v>0</v>
      </c>
    </row>
    <row r="8809" spans="12:13">
      <c r="L8809" s="2">
        <f>H8809</f>
        <v>0</v>
      </c>
      <c r="M8809" s="2">
        <f>L8809</f>
        <v>0</v>
      </c>
    </row>
    <row r="8810" spans="12:13">
      <c r="L8810" s="2">
        <f>H8810</f>
        <v>0</v>
      </c>
      <c r="M8810" s="2">
        <f>L8810</f>
        <v>0</v>
      </c>
    </row>
    <row r="8811" spans="12:13">
      <c r="L8811" s="2">
        <f>H8811</f>
        <v>0</v>
      </c>
      <c r="M8811" s="2">
        <f>L8811</f>
        <v>0</v>
      </c>
    </row>
    <row r="8812" spans="12:13">
      <c r="L8812" s="2">
        <f>H8812</f>
        <v>0</v>
      </c>
      <c r="M8812" s="2">
        <f>L8812</f>
        <v>0</v>
      </c>
    </row>
    <row r="8813" spans="12:13">
      <c r="L8813" s="2">
        <f>H8813</f>
        <v>0</v>
      </c>
      <c r="M8813" s="2">
        <f>L8813</f>
        <v>0</v>
      </c>
    </row>
    <row r="8814" spans="12:13">
      <c r="L8814" s="2">
        <f>H8814</f>
        <v>0</v>
      </c>
      <c r="M8814" s="2">
        <f>L8814</f>
        <v>0</v>
      </c>
    </row>
    <row r="8815" spans="12:13">
      <c r="L8815" s="2">
        <f>H8815</f>
        <v>0</v>
      </c>
      <c r="M8815" s="2">
        <f>L8815</f>
        <v>0</v>
      </c>
    </row>
    <row r="8816" spans="12:13">
      <c r="L8816" s="2">
        <f>H8816</f>
        <v>0</v>
      </c>
      <c r="M8816" s="2">
        <f>L8816</f>
        <v>0</v>
      </c>
    </row>
    <row r="8817" spans="12:13">
      <c r="L8817" s="2">
        <f>H8817</f>
        <v>0</v>
      </c>
      <c r="M8817" s="2">
        <f>L8817</f>
        <v>0</v>
      </c>
    </row>
    <row r="8818" spans="12:13">
      <c r="L8818" s="2">
        <f>H8818</f>
        <v>0</v>
      </c>
      <c r="M8818" s="2">
        <f>L8818</f>
        <v>0</v>
      </c>
    </row>
    <row r="8819" spans="12:13">
      <c r="L8819" s="2">
        <f>H8819</f>
        <v>0</v>
      </c>
      <c r="M8819" s="2">
        <f>L8819</f>
        <v>0</v>
      </c>
    </row>
    <row r="8820" spans="12:13">
      <c r="L8820" s="2">
        <f>H8820</f>
        <v>0</v>
      </c>
      <c r="M8820" s="2">
        <f>L8820</f>
        <v>0</v>
      </c>
    </row>
    <row r="8821" spans="12:13">
      <c r="L8821" s="2">
        <f>H8821</f>
        <v>0</v>
      </c>
      <c r="M8821" s="2">
        <f>L8821</f>
        <v>0</v>
      </c>
    </row>
    <row r="8822" spans="12:13">
      <c r="L8822" s="2">
        <f>H8822</f>
        <v>0</v>
      </c>
      <c r="M8822" s="2">
        <f>L8822</f>
        <v>0</v>
      </c>
    </row>
    <row r="8823" spans="12:13">
      <c r="L8823" s="2">
        <f>H8823</f>
        <v>0</v>
      </c>
      <c r="M8823" s="2">
        <f>L8823</f>
        <v>0</v>
      </c>
    </row>
    <row r="8824" spans="12:13">
      <c r="L8824" s="2">
        <f>H8824</f>
        <v>0</v>
      </c>
      <c r="M8824" s="2">
        <f>L8824</f>
        <v>0</v>
      </c>
    </row>
    <row r="8825" spans="12:13">
      <c r="L8825" s="2">
        <f>H8825</f>
        <v>0</v>
      </c>
      <c r="M8825" s="2">
        <f>L8825</f>
        <v>0</v>
      </c>
    </row>
    <row r="8826" spans="12:13">
      <c r="L8826" s="2">
        <f>H8826</f>
        <v>0</v>
      </c>
      <c r="M8826" s="2">
        <f>L8826</f>
        <v>0</v>
      </c>
    </row>
    <row r="8827" spans="12:13">
      <c r="L8827" s="2">
        <f>H8827</f>
        <v>0</v>
      </c>
      <c r="M8827" s="2">
        <f>L8827</f>
        <v>0</v>
      </c>
    </row>
    <row r="8828" spans="12:13">
      <c r="L8828" s="2">
        <f>H8828</f>
        <v>0</v>
      </c>
      <c r="M8828" s="2">
        <f>L8828</f>
        <v>0</v>
      </c>
    </row>
    <row r="8829" spans="12:13">
      <c r="L8829" s="2">
        <f>H8829</f>
        <v>0</v>
      </c>
      <c r="M8829" s="2">
        <f>L8829</f>
        <v>0</v>
      </c>
    </row>
    <row r="8830" spans="12:13">
      <c r="L8830" s="2">
        <f>H8830</f>
        <v>0</v>
      </c>
      <c r="M8830" s="2">
        <f>L8830</f>
        <v>0</v>
      </c>
    </row>
    <row r="8831" spans="12:13">
      <c r="L8831" s="2">
        <f>H8831</f>
        <v>0</v>
      </c>
      <c r="M8831" s="2">
        <f>L8831</f>
        <v>0</v>
      </c>
    </row>
    <row r="8832" spans="12:13">
      <c r="L8832" s="2">
        <f>H8832</f>
        <v>0</v>
      </c>
      <c r="M8832" s="2">
        <f>L8832</f>
        <v>0</v>
      </c>
    </row>
    <row r="8833" spans="12:13">
      <c r="L8833" s="2">
        <f>H8833</f>
        <v>0</v>
      </c>
      <c r="M8833" s="2">
        <f>L8833</f>
        <v>0</v>
      </c>
    </row>
    <row r="8834" spans="12:13">
      <c r="L8834" s="2">
        <f>H8834</f>
        <v>0</v>
      </c>
      <c r="M8834" s="2">
        <f>L8834</f>
        <v>0</v>
      </c>
    </row>
    <row r="8835" spans="12:13">
      <c r="L8835" s="2">
        <f>H8835</f>
        <v>0</v>
      </c>
      <c r="M8835" s="2">
        <f>L8835</f>
        <v>0</v>
      </c>
    </row>
    <row r="8836" spans="12:13">
      <c r="L8836" s="2">
        <f>H8836</f>
        <v>0</v>
      </c>
      <c r="M8836" s="2">
        <f>L8836</f>
        <v>0</v>
      </c>
    </row>
    <row r="8837" spans="12:13">
      <c r="L8837" s="2">
        <f>H8837</f>
        <v>0</v>
      </c>
      <c r="M8837" s="2">
        <f>L8837</f>
        <v>0</v>
      </c>
    </row>
    <row r="8838" spans="12:13">
      <c r="L8838" s="2">
        <f>H8838</f>
        <v>0</v>
      </c>
      <c r="M8838" s="2">
        <f>L8838</f>
        <v>0</v>
      </c>
    </row>
    <row r="8839" spans="12:13">
      <c r="L8839" s="2">
        <f>H8839</f>
        <v>0</v>
      </c>
      <c r="M8839" s="2">
        <f>L8839</f>
        <v>0</v>
      </c>
    </row>
    <row r="8840" spans="12:13">
      <c r="L8840" s="2">
        <f>H8840</f>
        <v>0</v>
      </c>
      <c r="M8840" s="2">
        <f>L8840</f>
        <v>0</v>
      </c>
    </row>
    <row r="8841" spans="12:13">
      <c r="L8841" s="2">
        <f>H8841</f>
        <v>0</v>
      </c>
      <c r="M8841" s="2">
        <f>L8841</f>
        <v>0</v>
      </c>
    </row>
    <row r="8842" spans="12:13">
      <c r="L8842" s="2">
        <f>H8842</f>
        <v>0</v>
      </c>
      <c r="M8842" s="2">
        <f>L8842</f>
        <v>0</v>
      </c>
    </row>
    <row r="8843" spans="12:13">
      <c r="L8843" s="2">
        <f>H8843</f>
        <v>0</v>
      </c>
      <c r="M8843" s="2">
        <f>L8843</f>
        <v>0</v>
      </c>
    </row>
    <row r="8844" spans="12:13">
      <c r="L8844" s="2">
        <f>H8844</f>
        <v>0</v>
      </c>
      <c r="M8844" s="2">
        <f>L8844</f>
        <v>0</v>
      </c>
    </row>
    <row r="8845" spans="12:13">
      <c r="L8845" s="2">
        <f>H8845</f>
        <v>0</v>
      </c>
      <c r="M8845" s="2">
        <f>L8845</f>
        <v>0</v>
      </c>
    </row>
    <row r="8846" spans="12:13">
      <c r="L8846" s="2">
        <f>H8846</f>
        <v>0</v>
      </c>
      <c r="M8846" s="2">
        <f>L8846</f>
        <v>0</v>
      </c>
    </row>
    <row r="8847" spans="12:13">
      <c r="L8847" s="2">
        <f>H8847</f>
        <v>0</v>
      </c>
      <c r="M8847" s="2">
        <f>L8847</f>
        <v>0</v>
      </c>
    </row>
    <row r="8848" spans="12:13">
      <c r="L8848" s="2">
        <f>H8848</f>
        <v>0</v>
      </c>
      <c r="M8848" s="2">
        <f>L8848</f>
        <v>0</v>
      </c>
    </row>
    <row r="8849" spans="12:13">
      <c r="L8849" s="2">
        <f>H8849</f>
        <v>0</v>
      </c>
      <c r="M8849" s="2">
        <f>L8849</f>
        <v>0</v>
      </c>
    </row>
    <row r="8850" spans="12:13">
      <c r="L8850" s="2">
        <f>H8850</f>
        <v>0</v>
      </c>
      <c r="M8850" s="2">
        <f>L8850</f>
        <v>0</v>
      </c>
    </row>
    <row r="8851" spans="12:13">
      <c r="L8851" s="2">
        <f>H8851</f>
        <v>0</v>
      </c>
      <c r="M8851" s="2">
        <f>L8851</f>
        <v>0</v>
      </c>
    </row>
    <row r="8852" spans="12:13">
      <c r="L8852" s="2">
        <f>H8852</f>
        <v>0</v>
      </c>
      <c r="M8852" s="2">
        <f>L8852</f>
        <v>0</v>
      </c>
    </row>
    <row r="8853" spans="12:13">
      <c r="L8853" s="2">
        <f>H8853</f>
        <v>0</v>
      </c>
      <c r="M8853" s="2">
        <f>L8853</f>
        <v>0</v>
      </c>
    </row>
    <row r="8854" spans="12:13">
      <c r="L8854" s="2">
        <f>H8854</f>
        <v>0</v>
      </c>
      <c r="M8854" s="2">
        <f>L8854</f>
        <v>0</v>
      </c>
    </row>
    <row r="8855" spans="12:13">
      <c r="L8855" s="2">
        <f>H8855</f>
        <v>0</v>
      </c>
      <c r="M8855" s="2">
        <f>L8855</f>
        <v>0</v>
      </c>
    </row>
    <row r="8856" spans="12:13">
      <c r="L8856" s="2">
        <f>H8856</f>
        <v>0</v>
      </c>
      <c r="M8856" s="2">
        <f>L8856</f>
        <v>0</v>
      </c>
    </row>
    <row r="8857" spans="12:13">
      <c r="L8857" s="2">
        <f>H8857</f>
        <v>0</v>
      </c>
      <c r="M8857" s="2">
        <f>L8857</f>
        <v>0</v>
      </c>
    </row>
    <row r="8858" spans="12:13">
      <c r="L8858" s="2">
        <f>H8858</f>
        <v>0</v>
      </c>
      <c r="M8858" s="2">
        <f>L8858</f>
        <v>0</v>
      </c>
    </row>
    <row r="8859" spans="12:13">
      <c r="L8859" s="2">
        <f>H8859</f>
        <v>0</v>
      </c>
      <c r="M8859" s="2">
        <f>L8859</f>
        <v>0</v>
      </c>
    </row>
    <row r="8860" spans="12:13">
      <c r="L8860" s="2">
        <f>H8860</f>
        <v>0</v>
      </c>
      <c r="M8860" s="2">
        <f>L8860</f>
        <v>0</v>
      </c>
    </row>
    <row r="8861" spans="12:13">
      <c r="L8861" s="2">
        <f>H8861</f>
        <v>0</v>
      </c>
      <c r="M8861" s="2">
        <f>L8861</f>
        <v>0</v>
      </c>
    </row>
    <row r="8862" spans="12:13">
      <c r="L8862" s="2">
        <f>H8862</f>
        <v>0</v>
      </c>
      <c r="M8862" s="2">
        <f>L8862</f>
        <v>0</v>
      </c>
    </row>
    <row r="8863" spans="12:13">
      <c r="L8863" s="2">
        <f>H8863</f>
        <v>0</v>
      </c>
      <c r="M8863" s="2">
        <f>L8863</f>
        <v>0</v>
      </c>
    </row>
    <row r="8864" spans="12:13">
      <c r="L8864" s="2">
        <f>H8864</f>
        <v>0</v>
      </c>
      <c r="M8864" s="2">
        <f>L8864</f>
        <v>0</v>
      </c>
    </row>
    <row r="8865" spans="12:13">
      <c r="L8865" s="2">
        <f>H8865</f>
        <v>0</v>
      </c>
      <c r="M8865" s="2">
        <f>L8865</f>
        <v>0</v>
      </c>
    </row>
    <row r="8866" spans="12:13">
      <c r="L8866" s="2">
        <f>H8866</f>
        <v>0</v>
      </c>
      <c r="M8866" s="2">
        <f>L8866</f>
        <v>0</v>
      </c>
    </row>
    <row r="8867" spans="12:13">
      <c r="L8867" s="2">
        <f>H8867</f>
        <v>0</v>
      </c>
      <c r="M8867" s="2">
        <f>L8867</f>
        <v>0</v>
      </c>
    </row>
    <row r="8868" spans="12:13">
      <c r="L8868" s="2">
        <f>H8868</f>
        <v>0</v>
      </c>
      <c r="M8868" s="2">
        <f>L8868</f>
        <v>0</v>
      </c>
    </row>
    <row r="8869" spans="12:13">
      <c r="L8869" s="2">
        <f>H8869</f>
        <v>0</v>
      </c>
      <c r="M8869" s="2">
        <f>L8869</f>
        <v>0</v>
      </c>
    </row>
    <row r="8870" spans="12:13">
      <c r="L8870" s="2">
        <f>H8870</f>
        <v>0</v>
      </c>
      <c r="M8870" s="2">
        <f>L8870</f>
        <v>0</v>
      </c>
    </row>
    <row r="8871" spans="12:13">
      <c r="L8871" s="2">
        <f>H8871</f>
        <v>0</v>
      </c>
      <c r="M8871" s="2">
        <f>L8871</f>
        <v>0</v>
      </c>
    </row>
    <row r="8872" spans="12:13">
      <c r="L8872" s="2">
        <f>H8872</f>
        <v>0</v>
      </c>
      <c r="M8872" s="2">
        <f>L8872</f>
        <v>0</v>
      </c>
    </row>
    <row r="8873" spans="12:13">
      <c r="L8873" s="2">
        <f>H8873</f>
        <v>0</v>
      </c>
      <c r="M8873" s="2">
        <f>L8873</f>
        <v>0</v>
      </c>
    </row>
    <row r="8874" spans="12:13">
      <c r="L8874" s="2">
        <f>H8874</f>
        <v>0</v>
      </c>
      <c r="M8874" s="2">
        <f>L8874</f>
        <v>0</v>
      </c>
    </row>
    <row r="8875" spans="12:13">
      <c r="L8875" s="2">
        <f>H8875</f>
        <v>0</v>
      </c>
      <c r="M8875" s="2">
        <f>L8875</f>
        <v>0</v>
      </c>
    </row>
    <row r="8876" spans="12:13">
      <c r="L8876" s="2">
        <f>H8876</f>
        <v>0</v>
      </c>
      <c r="M8876" s="2">
        <f>L8876</f>
        <v>0</v>
      </c>
    </row>
    <row r="8877" spans="12:13">
      <c r="L8877" s="2">
        <f>H8877</f>
        <v>0</v>
      </c>
      <c r="M8877" s="2">
        <f>L8877</f>
        <v>0</v>
      </c>
    </row>
    <row r="8878" spans="12:13">
      <c r="L8878" s="2">
        <f>H8878</f>
        <v>0</v>
      </c>
      <c r="M8878" s="2">
        <f>L8878</f>
        <v>0</v>
      </c>
    </row>
    <row r="8879" spans="12:13">
      <c r="L8879" s="2">
        <f>H8879</f>
        <v>0</v>
      </c>
      <c r="M8879" s="2">
        <f>L8879</f>
        <v>0</v>
      </c>
    </row>
    <row r="8880" spans="12:13">
      <c r="L8880" s="2">
        <f>H8880</f>
        <v>0</v>
      </c>
      <c r="M8880" s="2">
        <f>L8880</f>
        <v>0</v>
      </c>
    </row>
    <row r="8881" spans="12:13">
      <c r="L8881" s="2">
        <f>H8881</f>
        <v>0</v>
      </c>
      <c r="M8881" s="2">
        <f>L8881</f>
        <v>0</v>
      </c>
    </row>
    <row r="8882" spans="12:13">
      <c r="L8882" s="2">
        <f>H8882</f>
        <v>0</v>
      </c>
      <c r="M8882" s="2">
        <f>L8882</f>
        <v>0</v>
      </c>
    </row>
    <row r="8883" spans="12:13">
      <c r="L8883" s="2">
        <f>H8883</f>
        <v>0</v>
      </c>
      <c r="M8883" s="2">
        <f>L8883</f>
        <v>0</v>
      </c>
    </row>
    <row r="8884" spans="12:13">
      <c r="L8884" s="2">
        <f>H8884</f>
        <v>0</v>
      </c>
      <c r="M8884" s="2">
        <f>L8884</f>
        <v>0</v>
      </c>
    </row>
    <row r="8885" spans="12:13">
      <c r="L8885" s="2">
        <f>H8885</f>
        <v>0</v>
      </c>
      <c r="M8885" s="2">
        <f>L8885</f>
        <v>0</v>
      </c>
    </row>
    <row r="8886" spans="12:13">
      <c r="L8886" s="2">
        <f>H8886</f>
        <v>0</v>
      </c>
      <c r="M8886" s="2">
        <f>L8886</f>
        <v>0</v>
      </c>
    </row>
    <row r="8887" spans="12:13">
      <c r="L8887" s="2">
        <f>H8887</f>
        <v>0</v>
      </c>
      <c r="M8887" s="2">
        <f>L8887</f>
        <v>0</v>
      </c>
    </row>
    <row r="8888" spans="12:13">
      <c r="L8888" s="2">
        <f>H8888</f>
        <v>0</v>
      </c>
      <c r="M8888" s="2">
        <f>L8888</f>
        <v>0</v>
      </c>
    </row>
    <row r="8889" spans="12:13">
      <c r="L8889" s="2">
        <f>H8889</f>
        <v>0</v>
      </c>
      <c r="M8889" s="2">
        <f>L8889</f>
        <v>0</v>
      </c>
    </row>
    <row r="8890" spans="12:13">
      <c r="L8890" s="2">
        <f>H8890</f>
        <v>0</v>
      </c>
      <c r="M8890" s="2">
        <f>L8890</f>
        <v>0</v>
      </c>
    </row>
    <row r="8891" spans="12:13">
      <c r="L8891" s="2">
        <f>H8891</f>
        <v>0</v>
      </c>
      <c r="M8891" s="2">
        <f>L8891</f>
        <v>0</v>
      </c>
    </row>
    <row r="8892" spans="12:13">
      <c r="L8892" s="2">
        <f>H8892</f>
        <v>0</v>
      </c>
      <c r="M8892" s="2">
        <f>L8892</f>
        <v>0</v>
      </c>
    </row>
    <row r="8893" spans="12:13">
      <c r="L8893" s="2">
        <f>H8893</f>
        <v>0</v>
      </c>
      <c r="M8893" s="2">
        <f>L8893</f>
        <v>0</v>
      </c>
    </row>
    <row r="8894" spans="12:13">
      <c r="L8894" s="2">
        <f>H8894</f>
        <v>0</v>
      </c>
      <c r="M8894" s="2">
        <f>L8894</f>
        <v>0</v>
      </c>
    </row>
    <row r="8895" spans="12:13">
      <c r="L8895" s="2">
        <f>H8895</f>
        <v>0</v>
      </c>
      <c r="M8895" s="2">
        <f>L8895</f>
        <v>0</v>
      </c>
    </row>
    <row r="8896" spans="12:13">
      <c r="L8896" s="2">
        <f>H8896</f>
        <v>0</v>
      </c>
      <c r="M8896" s="2">
        <f>L8896</f>
        <v>0</v>
      </c>
    </row>
    <row r="8897" spans="12:13">
      <c r="L8897" s="2">
        <f>H8897</f>
        <v>0</v>
      </c>
      <c r="M8897" s="2">
        <f>L8897</f>
        <v>0</v>
      </c>
    </row>
    <row r="8898" spans="12:13">
      <c r="L8898" s="2">
        <f>H8898</f>
        <v>0</v>
      </c>
      <c r="M8898" s="2">
        <f>L8898</f>
        <v>0</v>
      </c>
    </row>
    <row r="8899" spans="12:13">
      <c r="L8899" s="2">
        <f>H8899</f>
        <v>0</v>
      </c>
      <c r="M8899" s="2">
        <f>L8899</f>
        <v>0</v>
      </c>
    </row>
    <row r="8900" spans="12:13">
      <c r="L8900" s="2">
        <f>H8900</f>
        <v>0</v>
      </c>
      <c r="M8900" s="2">
        <f>L8900</f>
        <v>0</v>
      </c>
    </row>
    <row r="8901" spans="12:13">
      <c r="L8901" s="2">
        <f>H8901</f>
        <v>0</v>
      </c>
      <c r="M8901" s="2">
        <f>L8901</f>
        <v>0</v>
      </c>
    </row>
    <row r="8902" spans="12:13">
      <c r="L8902" s="2">
        <f>H8902</f>
        <v>0</v>
      </c>
      <c r="M8902" s="2">
        <f>L8902</f>
        <v>0</v>
      </c>
    </row>
    <row r="8903" spans="12:13">
      <c r="L8903" s="2">
        <f>H8903</f>
        <v>0</v>
      </c>
      <c r="M8903" s="2">
        <f>L8903</f>
        <v>0</v>
      </c>
    </row>
    <row r="8904" spans="12:13">
      <c r="L8904" s="2">
        <f>H8904</f>
        <v>0</v>
      </c>
      <c r="M8904" s="2">
        <f>L8904</f>
        <v>0</v>
      </c>
    </row>
    <row r="8905" spans="12:13">
      <c r="L8905" s="2">
        <f>H8905</f>
        <v>0</v>
      </c>
      <c r="M8905" s="2">
        <f>L8905</f>
        <v>0</v>
      </c>
    </row>
    <row r="8906" spans="12:13">
      <c r="L8906" s="2">
        <f>H8906</f>
        <v>0</v>
      </c>
      <c r="M8906" s="2">
        <f>L8906</f>
        <v>0</v>
      </c>
    </row>
    <row r="8907" spans="12:13">
      <c r="L8907" s="2">
        <f>H8907</f>
        <v>0</v>
      </c>
      <c r="M8907" s="2">
        <f>L8907</f>
        <v>0</v>
      </c>
    </row>
    <row r="8908" spans="12:13">
      <c r="L8908" s="2">
        <f>H8908</f>
        <v>0</v>
      </c>
      <c r="M8908" s="2">
        <f>L8908</f>
        <v>0</v>
      </c>
    </row>
    <row r="8909" spans="12:13">
      <c r="L8909" s="2">
        <f>H8909</f>
        <v>0</v>
      </c>
      <c r="M8909" s="2">
        <f>L8909</f>
        <v>0</v>
      </c>
    </row>
    <row r="8910" spans="12:13">
      <c r="L8910" s="2">
        <f>H8910</f>
        <v>0</v>
      </c>
      <c r="M8910" s="2">
        <f>L8910</f>
        <v>0</v>
      </c>
    </row>
    <row r="8911" spans="12:13">
      <c r="L8911" s="2">
        <f>H8911</f>
        <v>0</v>
      </c>
      <c r="M8911" s="2">
        <f>L8911</f>
        <v>0</v>
      </c>
    </row>
    <row r="8912" spans="12:13">
      <c r="L8912" s="2">
        <f>H8912</f>
        <v>0</v>
      </c>
      <c r="M8912" s="2">
        <f>L8912</f>
        <v>0</v>
      </c>
    </row>
    <row r="8913" spans="12:13">
      <c r="L8913" s="2">
        <f>H8913</f>
        <v>0</v>
      </c>
      <c r="M8913" s="2">
        <f>L8913</f>
        <v>0</v>
      </c>
    </row>
    <row r="8914" spans="12:13">
      <c r="L8914" s="2">
        <f>H8914</f>
        <v>0</v>
      </c>
      <c r="M8914" s="2">
        <f>L8914</f>
        <v>0</v>
      </c>
    </row>
    <row r="8915" spans="12:13">
      <c r="L8915" s="2">
        <f>H8915</f>
        <v>0</v>
      </c>
      <c r="M8915" s="2">
        <f>L8915</f>
        <v>0</v>
      </c>
    </row>
    <row r="8916" spans="12:13">
      <c r="L8916" s="2">
        <f>H8916</f>
        <v>0</v>
      </c>
      <c r="M8916" s="2">
        <f>L8916</f>
        <v>0</v>
      </c>
    </row>
    <row r="8917" spans="12:13">
      <c r="L8917" s="2">
        <f>H8917</f>
        <v>0</v>
      </c>
      <c r="M8917" s="2">
        <f>L8917</f>
        <v>0</v>
      </c>
    </row>
    <row r="8918" spans="12:13">
      <c r="L8918" s="2">
        <f>H8918</f>
        <v>0</v>
      </c>
      <c r="M8918" s="2">
        <f>L8918</f>
        <v>0</v>
      </c>
    </row>
    <row r="8919" spans="12:13">
      <c r="L8919" s="2">
        <f>H8919</f>
        <v>0</v>
      </c>
      <c r="M8919" s="2">
        <f>L8919</f>
        <v>0</v>
      </c>
    </row>
    <row r="8920" spans="12:13">
      <c r="L8920" s="2">
        <f>H8920</f>
        <v>0</v>
      </c>
      <c r="M8920" s="2">
        <f>L8920</f>
        <v>0</v>
      </c>
    </row>
    <row r="8921" spans="12:13">
      <c r="L8921" s="2">
        <f>H8921</f>
        <v>0</v>
      </c>
      <c r="M8921" s="2">
        <f>L8921</f>
        <v>0</v>
      </c>
    </row>
    <row r="8922" spans="12:13">
      <c r="L8922" s="2">
        <f>H8922</f>
        <v>0</v>
      </c>
      <c r="M8922" s="2">
        <f>L8922</f>
        <v>0</v>
      </c>
    </row>
    <row r="8923" spans="12:13">
      <c r="L8923" s="2">
        <f>H8923</f>
        <v>0</v>
      </c>
      <c r="M8923" s="2">
        <f>L8923</f>
        <v>0</v>
      </c>
    </row>
    <row r="8924" spans="12:13">
      <c r="L8924" s="2">
        <f>H8924</f>
        <v>0</v>
      </c>
      <c r="M8924" s="2">
        <f>L8924</f>
        <v>0</v>
      </c>
    </row>
    <row r="8925" spans="12:13">
      <c r="L8925" s="2">
        <f>H8925</f>
        <v>0</v>
      </c>
      <c r="M8925" s="2">
        <f>L8925</f>
        <v>0</v>
      </c>
    </row>
    <row r="8926" spans="12:13">
      <c r="L8926" s="2">
        <f>H8926</f>
        <v>0</v>
      </c>
      <c r="M8926" s="2">
        <f>L8926</f>
        <v>0</v>
      </c>
    </row>
    <row r="8927" spans="12:13">
      <c r="L8927" s="2">
        <f>H8927</f>
        <v>0</v>
      </c>
      <c r="M8927" s="2">
        <f>L8927</f>
        <v>0</v>
      </c>
    </row>
    <row r="8928" spans="12:13">
      <c r="L8928" s="2">
        <f>H8928</f>
        <v>0</v>
      </c>
      <c r="M8928" s="2">
        <f>L8928</f>
        <v>0</v>
      </c>
    </row>
    <row r="8929" spans="12:13">
      <c r="L8929" s="2">
        <f>H8929</f>
        <v>0</v>
      </c>
      <c r="M8929" s="2">
        <f>L8929</f>
        <v>0</v>
      </c>
    </row>
    <row r="8930" spans="12:13">
      <c r="L8930" s="2">
        <f>H8930</f>
        <v>0</v>
      </c>
      <c r="M8930" s="2">
        <f>L8930</f>
        <v>0</v>
      </c>
    </row>
    <row r="8931" spans="12:13">
      <c r="L8931" s="2">
        <f>H8931</f>
        <v>0</v>
      </c>
      <c r="M8931" s="2">
        <f>L8931</f>
        <v>0</v>
      </c>
    </row>
    <row r="8932" spans="12:13">
      <c r="L8932" s="2">
        <f>H8932</f>
        <v>0</v>
      </c>
      <c r="M8932" s="2">
        <f>L8932</f>
        <v>0</v>
      </c>
    </row>
    <row r="8933" spans="12:13">
      <c r="L8933" s="2">
        <f>H8933</f>
        <v>0</v>
      </c>
      <c r="M8933" s="2">
        <f>L8933</f>
        <v>0</v>
      </c>
    </row>
    <row r="8934" spans="12:13">
      <c r="L8934" s="2">
        <f>H8934</f>
        <v>0</v>
      </c>
      <c r="M8934" s="2">
        <f>L8934</f>
        <v>0</v>
      </c>
    </row>
    <row r="8935" spans="12:13">
      <c r="L8935" s="2">
        <f>H8935</f>
        <v>0</v>
      </c>
      <c r="M8935" s="2">
        <f>L8935</f>
        <v>0</v>
      </c>
    </row>
    <row r="8936" spans="12:13">
      <c r="L8936" s="2">
        <f>H8936</f>
        <v>0</v>
      </c>
      <c r="M8936" s="2">
        <f>L8936</f>
        <v>0</v>
      </c>
    </row>
    <row r="8937" spans="12:13">
      <c r="L8937" s="2">
        <f>H8937</f>
        <v>0</v>
      </c>
      <c r="M8937" s="2">
        <f>L8937</f>
        <v>0</v>
      </c>
    </row>
    <row r="8938" spans="12:13">
      <c r="L8938" s="2">
        <f>H8938</f>
        <v>0</v>
      </c>
      <c r="M8938" s="2">
        <f>L8938</f>
        <v>0</v>
      </c>
    </row>
    <row r="8939" spans="12:13">
      <c r="L8939" s="2">
        <f>H8939</f>
        <v>0</v>
      </c>
      <c r="M8939" s="2">
        <f>L8939</f>
        <v>0</v>
      </c>
    </row>
    <row r="8940" spans="12:13">
      <c r="L8940" s="2">
        <f>H8940</f>
        <v>0</v>
      </c>
      <c r="M8940" s="2">
        <f>L8940</f>
        <v>0</v>
      </c>
    </row>
    <row r="8941" spans="12:13">
      <c r="L8941" s="2">
        <f>H8941</f>
        <v>0</v>
      </c>
      <c r="M8941" s="2">
        <f>L8941</f>
        <v>0</v>
      </c>
    </row>
    <row r="8942" spans="12:13">
      <c r="L8942" s="2">
        <f>H8942</f>
        <v>0</v>
      </c>
      <c r="M8942" s="2">
        <f>L8942</f>
        <v>0</v>
      </c>
    </row>
    <row r="8943" spans="12:13">
      <c r="L8943" s="2">
        <f>H8943</f>
        <v>0</v>
      </c>
      <c r="M8943" s="2">
        <f>L8943</f>
        <v>0</v>
      </c>
    </row>
    <row r="8944" spans="12:13">
      <c r="L8944" s="2">
        <f>H8944</f>
        <v>0</v>
      </c>
      <c r="M8944" s="2">
        <f>L8944</f>
        <v>0</v>
      </c>
    </row>
    <row r="8945" spans="12:13">
      <c r="L8945" s="2">
        <f>H8945</f>
        <v>0</v>
      </c>
      <c r="M8945" s="2">
        <f>L8945</f>
        <v>0</v>
      </c>
    </row>
    <row r="8946" spans="12:13">
      <c r="L8946" s="2">
        <f>H8946</f>
        <v>0</v>
      </c>
      <c r="M8946" s="2">
        <f>L8946</f>
        <v>0</v>
      </c>
    </row>
    <row r="8947" spans="12:13">
      <c r="L8947" s="2">
        <f>H8947</f>
        <v>0</v>
      </c>
      <c r="M8947" s="2">
        <f>L8947</f>
        <v>0</v>
      </c>
    </row>
    <row r="8948" spans="12:13">
      <c r="L8948" s="2">
        <f>H8948</f>
        <v>0</v>
      </c>
      <c r="M8948" s="2">
        <f>L8948</f>
        <v>0</v>
      </c>
    </row>
    <row r="8949" spans="12:13">
      <c r="L8949" s="2">
        <f>H8949</f>
        <v>0</v>
      </c>
      <c r="M8949" s="2">
        <f>L8949</f>
        <v>0</v>
      </c>
    </row>
    <row r="8950" spans="12:13">
      <c r="L8950" s="2">
        <f>H8950</f>
        <v>0</v>
      </c>
      <c r="M8950" s="2">
        <f>L8950</f>
        <v>0</v>
      </c>
    </row>
    <row r="8951" spans="12:13">
      <c r="L8951" s="2">
        <f>H8951</f>
        <v>0</v>
      </c>
      <c r="M8951" s="2">
        <f>L8951</f>
        <v>0</v>
      </c>
    </row>
    <row r="8952" spans="12:13">
      <c r="L8952" s="2">
        <f>H8952</f>
        <v>0</v>
      </c>
      <c r="M8952" s="2">
        <f>L8952</f>
        <v>0</v>
      </c>
    </row>
    <row r="8953" spans="12:13">
      <c r="L8953" s="2">
        <f>H8953</f>
        <v>0</v>
      </c>
      <c r="M8953" s="2">
        <f>L8953</f>
        <v>0</v>
      </c>
    </row>
    <row r="8954" spans="12:13">
      <c r="L8954" s="2">
        <f>H8954</f>
        <v>0</v>
      </c>
      <c r="M8954" s="2">
        <f>L8954</f>
        <v>0</v>
      </c>
    </row>
    <row r="8955" spans="12:13">
      <c r="L8955" s="2">
        <f>H8955</f>
        <v>0</v>
      </c>
      <c r="M8955" s="2">
        <f>L8955</f>
        <v>0</v>
      </c>
    </row>
    <row r="8956" spans="12:13">
      <c r="L8956" s="2">
        <f>H8956</f>
        <v>0</v>
      </c>
      <c r="M8956" s="2">
        <f>L8956</f>
        <v>0</v>
      </c>
    </row>
    <row r="8957" spans="12:13">
      <c r="L8957" s="2">
        <f>H8957</f>
        <v>0</v>
      </c>
      <c r="M8957" s="2">
        <f>L8957</f>
        <v>0</v>
      </c>
    </row>
    <row r="8958" spans="12:13">
      <c r="L8958" s="2">
        <f>H8958</f>
        <v>0</v>
      </c>
      <c r="M8958" s="2">
        <f>L8958</f>
        <v>0</v>
      </c>
    </row>
    <row r="8959" spans="12:13">
      <c r="L8959" s="2">
        <f>H8959</f>
        <v>0</v>
      </c>
      <c r="M8959" s="2">
        <f>L8959</f>
        <v>0</v>
      </c>
    </row>
    <row r="8960" spans="12:13">
      <c r="L8960" s="2">
        <f>H8960</f>
        <v>0</v>
      </c>
      <c r="M8960" s="2">
        <f>L8960</f>
        <v>0</v>
      </c>
    </row>
    <row r="8961" spans="12:13">
      <c r="L8961" s="2">
        <f>H8961</f>
        <v>0</v>
      </c>
      <c r="M8961" s="2">
        <f>L8961</f>
        <v>0</v>
      </c>
    </row>
    <row r="8962" spans="12:13">
      <c r="L8962" s="2">
        <f>H8962</f>
        <v>0</v>
      </c>
      <c r="M8962" s="2">
        <f>L8962</f>
        <v>0</v>
      </c>
    </row>
    <row r="8963" spans="12:13">
      <c r="L8963" s="2">
        <f>H8963</f>
        <v>0</v>
      </c>
      <c r="M8963" s="2">
        <f>L8963</f>
        <v>0</v>
      </c>
    </row>
    <row r="8964" spans="12:13">
      <c r="L8964" s="2">
        <f>H8964</f>
        <v>0</v>
      </c>
      <c r="M8964" s="2">
        <f>L8964</f>
        <v>0</v>
      </c>
    </row>
    <row r="8965" spans="12:13">
      <c r="L8965" s="2">
        <f>H8965</f>
        <v>0</v>
      </c>
      <c r="M8965" s="2">
        <f>L8965</f>
        <v>0</v>
      </c>
    </row>
    <row r="8966" spans="12:13">
      <c r="L8966" s="2">
        <f>H8966</f>
        <v>0</v>
      </c>
      <c r="M8966" s="2">
        <f>L8966</f>
        <v>0</v>
      </c>
    </row>
    <row r="8967" spans="12:13">
      <c r="L8967" s="2">
        <f>H8967</f>
        <v>0</v>
      </c>
      <c r="M8967" s="2">
        <f>L8967</f>
        <v>0</v>
      </c>
    </row>
    <row r="8968" spans="12:13">
      <c r="L8968" s="2">
        <f>H8968</f>
        <v>0</v>
      </c>
      <c r="M8968" s="2">
        <f>L8968</f>
        <v>0</v>
      </c>
    </row>
    <row r="8969" spans="12:13">
      <c r="L8969" s="2">
        <f>H8969</f>
        <v>0</v>
      </c>
      <c r="M8969" s="2">
        <f>L8969</f>
        <v>0</v>
      </c>
    </row>
    <row r="8970" spans="12:13">
      <c r="L8970" s="2">
        <f>H8970</f>
        <v>0</v>
      </c>
      <c r="M8970" s="2">
        <f>L8970</f>
        <v>0</v>
      </c>
    </row>
    <row r="8971" spans="12:13">
      <c r="L8971" s="2">
        <f>H8971</f>
        <v>0</v>
      </c>
      <c r="M8971" s="2">
        <f>L8971</f>
        <v>0</v>
      </c>
    </row>
    <row r="8972" spans="12:13">
      <c r="L8972" s="2">
        <f>H8972</f>
        <v>0</v>
      </c>
      <c r="M8972" s="2">
        <f>L8972</f>
        <v>0</v>
      </c>
    </row>
    <row r="8973" spans="12:13">
      <c r="L8973" s="2">
        <f>H8973</f>
        <v>0</v>
      </c>
      <c r="M8973" s="2">
        <f>L8973</f>
        <v>0</v>
      </c>
    </row>
    <row r="8974" spans="12:13">
      <c r="L8974" s="2">
        <f>H8974</f>
        <v>0</v>
      </c>
      <c r="M8974" s="2">
        <f>L8974</f>
        <v>0</v>
      </c>
    </row>
    <row r="8975" spans="12:13">
      <c r="L8975" s="2">
        <f>H8975</f>
        <v>0</v>
      </c>
      <c r="M8975" s="2">
        <f>L8975</f>
        <v>0</v>
      </c>
    </row>
    <row r="8976" spans="12:13">
      <c r="L8976" s="2">
        <f>H8976</f>
        <v>0</v>
      </c>
      <c r="M8976" s="2">
        <f>L8976</f>
        <v>0</v>
      </c>
    </row>
    <row r="8977" spans="12:13">
      <c r="L8977" s="2">
        <f>H8977</f>
        <v>0</v>
      </c>
      <c r="M8977" s="2">
        <f>L8977</f>
        <v>0</v>
      </c>
    </row>
    <row r="8978" spans="12:13">
      <c r="L8978" s="2">
        <f>H8978</f>
        <v>0</v>
      </c>
      <c r="M8978" s="2">
        <f>L8978</f>
        <v>0</v>
      </c>
    </row>
    <row r="8979" spans="12:13">
      <c r="L8979" s="2">
        <f>H8979</f>
        <v>0</v>
      </c>
      <c r="M8979" s="2">
        <f>L8979</f>
        <v>0</v>
      </c>
    </row>
    <row r="8980" spans="12:13">
      <c r="L8980" s="2">
        <f>H8980</f>
        <v>0</v>
      </c>
      <c r="M8980" s="2">
        <f>L8980</f>
        <v>0</v>
      </c>
    </row>
    <row r="8981" spans="12:13">
      <c r="L8981" s="2">
        <f>H8981</f>
        <v>0</v>
      </c>
      <c r="M8981" s="2">
        <f>L8981</f>
        <v>0</v>
      </c>
    </row>
    <row r="8982" spans="12:13">
      <c r="L8982" s="2">
        <f>H8982</f>
        <v>0</v>
      </c>
      <c r="M8982" s="2">
        <f>L8982</f>
        <v>0</v>
      </c>
    </row>
    <row r="8983" spans="12:13">
      <c r="L8983" s="2">
        <f>H8983</f>
        <v>0</v>
      </c>
      <c r="M8983" s="2">
        <f>L8983</f>
        <v>0</v>
      </c>
    </row>
    <row r="8984" spans="12:13">
      <c r="L8984" s="2">
        <f>H8984</f>
        <v>0</v>
      </c>
      <c r="M8984" s="2">
        <f>L8984</f>
        <v>0</v>
      </c>
    </row>
    <row r="8985" spans="12:13">
      <c r="L8985" s="2">
        <f>H8985</f>
        <v>0</v>
      </c>
      <c r="M8985" s="2">
        <f>L8985</f>
        <v>0</v>
      </c>
    </row>
    <row r="8986" spans="12:13">
      <c r="L8986" s="2">
        <f>H8986</f>
        <v>0</v>
      </c>
      <c r="M8986" s="2">
        <f>L8986</f>
        <v>0</v>
      </c>
    </row>
    <row r="8987" spans="12:13">
      <c r="L8987" s="2">
        <f>H8987</f>
        <v>0</v>
      </c>
      <c r="M8987" s="2">
        <f>L8987</f>
        <v>0</v>
      </c>
    </row>
    <row r="8988" spans="12:13">
      <c r="L8988" s="2">
        <f>H8988</f>
        <v>0</v>
      </c>
      <c r="M8988" s="2">
        <f>L8988</f>
        <v>0</v>
      </c>
    </row>
    <row r="8989" spans="12:13">
      <c r="L8989" s="2">
        <f>H8989</f>
        <v>0</v>
      </c>
      <c r="M8989" s="2">
        <f>L8989</f>
        <v>0</v>
      </c>
    </row>
    <row r="8990" spans="12:13">
      <c r="L8990" s="2">
        <f>H8990</f>
        <v>0</v>
      </c>
      <c r="M8990" s="2">
        <f>L8990</f>
        <v>0</v>
      </c>
    </row>
    <row r="8991" spans="12:13">
      <c r="L8991" s="2">
        <f>H8991</f>
        <v>0</v>
      </c>
      <c r="M8991" s="2">
        <f>L8991</f>
        <v>0</v>
      </c>
    </row>
    <row r="8992" spans="12:13">
      <c r="L8992" s="2">
        <f>H8992</f>
        <v>0</v>
      </c>
      <c r="M8992" s="2">
        <f>L8992</f>
        <v>0</v>
      </c>
    </row>
    <row r="8993" spans="12:13">
      <c r="L8993" s="2">
        <f>H8993</f>
        <v>0</v>
      </c>
      <c r="M8993" s="2">
        <f>L8993</f>
        <v>0</v>
      </c>
    </row>
    <row r="8994" spans="12:13">
      <c r="L8994" s="2">
        <f>H8994</f>
        <v>0</v>
      </c>
      <c r="M8994" s="2">
        <f>L8994</f>
        <v>0</v>
      </c>
    </row>
    <row r="8995" spans="12:13">
      <c r="L8995" s="2">
        <f>H8995</f>
        <v>0</v>
      </c>
      <c r="M8995" s="2">
        <f>L8995</f>
        <v>0</v>
      </c>
    </row>
    <row r="8996" spans="12:13">
      <c r="L8996" s="2">
        <f>H8996</f>
        <v>0</v>
      </c>
      <c r="M8996" s="2">
        <f>L8996</f>
        <v>0</v>
      </c>
    </row>
    <row r="8997" spans="12:13">
      <c r="L8997" s="2">
        <f>H8997</f>
        <v>0</v>
      </c>
      <c r="M8997" s="2">
        <f>L8997</f>
        <v>0</v>
      </c>
    </row>
    <row r="8998" spans="12:13">
      <c r="L8998" s="2">
        <f>H8998</f>
        <v>0</v>
      </c>
      <c r="M8998" s="2">
        <f>L8998</f>
        <v>0</v>
      </c>
    </row>
    <row r="8999" spans="12:13">
      <c r="L8999" s="2">
        <f>H8999</f>
        <v>0</v>
      </c>
      <c r="M8999" s="2">
        <f>L8999</f>
        <v>0</v>
      </c>
    </row>
    <row r="9000" spans="12:13">
      <c r="L9000" s="2">
        <f>H9000</f>
        <v>0</v>
      </c>
      <c r="M9000" s="2">
        <f>L9000</f>
        <v>0</v>
      </c>
    </row>
    <row r="9001" spans="12:13">
      <c r="L9001" s="2">
        <f>H9001</f>
        <v>0</v>
      </c>
      <c r="M9001" s="2">
        <f>L9001</f>
        <v>0</v>
      </c>
    </row>
    <row r="9002" spans="12:13">
      <c r="L9002" s="2">
        <f>H9002</f>
        <v>0</v>
      </c>
      <c r="M9002" s="2">
        <f>L9002</f>
        <v>0</v>
      </c>
    </row>
    <row r="9003" spans="12:13">
      <c r="L9003" s="2">
        <f>H9003</f>
        <v>0</v>
      </c>
      <c r="M9003" s="2">
        <f>L9003</f>
        <v>0</v>
      </c>
    </row>
    <row r="9004" spans="12:13">
      <c r="L9004" s="2">
        <f>H9004</f>
        <v>0</v>
      </c>
      <c r="M9004" s="2">
        <f>L9004</f>
        <v>0</v>
      </c>
    </row>
    <row r="9005" spans="12:13">
      <c r="L9005" s="2">
        <f>H9005</f>
        <v>0</v>
      </c>
      <c r="M9005" s="2">
        <f>L9005</f>
        <v>0</v>
      </c>
    </row>
    <row r="9006" spans="12:13">
      <c r="L9006" s="2">
        <f>H9006</f>
        <v>0</v>
      </c>
      <c r="M9006" s="2">
        <f>L9006</f>
        <v>0</v>
      </c>
    </row>
    <row r="9007" spans="12:13">
      <c r="L9007" s="2">
        <f>H9007</f>
        <v>0</v>
      </c>
      <c r="M9007" s="2">
        <f>L9007</f>
        <v>0</v>
      </c>
    </row>
    <row r="9008" spans="12:13">
      <c r="L9008" s="2">
        <f>H9008</f>
        <v>0</v>
      </c>
      <c r="M9008" s="2">
        <f>L9008</f>
        <v>0</v>
      </c>
    </row>
    <row r="9009" spans="12:13">
      <c r="L9009" s="2">
        <f>H9009</f>
        <v>0</v>
      </c>
      <c r="M9009" s="2">
        <f>L9009</f>
        <v>0</v>
      </c>
    </row>
    <row r="9010" spans="12:13">
      <c r="L9010" s="2">
        <f>H9010</f>
        <v>0</v>
      </c>
      <c r="M9010" s="2">
        <f>L9010</f>
        <v>0</v>
      </c>
    </row>
    <row r="9011" spans="12:13">
      <c r="L9011" s="2">
        <f>H9011</f>
        <v>0</v>
      </c>
      <c r="M9011" s="2">
        <f>L9011</f>
        <v>0</v>
      </c>
    </row>
    <row r="9012" spans="12:13">
      <c r="L9012" s="2">
        <f>H9012</f>
        <v>0</v>
      </c>
      <c r="M9012" s="2">
        <f>L9012</f>
        <v>0</v>
      </c>
    </row>
    <row r="9013" spans="12:13">
      <c r="L9013" s="2">
        <f>H9013</f>
        <v>0</v>
      </c>
      <c r="M9013" s="2">
        <f>L9013</f>
        <v>0</v>
      </c>
    </row>
    <row r="9014" spans="12:13">
      <c r="L9014" s="2">
        <f>H9014</f>
        <v>0</v>
      </c>
      <c r="M9014" s="2">
        <f>L9014</f>
        <v>0</v>
      </c>
    </row>
    <row r="9015" spans="12:13">
      <c r="L9015" s="2">
        <f>H9015</f>
        <v>0</v>
      </c>
      <c r="M9015" s="2">
        <f>L9015</f>
        <v>0</v>
      </c>
    </row>
    <row r="9016" spans="12:13">
      <c r="L9016" s="2">
        <f>H9016</f>
        <v>0</v>
      </c>
      <c r="M9016" s="2">
        <f>L9016</f>
        <v>0</v>
      </c>
    </row>
    <row r="9017" spans="12:13">
      <c r="L9017" s="2">
        <f>H9017</f>
        <v>0</v>
      </c>
      <c r="M9017" s="2">
        <f>L9017</f>
        <v>0</v>
      </c>
    </row>
    <row r="9018" spans="12:13">
      <c r="L9018" s="2">
        <f>H9018</f>
        <v>0</v>
      </c>
      <c r="M9018" s="2">
        <f>L9018</f>
        <v>0</v>
      </c>
    </row>
    <row r="9019" spans="12:13">
      <c r="L9019" s="2">
        <f>H9019</f>
        <v>0</v>
      </c>
      <c r="M9019" s="2">
        <f>L9019</f>
        <v>0</v>
      </c>
    </row>
    <row r="9020" spans="12:13">
      <c r="L9020" s="2">
        <f>H9020</f>
        <v>0</v>
      </c>
      <c r="M9020" s="2">
        <f>L9020</f>
        <v>0</v>
      </c>
    </row>
    <row r="9021" spans="12:13">
      <c r="L9021" s="2">
        <f>H9021</f>
        <v>0</v>
      </c>
      <c r="M9021" s="2">
        <f>L9021</f>
        <v>0</v>
      </c>
    </row>
    <row r="9022" spans="12:13">
      <c r="L9022" s="2">
        <f>H9022</f>
        <v>0</v>
      </c>
      <c r="M9022" s="2">
        <f>L9022</f>
        <v>0</v>
      </c>
    </row>
    <row r="9023" spans="12:13">
      <c r="L9023" s="2">
        <f>H9023</f>
        <v>0</v>
      </c>
      <c r="M9023" s="2">
        <f>L9023</f>
        <v>0</v>
      </c>
    </row>
    <row r="9024" spans="12:13">
      <c r="L9024" s="2">
        <f>H9024</f>
        <v>0</v>
      </c>
      <c r="M9024" s="2">
        <f>L9024</f>
        <v>0</v>
      </c>
    </row>
    <row r="9025" spans="12:13">
      <c r="L9025" s="2">
        <f>H9025</f>
        <v>0</v>
      </c>
      <c r="M9025" s="2">
        <f>L9025</f>
        <v>0</v>
      </c>
    </row>
    <row r="9026" spans="12:13">
      <c r="L9026" s="2">
        <f>H9026</f>
        <v>0</v>
      </c>
      <c r="M9026" s="2">
        <f>L9026</f>
        <v>0</v>
      </c>
    </row>
    <row r="9027" spans="12:13">
      <c r="L9027" s="2">
        <f>H9027</f>
        <v>0</v>
      </c>
      <c r="M9027" s="2">
        <f>L9027</f>
        <v>0</v>
      </c>
    </row>
    <row r="9028" spans="12:13">
      <c r="L9028" s="2">
        <f>H9028</f>
        <v>0</v>
      </c>
      <c r="M9028" s="2">
        <f>L9028</f>
        <v>0</v>
      </c>
    </row>
    <row r="9029" spans="12:13">
      <c r="L9029" s="2">
        <f>H9029</f>
        <v>0</v>
      </c>
      <c r="M9029" s="2">
        <f>L9029</f>
        <v>0</v>
      </c>
    </row>
    <row r="9030" spans="12:13">
      <c r="L9030" s="2">
        <f>H9030</f>
        <v>0</v>
      </c>
      <c r="M9030" s="2">
        <f>L9030</f>
        <v>0</v>
      </c>
    </row>
    <row r="9031" spans="12:13">
      <c r="L9031" s="2">
        <f>H9031</f>
        <v>0</v>
      </c>
      <c r="M9031" s="2">
        <f>L9031</f>
        <v>0</v>
      </c>
    </row>
    <row r="9032" spans="12:13">
      <c r="L9032" s="2">
        <f>H9032</f>
        <v>0</v>
      </c>
      <c r="M9032" s="2">
        <f>L9032</f>
        <v>0</v>
      </c>
    </row>
    <row r="9033" spans="12:13">
      <c r="L9033" s="2">
        <f>H9033</f>
        <v>0</v>
      </c>
      <c r="M9033" s="2">
        <f>L9033</f>
        <v>0</v>
      </c>
    </row>
    <row r="9034" spans="12:13">
      <c r="L9034" s="2">
        <f>H9034</f>
        <v>0</v>
      </c>
      <c r="M9034" s="2">
        <f>L9034</f>
        <v>0</v>
      </c>
    </row>
    <row r="9035" spans="12:13">
      <c r="L9035" s="2">
        <f>H9035</f>
        <v>0</v>
      </c>
      <c r="M9035" s="2">
        <f>L9035</f>
        <v>0</v>
      </c>
    </row>
    <row r="9036" spans="12:13">
      <c r="L9036" s="2">
        <f>H9036</f>
        <v>0</v>
      </c>
      <c r="M9036" s="2">
        <f>L9036</f>
        <v>0</v>
      </c>
    </row>
    <row r="9037" spans="12:13">
      <c r="L9037" s="2">
        <f>H9037</f>
        <v>0</v>
      </c>
      <c r="M9037" s="2">
        <f>L9037</f>
        <v>0</v>
      </c>
    </row>
    <row r="9038" spans="12:13">
      <c r="L9038" s="2">
        <f>H9038</f>
        <v>0</v>
      </c>
      <c r="M9038" s="2">
        <f>L9038</f>
        <v>0</v>
      </c>
    </row>
    <row r="9039" spans="12:13">
      <c r="L9039" s="2">
        <f>H9039</f>
        <v>0</v>
      </c>
      <c r="M9039" s="2">
        <f>L9039</f>
        <v>0</v>
      </c>
    </row>
    <row r="9040" spans="12:13">
      <c r="L9040" s="2">
        <f>H9040</f>
        <v>0</v>
      </c>
      <c r="M9040" s="2">
        <f>L9040</f>
        <v>0</v>
      </c>
    </row>
    <row r="9041" spans="12:13">
      <c r="L9041" s="2">
        <f>H9041</f>
        <v>0</v>
      </c>
      <c r="M9041" s="2">
        <f>L9041</f>
        <v>0</v>
      </c>
    </row>
    <row r="9042" spans="12:13">
      <c r="L9042" s="2">
        <f>H9042</f>
        <v>0</v>
      </c>
      <c r="M9042" s="2">
        <f>L9042</f>
        <v>0</v>
      </c>
    </row>
    <row r="9043" spans="12:13">
      <c r="L9043" s="2">
        <f>H9043</f>
        <v>0</v>
      </c>
      <c r="M9043" s="2">
        <f>L9043</f>
        <v>0</v>
      </c>
    </row>
    <row r="9044" spans="12:13">
      <c r="L9044" s="2">
        <f>H9044</f>
        <v>0</v>
      </c>
      <c r="M9044" s="2">
        <f>L9044</f>
        <v>0</v>
      </c>
    </row>
    <row r="9045" spans="12:13">
      <c r="L9045" s="2">
        <f>H9045</f>
        <v>0</v>
      </c>
      <c r="M9045" s="2">
        <f>L9045</f>
        <v>0</v>
      </c>
    </row>
    <row r="9046" spans="12:13">
      <c r="L9046" s="2">
        <f>H9046</f>
        <v>0</v>
      </c>
      <c r="M9046" s="2">
        <f>L9046</f>
        <v>0</v>
      </c>
    </row>
    <row r="9047" spans="12:13">
      <c r="L9047" s="2">
        <f>H9047</f>
        <v>0</v>
      </c>
      <c r="M9047" s="2">
        <f>L9047</f>
        <v>0</v>
      </c>
    </row>
    <row r="9048" spans="12:13">
      <c r="L9048" s="2">
        <f>H9048</f>
        <v>0</v>
      </c>
      <c r="M9048" s="2">
        <f>L9048</f>
        <v>0</v>
      </c>
    </row>
    <row r="9049" spans="12:13">
      <c r="L9049" s="2">
        <f>H9049</f>
        <v>0</v>
      </c>
      <c r="M9049" s="2">
        <f>L9049</f>
        <v>0</v>
      </c>
    </row>
    <row r="9050" spans="12:13">
      <c r="L9050" s="2">
        <f>H9050</f>
        <v>0</v>
      </c>
      <c r="M9050" s="2">
        <f>L9050</f>
        <v>0</v>
      </c>
    </row>
    <row r="9051" spans="12:13">
      <c r="L9051" s="2">
        <f>H9051</f>
        <v>0</v>
      </c>
      <c r="M9051" s="2">
        <f>L9051</f>
        <v>0</v>
      </c>
    </row>
    <row r="9052" spans="12:13">
      <c r="L9052" s="2">
        <f>H9052</f>
        <v>0</v>
      </c>
      <c r="M9052" s="2">
        <f>L9052</f>
        <v>0</v>
      </c>
    </row>
    <row r="9053" spans="12:13">
      <c r="L9053" s="2">
        <f>H9053</f>
        <v>0</v>
      </c>
      <c r="M9053" s="2">
        <f>L9053</f>
        <v>0</v>
      </c>
    </row>
    <row r="9054" spans="12:13">
      <c r="L9054" s="2">
        <f>H9054</f>
        <v>0</v>
      </c>
      <c r="M9054" s="2">
        <f>L9054</f>
        <v>0</v>
      </c>
    </row>
    <row r="9055" spans="12:13">
      <c r="L9055" s="2">
        <f>H9055</f>
        <v>0</v>
      </c>
      <c r="M9055" s="2">
        <f>L9055</f>
        <v>0</v>
      </c>
    </row>
    <row r="9056" spans="12:13">
      <c r="L9056" s="2">
        <f>H9056</f>
        <v>0</v>
      </c>
      <c r="M9056" s="2">
        <f>L9056</f>
        <v>0</v>
      </c>
    </row>
    <row r="9057" spans="12:13">
      <c r="L9057" s="2">
        <f>H9057</f>
        <v>0</v>
      </c>
      <c r="M9057" s="2">
        <f>L9057</f>
        <v>0</v>
      </c>
    </row>
    <row r="9058" spans="12:13">
      <c r="L9058" s="2">
        <f>H9058</f>
        <v>0</v>
      </c>
      <c r="M9058" s="2">
        <f>L9058</f>
        <v>0</v>
      </c>
    </row>
    <row r="9059" spans="12:13">
      <c r="L9059" s="2">
        <f>H9059</f>
        <v>0</v>
      </c>
      <c r="M9059" s="2">
        <f>L9059</f>
        <v>0</v>
      </c>
    </row>
    <row r="9060" spans="12:13">
      <c r="L9060" s="2">
        <f>H9060</f>
        <v>0</v>
      </c>
      <c r="M9060" s="2">
        <f>L9060</f>
        <v>0</v>
      </c>
    </row>
    <row r="9061" spans="12:13">
      <c r="L9061" s="2">
        <f>H9061</f>
        <v>0</v>
      </c>
      <c r="M9061" s="2">
        <f>L9061</f>
        <v>0</v>
      </c>
    </row>
    <row r="9062" spans="12:13">
      <c r="L9062" s="2">
        <f>H9062</f>
        <v>0</v>
      </c>
      <c r="M9062" s="2">
        <f>L9062</f>
        <v>0</v>
      </c>
    </row>
    <row r="9063" spans="12:13">
      <c r="L9063" s="2">
        <f>H9063</f>
        <v>0</v>
      </c>
      <c r="M9063" s="2">
        <f>L9063</f>
        <v>0</v>
      </c>
    </row>
    <row r="9064" spans="12:13">
      <c r="L9064" s="2">
        <f>H9064</f>
        <v>0</v>
      </c>
      <c r="M9064" s="2">
        <f>L9064</f>
        <v>0</v>
      </c>
    </row>
    <row r="9065" spans="12:13">
      <c r="L9065" s="2">
        <f>H9065</f>
        <v>0</v>
      </c>
      <c r="M9065" s="2">
        <f>L9065</f>
        <v>0</v>
      </c>
    </row>
    <row r="9066" spans="12:13">
      <c r="L9066" s="2">
        <f>H9066</f>
        <v>0</v>
      </c>
      <c r="M9066" s="2">
        <f>L9066</f>
        <v>0</v>
      </c>
    </row>
    <row r="9067" spans="12:13">
      <c r="L9067" s="2">
        <f>H9067</f>
        <v>0</v>
      </c>
      <c r="M9067" s="2">
        <f>L9067</f>
        <v>0</v>
      </c>
    </row>
    <row r="9068" spans="12:13">
      <c r="L9068" s="2">
        <f>H9068</f>
        <v>0</v>
      </c>
      <c r="M9068" s="2">
        <f>L9068</f>
        <v>0</v>
      </c>
    </row>
    <row r="9069" spans="12:13">
      <c r="L9069" s="2">
        <f>H9069</f>
        <v>0</v>
      </c>
      <c r="M9069" s="2">
        <f>L9069</f>
        <v>0</v>
      </c>
    </row>
    <row r="9070" spans="12:13">
      <c r="L9070" s="2">
        <f>H9070</f>
        <v>0</v>
      </c>
      <c r="M9070" s="2">
        <f>L9070</f>
        <v>0</v>
      </c>
    </row>
    <row r="9071" spans="12:13">
      <c r="L9071" s="2">
        <f>H9071</f>
        <v>0</v>
      </c>
      <c r="M9071" s="2">
        <f>L9071</f>
        <v>0</v>
      </c>
    </row>
    <row r="9072" spans="12:13">
      <c r="L9072" s="2">
        <f>H9072</f>
        <v>0</v>
      </c>
      <c r="M9072" s="2">
        <f>L9072</f>
        <v>0</v>
      </c>
    </row>
    <row r="9073" spans="12:13">
      <c r="L9073" s="2">
        <f>H9073</f>
        <v>0</v>
      </c>
      <c r="M9073" s="2">
        <f>L9073</f>
        <v>0</v>
      </c>
    </row>
    <row r="9074" spans="12:13">
      <c r="L9074" s="2">
        <f>H9074</f>
        <v>0</v>
      </c>
      <c r="M9074" s="2">
        <f>L9074</f>
        <v>0</v>
      </c>
    </row>
    <row r="9075" spans="12:13">
      <c r="L9075" s="2">
        <f>H9075</f>
        <v>0</v>
      </c>
      <c r="M9075" s="2">
        <f>L9075</f>
        <v>0</v>
      </c>
    </row>
    <row r="9076" spans="12:13">
      <c r="L9076" s="2">
        <f>H9076</f>
        <v>0</v>
      </c>
      <c r="M9076" s="2">
        <f>L9076</f>
        <v>0</v>
      </c>
    </row>
    <row r="9077" spans="12:13">
      <c r="L9077" s="2">
        <f>H9077</f>
        <v>0</v>
      </c>
      <c r="M9077" s="2">
        <f>L9077</f>
        <v>0</v>
      </c>
    </row>
    <row r="9078" spans="12:13">
      <c r="L9078" s="2">
        <f>H9078</f>
        <v>0</v>
      </c>
      <c r="M9078" s="2">
        <f>L9078</f>
        <v>0</v>
      </c>
    </row>
    <row r="9079" spans="12:13">
      <c r="L9079" s="2">
        <f>H9079</f>
        <v>0</v>
      </c>
      <c r="M9079" s="2">
        <f>L9079</f>
        <v>0</v>
      </c>
    </row>
    <row r="9080" spans="12:13">
      <c r="L9080" s="2">
        <f>H9080</f>
        <v>0</v>
      </c>
      <c r="M9080" s="2">
        <f>L9080</f>
        <v>0</v>
      </c>
    </row>
    <row r="9081" spans="12:13">
      <c r="L9081" s="2">
        <f>H9081</f>
        <v>0</v>
      </c>
      <c r="M9081" s="2">
        <f>L9081</f>
        <v>0</v>
      </c>
    </row>
    <row r="9082" spans="12:13">
      <c r="L9082" s="2">
        <f>H9082</f>
        <v>0</v>
      </c>
      <c r="M9082" s="2">
        <f>L9082</f>
        <v>0</v>
      </c>
    </row>
    <row r="9083" spans="12:13">
      <c r="L9083" s="2">
        <f>H9083</f>
        <v>0</v>
      </c>
      <c r="M9083" s="2">
        <f>L9083</f>
        <v>0</v>
      </c>
    </row>
    <row r="9084" spans="12:13">
      <c r="L9084" s="2">
        <f>H9084</f>
        <v>0</v>
      </c>
      <c r="M9084" s="2">
        <f>L9084</f>
        <v>0</v>
      </c>
    </row>
    <row r="9085" spans="12:13">
      <c r="L9085" s="2">
        <f>H9085</f>
        <v>0</v>
      </c>
      <c r="M9085" s="2">
        <f>L9085</f>
        <v>0</v>
      </c>
    </row>
    <row r="9086" spans="12:13">
      <c r="L9086" s="2">
        <f>H9086</f>
        <v>0</v>
      </c>
      <c r="M9086" s="2">
        <f>L9086</f>
        <v>0</v>
      </c>
    </row>
    <row r="9087" spans="12:13">
      <c r="L9087" s="2">
        <f>H9087</f>
        <v>0</v>
      </c>
      <c r="M9087" s="2">
        <f>L9087</f>
        <v>0</v>
      </c>
    </row>
    <row r="9088" spans="12:13">
      <c r="L9088" s="2">
        <f>H9088</f>
        <v>0</v>
      </c>
      <c r="M9088" s="2">
        <f>L9088</f>
        <v>0</v>
      </c>
    </row>
    <row r="9089" spans="12:13">
      <c r="L9089" s="2">
        <f>H9089</f>
        <v>0</v>
      </c>
      <c r="M9089" s="2">
        <f>L9089</f>
        <v>0</v>
      </c>
    </row>
    <row r="9090" spans="12:13">
      <c r="L9090" s="2">
        <f>H9090</f>
        <v>0</v>
      </c>
      <c r="M9090" s="2">
        <f>L9090</f>
        <v>0</v>
      </c>
    </row>
    <row r="9091" spans="12:13">
      <c r="L9091" s="2">
        <f>H9091</f>
        <v>0</v>
      </c>
      <c r="M9091" s="2">
        <f>L9091</f>
        <v>0</v>
      </c>
    </row>
    <row r="9092" spans="12:13">
      <c r="L9092" s="2">
        <f>H9092</f>
        <v>0</v>
      </c>
      <c r="M9092" s="2">
        <f>L9092</f>
        <v>0</v>
      </c>
    </row>
    <row r="9093" spans="12:13">
      <c r="L9093" s="2">
        <f>H9093</f>
        <v>0</v>
      </c>
      <c r="M9093" s="2">
        <f>L9093</f>
        <v>0</v>
      </c>
    </row>
    <row r="9094" spans="12:13">
      <c r="L9094" s="2">
        <f>H9094</f>
        <v>0</v>
      </c>
      <c r="M9094" s="2">
        <f>L9094</f>
        <v>0</v>
      </c>
    </row>
    <row r="9095" spans="12:13">
      <c r="L9095" s="2">
        <f>H9095</f>
        <v>0</v>
      </c>
      <c r="M9095" s="2">
        <f>L9095</f>
        <v>0</v>
      </c>
    </row>
    <row r="9096" spans="12:13">
      <c r="L9096" s="2">
        <f>H9096</f>
        <v>0</v>
      </c>
      <c r="M9096" s="2">
        <f>L9096</f>
        <v>0</v>
      </c>
    </row>
    <row r="9097" spans="12:13">
      <c r="L9097" s="2">
        <f>H9097</f>
        <v>0</v>
      </c>
      <c r="M9097" s="2">
        <f>L9097</f>
        <v>0</v>
      </c>
    </row>
    <row r="9098" spans="12:13">
      <c r="L9098" s="2">
        <f>H9098</f>
        <v>0</v>
      </c>
      <c r="M9098" s="2">
        <f>L9098</f>
        <v>0</v>
      </c>
    </row>
    <row r="9099" spans="12:13">
      <c r="L9099" s="2">
        <f>H9099</f>
        <v>0</v>
      </c>
      <c r="M9099" s="2">
        <f>L9099</f>
        <v>0</v>
      </c>
    </row>
    <row r="9100" spans="12:13">
      <c r="L9100" s="2">
        <f>H9100</f>
        <v>0</v>
      </c>
      <c r="M9100" s="2">
        <f>L9100</f>
        <v>0</v>
      </c>
    </row>
    <row r="9101" spans="12:13">
      <c r="L9101" s="2">
        <f>H9101</f>
        <v>0</v>
      </c>
      <c r="M9101" s="2">
        <f>L9101</f>
        <v>0</v>
      </c>
    </row>
    <row r="9102" spans="12:13">
      <c r="L9102" s="2">
        <f>H9102</f>
        <v>0</v>
      </c>
      <c r="M9102" s="2">
        <f>L9102</f>
        <v>0</v>
      </c>
    </row>
    <row r="9103" spans="12:13">
      <c r="L9103" s="2">
        <f>H9103</f>
        <v>0</v>
      </c>
      <c r="M9103" s="2">
        <f>L9103</f>
        <v>0</v>
      </c>
    </row>
    <row r="9104" spans="12:13">
      <c r="L9104" s="2">
        <f>H9104</f>
        <v>0</v>
      </c>
      <c r="M9104" s="2">
        <f>L9104</f>
        <v>0</v>
      </c>
    </row>
    <row r="9105" spans="12:13">
      <c r="L9105" s="2">
        <f>H9105</f>
        <v>0</v>
      </c>
      <c r="M9105" s="2">
        <f>L9105</f>
        <v>0</v>
      </c>
    </row>
    <row r="9106" spans="12:13">
      <c r="L9106" s="2">
        <f>H9106</f>
        <v>0</v>
      </c>
      <c r="M9106" s="2">
        <f>L9106</f>
        <v>0</v>
      </c>
    </row>
    <row r="9107" spans="12:13">
      <c r="L9107" s="2">
        <f>H9107</f>
        <v>0</v>
      </c>
      <c r="M9107" s="2">
        <f>L9107</f>
        <v>0</v>
      </c>
    </row>
    <row r="9108" spans="12:13">
      <c r="L9108" s="2">
        <f>H9108</f>
        <v>0</v>
      </c>
      <c r="M9108" s="2">
        <f>L9108</f>
        <v>0</v>
      </c>
    </row>
    <row r="9109" spans="12:13">
      <c r="L9109" s="2">
        <f>H9109</f>
        <v>0</v>
      </c>
      <c r="M9109" s="2">
        <f>L9109</f>
        <v>0</v>
      </c>
    </row>
    <row r="9110" spans="12:13">
      <c r="L9110" s="2">
        <f>H9110</f>
        <v>0</v>
      </c>
      <c r="M9110" s="2">
        <f>L9110</f>
        <v>0</v>
      </c>
    </row>
    <row r="9111" spans="12:13">
      <c r="L9111" s="2">
        <f>H9111</f>
        <v>0</v>
      </c>
      <c r="M9111" s="2">
        <f>L9111</f>
        <v>0</v>
      </c>
    </row>
    <row r="9112" spans="12:13">
      <c r="L9112" s="2">
        <f>H9112</f>
        <v>0</v>
      </c>
      <c r="M9112" s="2">
        <f>L9112</f>
        <v>0</v>
      </c>
    </row>
    <row r="9113" spans="12:13">
      <c r="L9113" s="2">
        <f>H9113</f>
        <v>0</v>
      </c>
      <c r="M9113" s="2">
        <f>L9113</f>
        <v>0</v>
      </c>
    </row>
    <row r="9114" spans="12:13">
      <c r="L9114" s="2">
        <f>H9114</f>
        <v>0</v>
      </c>
      <c r="M9114" s="2">
        <f>L9114</f>
        <v>0</v>
      </c>
    </row>
    <row r="9115" spans="12:13">
      <c r="L9115" s="2">
        <f>H9115</f>
        <v>0</v>
      </c>
      <c r="M9115" s="2">
        <f>L9115</f>
        <v>0</v>
      </c>
    </row>
    <row r="9116" spans="12:13">
      <c r="L9116" s="2">
        <f>H9116</f>
        <v>0</v>
      </c>
      <c r="M9116" s="2">
        <f>L9116</f>
        <v>0</v>
      </c>
    </row>
    <row r="9117" spans="12:13">
      <c r="L9117" s="2">
        <f>H9117</f>
        <v>0</v>
      </c>
      <c r="M9117" s="2">
        <f>L9117</f>
        <v>0</v>
      </c>
    </row>
    <row r="9118" spans="12:13">
      <c r="L9118" s="2">
        <f>H9118</f>
        <v>0</v>
      </c>
      <c r="M9118" s="2">
        <f>L9118</f>
        <v>0</v>
      </c>
    </row>
    <row r="9119" spans="12:13">
      <c r="L9119" s="2">
        <f>H9119</f>
        <v>0</v>
      </c>
      <c r="M9119" s="2">
        <f>L9119</f>
        <v>0</v>
      </c>
    </row>
    <row r="9120" spans="12:13">
      <c r="L9120" s="2">
        <f>H9120</f>
        <v>0</v>
      </c>
      <c r="M9120" s="2">
        <f>L9120</f>
        <v>0</v>
      </c>
    </row>
    <row r="9121" spans="12:13">
      <c r="L9121" s="2">
        <f>H9121</f>
        <v>0</v>
      </c>
      <c r="M9121" s="2">
        <f>L9121</f>
        <v>0</v>
      </c>
    </row>
    <row r="9122" spans="12:13">
      <c r="L9122" s="2">
        <f>H9122</f>
        <v>0</v>
      </c>
      <c r="M9122" s="2">
        <f>L9122</f>
        <v>0</v>
      </c>
    </row>
    <row r="9123" spans="12:13">
      <c r="L9123" s="2">
        <f>H9123</f>
        <v>0</v>
      </c>
      <c r="M9123" s="2">
        <f>L9123</f>
        <v>0</v>
      </c>
    </row>
    <row r="9124" spans="12:13">
      <c r="L9124" s="2">
        <f>H9124</f>
        <v>0</v>
      </c>
      <c r="M9124" s="2">
        <f>L9124</f>
        <v>0</v>
      </c>
    </row>
    <row r="9125" spans="12:13">
      <c r="L9125" s="2">
        <f>H9125</f>
        <v>0</v>
      </c>
      <c r="M9125" s="2">
        <f>L9125</f>
        <v>0</v>
      </c>
    </row>
    <row r="9126" spans="12:13">
      <c r="L9126" s="2">
        <f>H9126</f>
        <v>0</v>
      </c>
      <c r="M9126" s="2">
        <f>L9126</f>
        <v>0</v>
      </c>
    </row>
    <row r="9127" spans="12:13">
      <c r="L9127" s="2">
        <f>H9127</f>
        <v>0</v>
      </c>
      <c r="M9127" s="2">
        <f>L9127</f>
        <v>0</v>
      </c>
    </row>
    <row r="9128" spans="12:13">
      <c r="L9128" s="2">
        <f>H9128</f>
        <v>0</v>
      </c>
      <c r="M9128" s="2">
        <f>L9128</f>
        <v>0</v>
      </c>
    </row>
    <row r="9129" spans="12:13">
      <c r="L9129" s="2">
        <f>H9129</f>
        <v>0</v>
      </c>
      <c r="M9129" s="2">
        <f>L9129</f>
        <v>0</v>
      </c>
    </row>
    <row r="9130" spans="12:13">
      <c r="L9130" s="2">
        <f>H9130</f>
        <v>0</v>
      </c>
      <c r="M9130" s="2">
        <f>L9130</f>
        <v>0</v>
      </c>
    </row>
    <row r="9131" spans="12:13">
      <c r="L9131" s="2">
        <f>H9131</f>
        <v>0</v>
      </c>
      <c r="M9131" s="2">
        <f>L9131</f>
        <v>0</v>
      </c>
    </row>
    <row r="9132" spans="12:13">
      <c r="L9132" s="2">
        <f>H9132</f>
        <v>0</v>
      </c>
      <c r="M9132" s="2">
        <f>L9132</f>
        <v>0</v>
      </c>
    </row>
    <row r="9133" spans="12:13">
      <c r="L9133" s="2">
        <f>H9133</f>
        <v>0</v>
      </c>
      <c r="M9133" s="2">
        <f>L9133</f>
        <v>0</v>
      </c>
    </row>
    <row r="9134" spans="12:13">
      <c r="L9134" s="2"/>
      <c r="M9134" s="2"/>
    </row>
    <row r="9135" spans="12:13">
      <c r="L9135" s="2"/>
      <c r="M9135" s="2"/>
    </row>
    <row r="9136" spans="12:13">
      <c r="L9136" s="2"/>
      <c r="M9136" s="2"/>
    </row>
    <row r="9137" spans="12:13">
      <c r="L9137" s="2"/>
      <c r="M9137" s="2"/>
    </row>
    <row r="9138" spans="12:13">
      <c r="L9138" s="2"/>
      <c r="M9138" s="2"/>
    </row>
    <row r="9139" spans="12:13">
      <c r="L9139" s="2"/>
      <c r="M9139" s="2"/>
    </row>
    <row r="9140" spans="12:13">
      <c r="L9140" s="2"/>
      <c r="M9140" s="2"/>
    </row>
    <row r="9141" spans="12:13">
      <c r="L9141" s="2"/>
      <c r="M9141" s="2"/>
    </row>
    <row r="9142" spans="12:13">
      <c r="L9142" s="2"/>
      <c r="M9142" s="2"/>
    </row>
    <row r="9143" spans="12:13">
      <c r="L9143" s="2"/>
      <c r="M9143" s="2"/>
    </row>
    <row r="9144" spans="12:13">
      <c r="L9144" s="2"/>
      <c r="M9144" s="2"/>
    </row>
    <row r="9145" spans="12:13">
      <c r="L9145" s="2"/>
      <c r="M9145" s="2"/>
    </row>
    <row r="9146" spans="12:13">
      <c r="L9146" s="2"/>
      <c r="M9146" s="2"/>
    </row>
    <row r="9147" spans="12:13">
      <c r="L9147" s="2"/>
      <c r="M9147" s="2"/>
    </row>
    <row r="9148" spans="12:13">
      <c r="L9148" s="2"/>
      <c r="M9148" s="2"/>
    </row>
    <row r="9149" spans="12:13">
      <c r="L9149" s="2"/>
      <c r="M9149" s="2"/>
    </row>
    <row r="9150" spans="12:13">
      <c r="L9150" s="2"/>
      <c r="M9150" s="2"/>
    </row>
    <row r="9151" spans="12:13">
      <c r="L9151" s="2"/>
      <c r="M9151" s="2"/>
    </row>
    <row r="9152" spans="12:13">
      <c r="L9152" s="2"/>
      <c r="M9152" s="2"/>
    </row>
    <row r="9153" spans="12:13">
      <c r="L9153" s="2"/>
      <c r="M9153" s="2"/>
    </row>
    <row r="9154" spans="12:13">
      <c r="L9154" s="2"/>
      <c r="M9154" s="2"/>
    </row>
    <row r="9155" spans="12:13">
      <c r="L9155" s="2"/>
      <c r="M9155" s="2"/>
    </row>
    <row r="9156" spans="12:13">
      <c r="L9156" s="2"/>
      <c r="M9156" s="2"/>
    </row>
    <row r="9157" spans="12:13">
      <c r="L9157" s="2"/>
      <c r="M9157" s="2"/>
    </row>
    <row r="9158" spans="12:13">
      <c r="L9158" s="2"/>
      <c r="M9158" s="2"/>
    </row>
    <row r="9159" spans="12:13">
      <c r="L9159" s="2"/>
      <c r="M9159" s="2"/>
    </row>
    <row r="9160" spans="12:13">
      <c r="L9160" s="2"/>
      <c r="M9160" s="2"/>
    </row>
    <row r="9161" spans="12:13">
      <c r="L9161" s="2"/>
      <c r="M9161" s="2"/>
    </row>
    <row r="9162" spans="12:13">
      <c r="L9162" s="2"/>
      <c r="M9162" s="2"/>
    </row>
    <row r="9163" spans="12:13">
      <c r="L9163" s="2"/>
      <c r="M9163" s="2"/>
    </row>
    <row r="9164" spans="12:13">
      <c r="L9164" s="2"/>
      <c r="M9164" s="2"/>
    </row>
    <row r="9165" spans="12:13">
      <c r="L9165" s="2"/>
      <c r="M9165" s="2"/>
    </row>
    <row r="9166" spans="12:13">
      <c r="L9166" s="2"/>
      <c r="M9166" s="2"/>
    </row>
    <row r="9167" spans="12:13">
      <c r="L9167" s="2"/>
      <c r="M9167" s="2"/>
    </row>
    <row r="9168" spans="12:13">
      <c r="L9168" s="2"/>
      <c r="M9168" s="2"/>
    </row>
    <row r="9169" spans="12:13">
      <c r="L9169" s="2"/>
      <c r="M9169" s="2"/>
    </row>
    <row r="9170" spans="12:13">
      <c r="L9170" s="2"/>
      <c r="M9170" s="2"/>
    </row>
    <row r="9171" spans="12:13">
      <c r="L9171" s="2"/>
      <c r="M9171" s="2"/>
    </row>
    <row r="9172" spans="12:13">
      <c r="L9172" s="2"/>
      <c r="M9172" s="2"/>
    </row>
    <row r="9173" spans="12:13">
      <c r="L9173" s="2"/>
      <c r="M9173" s="2"/>
    </row>
    <row r="9174" spans="12:13">
      <c r="L9174" s="2"/>
      <c r="M9174" s="2"/>
    </row>
    <row r="9175" spans="12:13">
      <c r="L9175" s="2"/>
      <c r="M9175" s="2"/>
    </row>
    <row r="9176" spans="12:13">
      <c r="L9176" s="2"/>
      <c r="M9176" s="2"/>
    </row>
    <row r="9177" spans="12:13">
      <c r="L9177" s="2"/>
      <c r="M9177" s="2"/>
    </row>
    <row r="9178" spans="12:13">
      <c r="L9178" s="2"/>
      <c r="M9178" s="2"/>
    </row>
    <row r="9179" spans="12:13">
      <c r="L9179" s="2"/>
      <c r="M9179" s="2"/>
    </row>
    <row r="9180" spans="12:13">
      <c r="L9180" s="2"/>
      <c r="M9180" s="2"/>
    </row>
    <row r="9181" spans="12:13">
      <c r="L9181" s="2"/>
      <c r="M9181" s="2"/>
    </row>
    <row r="9182" spans="12:13">
      <c r="L9182" s="2"/>
      <c r="M9182" s="2"/>
    </row>
    <row r="9183" spans="12:13">
      <c r="L9183" s="2"/>
      <c r="M9183" s="2"/>
    </row>
    <row r="9184" spans="12:13">
      <c r="L9184" s="2"/>
      <c r="M9184" s="2"/>
    </row>
    <row r="9185" spans="12:13">
      <c r="L9185" s="2"/>
      <c r="M9185" s="2"/>
    </row>
    <row r="9186" spans="12:13">
      <c r="L9186" s="2"/>
      <c r="M9186" s="2"/>
    </row>
    <row r="9187" spans="12:13">
      <c r="L9187" s="2"/>
      <c r="M9187" s="2"/>
    </row>
    <row r="9188" spans="12:13">
      <c r="L9188" s="2"/>
      <c r="M9188" s="2"/>
    </row>
    <row r="9189" spans="12:13">
      <c r="L9189" s="2"/>
      <c r="M9189" s="2"/>
    </row>
    <row r="9190" spans="12:13">
      <c r="L9190" s="2"/>
      <c r="M9190" s="2"/>
    </row>
    <row r="9191" spans="12:13">
      <c r="L9191" s="2"/>
      <c r="M9191" s="2"/>
    </row>
    <row r="9192" spans="12:13">
      <c r="L9192" s="2"/>
      <c r="M9192" s="2"/>
    </row>
    <row r="9193" spans="12:13">
      <c r="L9193" s="2"/>
      <c r="M9193" s="2"/>
    </row>
    <row r="9194" spans="12:13">
      <c r="L9194" s="2"/>
      <c r="M9194" s="2"/>
    </row>
    <row r="9195" spans="12:13">
      <c r="L9195" s="2"/>
      <c r="M9195" s="2"/>
    </row>
    <row r="9196" spans="12:13">
      <c r="L9196" s="2"/>
      <c r="M9196" s="2"/>
    </row>
    <row r="9197" spans="12:13">
      <c r="L9197" s="2"/>
      <c r="M9197" s="2"/>
    </row>
    <row r="9198" spans="12:13">
      <c r="L9198" s="2"/>
      <c r="M9198" s="2"/>
    </row>
    <row r="9199" spans="12:13">
      <c r="L9199" s="2"/>
      <c r="M9199" s="2"/>
    </row>
    <row r="9200" spans="12:13">
      <c r="L9200" s="2"/>
      <c r="M9200" s="2"/>
    </row>
    <row r="9201" spans="12:13">
      <c r="L9201" s="2"/>
      <c r="M9201" s="2"/>
    </row>
    <row r="9202" spans="12:13">
      <c r="L9202" s="2"/>
      <c r="M9202" s="2"/>
    </row>
    <row r="9203" spans="12:13">
      <c r="L9203" s="2"/>
      <c r="M9203" s="2"/>
    </row>
    <row r="9204" spans="12:13">
      <c r="L9204" s="2"/>
      <c r="M9204" s="2"/>
    </row>
    <row r="9205" spans="12:13">
      <c r="L9205" s="2"/>
      <c r="M9205" s="2"/>
    </row>
    <row r="9206" spans="12:13">
      <c r="L9206" s="2"/>
      <c r="M9206" s="2"/>
    </row>
    <row r="9207" spans="12:13">
      <c r="L9207" s="2"/>
      <c r="M9207" s="2"/>
    </row>
    <row r="9208" spans="12:13">
      <c r="L9208" s="2"/>
      <c r="M9208" s="2"/>
    </row>
    <row r="9209" spans="12:13">
      <c r="L9209" s="2"/>
      <c r="M9209" s="2"/>
    </row>
    <row r="9210" spans="12:13">
      <c r="L9210" s="2"/>
      <c r="M9210" s="2"/>
    </row>
    <row r="9211" spans="12:13">
      <c r="L9211" s="2"/>
      <c r="M9211" s="2"/>
    </row>
    <row r="9212" spans="12:13">
      <c r="L9212" s="2"/>
      <c r="M9212" s="2"/>
    </row>
    <row r="9213" spans="12:13">
      <c r="L9213" s="2"/>
      <c r="M9213" s="2"/>
    </row>
    <row r="9214" spans="12:13">
      <c r="L9214" s="2"/>
      <c r="M9214" s="2"/>
    </row>
    <row r="9215" spans="12:13">
      <c r="L9215" s="2"/>
      <c r="M9215" s="2"/>
    </row>
    <row r="9216" spans="12:13">
      <c r="L9216" s="2"/>
      <c r="M9216" s="2"/>
    </row>
    <row r="9217" spans="12:13">
      <c r="L9217" s="2"/>
      <c r="M9217" s="2"/>
    </row>
    <row r="9218" spans="12:13">
      <c r="L9218" s="2"/>
      <c r="M9218" s="2"/>
    </row>
    <row r="9219" spans="12:13">
      <c r="L9219" s="2"/>
      <c r="M9219" s="2"/>
    </row>
    <row r="9220" spans="12:13">
      <c r="L9220" s="2"/>
      <c r="M9220" s="2"/>
    </row>
    <row r="9221" spans="12:13">
      <c r="L9221" s="2"/>
      <c r="M9221" s="2"/>
    </row>
    <row r="9222" spans="12:13">
      <c r="L9222" s="2"/>
      <c r="M9222" s="2"/>
    </row>
    <row r="9223" spans="12:13">
      <c r="L9223" s="2"/>
      <c r="M9223" s="2"/>
    </row>
    <row r="9224" spans="12:13">
      <c r="L9224" s="2"/>
      <c r="M9224" s="2"/>
    </row>
    <row r="9225" spans="12:13">
      <c r="L9225" s="2"/>
      <c r="M9225" s="2"/>
    </row>
    <row r="9226" spans="12:13">
      <c r="L9226" s="2"/>
      <c r="M9226" s="2"/>
    </row>
    <row r="9227" spans="12:13">
      <c r="L9227" s="2"/>
      <c r="M9227" s="2"/>
    </row>
    <row r="9228" spans="12:13">
      <c r="L9228" s="2"/>
      <c r="M9228" s="2"/>
    </row>
    <row r="9229" spans="12:13">
      <c r="L9229" s="2"/>
      <c r="M9229" s="2"/>
    </row>
    <row r="9230" spans="12:13">
      <c r="L9230" s="2"/>
      <c r="M9230" s="2"/>
    </row>
    <row r="9231" spans="12:13">
      <c r="L9231" s="2"/>
      <c r="M9231" s="2"/>
    </row>
    <row r="9232" spans="12:13">
      <c r="L9232" s="2"/>
      <c r="M9232" s="2"/>
    </row>
    <row r="9233" spans="12:13">
      <c r="L9233" s="2"/>
      <c r="M9233" s="2"/>
    </row>
    <row r="9234" spans="12:13">
      <c r="L9234" s="2"/>
      <c r="M9234" s="2"/>
    </row>
    <row r="9235" spans="12:13">
      <c r="L9235" s="2"/>
      <c r="M9235" s="2"/>
    </row>
    <row r="9236" spans="12:13">
      <c r="L9236" s="2"/>
      <c r="M9236" s="2"/>
    </row>
    <row r="9237" spans="12:13">
      <c r="L9237" s="2"/>
      <c r="M9237" s="2"/>
    </row>
    <row r="9238" spans="12:13">
      <c r="L9238" s="2"/>
      <c r="M9238" s="2"/>
    </row>
    <row r="9239" spans="12:13">
      <c r="L9239" s="2"/>
      <c r="M9239" s="2"/>
    </row>
    <row r="9240" spans="12:13">
      <c r="L9240" s="2"/>
      <c r="M9240" s="2"/>
    </row>
    <row r="9241" spans="12:13">
      <c r="L9241" s="2"/>
      <c r="M9241" s="2"/>
    </row>
    <row r="9242" spans="12:13">
      <c r="L9242" s="2"/>
      <c r="M9242" s="2"/>
    </row>
    <row r="9243" spans="12:13">
      <c r="L9243" s="2"/>
      <c r="M9243" s="2"/>
    </row>
    <row r="9244" spans="12:13">
      <c r="L9244" s="2"/>
      <c r="M9244" s="2"/>
    </row>
    <row r="9245" spans="12:13">
      <c r="L9245" s="2"/>
      <c r="M9245" s="2"/>
    </row>
    <row r="9246" spans="12:13">
      <c r="L9246" s="2"/>
      <c r="M9246" s="2"/>
    </row>
    <row r="9247" spans="12:13">
      <c r="L9247" s="2"/>
      <c r="M9247" s="2"/>
    </row>
    <row r="9248" spans="12:13">
      <c r="L9248" s="2"/>
      <c r="M9248" s="2"/>
    </row>
    <row r="9249" spans="12:13">
      <c r="L9249" s="2"/>
      <c r="M9249" s="2"/>
    </row>
    <row r="9250" spans="12:13">
      <c r="L9250" s="2"/>
      <c r="M9250" s="2"/>
    </row>
    <row r="9251" spans="12:13">
      <c r="L9251" s="2"/>
      <c r="M9251" s="2"/>
    </row>
    <row r="9252" spans="12:13">
      <c r="L9252" s="2"/>
      <c r="M9252" s="2"/>
    </row>
    <row r="9253" spans="12:13">
      <c r="L9253" s="2"/>
      <c r="M9253" s="2"/>
    </row>
    <row r="9254" spans="12:13">
      <c r="L9254" s="2"/>
      <c r="M9254" s="2"/>
    </row>
    <row r="9255" spans="12:13">
      <c r="L9255" s="2"/>
      <c r="M9255" s="2"/>
    </row>
    <row r="9256" spans="12:13">
      <c r="L9256" s="2"/>
      <c r="M9256" s="2"/>
    </row>
    <row r="9257" spans="12:13">
      <c r="L9257" s="2"/>
      <c r="M9257" s="2"/>
    </row>
    <row r="9258" spans="12:13">
      <c r="L9258" s="2"/>
      <c r="M9258" s="2"/>
    </row>
    <row r="9259" spans="12:13">
      <c r="L9259" s="2"/>
      <c r="M9259" s="2"/>
    </row>
    <row r="9260" spans="12:13">
      <c r="L9260" s="2"/>
      <c r="M9260" s="2"/>
    </row>
    <row r="9261" spans="12:13">
      <c r="L9261" s="2"/>
      <c r="M9261" s="2"/>
    </row>
    <row r="9262" spans="12:13">
      <c r="L9262" s="2"/>
      <c r="M9262" s="2"/>
    </row>
    <row r="9263" spans="12:13">
      <c r="L9263" s="2"/>
      <c r="M9263" s="2"/>
    </row>
    <row r="9264" spans="12:13">
      <c r="L9264" s="2"/>
      <c r="M9264" s="2"/>
    </row>
    <row r="9265" spans="12:13">
      <c r="L9265" s="2"/>
      <c r="M9265" s="2"/>
    </row>
    <row r="9266" spans="12:13">
      <c r="L9266" s="2"/>
      <c r="M9266" s="2"/>
    </row>
    <row r="9267" spans="12:13">
      <c r="L9267" s="2"/>
      <c r="M9267" s="2"/>
    </row>
    <row r="9268" spans="12:13">
      <c r="L9268" s="2"/>
      <c r="M9268" s="2"/>
    </row>
    <row r="9269" spans="12:13">
      <c r="L9269" s="2"/>
      <c r="M9269" s="2"/>
    </row>
    <row r="9270" spans="12:13">
      <c r="L9270" s="2"/>
      <c r="M9270" s="2"/>
    </row>
    <row r="9271" spans="12:13">
      <c r="L9271" s="2"/>
      <c r="M9271" s="2"/>
    </row>
    <row r="9272" spans="12:13">
      <c r="L9272" s="2"/>
      <c r="M9272" s="2"/>
    </row>
    <row r="9273" spans="12:13">
      <c r="L9273" s="2"/>
      <c r="M9273" s="2"/>
    </row>
    <row r="9274" spans="12:13">
      <c r="L9274" s="2"/>
      <c r="M9274" s="2"/>
    </row>
    <row r="9275" spans="12:13">
      <c r="L9275" s="2"/>
      <c r="M9275" s="2"/>
    </row>
    <row r="9276" spans="12:13">
      <c r="L9276" s="2"/>
      <c r="M9276" s="2"/>
    </row>
    <row r="9277" spans="12:13">
      <c r="L9277" s="2"/>
      <c r="M9277" s="2"/>
    </row>
    <row r="9278" spans="12:13">
      <c r="L9278" s="2"/>
      <c r="M9278" s="2"/>
    </row>
    <row r="9279" spans="12:13">
      <c r="L9279" s="2"/>
      <c r="M9279" s="2"/>
    </row>
    <row r="9280" spans="12:13">
      <c r="L9280" s="2"/>
      <c r="M9280" s="2"/>
    </row>
    <row r="9281" spans="12:13">
      <c r="L9281" s="2"/>
      <c r="M9281" s="2"/>
    </row>
    <row r="9282" spans="12:13">
      <c r="L9282" s="2"/>
      <c r="M9282" s="2"/>
    </row>
    <row r="9283" spans="12:13">
      <c r="L9283" s="2"/>
      <c r="M9283" s="2"/>
    </row>
    <row r="9284" spans="12:13">
      <c r="L9284" s="2"/>
      <c r="M9284" s="2"/>
    </row>
    <row r="9285" spans="12:13">
      <c r="L9285" s="2"/>
      <c r="M9285" s="2"/>
    </row>
    <row r="9286" spans="12:13">
      <c r="L9286" s="2"/>
      <c r="M9286" s="2"/>
    </row>
    <row r="9287" spans="12:13">
      <c r="L9287" s="2"/>
      <c r="M9287" s="2"/>
    </row>
    <row r="9288" spans="12:13">
      <c r="L9288" s="2"/>
      <c r="M9288" s="2"/>
    </row>
    <row r="9289" spans="12:13">
      <c r="L9289" s="2"/>
      <c r="M9289" s="2"/>
    </row>
    <row r="9290" spans="12:13">
      <c r="L9290" s="2"/>
      <c r="M9290" s="2"/>
    </row>
    <row r="9291" spans="12:13">
      <c r="L9291" s="2"/>
      <c r="M9291" s="2"/>
    </row>
    <row r="9292" spans="12:13">
      <c r="L9292" s="2"/>
      <c r="M9292" s="2"/>
    </row>
    <row r="9293" spans="12:13">
      <c r="L9293" s="2"/>
      <c r="M9293" s="2"/>
    </row>
    <row r="9294" spans="12:13">
      <c r="L9294" s="2"/>
      <c r="M9294" s="2"/>
    </row>
    <row r="9295" spans="12:13">
      <c r="L9295" s="2"/>
      <c r="M9295" s="2"/>
    </row>
    <row r="9296" spans="12:13">
      <c r="L9296" s="2"/>
      <c r="M9296" s="2"/>
    </row>
    <row r="9297" spans="12:13">
      <c r="L9297" s="2"/>
      <c r="M9297" s="2"/>
    </row>
    <row r="9298" spans="12:13">
      <c r="L9298" s="2"/>
      <c r="M9298" s="2"/>
    </row>
    <row r="9299" spans="12:13">
      <c r="L9299" s="2"/>
      <c r="M9299" s="2"/>
    </row>
    <row r="9300" spans="12:13">
      <c r="L9300" s="2"/>
      <c r="M9300" s="2"/>
    </row>
    <row r="9301" spans="12:13">
      <c r="L9301" s="2"/>
      <c r="M9301" s="2"/>
    </row>
    <row r="9302" spans="12:13">
      <c r="L9302" s="2"/>
      <c r="M9302" s="2"/>
    </row>
    <row r="9303" spans="12:13">
      <c r="L9303" s="2"/>
      <c r="M9303" s="2"/>
    </row>
    <row r="9304" spans="12:13">
      <c r="L9304" s="2"/>
      <c r="M9304" s="2"/>
    </row>
    <row r="9305" spans="12:13">
      <c r="L9305" s="2"/>
      <c r="M9305" s="2"/>
    </row>
    <row r="9306" spans="12:13">
      <c r="L9306" s="2"/>
      <c r="M9306" s="2"/>
    </row>
    <row r="9307" spans="12:13">
      <c r="L9307" s="2"/>
      <c r="M9307" s="2"/>
    </row>
    <row r="9308" spans="12:13">
      <c r="L9308" s="2"/>
      <c r="M9308" s="2"/>
    </row>
    <row r="9309" spans="12:13">
      <c r="L9309" s="2"/>
      <c r="M9309" s="2"/>
    </row>
    <row r="9310" spans="12:13">
      <c r="L9310" s="2"/>
      <c r="M9310" s="2"/>
    </row>
    <row r="9311" spans="12:13">
      <c r="L9311" s="2"/>
      <c r="M9311" s="2"/>
    </row>
    <row r="9312" spans="12:13">
      <c r="L9312" s="2"/>
      <c r="M9312" s="2"/>
    </row>
    <row r="9313" spans="12:13">
      <c r="L9313" s="2"/>
      <c r="M9313" s="2"/>
    </row>
    <row r="9314" spans="12:13">
      <c r="L9314" s="2"/>
      <c r="M9314" s="2"/>
    </row>
    <row r="9315" spans="12:13">
      <c r="L9315" s="2"/>
      <c r="M9315" s="2"/>
    </row>
    <row r="9316" spans="12:13">
      <c r="L9316" s="2"/>
      <c r="M9316" s="2"/>
    </row>
    <row r="9317" spans="12:13">
      <c r="L9317" s="2"/>
      <c r="M9317" s="2"/>
    </row>
    <row r="9318" spans="12:13">
      <c r="L9318" s="2"/>
      <c r="M9318" s="2"/>
    </row>
    <row r="9319" spans="12:13">
      <c r="L9319" s="2"/>
      <c r="M9319" s="2"/>
    </row>
    <row r="9320" spans="12:13">
      <c r="L9320" s="2"/>
      <c r="M9320" s="2"/>
    </row>
    <row r="9321" spans="12:13">
      <c r="L9321" s="2"/>
      <c r="M9321" s="2"/>
    </row>
    <row r="9322" spans="12:13">
      <c r="L9322" s="2"/>
      <c r="M9322" s="2"/>
    </row>
    <row r="9323" spans="12:13">
      <c r="L9323" s="2"/>
      <c r="M9323" s="2"/>
    </row>
    <row r="9324" spans="12:13">
      <c r="L9324" s="2"/>
      <c r="M9324" s="2"/>
    </row>
    <row r="9325" spans="12:13">
      <c r="L9325" s="2"/>
      <c r="M9325" s="2"/>
    </row>
    <row r="9326" spans="12:13">
      <c r="L9326" s="2"/>
      <c r="M9326" s="2"/>
    </row>
    <row r="9327" spans="12:13">
      <c r="L9327" s="2"/>
      <c r="M9327" s="2"/>
    </row>
    <row r="9328" spans="12:13">
      <c r="L9328" s="2"/>
      <c r="M9328" s="2"/>
    </row>
    <row r="9329" spans="12:13">
      <c r="L9329" s="2"/>
      <c r="M9329" s="2"/>
    </row>
    <row r="9330" spans="12:13">
      <c r="L9330" s="2"/>
      <c r="M9330" s="2"/>
    </row>
    <row r="9331" spans="12:13">
      <c r="L9331" s="2"/>
      <c r="M9331" s="2"/>
    </row>
    <row r="9332" spans="12:13">
      <c r="L9332" s="2"/>
      <c r="M9332" s="2"/>
    </row>
    <row r="9333" spans="12:13">
      <c r="L9333" s="2"/>
      <c r="M9333" s="2"/>
    </row>
    <row r="9334" spans="12:13">
      <c r="L9334" s="2"/>
      <c r="M9334" s="2"/>
    </row>
    <row r="9335" spans="12:13">
      <c r="L9335" s="2"/>
      <c r="M9335" s="2"/>
    </row>
    <row r="9336" spans="12:13">
      <c r="L9336" s="2"/>
      <c r="M9336" s="2"/>
    </row>
    <row r="9337" spans="12:13">
      <c r="L9337" s="2"/>
      <c r="M9337" s="2"/>
    </row>
    <row r="9338" spans="12:13">
      <c r="L9338" s="2"/>
      <c r="M9338" s="2"/>
    </row>
    <row r="9339" spans="12:13">
      <c r="L9339" s="2"/>
      <c r="M9339" s="2"/>
    </row>
    <row r="9340" spans="12:13">
      <c r="L9340" s="2"/>
      <c r="M9340" s="2"/>
    </row>
    <row r="9341" spans="12:13">
      <c r="L9341" s="2"/>
      <c r="M9341" s="2"/>
    </row>
    <row r="9342" spans="12:13">
      <c r="L9342" s="2"/>
      <c r="M9342" s="2"/>
    </row>
    <row r="9343" spans="12:13">
      <c r="L9343" s="2"/>
      <c r="M9343" s="2"/>
    </row>
    <row r="9344" spans="12:13">
      <c r="L9344" s="2"/>
      <c r="M9344" s="2"/>
    </row>
    <row r="9345" spans="12:13">
      <c r="L9345" s="2"/>
      <c r="M9345" s="2"/>
    </row>
    <row r="9346" spans="12:13">
      <c r="L9346" s="2"/>
      <c r="M9346" s="2"/>
    </row>
    <row r="9347" spans="12:13">
      <c r="L9347" s="2"/>
      <c r="M9347" s="2"/>
    </row>
    <row r="9348" spans="12:13">
      <c r="L9348" s="2"/>
      <c r="M9348" s="2"/>
    </row>
    <row r="9349" spans="12:13">
      <c r="L9349" s="2"/>
      <c r="M9349" s="2"/>
    </row>
    <row r="9350" spans="12:13">
      <c r="L9350" s="2"/>
      <c r="M9350" s="2"/>
    </row>
    <row r="9351" spans="12:13">
      <c r="L9351" s="2"/>
      <c r="M9351" s="2"/>
    </row>
    <row r="9352" spans="12:13">
      <c r="L9352" s="2"/>
      <c r="M9352" s="2"/>
    </row>
    <row r="9353" spans="12:13">
      <c r="L9353" s="2"/>
      <c r="M9353" s="2"/>
    </row>
    <row r="9354" spans="12:13">
      <c r="L9354" s="2"/>
      <c r="M9354" s="2"/>
    </row>
    <row r="9355" spans="12:13">
      <c r="L9355" s="2"/>
      <c r="M9355" s="2"/>
    </row>
    <row r="9356" spans="12:13">
      <c r="L9356" s="2"/>
      <c r="M9356" s="2"/>
    </row>
    <row r="9357" spans="12:13">
      <c r="L9357" s="2"/>
      <c r="M9357" s="2"/>
    </row>
    <row r="9358" spans="12:13">
      <c r="L9358" s="2"/>
      <c r="M9358" s="2"/>
    </row>
    <row r="9359" spans="12:13">
      <c r="L9359" s="2"/>
      <c r="M9359" s="2"/>
    </row>
    <row r="9360" spans="12:13">
      <c r="L9360" s="2"/>
      <c r="M9360" s="2"/>
    </row>
    <row r="9361" spans="12:13">
      <c r="L9361" s="2"/>
      <c r="M9361" s="2"/>
    </row>
    <row r="9362" spans="12:13">
      <c r="L9362" s="2"/>
      <c r="M9362" s="2"/>
    </row>
    <row r="9363" spans="12:13">
      <c r="L9363" s="2"/>
      <c r="M9363" s="2"/>
    </row>
    <row r="9364" spans="12:13">
      <c r="L9364" s="2"/>
      <c r="M9364" s="2"/>
    </row>
    <row r="9365" spans="12:13">
      <c r="L9365" s="2"/>
      <c r="M9365" s="2"/>
    </row>
    <row r="9366" spans="12:13">
      <c r="L9366" s="2"/>
      <c r="M9366" s="2"/>
    </row>
    <row r="9367" spans="12:13">
      <c r="L9367" s="2"/>
      <c r="M9367" s="2"/>
    </row>
    <row r="9368" spans="12:13">
      <c r="L9368" s="2"/>
      <c r="M9368" s="2"/>
    </row>
    <row r="9369" spans="12:13">
      <c r="L9369" s="2"/>
      <c r="M9369" s="2"/>
    </row>
    <row r="9370" spans="12:13">
      <c r="L9370" s="2"/>
      <c r="M9370" s="2"/>
    </row>
    <row r="9371" spans="12:13">
      <c r="L9371" s="2"/>
      <c r="M9371" s="2"/>
    </row>
    <row r="9372" spans="12:13">
      <c r="L9372" s="2"/>
      <c r="M9372" s="2"/>
    </row>
    <row r="9373" spans="12:13">
      <c r="L9373" s="2"/>
      <c r="M9373" s="2"/>
    </row>
    <row r="9374" spans="12:13">
      <c r="L9374" s="2"/>
      <c r="M9374" s="2"/>
    </row>
    <row r="9375" spans="12:13">
      <c r="L9375" s="2"/>
      <c r="M9375" s="2"/>
    </row>
    <row r="9376" spans="12:13">
      <c r="L9376" s="2"/>
      <c r="M9376" s="2"/>
    </row>
    <row r="9377" spans="12:13">
      <c r="L9377" s="2"/>
      <c r="M9377" s="2"/>
    </row>
    <row r="9378" spans="12:13">
      <c r="L9378" s="2"/>
      <c r="M9378" s="2"/>
    </row>
    <row r="9379" spans="12:13">
      <c r="L9379" s="2"/>
      <c r="M9379" s="2"/>
    </row>
    <row r="9380" spans="12:13">
      <c r="L9380" s="2"/>
      <c r="M9380" s="2"/>
    </row>
    <row r="9381" spans="12:13">
      <c r="L9381" s="2"/>
      <c r="M9381" s="2"/>
    </row>
    <row r="9382" spans="12:13">
      <c r="L9382" s="2"/>
      <c r="M9382" s="2"/>
    </row>
    <row r="9383" spans="12:13">
      <c r="L9383" s="2"/>
      <c r="M9383" s="2"/>
    </row>
    <row r="9384" spans="12:13">
      <c r="L9384" s="2"/>
      <c r="M9384" s="2"/>
    </row>
    <row r="9385" spans="12:13">
      <c r="L9385" s="2"/>
      <c r="M9385" s="2"/>
    </row>
    <row r="9386" spans="12:13">
      <c r="L9386" s="2"/>
      <c r="M9386" s="2"/>
    </row>
    <row r="9387" spans="12:13">
      <c r="L9387" s="2"/>
      <c r="M9387" s="2"/>
    </row>
    <row r="9388" spans="12:13">
      <c r="L9388" s="2"/>
      <c r="M9388" s="2"/>
    </row>
    <row r="9389" spans="12:13">
      <c r="L9389" s="2"/>
      <c r="M9389" s="2"/>
    </row>
    <row r="9390" spans="12:13">
      <c r="L9390" s="2"/>
      <c r="M9390" s="2"/>
    </row>
    <row r="9391" spans="12:13">
      <c r="L9391" s="2"/>
      <c r="M9391" s="2"/>
    </row>
    <row r="9392" spans="12:13">
      <c r="L9392" s="2"/>
      <c r="M9392" s="2"/>
    </row>
    <row r="9393" spans="12:13">
      <c r="L9393" s="2"/>
      <c r="M9393" s="2"/>
    </row>
    <row r="9394" spans="12:13">
      <c r="L9394" s="2"/>
      <c r="M9394" s="2"/>
    </row>
    <row r="9395" spans="12:13">
      <c r="L9395" s="2"/>
      <c r="M9395" s="2"/>
    </row>
    <row r="9396" spans="12:13">
      <c r="L9396" s="2"/>
      <c r="M9396" s="2"/>
    </row>
    <row r="9397" spans="12:13">
      <c r="L9397" s="2"/>
      <c r="M9397" s="2"/>
    </row>
    <row r="9398" spans="12:13">
      <c r="L9398" s="2"/>
      <c r="M9398" s="2"/>
    </row>
    <row r="9399" spans="12:13">
      <c r="L9399" s="2"/>
      <c r="M9399" s="2"/>
    </row>
    <row r="9400" spans="12:13">
      <c r="L9400" s="2"/>
      <c r="M9400" s="2"/>
    </row>
    <row r="9401" spans="12:13">
      <c r="L9401" s="2"/>
      <c r="M9401" s="2"/>
    </row>
    <row r="9402" spans="12:13">
      <c r="L9402" s="2"/>
      <c r="M9402" s="2"/>
    </row>
    <row r="9403" spans="12:13">
      <c r="L9403" s="2"/>
      <c r="M9403" s="2"/>
    </row>
    <row r="9404" spans="12:13">
      <c r="L9404" s="2"/>
      <c r="M9404" s="2"/>
    </row>
    <row r="9405" spans="12:13">
      <c r="L9405" s="2"/>
      <c r="M9405" s="2"/>
    </row>
    <row r="9406" spans="12:13">
      <c r="L9406" s="2"/>
      <c r="M9406" s="2"/>
    </row>
    <row r="9407" spans="12:13">
      <c r="L9407" s="2"/>
      <c r="M9407" s="2"/>
    </row>
    <row r="9408" spans="12:13">
      <c r="L9408" s="2"/>
      <c r="M9408" s="2"/>
    </row>
    <row r="9409" spans="12:13">
      <c r="L9409" s="2"/>
      <c r="M9409" s="2"/>
    </row>
    <row r="9410" spans="12:13">
      <c r="L9410" s="2"/>
      <c r="M9410" s="2"/>
    </row>
    <row r="9411" spans="12:13">
      <c r="L9411" s="2"/>
      <c r="M9411" s="2"/>
    </row>
    <row r="9412" spans="12:13">
      <c r="L9412" s="2"/>
      <c r="M9412" s="2"/>
    </row>
    <row r="9413" spans="12:13">
      <c r="L9413" s="2"/>
      <c r="M9413" s="2"/>
    </row>
    <row r="9414" spans="12:13">
      <c r="L9414" s="2"/>
      <c r="M9414" s="2"/>
    </row>
    <row r="9415" spans="12:13">
      <c r="L9415" s="2"/>
      <c r="M9415" s="2"/>
    </row>
    <row r="9416" spans="12:13">
      <c r="L9416" s="2"/>
      <c r="M9416" s="2"/>
    </row>
    <row r="9417" spans="12:13">
      <c r="L9417" s="2"/>
      <c r="M9417" s="2"/>
    </row>
    <row r="9418" spans="12:13">
      <c r="L9418" s="2"/>
      <c r="M9418" s="2"/>
    </row>
    <row r="9419" spans="12:13">
      <c r="L9419" s="2"/>
      <c r="M9419" s="2"/>
    </row>
    <row r="9420" spans="12:13">
      <c r="L9420" s="2"/>
      <c r="M9420" s="2"/>
    </row>
    <row r="9421" spans="12:13">
      <c r="L9421" s="2"/>
      <c r="M9421" s="2"/>
    </row>
    <row r="9422" spans="12:13">
      <c r="L9422" s="2"/>
      <c r="M9422" s="2"/>
    </row>
    <row r="9423" spans="12:13">
      <c r="L9423" s="2"/>
      <c r="M9423" s="2"/>
    </row>
    <row r="9424" spans="12:13">
      <c r="L9424" s="2"/>
      <c r="M9424" s="2"/>
    </row>
    <row r="9425" spans="12:13">
      <c r="L9425" s="2"/>
      <c r="M9425" s="2"/>
    </row>
    <row r="9426" spans="12:13">
      <c r="L9426" s="2"/>
      <c r="M9426" s="2"/>
    </row>
    <row r="9427" spans="12:13">
      <c r="L9427" s="2"/>
      <c r="M9427" s="2"/>
    </row>
    <row r="9428" spans="12:13">
      <c r="L9428" s="2"/>
      <c r="M9428" s="2"/>
    </row>
    <row r="9429" spans="12:13">
      <c r="L9429" s="2"/>
      <c r="M9429" s="2"/>
    </row>
    <row r="9430" spans="12:13">
      <c r="L9430" s="2"/>
      <c r="M9430" s="2"/>
    </row>
    <row r="9431" spans="12:13">
      <c r="L9431" s="2"/>
      <c r="M9431" s="2"/>
    </row>
    <row r="9432" spans="12:13">
      <c r="L9432" s="2"/>
      <c r="M9432" s="2"/>
    </row>
    <row r="9433" spans="12:13">
      <c r="L9433" s="2"/>
      <c r="M9433" s="2"/>
    </row>
    <row r="9434" spans="12:13">
      <c r="L9434" s="2"/>
      <c r="M9434" s="2"/>
    </row>
    <row r="9435" spans="12:13">
      <c r="L9435" s="2"/>
      <c r="M9435" s="2"/>
    </row>
    <row r="9436" spans="12:13">
      <c r="L9436" s="2"/>
      <c r="M9436" s="2"/>
    </row>
    <row r="9437" spans="12:13">
      <c r="L9437" s="2"/>
      <c r="M9437" s="2"/>
    </row>
    <row r="9438" spans="12:13">
      <c r="L9438" s="2"/>
      <c r="M9438" s="2"/>
    </row>
    <row r="9439" spans="12:13">
      <c r="L9439" s="2"/>
      <c r="M9439" s="2"/>
    </row>
    <row r="9440" spans="12:13">
      <c r="L9440" s="2"/>
      <c r="M9440" s="2"/>
    </row>
    <row r="9441" spans="12:13">
      <c r="L9441" s="2"/>
      <c r="M9441" s="2"/>
    </row>
    <row r="9442" spans="12:13">
      <c r="L9442" s="2"/>
      <c r="M9442" s="2"/>
    </row>
    <row r="9443" spans="12:13">
      <c r="L9443" s="2"/>
      <c r="M9443" s="2"/>
    </row>
    <row r="9444" spans="12:13">
      <c r="L9444" s="2"/>
      <c r="M9444" s="2"/>
    </row>
    <row r="9445" spans="12:13">
      <c r="L9445" s="2"/>
      <c r="M9445" s="2"/>
    </row>
    <row r="9446" spans="12:13">
      <c r="L9446" s="2"/>
      <c r="M9446" s="2"/>
    </row>
    <row r="9447" spans="12:13">
      <c r="L9447" s="2"/>
      <c r="M9447" s="2"/>
    </row>
    <row r="9448" spans="12:13">
      <c r="L9448" s="2"/>
      <c r="M9448" s="2"/>
    </row>
    <row r="9449" spans="12:13">
      <c r="L9449" s="2"/>
      <c r="M9449" s="2"/>
    </row>
    <row r="9450" spans="12:13">
      <c r="L9450" s="2"/>
      <c r="M9450" s="2"/>
    </row>
    <row r="9451" spans="12:13">
      <c r="L9451" s="2"/>
      <c r="M9451" s="2"/>
    </row>
    <row r="9452" spans="12:13">
      <c r="L9452" s="2"/>
      <c r="M9452" s="2"/>
    </row>
    <row r="9453" spans="12:13">
      <c r="L9453" s="2"/>
      <c r="M9453" s="2"/>
    </row>
    <row r="9454" spans="12:13">
      <c r="L9454" s="2"/>
      <c r="M9454" s="2"/>
    </row>
    <row r="9455" spans="12:13">
      <c r="L9455" s="2"/>
      <c r="M9455" s="2"/>
    </row>
    <row r="9456" spans="12:13">
      <c r="L9456" s="2"/>
      <c r="M9456" s="2"/>
    </row>
    <row r="9457" spans="12:13">
      <c r="L9457" s="2"/>
      <c r="M9457" s="2"/>
    </row>
    <row r="9458" spans="12:13">
      <c r="L9458" s="2"/>
      <c r="M9458" s="2"/>
    </row>
    <row r="9459" spans="12:13">
      <c r="L9459" s="2"/>
      <c r="M9459" s="2"/>
    </row>
    <row r="9460" spans="12:13">
      <c r="L9460" s="2"/>
      <c r="M9460" s="2"/>
    </row>
    <row r="9461" spans="12:13">
      <c r="L9461" s="2"/>
      <c r="M9461" s="2"/>
    </row>
    <row r="9462" spans="12:13">
      <c r="L9462" s="2"/>
      <c r="M9462" s="2"/>
    </row>
    <row r="9463" spans="12:13">
      <c r="L9463" s="2"/>
      <c r="M9463" s="2"/>
    </row>
    <row r="9464" spans="12:13">
      <c r="L9464" s="2"/>
      <c r="M9464" s="2"/>
    </row>
    <row r="9465" spans="12:13">
      <c r="L9465" s="2"/>
      <c r="M9465" s="2"/>
    </row>
    <row r="9466" spans="12:13">
      <c r="L9466" s="2"/>
      <c r="M9466" s="2"/>
    </row>
    <row r="9467" spans="12:13">
      <c r="L9467" s="2"/>
      <c r="M9467" s="2"/>
    </row>
    <row r="9468" spans="12:13">
      <c r="L9468" s="2"/>
      <c r="M9468" s="2"/>
    </row>
    <row r="9469" spans="12:13">
      <c r="L9469" s="2"/>
      <c r="M9469" s="2"/>
    </row>
    <row r="9470" spans="12:13">
      <c r="L9470" s="2"/>
      <c r="M9470" s="2"/>
    </row>
    <row r="9471" spans="12:13">
      <c r="L9471" s="2"/>
      <c r="M9471" s="2"/>
    </row>
    <row r="9472" spans="12:13">
      <c r="L9472" s="2"/>
      <c r="M9472" s="2"/>
    </row>
    <row r="9473" spans="12:13">
      <c r="L9473" s="2"/>
      <c r="M9473" s="2"/>
    </row>
    <row r="9474" spans="12:13">
      <c r="L9474" s="2"/>
      <c r="M9474" s="2"/>
    </row>
    <row r="9475" spans="12:13">
      <c r="L9475" s="2"/>
      <c r="M9475" s="2"/>
    </row>
    <row r="9476" spans="12:13">
      <c r="L9476" s="2"/>
      <c r="M9476" s="2"/>
    </row>
    <row r="9477" spans="12:13">
      <c r="L9477" s="2"/>
      <c r="M9477" s="2"/>
    </row>
    <row r="9478" spans="12:13">
      <c r="L9478" s="2"/>
      <c r="M9478" s="2"/>
    </row>
    <row r="9479" spans="12:13">
      <c r="L9479" s="2"/>
      <c r="M9479" s="2"/>
    </row>
    <row r="9480" spans="12:13">
      <c r="L9480" s="2"/>
      <c r="M9480" s="2"/>
    </row>
    <row r="9481" spans="12:13">
      <c r="L9481" s="2"/>
      <c r="M9481" s="2"/>
    </row>
    <row r="9482" spans="12:13">
      <c r="L9482" s="2"/>
      <c r="M9482" s="2"/>
    </row>
    <row r="9483" spans="12:13">
      <c r="L9483" s="2"/>
      <c r="M9483" s="2"/>
    </row>
    <row r="9484" spans="12:13">
      <c r="L9484" s="2"/>
      <c r="M9484" s="2"/>
    </row>
    <row r="9485" spans="12:13">
      <c r="L9485" s="2"/>
      <c r="M9485" s="2"/>
    </row>
    <row r="9486" spans="12:13">
      <c r="L9486" s="2"/>
      <c r="M9486" s="2"/>
    </row>
    <row r="9487" spans="12:13">
      <c r="L9487" s="2"/>
      <c r="M9487" s="2"/>
    </row>
    <row r="9488" spans="12:13">
      <c r="L9488" s="2"/>
      <c r="M9488" s="2"/>
    </row>
    <row r="9489" spans="12:13">
      <c r="L9489" s="2"/>
      <c r="M9489" s="2"/>
    </row>
    <row r="9490" spans="12:13">
      <c r="L9490" s="2"/>
      <c r="M9490" s="2"/>
    </row>
    <row r="9491" spans="12:13">
      <c r="L9491" s="2"/>
      <c r="M9491" s="2"/>
    </row>
    <row r="9492" spans="12:13">
      <c r="L9492" s="2"/>
      <c r="M9492" s="2"/>
    </row>
    <row r="9493" spans="12:13">
      <c r="L9493" s="2"/>
      <c r="M9493" s="2"/>
    </row>
    <row r="9494" spans="12:13">
      <c r="L9494" s="2"/>
      <c r="M9494" s="2"/>
    </row>
    <row r="9495" spans="12:13">
      <c r="L9495" s="2"/>
      <c r="M9495" s="2"/>
    </row>
    <row r="9496" spans="12:13">
      <c r="L9496" s="2"/>
      <c r="M9496" s="2"/>
    </row>
    <row r="9497" spans="12:13">
      <c r="L9497" s="2"/>
      <c r="M9497" s="2"/>
    </row>
    <row r="9498" spans="12:13">
      <c r="L9498" s="2"/>
      <c r="M9498" s="2"/>
    </row>
    <row r="9499" spans="12:13">
      <c r="L9499" s="2"/>
      <c r="M9499" s="2"/>
    </row>
    <row r="9500" spans="12:13">
      <c r="L9500" s="2"/>
      <c r="M9500" s="2"/>
    </row>
    <row r="9501" spans="12:13">
      <c r="L9501" s="2"/>
      <c r="M9501" s="2"/>
    </row>
    <row r="9502" spans="12:13">
      <c r="L9502" s="2"/>
      <c r="M9502" s="2"/>
    </row>
    <row r="9503" spans="12:13">
      <c r="L9503" s="2"/>
      <c r="M9503" s="2"/>
    </row>
    <row r="9504" spans="12:13">
      <c r="L9504" s="2"/>
      <c r="M9504" s="2"/>
    </row>
    <row r="9505" spans="12:13">
      <c r="L9505" s="2"/>
      <c r="M9505" s="2"/>
    </row>
    <row r="9506" spans="12:13">
      <c r="L9506" s="2"/>
      <c r="M9506" s="2"/>
    </row>
    <row r="9507" spans="12:13">
      <c r="L9507" s="2"/>
      <c r="M9507" s="2"/>
    </row>
    <row r="9508" spans="12:13">
      <c r="L9508" s="2"/>
      <c r="M9508" s="2"/>
    </row>
    <row r="9509" spans="12:13">
      <c r="L9509" s="2"/>
      <c r="M9509" s="2"/>
    </row>
    <row r="9510" spans="12:13">
      <c r="L9510" s="2"/>
      <c r="M9510" s="2"/>
    </row>
    <row r="9511" spans="12:13">
      <c r="L9511" s="2"/>
      <c r="M9511" s="2"/>
    </row>
    <row r="9512" spans="12:13">
      <c r="L9512" s="2"/>
      <c r="M9512" s="2"/>
    </row>
    <row r="9513" spans="12:13">
      <c r="L9513" s="2"/>
      <c r="M9513" s="2"/>
    </row>
    <row r="9514" spans="12:13">
      <c r="L9514" s="2"/>
      <c r="M9514" s="2"/>
    </row>
    <row r="9515" spans="12:13">
      <c r="L9515" s="2"/>
      <c r="M9515" s="2"/>
    </row>
    <row r="9516" spans="12:13">
      <c r="L9516" s="2"/>
      <c r="M9516" s="2"/>
    </row>
    <row r="9517" spans="12:13">
      <c r="L9517" s="2"/>
      <c r="M9517" s="2"/>
    </row>
    <row r="9518" spans="12:13">
      <c r="L9518" s="2"/>
      <c r="M9518" s="2"/>
    </row>
    <row r="9519" spans="12:13">
      <c r="L9519" s="2"/>
      <c r="M9519" s="2"/>
    </row>
    <row r="9520" spans="12:13">
      <c r="L9520" s="2"/>
      <c r="M9520" s="2"/>
    </row>
    <row r="9521" spans="12:13">
      <c r="L9521" s="2"/>
      <c r="M9521" s="2"/>
    </row>
    <row r="9522" spans="12:13">
      <c r="L9522" s="2"/>
      <c r="M9522" s="2"/>
    </row>
    <row r="9523" spans="12:13">
      <c r="L9523" s="2"/>
      <c r="M9523" s="2"/>
    </row>
    <row r="9524" spans="12:13">
      <c r="L9524" s="2"/>
      <c r="M9524" s="2"/>
    </row>
    <row r="9525" spans="12:13">
      <c r="L9525" s="2"/>
      <c r="M9525" s="2"/>
    </row>
    <row r="9526" spans="12:13">
      <c r="L9526" s="2"/>
      <c r="M9526" s="2"/>
    </row>
    <row r="9527" spans="12:13">
      <c r="L9527" s="2"/>
      <c r="M9527" s="2"/>
    </row>
    <row r="9528" spans="12:13">
      <c r="L9528" s="2"/>
      <c r="M9528" s="2"/>
    </row>
    <row r="9529" spans="12:13">
      <c r="L9529" s="2"/>
      <c r="M9529" s="2"/>
    </row>
    <row r="9530" spans="12:13">
      <c r="L9530" s="2"/>
      <c r="M9530" s="2"/>
    </row>
    <row r="9531" spans="12:13">
      <c r="L9531" s="2"/>
      <c r="M9531" s="2"/>
    </row>
    <row r="9532" spans="12:13">
      <c r="L9532" s="2"/>
      <c r="M9532" s="2"/>
    </row>
    <row r="9533" spans="12:13">
      <c r="L9533" s="2"/>
      <c r="M9533" s="2"/>
    </row>
    <row r="9534" spans="12:13">
      <c r="L9534" s="2"/>
      <c r="M9534" s="2"/>
    </row>
    <row r="9535" spans="12:13">
      <c r="L9535" s="2"/>
      <c r="M9535" s="2"/>
    </row>
    <row r="9536" spans="12:13">
      <c r="L9536" s="2"/>
      <c r="M9536" s="2"/>
    </row>
    <row r="9537" spans="12:13">
      <c r="L9537" s="2"/>
      <c r="M9537" s="2"/>
    </row>
    <row r="9538" spans="12:13">
      <c r="L9538" s="2"/>
      <c r="M9538" s="2"/>
    </row>
    <row r="9539" spans="12:13">
      <c r="L9539" s="2"/>
      <c r="M9539" s="2"/>
    </row>
    <row r="9540" spans="12:13">
      <c r="L9540" s="2"/>
      <c r="M9540" s="2"/>
    </row>
    <row r="9541" spans="12:13">
      <c r="L9541" s="2"/>
      <c r="M9541" s="2"/>
    </row>
    <row r="9542" spans="12:13">
      <c r="L9542" s="2"/>
      <c r="M9542" s="2"/>
    </row>
    <row r="9543" spans="12:13">
      <c r="L9543" s="2"/>
      <c r="M9543" s="2"/>
    </row>
    <row r="9544" spans="12:13">
      <c r="L9544" s="2"/>
      <c r="M9544" s="2"/>
    </row>
    <row r="9545" spans="12:13">
      <c r="L9545" s="2"/>
      <c r="M9545" s="2"/>
    </row>
    <row r="9546" spans="12:13">
      <c r="L9546" s="2"/>
      <c r="M9546" s="2"/>
    </row>
    <row r="9547" spans="12:13">
      <c r="L9547" s="2"/>
      <c r="M9547" s="2"/>
    </row>
    <row r="9548" spans="12:13">
      <c r="L9548" s="2"/>
      <c r="M9548" s="2"/>
    </row>
    <row r="9549" spans="12:13">
      <c r="L9549" s="2"/>
      <c r="M9549" s="2"/>
    </row>
    <row r="9550" spans="12:13">
      <c r="L9550" s="2"/>
      <c r="M9550" s="2"/>
    </row>
    <row r="9551" spans="12:13">
      <c r="L9551" s="2"/>
      <c r="M9551" s="2"/>
    </row>
    <row r="9552" spans="12:13">
      <c r="L9552" s="2"/>
      <c r="M9552" s="2"/>
    </row>
    <row r="9553" spans="12:13">
      <c r="L9553" s="2"/>
      <c r="M9553" s="2"/>
    </row>
    <row r="9554" spans="12:13">
      <c r="L9554" s="2"/>
      <c r="M9554" s="2"/>
    </row>
    <row r="9555" spans="12:13">
      <c r="L9555" s="2"/>
      <c r="M9555" s="2"/>
    </row>
    <row r="9556" spans="12:13">
      <c r="L9556" s="2"/>
      <c r="M9556" s="2"/>
    </row>
    <row r="9557" spans="12:13">
      <c r="L9557" s="2"/>
      <c r="M9557" s="2"/>
    </row>
    <row r="9558" spans="12:13">
      <c r="L9558" s="2"/>
      <c r="M9558" s="2"/>
    </row>
    <row r="9559" spans="12:13">
      <c r="L9559" s="2"/>
      <c r="M9559" s="2"/>
    </row>
    <row r="9560" spans="12:13">
      <c r="L9560" s="2"/>
      <c r="M9560" s="2"/>
    </row>
    <row r="9561" spans="12:13">
      <c r="L9561" s="2"/>
      <c r="M9561" s="2"/>
    </row>
    <row r="9562" spans="12:13">
      <c r="L9562" s="2"/>
      <c r="M9562" s="2"/>
    </row>
    <row r="9563" spans="12:13">
      <c r="L9563" s="2"/>
      <c r="M9563" s="2"/>
    </row>
    <row r="9564" spans="12:13">
      <c r="L9564" s="2"/>
      <c r="M9564" s="2"/>
    </row>
    <row r="9565" spans="12:13">
      <c r="L9565" s="2"/>
      <c r="M9565" s="2"/>
    </row>
    <row r="9566" spans="12:13">
      <c r="L9566" s="2"/>
      <c r="M9566" s="2"/>
    </row>
    <row r="9567" spans="12:13">
      <c r="L9567" s="2"/>
      <c r="M9567" s="2"/>
    </row>
    <row r="9568" spans="12:13">
      <c r="L9568" s="2"/>
      <c r="M9568" s="2"/>
    </row>
    <row r="9569" spans="12:13">
      <c r="L9569" s="2"/>
      <c r="M9569" s="2"/>
    </row>
    <row r="9570" spans="12:13">
      <c r="L9570" s="2"/>
      <c r="M9570" s="2"/>
    </row>
    <row r="9571" spans="12:13">
      <c r="L9571" s="2"/>
      <c r="M9571" s="2"/>
    </row>
    <row r="9572" spans="12:13">
      <c r="L9572" s="2"/>
      <c r="M9572" s="2"/>
    </row>
    <row r="9573" spans="12:13">
      <c r="L9573" s="2"/>
      <c r="M9573" s="2"/>
    </row>
    <row r="9574" spans="12:13">
      <c r="L9574" s="2"/>
      <c r="M9574" s="2"/>
    </row>
    <row r="9575" spans="12:13">
      <c r="L9575" s="2"/>
      <c r="M9575" s="2"/>
    </row>
    <row r="9576" spans="12:13">
      <c r="L9576" s="2"/>
      <c r="M9576" s="2"/>
    </row>
    <row r="9577" spans="12:13">
      <c r="L9577" s="2"/>
      <c r="M9577" s="2"/>
    </row>
    <row r="9578" spans="12:13">
      <c r="L9578" s="2"/>
      <c r="M9578" s="2"/>
    </row>
    <row r="9579" spans="12:13">
      <c r="L9579" s="2"/>
      <c r="M9579" s="2"/>
    </row>
    <row r="9580" spans="12:13">
      <c r="L9580" s="2"/>
      <c r="M9580" s="2"/>
    </row>
    <row r="9581" spans="12:13">
      <c r="L9581" s="2"/>
      <c r="M9581" s="2"/>
    </row>
    <row r="9582" spans="12:13">
      <c r="L9582" s="2"/>
      <c r="M9582" s="2"/>
    </row>
    <row r="9583" spans="12:13">
      <c r="L9583" s="2"/>
      <c r="M9583" s="2"/>
    </row>
    <row r="9584" spans="12:13">
      <c r="L9584" s="2"/>
      <c r="M9584" s="2"/>
    </row>
    <row r="9585" spans="12:13">
      <c r="L9585" s="2"/>
      <c r="M9585" s="2"/>
    </row>
    <row r="9586" spans="12:13">
      <c r="L9586" s="2"/>
      <c r="M9586" s="2"/>
    </row>
    <row r="9587" spans="12:13">
      <c r="L9587" s="2"/>
      <c r="M9587" s="2"/>
    </row>
    <row r="9588" spans="12:13">
      <c r="L9588" s="2"/>
      <c r="M9588" s="2"/>
    </row>
    <row r="9589" spans="12:13">
      <c r="L9589" s="2"/>
      <c r="M9589" s="2"/>
    </row>
    <row r="9590" spans="12:13">
      <c r="L9590" s="2"/>
      <c r="M9590" s="2"/>
    </row>
    <row r="9591" spans="12:13">
      <c r="L9591" s="2"/>
      <c r="M9591" s="2"/>
    </row>
    <row r="9592" spans="12:13">
      <c r="L9592" s="2"/>
      <c r="M9592" s="2"/>
    </row>
    <row r="9593" spans="12:13">
      <c r="L9593" s="2"/>
      <c r="M9593" s="2"/>
    </row>
    <row r="9594" spans="12:13">
      <c r="L9594" s="2"/>
      <c r="M9594" s="2"/>
    </row>
    <row r="9595" spans="12:13">
      <c r="L9595" s="2"/>
      <c r="M9595" s="2"/>
    </row>
    <row r="9596" spans="12:13">
      <c r="L9596" s="2"/>
      <c r="M9596" s="2"/>
    </row>
    <row r="9597" spans="12:13">
      <c r="L9597" s="2"/>
      <c r="M9597" s="2"/>
    </row>
    <row r="9598" spans="12:13">
      <c r="L9598" s="2"/>
      <c r="M9598" s="2"/>
    </row>
    <row r="9599" spans="12:13">
      <c r="L9599" s="2"/>
      <c r="M9599" s="2"/>
    </row>
    <row r="9600" spans="12:13">
      <c r="L9600" s="2"/>
      <c r="M9600" s="2"/>
    </row>
    <row r="9601" spans="12:13">
      <c r="L9601" s="2"/>
      <c r="M9601" s="2"/>
    </row>
    <row r="9602" spans="12:13">
      <c r="L9602" s="2"/>
      <c r="M9602" s="2"/>
    </row>
    <row r="9603" spans="12:13">
      <c r="L9603" s="2"/>
      <c r="M9603" s="2"/>
    </row>
    <row r="9604" spans="12:13">
      <c r="L9604" s="2"/>
      <c r="M9604" s="2"/>
    </row>
    <row r="9605" spans="12:13">
      <c r="L9605" s="2"/>
      <c r="M9605" s="2"/>
    </row>
    <row r="9606" spans="12:13">
      <c r="L9606" s="2"/>
      <c r="M9606" s="2"/>
    </row>
    <row r="9607" spans="12:13">
      <c r="L9607" s="2"/>
      <c r="M9607" s="2"/>
    </row>
    <row r="9608" spans="12:13">
      <c r="L9608" s="2"/>
      <c r="M9608" s="2"/>
    </row>
    <row r="9609" spans="12:13">
      <c r="L9609" s="2"/>
      <c r="M9609" s="2"/>
    </row>
    <row r="9610" spans="12:13">
      <c r="L9610" s="2"/>
      <c r="M9610" s="2"/>
    </row>
    <row r="9611" spans="12:13">
      <c r="L9611" s="2"/>
      <c r="M9611" s="2"/>
    </row>
    <row r="9612" spans="12:13">
      <c r="L9612" s="2"/>
      <c r="M9612" s="2"/>
    </row>
    <row r="9613" spans="12:13">
      <c r="L9613" s="2"/>
      <c r="M9613" s="2"/>
    </row>
    <row r="9614" spans="12:13">
      <c r="L9614" s="2"/>
      <c r="M9614" s="2"/>
    </row>
    <row r="9615" spans="12:13">
      <c r="L9615" s="2"/>
      <c r="M9615" s="2"/>
    </row>
    <row r="9616" spans="12:13">
      <c r="L9616" s="2"/>
      <c r="M9616" s="2"/>
    </row>
    <row r="9617" spans="12:13">
      <c r="L9617" s="2"/>
      <c r="M9617" s="2"/>
    </row>
    <row r="9618" spans="12:13">
      <c r="L9618" s="2"/>
      <c r="M9618" s="2"/>
    </row>
    <row r="9619" spans="12:13">
      <c r="L9619" s="2"/>
      <c r="M9619" s="2"/>
    </row>
    <row r="9620" spans="12:13">
      <c r="L9620" s="2"/>
      <c r="M9620" s="2"/>
    </row>
    <row r="9621" spans="12:13">
      <c r="L9621" s="2"/>
      <c r="M9621" s="2"/>
    </row>
    <row r="9622" spans="12:13">
      <c r="L9622" s="2"/>
      <c r="M9622" s="2"/>
    </row>
    <row r="9623" spans="12:13">
      <c r="L9623" s="2"/>
      <c r="M9623" s="2"/>
    </row>
    <row r="9624" spans="12:13">
      <c r="L9624" s="2"/>
      <c r="M9624" s="2"/>
    </row>
    <row r="9625" spans="12:13">
      <c r="L9625" s="2"/>
      <c r="M9625" s="2"/>
    </row>
    <row r="9626" spans="12:13">
      <c r="L9626" s="2"/>
      <c r="M9626" s="2"/>
    </row>
    <row r="9627" spans="12:13">
      <c r="L9627" s="2"/>
      <c r="M9627" s="2"/>
    </row>
    <row r="9628" spans="12:13">
      <c r="L9628" s="2"/>
      <c r="M9628" s="2"/>
    </row>
    <row r="9629" spans="12:13">
      <c r="L9629" s="2"/>
      <c r="M9629" s="2"/>
    </row>
    <row r="9630" spans="12:13">
      <c r="L9630" s="2"/>
      <c r="M9630" s="2"/>
    </row>
    <row r="9631" spans="12:13">
      <c r="L9631" s="2"/>
      <c r="M9631" s="2"/>
    </row>
    <row r="9632" spans="12:13">
      <c r="L9632" s="2"/>
      <c r="M9632" s="2"/>
    </row>
    <row r="9633" spans="12:13">
      <c r="L9633" s="2"/>
      <c r="M9633" s="2"/>
    </row>
    <row r="9634" spans="12:13">
      <c r="L9634" s="2"/>
      <c r="M9634" s="2"/>
    </row>
    <row r="9635" spans="12:13">
      <c r="L9635" s="2"/>
      <c r="M9635" s="2"/>
    </row>
    <row r="9636" spans="12:13">
      <c r="L9636" s="2"/>
      <c r="M9636" s="2"/>
    </row>
    <row r="9637" spans="12:13">
      <c r="L9637" s="2"/>
      <c r="M9637" s="2"/>
    </row>
    <row r="9638" spans="12:13">
      <c r="L9638" s="2"/>
      <c r="M9638" s="2"/>
    </row>
    <row r="9639" spans="12:13">
      <c r="L9639" s="2"/>
      <c r="M9639" s="2"/>
    </row>
    <row r="9640" spans="12:13">
      <c r="L9640" s="2"/>
      <c r="M9640" s="2"/>
    </row>
    <row r="9641" spans="12:13">
      <c r="L9641" s="2"/>
      <c r="M9641" s="2"/>
    </row>
    <row r="9642" spans="12:13">
      <c r="L9642" s="2"/>
      <c r="M9642" s="2"/>
    </row>
    <row r="9643" spans="12:13">
      <c r="L9643" s="2"/>
      <c r="M9643" s="2"/>
    </row>
    <row r="9644" spans="12:13">
      <c r="L9644" s="2"/>
      <c r="M9644" s="2"/>
    </row>
    <row r="9645" spans="12:13">
      <c r="L9645" s="2"/>
      <c r="M9645" s="2"/>
    </row>
    <row r="9646" spans="12:13">
      <c r="L9646" s="2"/>
      <c r="M9646" s="2"/>
    </row>
    <row r="9647" spans="12:13">
      <c r="L9647" s="2"/>
      <c r="M9647" s="2"/>
    </row>
    <row r="9648" spans="12:13">
      <c r="L9648" s="2"/>
      <c r="M9648" s="2"/>
    </row>
    <row r="9649" spans="12:13">
      <c r="L9649" s="2"/>
      <c r="M9649" s="2"/>
    </row>
    <row r="9650" spans="12:13">
      <c r="L9650" s="2"/>
      <c r="M9650" s="2"/>
    </row>
    <row r="9651" spans="12:13">
      <c r="L9651" s="2"/>
      <c r="M9651" s="2"/>
    </row>
    <row r="9652" spans="12:13">
      <c r="L9652" s="2"/>
      <c r="M9652" s="2"/>
    </row>
    <row r="9653" spans="12:13">
      <c r="L9653" s="2"/>
      <c r="M9653" s="2"/>
    </row>
    <row r="9654" spans="12:13">
      <c r="L9654" s="2"/>
      <c r="M9654" s="2"/>
    </row>
    <row r="9655" spans="12:13">
      <c r="L9655" s="2"/>
      <c r="M9655" s="2"/>
    </row>
    <row r="9656" spans="12:13">
      <c r="L9656" s="2"/>
      <c r="M9656" s="2"/>
    </row>
    <row r="9657" spans="12:13">
      <c r="L9657" s="2"/>
      <c r="M9657" s="2"/>
    </row>
    <row r="9658" spans="12:13">
      <c r="L9658" s="2"/>
      <c r="M9658" s="2"/>
    </row>
    <row r="9659" spans="12:13">
      <c r="L9659" s="2"/>
      <c r="M9659" s="2"/>
    </row>
    <row r="9660" spans="12:13">
      <c r="L9660" s="2"/>
      <c r="M9660" s="2"/>
    </row>
    <row r="9661" spans="12:13">
      <c r="L9661" s="2"/>
      <c r="M9661" s="2"/>
    </row>
    <row r="9662" spans="12:13">
      <c r="L9662" s="2"/>
      <c r="M9662" s="2"/>
    </row>
    <row r="9663" spans="12:13">
      <c r="L9663" s="2"/>
      <c r="M9663" s="2"/>
    </row>
    <row r="9664" spans="12:13">
      <c r="L9664" s="2"/>
      <c r="M9664" s="2"/>
    </row>
    <row r="9665" spans="12:13">
      <c r="L9665" s="2"/>
      <c r="M9665" s="2"/>
    </row>
    <row r="9666" spans="12:13">
      <c r="L9666" s="2"/>
      <c r="M9666" s="2"/>
    </row>
    <row r="9667" spans="12:13">
      <c r="L9667" s="2"/>
      <c r="M9667" s="2"/>
    </row>
    <row r="9668" spans="12:13">
      <c r="L9668" s="2"/>
      <c r="M9668" s="2"/>
    </row>
    <row r="9669" spans="12:13">
      <c r="L9669" s="2"/>
      <c r="M9669" s="2"/>
    </row>
    <row r="9670" spans="12:13">
      <c r="L9670" s="2"/>
      <c r="M9670" s="2"/>
    </row>
    <row r="9671" spans="12:13">
      <c r="L9671" s="2"/>
      <c r="M9671" s="2"/>
    </row>
    <row r="9672" spans="12:13">
      <c r="L9672" s="2"/>
      <c r="M9672" s="2"/>
    </row>
    <row r="9673" spans="12:13">
      <c r="L9673" s="2"/>
      <c r="M9673" s="2"/>
    </row>
    <row r="9674" spans="12:13">
      <c r="L9674" s="2"/>
      <c r="M9674" s="2"/>
    </row>
    <row r="9675" spans="12:13">
      <c r="L9675" s="2"/>
      <c r="M9675" s="2"/>
    </row>
    <row r="9676" spans="12:13">
      <c r="L9676" s="2"/>
      <c r="M9676" s="2"/>
    </row>
    <row r="9677" spans="12:13">
      <c r="L9677" s="2"/>
      <c r="M9677" s="2"/>
    </row>
    <row r="9678" spans="12:13">
      <c r="L9678" s="2"/>
      <c r="M9678" s="2"/>
    </row>
    <row r="9679" spans="12:13">
      <c r="L9679" s="2"/>
      <c r="M9679" s="2"/>
    </row>
    <row r="9680" spans="12:13">
      <c r="L9680" s="2"/>
      <c r="M9680" s="2"/>
    </row>
    <row r="9681" spans="12:13">
      <c r="L9681" s="2"/>
      <c r="M9681" s="2"/>
    </row>
    <row r="9682" spans="12:13">
      <c r="L9682" s="2"/>
      <c r="M9682" s="2"/>
    </row>
    <row r="9683" spans="12:13">
      <c r="L9683" s="2"/>
      <c r="M9683" s="2"/>
    </row>
    <row r="9684" spans="12:13">
      <c r="L9684" s="2"/>
      <c r="M9684" s="2"/>
    </row>
    <row r="9685" spans="12:13">
      <c r="L9685" s="2"/>
      <c r="M9685" s="2"/>
    </row>
    <row r="9686" spans="12:13">
      <c r="L9686" s="2"/>
      <c r="M9686" s="2"/>
    </row>
    <row r="9687" spans="12:13">
      <c r="L9687" s="2"/>
      <c r="M9687" s="2"/>
    </row>
    <row r="9688" spans="12:13">
      <c r="L9688" s="2"/>
      <c r="M9688" s="2"/>
    </row>
    <row r="9689" spans="12:13">
      <c r="L9689" s="2"/>
      <c r="M9689" s="2"/>
    </row>
    <row r="9690" spans="12:13">
      <c r="L9690" s="2"/>
      <c r="M9690" s="2"/>
    </row>
    <row r="9691" spans="12:13">
      <c r="L9691" s="2"/>
      <c r="M9691" s="2"/>
    </row>
    <row r="9692" spans="12:13">
      <c r="L9692" s="2"/>
      <c r="M9692" s="2"/>
    </row>
    <row r="9693" spans="12:13">
      <c r="L9693" s="2"/>
      <c r="M9693" s="2"/>
    </row>
    <row r="9694" spans="12:13">
      <c r="L9694" s="2"/>
      <c r="M9694" s="2"/>
    </row>
    <row r="9695" spans="12:13">
      <c r="L9695" s="2"/>
      <c r="M9695" s="2"/>
    </row>
    <row r="9696" spans="12:13">
      <c r="L9696" s="2"/>
      <c r="M9696" s="2"/>
    </row>
    <row r="9697" spans="12:13">
      <c r="L9697" s="2"/>
      <c r="M9697" s="2"/>
    </row>
    <row r="9698" spans="12:13">
      <c r="L9698" s="2"/>
      <c r="M9698" s="2"/>
    </row>
    <row r="9699" spans="12:13">
      <c r="L9699" s="2"/>
      <c r="M9699" s="2"/>
    </row>
    <row r="9700" spans="12:13">
      <c r="L9700" s="2"/>
      <c r="M9700" s="2"/>
    </row>
    <row r="9701" spans="12:13">
      <c r="L9701" s="2"/>
      <c r="M9701" s="2"/>
    </row>
    <row r="9702" spans="12:13">
      <c r="L9702" s="2"/>
      <c r="M9702" s="2"/>
    </row>
    <row r="9703" spans="12:13">
      <c r="L9703" s="2"/>
      <c r="M9703" s="2"/>
    </row>
    <row r="9704" spans="12:13">
      <c r="L9704" s="2"/>
      <c r="M9704" s="2"/>
    </row>
    <row r="9705" spans="12:13">
      <c r="L9705" s="2"/>
      <c r="M9705" s="2"/>
    </row>
    <row r="9706" spans="12:13">
      <c r="L9706" s="2"/>
      <c r="M9706" s="2"/>
    </row>
    <row r="9707" spans="12:13">
      <c r="L9707" s="2"/>
      <c r="M9707" s="2"/>
    </row>
    <row r="9708" spans="12:13">
      <c r="L9708" s="2"/>
      <c r="M9708" s="2"/>
    </row>
    <row r="9709" spans="12:13">
      <c r="L9709" s="2"/>
      <c r="M9709" s="2"/>
    </row>
    <row r="9710" spans="12:13">
      <c r="L9710" s="2"/>
      <c r="M9710" s="2"/>
    </row>
    <row r="9711" spans="12:13">
      <c r="L9711" s="2"/>
      <c r="M9711" s="2"/>
    </row>
    <row r="9712" spans="12:13">
      <c r="L9712" s="2"/>
      <c r="M9712" s="2"/>
    </row>
    <row r="9713" spans="12:13">
      <c r="L9713" s="2"/>
      <c r="M9713" s="2"/>
    </row>
    <row r="9714" spans="12:13">
      <c r="L9714" s="2"/>
      <c r="M9714" s="2"/>
    </row>
    <row r="9715" spans="12:13">
      <c r="L9715" s="2"/>
      <c r="M9715" s="2"/>
    </row>
    <row r="9716" spans="12:13">
      <c r="L9716" s="2"/>
      <c r="M9716" s="2"/>
    </row>
    <row r="9717" spans="12:13">
      <c r="L9717" s="2"/>
      <c r="M9717" s="2"/>
    </row>
    <row r="9718" spans="12:13">
      <c r="L9718" s="2"/>
      <c r="M9718" s="2"/>
    </row>
    <row r="9719" spans="12:13">
      <c r="L9719" s="2"/>
      <c r="M9719" s="2"/>
    </row>
    <row r="9720" spans="12:13">
      <c r="L9720" s="2"/>
      <c r="M9720" s="2"/>
    </row>
    <row r="9721" spans="12:13">
      <c r="L9721" s="2"/>
      <c r="M9721" s="2"/>
    </row>
    <row r="9722" spans="12:13">
      <c r="L9722" s="2"/>
      <c r="M9722" s="2"/>
    </row>
    <row r="9723" spans="12:13">
      <c r="L9723" s="2"/>
      <c r="M9723" s="2"/>
    </row>
    <row r="9724" spans="12:13">
      <c r="L9724" s="2"/>
      <c r="M9724" s="2"/>
    </row>
    <row r="9725" spans="12:13">
      <c r="L9725" s="2"/>
      <c r="M9725" s="2"/>
    </row>
    <row r="9726" spans="12:13">
      <c r="L9726" s="2"/>
      <c r="M9726" s="2"/>
    </row>
    <row r="9727" spans="12:13">
      <c r="L9727" s="2"/>
      <c r="M9727" s="2"/>
    </row>
    <row r="9728" spans="12:13">
      <c r="L9728" s="2"/>
      <c r="M9728" s="2"/>
    </row>
    <row r="9729" spans="12:13">
      <c r="L9729" s="2"/>
      <c r="M9729" s="2"/>
    </row>
    <row r="9730" spans="12:13">
      <c r="L9730" s="2"/>
      <c r="M9730" s="2"/>
    </row>
    <row r="9731" spans="12:13">
      <c r="L9731" s="2"/>
      <c r="M9731" s="2"/>
    </row>
    <row r="9732" spans="12:13">
      <c r="L9732" s="2"/>
      <c r="M9732" s="2"/>
    </row>
    <row r="9733" spans="12:13">
      <c r="L9733" s="2"/>
      <c r="M9733" s="2"/>
    </row>
    <row r="9734" spans="12:13">
      <c r="L9734" s="2"/>
      <c r="M9734" s="2"/>
    </row>
    <row r="9735" spans="12:13">
      <c r="L9735" s="2"/>
      <c r="M9735" s="2"/>
    </row>
    <row r="9736" spans="12:13">
      <c r="L9736" s="2"/>
      <c r="M9736" s="2"/>
    </row>
    <row r="9737" spans="12:13">
      <c r="L9737" s="2"/>
      <c r="M9737" s="2"/>
    </row>
    <row r="9738" spans="12:13">
      <c r="L9738" s="2"/>
      <c r="M9738" s="2"/>
    </row>
    <row r="9739" spans="12:13">
      <c r="L9739" s="2"/>
      <c r="M9739" s="2"/>
    </row>
    <row r="9740" spans="12:13">
      <c r="L9740" s="2"/>
      <c r="M9740" s="2"/>
    </row>
    <row r="9741" spans="12:13">
      <c r="L9741" s="2"/>
      <c r="M9741" s="2"/>
    </row>
    <row r="9742" spans="12:13">
      <c r="L9742" s="2"/>
      <c r="M9742" s="2"/>
    </row>
    <row r="9743" spans="12:13">
      <c r="L9743" s="2"/>
      <c r="M9743" s="2"/>
    </row>
    <row r="9744" spans="12:13">
      <c r="L9744" s="2"/>
      <c r="M9744" s="2"/>
    </row>
    <row r="9745" spans="12:13">
      <c r="L9745" s="2"/>
      <c r="M9745" s="2"/>
    </row>
    <row r="9746" spans="12:13">
      <c r="L9746" s="2"/>
      <c r="M9746" s="2"/>
    </row>
    <row r="9747" spans="12:13">
      <c r="L9747" s="2"/>
      <c r="M9747" s="2"/>
    </row>
    <row r="9748" spans="12:13">
      <c r="L9748" s="2"/>
      <c r="M9748" s="2"/>
    </row>
    <row r="9749" spans="12:13">
      <c r="L9749" s="2"/>
      <c r="M9749" s="2"/>
    </row>
    <row r="9750" spans="12:13">
      <c r="L9750" s="2"/>
      <c r="M9750" s="2"/>
    </row>
    <row r="9751" spans="12:13">
      <c r="L9751" s="2"/>
      <c r="M9751" s="2"/>
    </row>
    <row r="9752" spans="12:13">
      <c r="L9752" s="2"/>
      <c r="M9752" s="2"/>
    </row>
    <row r="9753" spans="12:13">
      <c r="L9753" s="2"/>
      <c r="M9753" s="2"/>
    </row>
    <row r="9754" spans="12:13">
      <c r="L9754" s="2"/>
      <c r="M9754" s="2"/>
    </row>
    <row r="9755" spans="12:13">
      <c r="L9755" s="2"/>
      <c r="M9755" s="2"/>
    </row>
    <row r="9756" spans="12:13">
      <c r="L9756" s="2"/>
      <c r="M9756" s="2"/>
    </row>
    <row r="9757" spans="12:13">
      <c r="L9757" s="2"/>
      <c r="M9757" s="2"/>
    </row>
    <row r="9758" spans="12:13">
      <c r="L9758" s="2"/>
      <c r="M9758" s="2"/>
    </row>
    <row r="9759" spans="12:13">
      <c r="L9759" s="2"/>
      <c r="M9759" s="2"/>
    </row>
    <row r="9760" spans="12:13">
      <c r="L9760" s="2"/>
      <c r="M9760" s="2"/>
    </row>
    <row r="9761" spans="12:13">
      <c r="L9761" s="2"/>
      <c r="M9761" s="2"/>
    </row>
    <row r="9762" spans="12:13">
      <c r="L9762" s="2"/>
      <c r="M9762" s="2"/>
    </row>
    <row r="9763" spans="12:13">
      <c r="L9763" s="2"/>
      <c r="M9763" s="2"/>
    </row>
    <row r="9764" spans="12:13">
      <c r="L9764" s="2"/>
      <c r="M9764" s="2"/>
    </row>
    <row r="9765" spans="12:13">
      <c r="L9765" s="2"/>
      <c r="M9765" s="2"/>
    </row>
    <row r="9766" spans="12:13">
      <c r="L9766" s="2"/>
      <c r="M9766" s="2"/>
    </row>
    <row r="9767" spans="12:13">
      <c r="L9767" s="2"/>
      <c r="M9767" s="2"/>
    </row>
    <row r="9768" spans="12:13">
      <c r="L9768" s="2"/>
      <c r="M9768" s="2"/>
    </row>
    <row r="9769" spans="12:13">
      <c r="L9769" s="2"/>
      <c r="M9769" s="2"/>
    </row>
    <row r="9770" spans="12:13">
      <c r="L9770" s="2"/>
      <c r="M9770" s="2"/>
    </row>
    <row r="9771" spans="12:13">
      <c r="L9771" s="2"/>
      <c r="M9771" s="2"/>
    </row>
    <row r="9772" spans="12:13">
      <c r="L9772" s="2"/>
      <c r="M9772" s="2"/>
    </row>
    <row r="9773" spans="12:13">
      <c r="L9773" s="2"/>
      <c r="M9773" s="2"/>
    </row>
    <row r="9774" spans="12:13">
      <c r="L9774" s="2"/>
      <c r="M9774" s="2"/>
    </row>
    <row r="9775" spans="12:13">
      <c r="L9775" s="2"/>
      <c r="M9775" s="2"/>
    </row>
    <row r="9776" spans="12:13">
      <c r="L9776" s="2"/>
      <c r="M9776" s="2"/>
    </row>
    <row r="9777" spans="12:13">
      <c r="L9777" s="2"/>
      <c r="M9777" s="2"/>
    </row>
    <row r="9778" spans="12:13">
      <c r="L9778" s="2"/>
      <c r="M9778" s="2"/>
    </row>
    <row r="9779" spans="12:13">
      <c r="L9779" s="2"/>
      <c r="M9779" s="2"/>
    </row>
    <row r="9780" spans="12:13">
      <c r="L9780" s="2"/>
      <c r="M9780" s="2"/>
    </row>
    <row r="9781" spans="12:13">
      <c r="L9781" s="2"/>
      <c r="M9781" s="2"/>
    </row>
    <row r="9782" spans="12:13">
      <c r="L9782" s="2"/>
      <c r="M9782" s="2"/>
    </row>
    <row r="9783" spans="12:13">
      <c r="L9783" s="2"/>
      <c r="M9783" s="2"/>
    </row>
    <row r="9784" spans="12:13">
      <c r="L9784" s="2"/>
      <c r="M9784" s="2"/>
    </row>
    <row r="9785" spans="12:13">
      <c r="L9785" s="2"/>
      <c r="M9785" s="2"/>
    </row>
    <row r="9786" spans="12:13">
      <c r="L9786" s="2"/>
      <c r="M9786" s="2"/>
    </row>
    <row r="9787" spans="12:13">
      <c r="L9787" s="2"/>
      <c r="M9787" s="2"/>
    </row>
    <row r="9788" spans="12:13">
      <c r="L9788" s="2"/>
      <c r="M9788" s="2"/>
    </row>
    <row r="9789" spans="12:13">
      <c r="L9789" s="2"/>
      <c r="M9789" s="2"/>
    </row>
    <row r="9790" spans="12:13">
      <c r="L9790" s="2"/>
      <c r="M9790" s="2"/>
    </row>
    <row r="9791" spans="12:13">
      <c r="L9791" s="2"/>
      <c r="M9791" s="2"/>
    </row>
    <row r="9792" spans="12:13">
      <c r="L9792" s="2"/>
      <c r="M9792" s="2"/>
    </row>
    <row r="9793" spans="12:13">
      <c r="L9793" s="2"/>
      <c r="M9793" s="2"/>
    </row>
    <row r="9794" spans="12:13">
      <c r="L9794" s="2"/>
      <c r="M9794" s="2"/>
    </row>
    <row r="9795" spans="12:13">
      <c r="L9795" s="2"/>
      <c r="M9795" s="2"/>
    </row>
    <row r="9796" spans="12:13">
      <c r="L9796" s="2"/>
      <c r="M9796" s="2"/>
    </row>
    <row r="9797" spans="12:13">
      <c r="L9797" s="2"/>
      <c r="M9797" s="2"/>
    </row>
    <row r="9798" spans="12:13">
      <c r="L9798" s="2"/>
      <c r="M9798" s="2"/>
    </row>
    <row r="9799" spans="12:13">
      <c r="L9799" s="2"/>
      <c r="M9799" s="2"/>
    </row>
    <row r="9800" spans="12:13">
      <c r="L9800" s="2"/>
      <c r="M9800" s="2"/>
    </row>
    <row r="9801" spans="12:13">
      <c r="L9801" s="2"/>
      <c r="M9801" s="2"/>
    </row>
    <row r="9802" spans="12:13">
      <c r="L9802" s="2"/>
      <c r="M9802" s="2"/>
    </row>
    <row r="9803" spans="12:13">
      <c r="L9803" s="2"/>
      <c r="M9803" s="2"/>
    </row>
    <row r="9804" spans="12:13">
      <c r="L9804" s="2"/>
      <c r="M9804" s="2"/>
    </row>
    <row r="9805" spans="12:13">
      <c r="L9805" s="2"/>
      <c r="M9805" s="2"/>
    </row>
    <row r="9806" spans="12:13">
      <c r="L9806" s="2"/>
      <c r="M9806" s="2"/>
    </row>
    <row r="9807" spans="12:13">
      <c r="L9807" s="2"/>
      <c r="M9807" s="2"/>
    </row>
    <row r="9808" spans="12:13">
      <c r="L9808" s="2"/>
      <c r="M9808" s="2"/>
    </row>
    <row r="9809" spans="12:13">
      <c r="L9809" s="2"/>
      <c r="M9809" s="2"/>
    </row>
    <row r="9810" spans="12:13">
      <c r="L9810" s="2"/>
      <c r="M9810" s="2"/>
    </row>
    <row r="9811" spans="12:13">
      <c r="L9811" s="2"/>
      <c r="M9811" s="2"/>
    </row>
    <row r="9812" spans="12:13">
      <c r="L9812" s="2"/>
      <c r="M9812" s="2"/>
    </row>
    <row r="9813" spans="12:13">
      <c r="L9813" s="2"/>
      <c r="M9813" s="2"/>
    </row>
    <row r="9814" spans="12:13">
      <c r="L9814" s="2"/>
      <c r="M9814" s="2"/>
    </row>
    <row r="9815" spans="12:13">
      <c r="L9815" s="2"/>
      <c r="M9815" s="2"/>
    </row>
    <row r="9816" spans="12:13">
      <c r="L9816" s="2"/>
      <c r="M9816" s="2"/>
    </row>
    <row r="9817" spans="12:13">
      <c r="L9817" s="2"/>
      <c r="M9817" s="2"/>
    </row>
    <row r="9818" spans="12:13">
      <c r="L9818" s="2"/>
      <c r="M9818" s="2"/>
    </row>
    <row r="9819" spans="12:13">
      <c r="L9819" s="2"/>
      <c r="M9819" s="2"/>
    </row>
    <row r="9820" spans="12:13">
      <c r="L9820" s="2"/>
      <c r="M9820" s="2"/>
    </row>
    <row r="9821" spans="12:13">
      <c r="L9821" s="2">
        <f>H9821</f>
        <v>0</v>
      </c>
      <c r="M9821" s="2">
        <f>L9821</f>
        <v>0</v>
      </c>
    </row>
    <row r="9822" spans="12:13">
      <c r="L9822" s="2">
        <f>H9822</f>
        <v>0</v>
      </c>
      <c r="M9822" s="2">
        <f>L9822</f>
        <v>0</v>
      </c>
    </row>
    <row r="9823" spans="12:13">
      <c r="L9823" s="2">
        <f>H9823</f>
        <v>0</v>
      </c>
      <c r="M9823" s="2">
        <f>L9823</f>
        <v>0</v>
      </c>
    </row>
    <row r="9824" spans="12:13">
      <c r="L9824" s="2">
        <f>H9824</f>
        <v>0</v>
      </c>
      <c r="M9824" s="2">
        <f>L9824</f>
        <v>0</v>
      </c>
    </row>
    <row r="9825" spans="12:13">
      <c r="L9825" s="2">
        <f>H9825</f>
        <v>0</v>
      </c>
      <c r="M9825" s="2">
        <f>L9825</f>
        <v>0</v>
      </c>
    </row>
    <row r="9826" spans="12:13">
      <c r="L9826" s="2">
        <f>H9826</f>
        <v>0</v>
      </c>
      <c r="M9826" s="2">
        <f>L9826</f>
        <v>0</v>
      </c>
    </row>
    <row r="9827" spans="12:13">
      <c r="L9827" s="2">
        <f>H9827</f>
        <v>0</v>
      </c>
      <c r="M9827" s="2">
        <f>L9827</f>
        <v>0</v>
      </c>
    </row>
    <row r="9828" spans="12:13">
      <c r="L9828" s="2">
        <f>H9828</f>
        <v>0</v>
      </c>
      <c r="M9828" s="2">
        <f>L9828</f>
        <v>0</v>
      </c>
    </row>
    <row r="9829" spans="12:13">
      <c r="L9829" s="2">
        <f>H9829</f>
        <v>0</v>
      </c>
      <c r="M9829" s="2">
        <f>L9829</f>
        <v>0</v>
      </c>
    </row>
    <row r="9830" spans="12:13">
      <c r="L9830" s="2">
        <f>H9830</f>
        <v>0</v>
      </c>
      <c r="M9830" s="2">
        <f>L9830</f>
        <v>0</v>
      </c>
    </row>
    <row r="9831" spans="12:13">
      <c r="L9831" s="2">
        <f>H9831</f>
        <v>0</v>
      </c>
      <c r="M9831" s="2">
        <f>L9831</f>
        <v>0</v>
      </c>
    </row>
    <row r="9832" spans="12:13">
      <c r="L9832" s="2">
        <f>H9832</f>
        <v>0</v>
      </c>
      <c r="M9832" s="2">
        <f>L9832</f>
        <v>0</v>
      </c>
    </row>
    <row r="9833" spans="12:13">
      <c r="L9833" s="2">
        <f>H9833</f>
        <v>0</v>
      </c>
      <c r="M9833" s="2">
        <f>L9833</f>
        <v>0</v>
      </c>
    </row>
    <row r="9834" spans="12:13">
      <c r="L9834" s="2">
        <f>H9834</f>
        <v>0</v>
      </c>
      <c r="M9834" s="2">
        <f>L9834</f>
        <v>0</v>
      </c>
    </row>
    <row r="9835" spans="12:13">
      <c r="L9835" s="2">
        <f>H9835</f>
        <v>0</v>
      </c>
      <c r="M9835" s="2">
        <f>L9835</f>
        <v>0</v>
      </c>
    </row>
    <row r="9836" spans="12:13">
      <c r="L9836" s="2">
        <f>H9836</f>
        <v>0</v>
      </c>
      <c r="M9836" s="2">
        <f>L9836</f>
        <v>0</v>
      </c>
    </row>
    <row r="9837" spans="12:13">
      <c r="L9837" s="2">
        <f>H9837</f>
        <v>0</v>
      </c>
      <c r="M9837" s="2">
        <f>L9837</f>
        <v>0</v>
      </c>
    </row>
    <row r="9838" spans="12:13">
      <c r="L9838" s="2">
        <f>H9838</f>
        <v>0</v>
      </c>
      <c r="M9838" s="2">
        <f>L9838</f>
        <v>0</v>
      </c>
    </row>
    <row r="9839" spans="12:13">
      <c r="L9839" s="2">
        <f>H9839</f>
        <v>0</v>
      </c>
      <c r="M9839" s="2">
        <f>L9839</f>
        <v>0</v>
      </c>
    </row>
    <row r="9840" spans="12:13">
      <c r="L9840" s="2">
        <f>H9840</f>
        <v>0</v>
      </c>
      <c r="M9840" s="2">
        <f>L9840</f>
        <v>0</v>
      </c>
    </row>
    <row r="9841" spans="12:13">
      <c r="L9841" s="2">
        <f>H9841</f>
        <v>0</v>
      </c>
      <c r="M9841" s="2">
        <f>L9841</f>
        <v>0</v>
      </c>
    </row>
    <row r="9842" spans="12:13">
      <c r="L9842" s="2">
        <f>H9842</f>
        <v>0</v>
      </c>
      <c r="M9842" s="2">
        <f>L9842</f>
        <v>0</v>
      </c>
    </row>
    <row r="9843" spans="12:13">
      <c r="L9843" s="2">
        <f>H9843</f>
        <v>0</v>
      </c>
      <c r="M9843" s="2">
        <f>L9843</f>
        <v>0</v>
      </c>
    </row>
    <row r="9844" spans="12:13">
      <c r="L9844" s="2">
        <f>H9844</f>
        <v>0</v>
      </c>
      <c r="M9844" s="2">
        <f>L9844</f>
        <v>0</v>
      </c>
    </row>
    <row r="9845" spans="12:13">
      <c r="L9845" s="2">
        <f>H9845</f>
        <v>0</v>
      </c>
      <c r="M9845" s="2">
        <f>L9845</f>
        <v>0</v>
      </c>
    </row>
    <row r="9846" spans="12:13">
      <c r="L9846" s="2">
        <f>H9846</f>
        <v>0</v>
      </c>
      <c r="M9846" s="2">
        <f>L9846</f>
        <v>0</v>
      </c>
    </row>
    <row r="9847" spans="12:13">
      <c r="L9847" s="2">
        <f>H9847</f>
        <v>0</v>
      </c>
      <c r="M9847" s="2">
        <f>L9847</f>
        <v>0</v>
      </c>
    </row>
    <row r="9848" spans="12:13">
      <c r="L9848" s="2">
        <f>H9848</f>
        <v>0</v>
      </c>
      <c r="M9848" s="2">
        <f>L9848</f>
        <v>0</v>
      </c>
    </row>
    <row r="9849" spans="12:13">
      <c r="L9849" s="2">
        <f>H9849</f>
        <v>0</v>
      </c>
      <c r="M9849" s="2">
        <f>L9849</f>
        <v>0</v>
      </c>
    </row>
    <row r="9850" spans="12:13">
      <c r="L9850" s="2">
        <f>H9850</f>
        <v>0</v>
      </c>
      <c r="M9850" s="2">
        <f>L9850</f>
        <v>0</v>
      </c>
    </row>
    <row r="9851" spans="12:13">
      <c r="L9851" s="2">
        <f>H9851</f>
        <v>0</v>
      </c>
      <c r="M9851" s="2">
        <f>L9851</f>
        <v>0</v>
      </c>
    </row>
    <row r="9852" spans="12:13">
      <c r="L9852" s="2">
        <f>H9852</f>
        <v>0</v>
      </c>
      <c r="M9852" s="2">
        <f>L9852</f>
        <v>0</v>
      </c>
    </row>
    <row r="9853" spans="12:13">
      <c r="L9853" s="2">
        <f>H9853</f>
        <v>0</v>
      </c>
      <c r="M9853" s="2">
        <f>L9853</f>
        <v>0</v>
      </c>
    </row>
    <row r="9854" spans="12:13">
      <c r="L9854" s="2">
        <f>H9854</f>
        <v>0</v>
      </c>
      <c r="M9854" s="2">
        <f>L9854</f>
        <v>0</v>
      </c>
    </row>
    <row r="9855" spans="12:13">
      <c r="L9855" s="2">
        <f>H9855</f>
        <v>0</v>
      </c>
      <c r="M9855" s="2">
        <f>L9855</f>
        <v>0</v>
      </c>
    </row>
    <row r="9856" spans="12:13">
      <c r="L9856" s="2">
        <f>H9856</f>
        <v>0</v>
      </c>
      <c r="M9856" s="2">
        <f>L9856</f>
        <v>0</v>
      </c>
    </row>
    <row r="9857" spans="12:13">
      <c r="L9857" s="2">
        <f>H9857</f>
        <v>0</v>
      </c>
      <c r="M9857" s="2">
        <f>L9857</f>
        <v>0</v>
      </c>
    </row>
    <row r="9858" spans="12:13">
      <c r="L9858" s="2">
        <f>H9858</f>
        <v>0</v>
      </c>
      <c r="M9858" s="2">
        <f>L9858</f>
        <v>0</v>
      </c>
    </row>
    <row r="9859" spans="12:13">
      <c r="L9859" s="2">
        <f>H9859</f>
        <v>0</v>
      </c>
      <c r="M9859" s="2">
        <f>L9859</f>
        <v>0</v>
      </c>
    </row>
    <row r="9860" spans="12:13">
      <c r="L9860" s="2">
        <f>H9860</f>
        <v>0</v>
      </c>
      <c r="M9860" s="2">
        <f>L9860</f>
        <v>0</v>
      </c>
    </row>
    <row r="9861" spans="12:13">
      <c r="L9861" s="2">
        <f>H9861</f>
        <v>0</v>
      </c>
      <c r="M9861" s="2">
        <f>L9861</f>
        <v>0</v>
      </c>
    </row>
    <row r="9862" spans="12:13">
      <c r="L9862" s="2">
        <f>H9862</f>
        <v>0</v>
      </c>
      <c r="M9862" s="2">
        <f>L9862</f>
        <v>0</v>
      </c>
    </row>
    <row r="9863" spans="12:13">
      <c r="L9863" s="2">
        <f>H9863</f>
        <v>0</v>
      </c>
      <c r="M9863" s="2">
        <f>L9863</f>
        <v>0</v>
      </c>
    </row>
    <row r="9864" spans="12:13">
      <c r="L9864" s="2">
        <f>H9864</f>
        <v>0</v>
      </c>
      <c r="M9864" s="2">
        <f>L9864</f>
        <v>0</v>
      </c>
    </row>
    <row r="9865" spans="12:13">
      <c r="L9865" s="2">
        <f>H9865</f>
        <v>0</v>
      </c>
      <c r="M9865" s="2">
        <f>L9865</f>
        <v>0</v>
      </c>
    </row>
    <row r="9866" spans="12:13">
      <c r="L9866" s="2">
        <f>H9866</f>
        <v>0</v>
      </c>
      <c r="M9866" s="2">
        <f>L9866</f>
        <v>0</v>
      </c>
    </row>
    <row r="9867" spans="12:13">
      <c r="L9867" s="2">
        <f>H9867</f>
        <v>0</v>
      </c>
      <c r="M9867" s="2">
        <f>L9867</f>
        <v>0</v>
      </c>
    </row>
    <row r="9868" spans="12:13">
      <c r="L9868" s="2">
        <f>H9868</f>
        <v>0</v>
      </c>
      <c r="M9868" s="2">
        <f>L9868</f>
        <v>0</v>
      </c>
    </row>
    <row r="9869" spans="12:13">
      <c r="L9869" s="2">
        <f>H9869</f>
        <v>0</v>
      </c>
      <c r="M9869" s="2">
        <f>L9869</f>
        <v>0</v>
      </c>
    </row>
    <row r="9870" spans="12:13">
      <c r="L9870" s="2">
        <f>H9870</f>
        <v>0</v>
      </c>
      <c r="M9870" s="2">
        <f>L9870</f>
        <v>0</v>
      </c>
    </row>
    <row r="9871" spans="12:13">
      <c r="L9871" s="2">
        <f>H9871</f>
        <v>0</v>
      </c>
      <c r="M9871" s="2">
        <f>L9871</f>
        <v>0</v>
      </c>
    </row>
    <row r="9872" spans="12:13">
      <c r="L9872" s="2">
        <f>H9872</f>
        <v>0</v>
      </c>
      <c r="M9872" s="2">
        <f>L9872</f>
        <v>0</v>
      </c>
    </row>
    <row r="9873" spans="12:13">
      <c r="L9873" s="2">
        <f>H9873</f>
        <v>0</v>
      </c>
      <c r="M9873" s="2">
        <f>L9873</f>
        <v>0</v>
      </c>
    </row>
    <row r="9874" spans="12:13">
      <c r="L9874" s="2">
        <f>H9874</f>
        <v>0</v>
      </c>
      <c r="M9874" s="2">
        <f>L9874</f>
        <v>0</v>
      </c>
    </row>
    <row r="9875" spans="12:13">
      <c r="L9875" s="2">
        <f>H9875</f>
        <v>0</v>
      </c>
      <c r="M9875" s="2">
        <f>L9875</f>
        <v>0</v>
      </c>
    </row>
    <row r="9876" spans="12:13">
      <c r="L9876" s="2">
        <f>H9876</f>
        <v>0</v>
      </c>
      <c r="M9876" s="2">
        <f>L9876</f>
        <v>0</v>
      </c>
    </row>
    <row r="9877" spans="12:13">
      <c r="L9877" s="2">
        <f>H9877</f>
        <v>0</v>
      </c>
      <c r="M9877" s="2">
        <f>L9877</f>
        <v>0</v>
      </c>
    </row>
    <row r="9878" spans="12:13">
      <c r="L9878" s="2">
        <f>H9878</f>
        <v>0</v>
      </c>
      <c r="M9878" s="2">
        <f>L9878</f>
        <v>0</v>
      </c>
    </row>
    <row r="9879" spans="12:13">
      <c r="L9879" s="2">
        <f>H9879</f>
        <v>0</v>
      </c>
      <c r="M9879" s="2">
        <f>L9879</f>
        <v>0</v>
      </c>
    </row>
    <row r="9880" spans="12:13">
      <c r="L9880" s="2">
        <f>H9880</f>
        <v>0</v>
      </c>
      <c r="M9880" s="2">
        <f>L9880</f>
        <v>0</v>
      </c>
    </row>
    <row r="9881" spans="12:13">
      <c r="L9881" s="2">
        <f>H9881</f>
        <v>0</v>
      </c>
      <c r="M9881" s="2">
        <f>L9881</f>
        <v>0</v>
      </c>
    </row>
    <row r="9882" spans="12:13">
      <c r="L9882" s="2">
        <f>H9882</f>
        <v>0</v>
      </c>
      <c r="M9882" s="2">
        <f>L9882</f>
        <v>0</v>
      </c>
    </row>
    <row r="9883" spans="12:13">
      <c r="L9883" s="2">
        <f>H9883</f>
        <v>0</v>
      </c>
      <c r="M9883" s="2">
        <f>L9883</f>
        <v>0</v>
      </c>
    </row>
    <row r="9884" spans="12:13">
      <c r="L9884" s="2">
        <f>H9884</f>
        <v>0</v>
      </c>
      <c r="M9884" s="2">
        <f>L9884</f>
        <v>0</v>
      </c>
    </row>
    <row r="9885" spans="12:13">
      <c r="L9885" s="2">
        <f>H9885</f>
        <v>0</v>
      </c>
      <c r="M9885" s="2">
        <f>L9885</f>
        <v>0</v>
      </c>
    </row>
    <row r="9886" spans="12:13">
      <c r="L9886" s="2">
        <f>H9886</f>
        <v>0</v>
      </c>
      <c r="M9886" s="2">
        <f>L9886</f>
        <v>0</v>
      </c>
    </row>
    <row r="9887" spans="12:13">
      <c r="L9887" s="2">
        <f>H9887</f>
        <v>0</v>
      </c>
      <c r="M9887" s="2">
        <f>L9887</f>
        <v>0</v>
      </c>
    </row>
    <row r="9888" spans="12:13">
      <c r="L9888" s="2">
        <f>H9888</f>
        <v>0</v>
      </c>
      <c r="M9888" s="2">
        <f>L9888</f>
        <v>0</v>
      </c>
    </row>
    <row r="9889" spans="12:13">
      <c r="L9889" s="2">
        <f>H9889</f>
        <v>0</v>
      </c>
      <c r="M9889" s="2">
        <f>L9889</f>
        <v>0</v>
      </c>
    </row>
    <row r="9890" spans="12:13">
      <c r="L9890" s="2">
        <f>H9890</f>
        <v>0</v>
      </c>
      <c r="M9890" s="2">
        <f>L9890</f>
        <v>0</v>
      </c>
    </row>
    <row r="9891" spans="12:13">
      <c r="L9891" s="2">
        <f>H9891</f>
        <v>0</v>
      </c>
      <c r="M9891" s="2">
        <f>L9891</f>
        <v>0</v>
      </c>
    </row>
    <row r="9892" spans="12:13">
      <c r="L9892" s="2">
        <f>H9892</f>
        <v>0</v>
      </c>
      <c r="M9892" s="2">
        <f>L9892</f>
        <v>0</v>
      </c>
    </row>
    <row r="9893" spans="12:13">
      <c r="L9893" s="2">
        <f>H9893</f>
        <v>0</v>
      </c>
      <c r="M9893" s="2">
        <f>L9893</f>
        <v>0</v>
      </c>
    </row>
    <row r="9894" spans="12:13">
      <c r="L9894" s="2">
        <f>H9894</f>
        <v>0</v>
      </c>
      <c r="M9894" s="2">
        <f>L9894</f>
        <v>0</v>
      </c>
    </row>
    <row r="9895" spans="12:13">
      <c r="L9895" s="2">
        <f>H9895</f>
        <v>0</v>
      </c>
      <c r="M9895" s="2">
        <f>L9895</f>
        <v>0</v>
      </c>
    </row>
    <row r="9896" spans="12:13">
      <c r="L9896" s="2">
        <f>H9896</f>
        <v>0</v>
      </c>
      <c r="M9896" s="2">
        <f>L9896</f>
        <v>0</v>
      </c>
    </row>
    <row r="9897" spans="12:13">
      <c r="L9897" s="2">
        <f>H9897</f>
        <v>0</v>
      </c>
      <c r="M9897" s="2">
        <f>L9897</f>
        <v>0</v>
      </c>
    </row>
    <row r="9898" spans="12:13">
      <c r="L9898" s="2">
        <f>H9898</f>
        <v>0</v>
      </c>
      <c r="M9898" s="2">
        <f>L9898</f>
        <v>0</v>
      </c>
    </row>
    <row r="9899" spans="12:13">
      <c r="L9899" s="2">
        <f>H9899</f>
        <v>0</v>
      </c>
      <c r="M9899" s="2">
        <f>L9899</f>
        <v>0</v>
      </c>
    </row>
    <row r="9900" spans="12:13">
      <c r="L9900" s="2">
        <f>H9900</f>
        <v>0</v>
      </c>
      <c r="M9900" s="2">
        <f>L9900</f>
        <v>0</v>
      </c>
    </row>
    <row r="9901" spans="12:13">
      <c r="L9901" s="2">
        <f>H9901</f>
        <v>0</v>
      </c>
      <c r="M9901" s="2">
        <f>L9901</f>
        <v>0</v>
      </c>
    </row>
    <row r="9902" spans="12:13">
      <c r="L9902" s="2">
        <f>H9902</f>
        <v>0</v>
      </c>
      <c r="M9902" s="2">
        <f>L9902</f>
        <v>0</v>
      </c>
    </row>
    <row r="9903" spans="12:13">
      <c r="L9903" s="2">
        <f>H9903</f>
        <v>0</v>
      </c>
      <c r="M9903" s="2">
        <f>L9903</f>
        <v>0</v>
      </c>
    </row>
    <row r="9904" spans="12:13">
      <c r="L9904" s="2">
        <f>H9904</f>
        <v>0</v>
      </c>
      <c r="M9904" s="2">
        <f>L9904</f>
        <v>0</v>
      </c>
    </row>
    <row r="9905" spans="12:13">
      <c r="L9905" s="2">
        <f>H9905</f>
        <v>0</v>
      </c>
      <c r="M9905" s="2">
        <f>L9905</f>
        <v>0</v>
      </c>
    </row>
    <row r="9906" spans="12:13">
      <c r="L9906" s="2">
        <f>H9906</f>
        <v>0</v>
      </c>
      <c r="M9906" s="2">
        <f>L9906</f>
        <v>0</v>
      </c>
    </row>
    <row r="9907" spans="12:13">
      <c r="L9907" s="2">
        <f>H9907</f>
        <v>0</v>
      </c>
      <c r="M9907" s="2">
        <f>L9907</f>
        <v>0</v>
      </c>
    </row>
    <row r="9908" spans="12:13">
      <c r="L9908" s="2">
        <f>H9908</f>
        <v>0</v>
      </c>
      <c r="M9908" s="2">
        <f>L9908</f>
        <v>0</v>
      </c>
    </row>
    <row r="9909" spans="12:13">
      <c r="L9909" s="2">
        <f>H9909</f>
        <v>0</v>
      </c>
      <c r="M9909" s="2">
        <f>L9909</f>
        <v>0</v>
      </c>
    </row>
    <row r="9910" spans="12:13">
      <c r="L9910" s="2">
        <f>H9910</f>
        <v>0</v>
      </c>
      <c r="M9910" s="2">
        <f>L9910</f>
        <v>0</v>
      </c>
    </row>
    <row r="9911" spans="12:13">
      <c r="L9911" s="2">
        <f>H9911</f>
        <v>0</v>
      </c>
      <c r="M9911" s="2">
        <f>L9911</f>
        <v>0</v>
      </c>
    </row>
    <row r="9912" spans="12:13">
      <c r="L9912" s="2">
        <f>H9912</f>
        <v>0</v>
      </c>
      <c r="M9912" s="2">
        <f>L9912</f>
        <v>0</v>
      </c>
    </row>
    <row r="9913" spans="12:13">
      <c r="L9913" s="2">
        <f>H9913</f>
        <v>0</v>
      </c>
      <c r="M9913" s="2">
        <f>L9913</f>
        <v>0</v>
      </c>
    </row>
    <row r="9914" spans="12:13">
      <c r="L9914" s="2">
        <f>H9914</f>
        <v>0</v>
      </c>
      <c r="M9914" s="2">
        <f>L9914</f>
        <v>0</v>
      </c>
    </row>
    <row r="9915" spans="12:13">
      <c r="L9915" s="2">
        <f>H9915</f>
        <v>0</v>
      </c>
      <c r="M9915" s="2">
        <f>L9915</f>
        <v>0</v>
      </c>
    </row>
    <row r="9916" spans="12:13">
      <c r="L9916" s="2">
        <f>H9916</f>
        <v>0</v>
      </c>
      <c r="M9916" s="2">
        <f>L9916</f>
        <v>0</v>
      </c>
    </row>
    <row r="9917" spans="12:13">
      <c r="L9917" s="2">
        <f>H9917</f>
        <v>0</v>
      </c>
      <c r="M9917" s="2">
        <f>L9917</f>
        <v>0</v>
      </c>
    </row>
    <row r="9918" spans="12:13">
      <c r="L9918" s="2">
        <f>H9918</f>
        <v>0</v>
      </c>
      <c r="M9918" s="2">
        <f>L9918</f>
        <v>0</v>
      </c>
    </row>
    <row r="9919" spans="12:13">
      <c r="L9919" s="2">
        <f>H9919</f>
        <v>0</v>
      </c>
      <c r="M9919" s="2">
        <f>L9919</f>
        <v>0</v>
      </c>
    </row>
    <row r="9920" spans="12:13">
      <c r="L9920" s="2">
        <f>H9920</f>
        <v>0</v>
      </c>
      <c r="M9920" s="2">
        <f>L9920</f>
        <v>0</v>
      </c>
    </row>
    <row r="9921" spans="12:13">
      <c r="L9921" s="2">
        <f>H9921</f>
        <v>0</v>
      </c>
      <c r="M9921" s="2">
        <f>L9921</f>
        <v>0</v>
      </c>
    </row>
    <row r="9922" spans="12:13">
      <c r="L9922" s="2">
        <f>H9922</f>
        <v>0</v>
      </c>
      <c r="M9922" s="2">
        <f>L9922</f>
        <v>0</v>
      </c>
    </row>
    <row r="9923" spans="12:13">
      <c r="L9923" s="2">
        <f>H9923</f>
        <v>0</v>
      </c>
      <c r="M9923" s="2">
        <f>L9923</f>
        <v>0</v>
      </c>
    </row>
    <row r="9924" spans="12:13">
      <c r="L9924" s="2">
        <f>H9924</f>
        <v>0</v>
      </c>
      <c r="M9924" s="2">
        <f>L9924</f>
        <v>0</v>
      </c>
    </row>
    <row r="9925" spans="12:13">
      <c r="L9925" s="2">
        <f>H9925</f>
        <v>0</v>
      </c>
      <c r="M9925" s="2">
        <f>L9925</f>
        <v>0</v>
      </c>
    </row>
    <row r="9926" spans="12:13">
      <c r="L9926" s="2">
        <f>H9926</f>
        <v>0</v>
      </c>
      <c r="M9926" s="2">
        <f>L9926</f>
        <v>0</v>
      </c>
    </row>
    <row r="9927" spans="12:13">
      <c r="L9927" s="2">
        <f>H9927</f>
        <v>0</v>
      </c>
      <c r="M9927" s="2">
        <f>L9927</f>
        <v>0</v>
      </c>
    </row>
    <row r="9928" spans="12:13">
      <c r="L9928" s="2">
        <f>H9928</f>
        <v>0</v>
      </c>
      <c r="M9928" s="2">
        <f>L9928</f>
        <v>0</v>
      </c>
    </row>
    <row r="9929" spans="12:13">
      <c r="L9929" s="2">
        <f>H9929</f>
        <v>0</v>
      </c>
      <c r="M9929" s="2">
        <f>L9929</f>
        <v>0</v>
      </c>
    </row>
    <row r="9930" spans="12:13">
      <c r="L9930" s="2">
        <f>H9930</f>
        <v>0</v>
      </c>
      <c r="M9930" s="2">
        <f>L9930</f>
        <v>0</v>
      </c>
    </row>
    <row r="9931" spans="12:13">
      <c r="L9931" s="2">
        <f>H9931</f>
        <v>0</v>
      </c>
      <c r="M9931" s="2">
        <f>L9931</f>
        <v>0</v>
      </c>
    </row>
    <row r="9932" spans="12:13">
      <c r="L9932" s="2">
        <f>H9932</f>
        <v>0</v>
      </c>
      <c r="M9932" s="2">
        <f>L9932</f>
        <v>0</v>
      </c>
    </row>
    <row r="9933" spans="12:13">
      <c r="L9933" s="2">
        <f>H9933</f>
        <v>0</v>
      </c>
      <c r="M9933" s="2">
        <f>L9933</f>
        <v>0</v>
      </c>
    </row>
    <row r="9934" spans="12:13">
      <c r="L9934" s="2">
        <f>H9934</f>
        <v>0</v>
      </c>
      <c r="M9934" s="2">
        <f>L9934</f>
        <v>0</v>
      </c>
    </row>
    <row r="9935" spans="12:13">
      <c r="L9935" s="2">
        <f>H9935</f>
        <v>0</v>
      </c>
      <c r="M9935" s="2">
        <f>L9935</f>
        <v>0</v>
      </c>
    </row>
    <row r="9936" spans="12:13">
      <c r="L9936" s="2">
        <f>H9936</f>
        <v>0</v>
      </c>
      <c r="M9936" s="2">
        <f>L9936</f>
        <v>0</v>
      </c>
    </row>
    <row r="9937" spans="12:13">
      <c r="L9937" s="2">
        <f>H9937</f>
        <v>0</v>
      </c>
      <c r="M9937" s="2">
        <f>L9937</f>
        <v>0</v>
      </c>
    </row>
    <row r="9938" spans="12:13">
      <c r="L9938" s="2">
        <f>H9938</f>
        <v>0</v>
      </c>
      <c r="M9938" s="2">
        <f>L9938</f>
        <v>0</v>
      </c>
    </row>
    <row r="9939" spans="12:13">
      <c r="L9939" s="2">
        <f>H9939</f>
        <v>0</v>
      </c>
      <c r="M9939" s="2">
        <f>L9939</f>
        <v>0</v>
      </c>
    </row>
    <row r="9940" spans="12:13">
      <c r="L9940" s="2">
        <f>H9940</f>
        <v>0</v>
      </c>
      <c r="M9940" s="2">
        <f>L9940</f>
        <v>0</v>
      </c>
    </row>
    <row r="9941" spans="12:13">
      <c r="L9941" s="2">
        <f>H9941</f>
        <v>0</v>
      </c>
      <c r="M9941" s="2">
        <f>L9941</f>
        <v>0</v>
      </c>
    </row>
    <row r="9942" spans="12:13">
      <c r="L9942" s="2">
        <f>H9942</f>
        <v>0</v>
      </c>
      <c r="M9942" s="2">
        <f>L9942</f>
        <v>0</v>
      </c>
    </row>
    <row r="9943" spans="12:13">
      <c r="L9943" s="2">
        <f>H9943</f>
        <v>0</v>
      </c>
      <c r="M9943" s="2">
        <f>L9943</f>
        <v>0</v>
      </c>
    </row>
    <row r="9944" spans="12:13">
      <c r="L9944" s="2">
        <f>H9944</f>
        <v>0</v>
      </c>
      <c r="M9944" s="2">
        <f>L9944</f>
        <v>0</v>
      </c>
    </row>
    <row r="9945" spans="12:13">
      <c r="L9945" s="2">
        <f>H9945</f>
        <v>0</v>
      </c>
      <c r="M9945" s="2">
        <f>L9945</f>
        <v>0</v>
      </c>
    </row>
    <row r="9946" spans="12:13">
      <c r="L9946" s="2">
        <f>H9946</f>
        <v>0</v>
      </c>
      <c r="M9946" s="2">
        <f>L9946</f>
        <v>0</v>
      </c>
    </row>
    <row r="9947" spans="12:13">
      <c r="L9947" s="2">
        <f>H9947</f>
        <v>0</v>
      </c>
      <c r="M9947" s="2">
        <f>L9947</f>
        <v>0</v>
      </c>
    </row>
    <row r="9948" spans="12:13">
      <c r="L9948" s="2">
        <f>H9948</f>
        <v>0</v>
      </c>
      <c r="M9948" s="2">
        <f>L9948</f>
        <v>0</v>
      </c>
    </row>
    <row r="9949" spans="12:13">
      <c r="L9949" s="2">
        <f>H9949</f>
        <v>0</v>
      </c>
      <c r="M9949" s="2">
        <f>L9949</f>
        <v>0</v>
      </c>
    </row>
    <row r="9950" spans="12:13">
      <c r="L9950" s="2">
        <f>H9950</f>
        <v>0</v>
      </c>
      <c r="M9950" s="2">
        <f>L9950</f>
        <v>0</v>
      </c>
    </row>
    <row r="9951" spans="12:13">
      <c r="L9951" s="2">
        <f>H9951</f>
        <v>0</v>
      </c>
      <c r="M9951" s="2">
        <f>L9951</f>
        <v>0</v>
      </c>
    </row>
    <row r="9952" spans="12:13">
      <c r="L9952" s="2">
        <f>H9952</f>
        <v>0</v>
      </c>
      <c r="M9952" s="2">
        <f>L9952</f>
        <v>0</v>
      </c>
    </row>
    <row r="9953" spans="12:13">
      <c r="L9953" s="2">
        <f>H9953</f>
        <v>0</v>
      </c>
      <c r="M9953" s="2">
        <f>L9953</f>
        <v>0</v>
      </c>
    </row>
    <row r="9954" spans="12:13">
      <c r="L9954" s="2">
        <f>H9954</f>
        <v>0</v>
      </c>
      <c r="M9954" s="2">
        <f>L9954</f>
        <v>0</v>
      </c>
    </row>
    <row r="9955" spans="12:13">
      <c r="L9955" s="2">
        <f>H9955</f>
        <v>0</v>
      </c>
      <c r="M9955" s="2">
        <f>L9955</f>
        <v>0</v>
      </c>
    </row>
    <row r="9956" spans="12:13">
      <c r="L9956" s="2">
        <f>H9956</f>
        <v>0</v>
      </c>
      <c r="M9956" s="2">
        <f>L9956</f>
        <v>0</v>
      </c>
    </row>
    <row r="9957" spans="12:13">
      <c r="L9957" s="2">
        <f>H9957</f>
        <v>0</v>
      </c>
      <c r="M9957" s="2">
        <f>L9957</f>
        <v>0</v>
      </c>
    </row>
    <row r="9958" spans="12:13">
      <c r="L9958" s="2">
        <f>H9958</f>
        <v>0</v>
      </c>
      <c r="M9958" s="2">
        <f>L9958</f>
        <v>0</v>
      </c>
    </row>
    <row r="9959" spans="12:13">
      <c r="L9959" s="2">
        <f>H9959</f>
        <v>0</v>
      </c>
      <c r="M9959" s="2">
        <f>L9959</f>
        <v>0</v>
      </c>
    </row>
    <row r="9960" spans="12:13">
      <c r="L9960" s="2">
        <f>H9960</f>
        <v>0</v>
      </c>
      <c r="M9960" s="2">
        <f>L9960</f>
        <v>0</v>
      </c>
    </row>
    <row r="9961" spans="12:13">
      <c r="L9961" s="2">
        <f>H9961</f>
        <v>0</v>
      </c>
      <c r="M9961" s="2">
        <f>L9961</f>
        <v>0</v>
      </c>
    </row>
    <row r="9962" spans="12:13">
      <c r="L9962" s="2">
        <f>H9962</f>
        <v>0</v>
      </c>
      <c r="M9962" s="2">
        <f>L9962</f>
        <v>0</v>
      </c>
    </row>
    <row r="9963" spans="12:13">
      <c r="L9963" s="2">
        <f>H9963</f>
        <v>0</v>
      </c>
      <c r="M9963" s="2">
        <f>L9963</f>
        <v>0</v>
      </c>
    </row>
    <row r="9964" spans="12:13">
      <c r="L9964" s="2">
        <f>H9964</f>
        <v>0</v>
      </c>
      <c r="M9964" s="2">
        <f>L9964</f>
        <v>0</v>
      </c>
    </row>
    <row r="9965" spans="12:13">
      <c r="L9965" s="2">
        <f>H9965</f>
        <v>0</v>
      </c>
      <c r="M9965" s="2">
        <f>L9965</f>
        <v>0</v>
      </c>
    </row>
    <row r="9966" spans="12:13">
      <c r="L9966" s="2">
        <f>H9966</f>
        <v>0</v>
      </c>
      <c r="M9966" s="2">
        <f>L9966</f>
        <v>0</v>
      </c>
    </row>
    <row r="9967" spans="12:13">
      <c r="L9967" s="2">
        <f>H9967</f>
        <v>0</v>
      </c>
      <c r="M9967" s="2">
        <f>L9967</f>
        <v>0</v>
      </c>
    </row>
    <row r="9968" spans="12:13">
      <c r="L9968" s="2">
        <f>H9968</f>
        <v>0</v>
      </c>
      <c r="M9968" s="2">
        <f>L9968</f>
        <v>0</v>
      </c>
    </row>
    <row r="9969" spans="12:13">
      <c r="L9969" s="2">
        <f>H9969</f>
        <v>0</v>
      </c>
      <c r="M9969" s="2">
        <f>L9969</f>
        <v>0</v>
      </c>
    </row>
    <row r="9970" spans="12:13">
      <c r="L9970" s="2">
        <f>H9970</f>
        <v>0</v>
      </c>
      <c r="M9970" s="2">
        <f>L9970</f>
        <v>0</v>
      </c>
    </row>
    <row r="9971" spans="12:13">
      <c r="L9971" s="2">
        <f>H9971</f>
        <v>0</v>
      </c>
      <c r="M9971" s="2">
        <f>L9971</f>
        <v>0</v>
      </c>
    </row>
    <row r="9972" spans="12:13">
      <c r="L9972" s="2">
        <f>H9972</f>
        <v>0</v>
      </c>
      <c r="M9972" s="2">
        <f>L9972</f>
        <v>0</v>
      </c>
    </row>
    <row r="9973" spans="12:13">
      <c r="L9973" s="2">
        <f>H9973</f>
        <v>0</v>
      </c>
      <c r="M9973" s="2">
        <f>L9973</f>
        <v>0</v>
      </c>
    </row>
    <row r="9974" spans="12:13">
      <c r="L9974" s="2">
        <f>H9974</f>
        <v>0</v>
      </c>
      <c r="M9974" s="2">
        <f>L9974</f>
        <v>0</v>
      </c>
    </row>
    <row r="9975" spans="12:13">
      <c r="L9975" s="2">
        <f>H9975</f>
        <v>0</v>
      </c>
      <c r="M9975" s="2">
        <f>L9975</f>
        <v>0</v>
      </c>
    </row>
    <row r="9976" spans="12:13">
      <c r="L9976" s="2">
        <f>H9976</f>
        <v>0</v>
      </c>
      <c r="M9976" s="2">
        <f>L9976</f>
        <v>0</v>
      </c>
    </row>
    <row r="9977" spans="12:13">
      <c r="L9977" s="2">
        <f>H9977</f>
        <v>0</v>
      </c>
      <c r="M9977" s="2">
        <f>L9977</f>
        <v>0</v>
      </c>
    </row>
    <row r="9978" spans="12:13">
      <c r="L9978" s="2">
        <f>H9978</f>
        <v>0</v>
      </c>
      <c r="M9978" s="2">
        <f>L9978</f>
        <v>0</v>
      </c>
    </row>
    <row r="9979" spans="12:13">
      <c r="L9979" s="2">
        <f>H9979</f>
        <v>0</v>
      </c>
      <c r="M9979" s="2">
        <f>L9979</f>
        <v>0</v>
      </c>
    </row>
    <row r="9980" spans="12:13">
      <c r="L9980" s="2">
        <f>H9980</f>
        <v>0</v>
      </c>
      <c r="M9980" s="2">
        <f>L9980</f>
        <v>0</v>
      </c>
    </row>
    <row r="9981" spans="12:13">
      <c r="L9981" s="2">
        <f>H9981</f>
        <v>0</v>
      </c>
      <c r="M9981" s="2">
        <f>L9981</f>
        <v>0</v>
      </c>
    </row>
    <row r="9982" spans="12:13">
      <c r="L9982" s="2">
        <f>H9982</f>
        <v>0</v>
      </c>
      <c r="M9982" s="2">
        <f>L9982</f>
        <v>0</v>
      </c>
    </row>
    <row r="9983" spans="12:13">
      <c r="L9983" s="2">
        <f>H9983</f>
        <v>0</v>
      </c>
      <c r="M9983" s="2">
        <f>L9983</f>
        <v>0</v>
      </c>
    </row>
    <row r="9984" spans="12:13">
      <c r="L9984" s="2">
        <f>H9984</f>
        <v>0</v>
      </c>
      <c r="M9984" s="2">
        <f>L9984</f>
        <v>0</v>
      </c>
    </row>
    <row r="9985" spans="12:13">
      <c r="L9985" s="2">
        <f>H9985</f>
        <v>0</v>
      </c>
      <c r="M9985" s="2">
        <f>L9985</f>
        <v>0</v>
      </c>
    </row>
    <row r="9986" spans="12:13">
      <c r="L9986" s="2">
        <f>H9986</f>
        <v>0</v>
      </c>
      <c r="M9986" s="2">
        <f>L9986</f>
        <v>0</v>
      </c>
    </row>
    <row r="9987" spans="12:13">
      <c r="L9987" s="2">
        <f>H9987</f>
        <v>0</v>
      </c>
      <c r="M9987" s="2">
        <f>L9987</f>
        <v>0</v>
      </c>
    </row>
    <row r="9988" spans="12:13">
      <c r="L9988" s="2">
        <f>H9988</f>
        <v>0</v>
      </c>
      <c r="M9988" s="2">
        <f>L9988</f>
        <v>0</v>
      </c>
    </row>
    <row r="9989" spans="12:13">
      <c r="L9989" s="2">
        <f>H9989</f>
        <v>0</v>
      </c>
      <c r="M9989" s="2">
        <f>L9989</f>
        <v>0</v>
      </c>
    </row>
    <row r="9990" spans="12:13">
      <c r="L9990" s="2">
        <f>H9990</f>
        <v>0</v>
      </c>
      <c r="M9990" s="2">
        <f>L9990</f>
        <v>0</v>
      </c>
    </row>
    <row r="9991" spans="12:13">
      <c r="L9991" s="2">
        <f>H9991</f>
        <v>0</v>
      </c>
      <c r="M9991" s="2">
        <f>L9991</f>
        <v>0</v>
      </c>
    </row>
    <row r="9992" spans="12:13">
      <c r="L9992" s="2">
        <f>H9992</f>
        <v>0</v>
      </c>
      <c r="M9992" s="2">
        <f>L9992</f>
        <v>0</v>
      </c>
    </row>
    <row r="9993" spans="12:13">
      <c r="L9993" s="2">
        <f>H9993</f>
        <v>0</v>
      </c>
      <c r="M9993" s="2">
        <f>L9993</f>
        <v>0</v>
      </c>
    </row>
    <row r="9994" spans="12:13">
      <c r="L9994" s="2">
        <f>H9994</f>
        <v>0</v>
      </c>
      <c r="M9994" s="2">
        <f>L9994</f>
        <v>0</v>
      </c>
    </row>
    <row r="9995" spans="12:13">
      <c r="L9995" s="2">
        <f>H9995</f>
        <v>0</v>
      </c>
      <c r="M9995" s="2">
        <f>L9995</f>
        <v>0</v>
      </c>
    </row>
    <row r="9996" spans="12:13">
      <c r="L9996" s="2">
        <f>H9996</f>
        <v>0</v>
      </c>
      <c r="M9996" s="2">
        <f>L9996</f>
        <v>0</v>
      </c>
    </row>
    <row r="9997" spans="12:13">
      <c r="L9997" s="2">
        <f>H9997</f>
        <v>0</v>
      </c>
      <c r="M9997" s="2">
        <f>L9997</f>
        <v>0</v>
      </c>
    </row>
    <row r="9998" spans="12:13">
      <c r="L9998" s="2">
        <f>H9998</f>
        <v>0</v>
      </c>
      <c r="M9998" s="2">
        <f>L9998</f>
        <v>0</v>
      </c>
    </row>
    <row r="9999" spans="12:13">
      <c r="L9999" s="2">
        <f>H9999</f>
        <v>0</v>
      </c>
      <c r="M9999" s="2">
        <f>L9999</f>
        <v>0</v>
      </c>
    </row>
    <row r="10000" spans="12:13">
      <c r="L10000" s="2">
        <f>H10000</f>
        <v>0</v>
      </c>
      <c r="M10000" s="2">
        <f>L10000</f>
        <v>0</v>
      </c>
    </row>
    <row r="10001" spans="12:13">
      <c r="L10001" s="2">
        <f>H10001</f>
        <v>0</v>
      </c>
      <c r="M10001" s="2">
        <f>L10001</f>
        <v>0</v>
      </c>
    </row>
    <row r="10002" spans="12:13">
      <c r="L10002" s="2">
        <f>H10002</f>
        <v>0</v>
      </c>
      <c r="M10002" s="2">
        <f>L10002</f>
        <v>0</v>
      </c>
    </row>
    <row r="10003" spans="12:13">
      <c r="L10003" s="2">
        <f>H10003</f>
        <v>0</v>
      </c>
      <c r="M10003" s="2">
        <f>L10003</f>
        <v>0</v>
      </c>
    </row>
    <row r="10004" spans="12:13">
      <c r="L10004" s="2">
        <f>H10004</f>
        <v>0</v>
      </c>
      <c r="M10004" s="2">
        <f>L10004</f>
        <v>0</v>
      </c>
    </row>
    <row r="10005" spans="12:13">
      <c r="L10005" s="2">
        <f>H10005</f>
        <v>0</v>
      </c>
      <c r="M10005" s="2">
        <f>L10005</f>
        <v>0</v>
      </c>
    </row>
    <row r="10006" spans="12:13">
      <c r="L10006" s="2">
        <f>H10006</f>
        <v>0</v>
      </c>
      <c r="M10006" s="2">
        <f>L10006</f>
        <v>0</v>
      </c>
    </row>
    <row r="10007" spans="12:13">
      <c r="L10007" s="2">
        <f>H10007</f>
        <v>0</v>
      </c>
      <c r="M10007" s="2">
        <f>L10007</f>
        <v>0</v>
      </c>
    </row>
    <row r="10008" spans="12:13">
      <c r="L10008" s="2">
        <f>H10008</f>
        <v>0</v>
      </c>
      <c r="M10008" s="2">
        <f>L10008</f>
        <v>0</v>
      </c>
    </row>
    <row r="10009" spans="12:13">
      <c r="L10009" s="2">
        <f>H10009</f>
        <v>0</v>
      </c>
      <c r="M10009" s="2">
        <f>L10009</f>
        <v>0</v>
      </c>
    </row>
    <row r="10010" spans="12:13">
      <c r="L10010" s="2">
        <f>H10010</f>
        <v>0</v>
      </c>
      <c r="M10010" s="2">
        <f>L10010</f>
        <v>0</v>
      </c>
    </row>
    <row r="10011" spans="12:13">
      <c r="L10011" s="2">
        <f>H10011</f>
        <v>0</v>
      </c>
      <c r="M10011" s="2">
        <f>L10011</f>
        <v>0</v>
      </c>
    </row>
    <row r="10012" spans="12:13">
      <c r="L10012" s="2">
        <f>H10012</f>
        <v>0</v>
      </c>
      <c r="M10012" s="2">
        <f>L10012</f>
        <v>0</v>
      </c>
    </row>
    <row r="10013" spans="12:13">
      <c r="L10013" s="2">
        <f>H10013</f>
        <v>0</v>
      </c>
      <c r="M10013" s="2">
        <f>L10013</f>
        <v>0</v>
      </c>
    </row>
    <row r="10014" spans="12:13">
      <c r="L10014" s="2">
        <f>H10014</f>
        <v>0</v>
      </c>
      <c r="M10014" s="2">
        <f>L10014</f>
        <v>0</v>
      </c>
    </row>
    <row r="10015" spans="12:13">
      <c r="L10015" s="2">
        <f>H10015</f>
        <v>0</v>
      </c>
      <c r="M10015" s="2">
        <f>L10015</f>
        <v>0</v>
      </c>
    </row>
    <row r="10016" spans="12:13">
      <c r="L10016" s="2">
        <f>H10016</f>
        <v>0</v>
      </c>
      <c r="M10016" s="2">
        <f>L10016</f>
        <v>0</v>
      </c>
    </row>
    <row r="10017" spans="12:13">
      <c r="L10017" s="2">
        <f>H10017</f>
        <v>0</v>
      </c>
      <c r="M10017" s="2">
        <f>L10017</f>
        <v>0</v>
      </c>
    </row>
    <row r="10018" spans="12:13">
      <c r="L10018" s="2">
        <f>H10018</f>
        <v>0</v>
      </c>
      <c r="M10018" s="2">
        <f>L10018</f>
        <v>0</v>
      </c>
    </row>
    <row r="10019" spans="12:13">
      <c r="L10019" s="2">
        <f>H10019</f>
        <v>0</v>
      </c>
      <c r="M10019" s="2">
        <f>L10019</f>
        <v>0</v>
      </c>
    </row>
    <row r="10020" spans="12:13">
      <c r="L10020" s="2">
        <f>H10020</f>
        <v>0</v>
      </c>
      <c r="M10020" s="2">
        <f>L10020</f>
        <v>0</v>
      </c>
    </row>
    <row r="10021" spans="12:13">
      <c r="L10021" s="2">
        <f>H10021</f>
        <v>0</v>
      </c>
      <c r="M10021" s="2">
        <f>L10021</f>
        <v>0</v>
      </c>
    </row>
    <row r="10022" spans="12:13">
      <c r="L10022" s="2">
        <f>H10022</f>
        <v>0</v>
      </c>
      <c r="M10022" s="2">
        <f>L10022</f>
        <v>0</v>
      </c>
    </row>
    <row r="10023" spans="12:13">
      <c r="L10023" s="2">
        <f>H10023</f>
        <v>0</v>
      </c>
      <c r="M10023" s="2">
        <f>L10023</f>
        <v>0</v>
      </c>
    </row>
    <row r="10024" spans="12:13">
      <c r="L10024" s="2">
        <f>H10024</f>
        <v>0</v>
      </c>
      <c r="M10024" s="2">
        <f>L10024</f>
        <v>0</v>
      </c>
    </row>
    <row r="10025" spans="12:13">
      <c r="L10025" s="2">
        <f>H10025</f>
        <v>0</v>
      </c>
      <c r="M10025" s="2">
        <f>L10025</f>
        <v>0</v>
      </c>
    </row>
    <row r="10026" spans="12:13">
      <c r="L10026" s="2">
        <f>H10026</f>
        <v>0</v>
      </c>
      <c r="M10026" s="2">
        <f>L10026</f>
        <v>0</v>
      </c>
    </row>
    <row r="10027" spans="12:13">
      <c r="L10027" s="2">
        <f>H10027</f>
        <v>0</v>
      </c>
      <c r="M10027" s="2">
        <f>L10027</f>
        <v>0</v>
      </c>
    </row>
    <row r="10028" spans="12:13">
      <c r="L10028" s="2">
        <f>H10028</f>
        <v>0</v>
      </c>
      <c r="M10028" s="2">
        <f>L10028</f>
        <v>0</v>
      </c>
    </row>
    <row r="10029" spans="12:13">
      <c r="L10029" s="2">
        <f>H10029</f>
        <v>0</v>
      </c>
      <c r="M10029" s="2">
        <f>L10029</f>
        <v>0</v>
      </c>
    </row>
    <row r="10030" spans="12:13">
      <c r="L10030" s="2">
        <f>H10030</f>
        <v>0</v>
      </c>
      <c r="M10030" s="2">
        <f>L10030</f>
        <v>0</v>
      </c>
    </row>
    <row r="10031" spans="12:13">
      <c r="L10031" s="2">
        <f>H10031</f>
        <v>0</v>
      </c>
      <c r="M10031" s="2">
        <f>L10031</f>
        <v>0</v>
      </c>
    </row>
    <row r="10032" spans="12:13">
      <c r="L10032" s="2">
        <f>H10032</f>
        <v>0</v>
      </c>
      <c r="M10032" s="2">
        <f>L10032</f>
        <v>0</v>
      </c>
    </row>
    <row r="10033" spans="12:13">
      <c r="L10033" s="2">
        <f>H10033</f>
        <v>0</v>
      </c>
      <c r="M10033" s="2">
        <f>L10033</f>
        <v>0</v>
      </c>
    </row>
    <row r="10034" spans="12:13">
      <c r="L10034" s="2">
        <f>H10034</f>
        <v>0</v>
      </c>
      <c r="M10034" s="2">
        <f>L10034</f>
        <v>0</v>
      </c>
    </row>
    <row r="10035" spans="12:13">
      <c r="L10035" s="2">
        <f>H10035</f>
        <v>0</v>
      </c>
      <c r="M10035" s="2">
        <f>L10035</f>
        <v>0</v>
      </c>
    </row>
    <row r="10036" spans="12:13">
      <c r="L10036" s="2">
        <f>H10036</f>
        <v>0</v>
      </c>
      <c r="M10036" s="2">
        <f>L10036</f>
        <v>0</v>
      </c>
    </row>
    <row r="10037" spans="12:13">
      <c r="L10037" s="2">
        <f>H10037</f>
        <v>0</v>
      </c>
      <c r="M10037" s="2">
        <f>L10037</f>
        <v>0</v>
      </c>
    </row>
    <row r="10038" spans="12:13">
      <c r="L10038" s="2">
        <f>H10038</f>
        <v>0</v>
      </c>
      <c r="M10038" s="2">
        <f>L10038</f>
        <v>0</v>
      </c>
    </row>
    <row r="10039" spans="12:13">
      <c r="L10039" s="2">
        <f>H10039</f>
        <v>0</v>
      </c>
      <c r="M10039" s="2">
        <f>L10039</f>
        <v>0</v>
      </c>
    </row>
    <row r="10040" spans="12:13">
      <c r="L10040" s="2">
        <f>H10040</f>
        <v>0</v>
      </c>
      <c r="M10040" s="2">
        <f>L10040</f>
        <v>0</v>
      </c>
    </row>
    <row r="10041" spans="12:13">
      <c r="L10041" s="2">
        <f>H10041</f>
        <v>0</v>
      </c>
      <c r="M10041" s="2">
        <f>L10041</f>
        <v>0</v>
      </c>
    </row>
    <row r="10042" spans="12:13">
      <c r="L10042" s="2">
        <f>H10042</f>
        <v>0</v>
      </c>
      <c r="M10042" s="2">
        <f>L10042</f>
        <v>0</v>
      </c>
    </row>
    <row r="10043" spans="12:13">
      <c r="L10043" s="2">
        <f>H10043</f>
        <v>0</v>
      </c>
      <c r="M10043" s="2">
        <f>L10043</f>
        <v>0</v>
      </c>
    </row>
    <row r="10044" spans="12:13">
      <c r="L10044" s="2">
        <f>H10044</f>
        <v>0</v>
      </c>
      <c r="M10044" s="2">
        <f>L10044</f>
        <v>0</v>
      </c>
    </row>
    <row r="10045" spans="12:13">
      <c r="L10045" s="2">
        <f>H10045</f>
        <v>0</v>
      </c>
      <c r="M10045" s="2">
        <f>L10045</f>
        <v>0</v>
      </c>
    </row>
    <row r="10046" spans="12:13">
      <c r="L10046" s="2">
        <f>H10046</f>
        <v>0</v>
      </c>
      <c r="M10046" s="2">
        <f>L10046</f>
        <v>0</v>
      </c>
    </row>
    <row r="10047" spans="12:13">
      <c r="L10047" s="2">
        <f>H10047</f>
        <v>0</v>
      </c>
      <c r="M10047" s="2">
        <f>L10047</f>
        <v>0</v>
      </c>
    </row>
    <row r="10048" spans="12:13">
      <c r="L10048" s="2">
        <f>H10048</f>
        <v>0</v>
      </c>
      <c r="M10048" s="2">
        <f>L10048</f>
        <v>0</v>
      </c>
    </row>
    <row r="10049" spans="12:13">
      <c r="L10049" s="2">
        <f>H10049</f>
        <v>0</v>
      </c>
      <c r="M10049" s="2">
        <f>L10049</f>
        <v>0</v>
      </c>
    </row>
    <row r="10050" spans="12:13">
      <c r="L10050" s="2">
        <f>H10050</f>
        <v>0</v>
      </c>
      <c r="M10050" s="2">
        <f>L10050</f>
        <v>0</v>
      </c>
    </row>
    <row r="10051" spans="12:13">
      <c r="L10051" s="2">
        <f>H10051</f>
        <v>0</v>
      </c>
      <c r="M10051" s="2">
        <f>L10051</f>
        <v>0</v>
      </c>
    </row>
    <row r="10052" spans="12:13">
      <c r="L10052" s="2">
        <f>H10052</f>
        <v>0</v>
      </c>
      <c r="M10052" s="2">
        <f>L10052</f>
        <v>0</v>
      </c>
    </row>
    <row r="10053" spans="12:13">
      <c r="L10053" s="2">
        <f>H10053</f>
        <v>0</v>
      </c>
      <c r="M10053" s="2">
        <f>L10053</f>
        <v>0</v>
      </c>
    </row>
    <row r="10054" spans="12:13">
      <c r="L10054" s="2">
        <f>H10054</f>
        <v>0</v>
      </c>
      <c r="M10054" s="2">
        <f>L10054</f>
        <v>0</v>
      </c>
    </row>
    <row r="10055" spans="12:13">
      <c r="L10055" s="2">
        <f>H10055</f>
        <v>0</v>
      </c>
      <c r="M10055" s="2">
        <f>L10055</f>
        <v>0</v>
      </c>
    </row>
    <row r="10056" spans="12:13">
      <c r="L10056" s="2">
        <f>H10056</f>
        <v>0</v>
      </c>
      <c r="M10056" s="2">
        <f>L10056</f>
        <v>0</v>
      </c>
    </row>
    <row r="10057" spans="12:13">
      <c r="L10057" s="2">
        <f>H10057</f>
        <v>0</v>
      </c>
      <c r="M10057" s="2">
        <f>L10057</f>
        <v>0</v>
      </c>
    </row>
    <row r="10058" spans="12:13">
      <c r="L10058" s="2">
        <f>H10058</f>
        <v>0</v>
      </c>
      <c r="M10058" s="2">
        <f>L10058</f>
        <v>0</v>
      </c>
    </row>
    <row r="10059" spans="12:13">
      <c r="L10059" s="2">
        <f>H10059</f>
        <v>0</v>
      </c>
      <c r="M10059" s="2">
        <f>L10059</f>
        <v>0</v>
      </c>
    </row>
    <row r="10060" spans="12:13">
      <c r="L10060" s="2">
        <f>H10060</f>
        <v>0</v>
      </c>
      <c r="M10060" s="2">
        <f>L10060</f>
        <v>0</v>
      </c>
    </row>
    <row r="10061" spans="12:13">
      <c r="L10061" s="2">
        <f>H10061</f>
        <v>0</v>
      </c>
      <c r="M10061" s="2">
        <f>L10061</f>
        <v>0</v>
      </c>
    </row>
    <row r="10062" spans="12:13">
      <c r="L10062" s="2">
        <f>H10062</f>
        <v>0</v>
      </c>
      <c r="M10062" s="2">
        <f>L10062</f>
        <v>0</v>
      </c>
    </row>
    <row r="10063" spans="12:13">
      <c r="L10063" s="2">
        <f>H10063</f>
        <v>0</v>
      </c>
      <c r="M10063" s="2">
        <f>L10063</f>
        <v>0</v>
      </c>
    </row>
    <row r="10064" spans="12:13">
      <c r="L10064" s="2">
        <f>H10064</f>
        <v>0</v>
      </c>
      <c r="M10064" s="2">
        <f>L10064</f>
        <v>0</v>
      </c>
    </row>
    <row r="10065" spans="12:13">
      <c r="L10065" s="2">
        <f>H10065</f>
        <v>0</v>
      </c>
      <c r="M10065" s="2">
        <f>L10065</f>
        <v>0</v>
      </c>
    </row>
    <row r="10066" spans="12:13">
      <c r="L10066" s="2">
        <f>H10066</f>
        <v>0</v>
      </c>
      <c r="M10066" s="2">
        <f>L10066</f>
        <v>0</v>
      </c>
    </row>
    <row r="10067" spans="12:13">
      <c r="L10067" s="2">
        <f>H10067</f>
        <v>0</v>
      </c>
      <c r="M10067" s="2">
        <f>L10067</f>
        <v>0</v>
      </c>
    </row>
    <row r="10068" spans="12:13">
      <c r="L10068" s="2">
        <f>H10068</f>
        <v>0</v>
      </c>
      <c r="M10068" s="2">
        <f>L10068</f>
        <v>0</v>
      </c>
    </row>
    <row r="10069" spans="12:13">
      <c r="L10069" s="2">
        <f>H10069</f>
        <v>0</v>
      </c>
      <c r="M10069" s="2">
        <f>L10069</f>
        <v>0</v>
      </c>
    </row>
    <row r="10070" spans="12:13">
      <c r="L10070" s="2">
        <f>H10070</f>
        <v>0</v>
      </c>
      <c r="M10070" s="2">
        <f>L10070</f>
        <v>0</v>
      </c>
    </row>
    <row r="10071" spans="12:13">
      <c r="L10071" s="2">
        <f>H10071</f>
        <v>0</v>
      </c>
      <c r="M10071" s="2">
        <f>L10071</f>
        <v>0</v>
      </c>
    </row>
    <row r="10072" spans="12:13">
      <c r="L10072" s="2">
        <f>H10072</f>
        <v>0</v>
      </c>
      <c r="M10072" s="2">
        <f>L10072</f>
        <v>0</v>
      </c>
    </row>
    <row r="10073" spans="12:13">
      <c r="L10073" s="2">
        <f>H10073</f>
        <v>0</v>
      </c>
      <c r="M10073" s="2">
        <f>L10073</f>
        <v>0</v>
      </c>
    </row>
    <row r="10074" spans="12:13">
      <c r="L10074" s="2">
        <f>H10074</f>
        <v>0</v>
      </c>
      <c r="M10074" s="2">
        <f>L10074</f>
        <v>0</v>
      </c>
    </row>
    <row r="10075" spans="12:13">
      <c r="L10075" s="2">
        <f>H10075</f>
        <v>0</v>
      </c>
      <c r="M10075" s="2">
        <f>L10075</f>
        <v>0</v>
      </c>
    </row>
    <row r="10076" spans="12:13">
      <c r="L10076" s="2">
        <f>H10076</f>
        <v>0</v>
      </c>
      <c r="M10076" s="2">
        <f>L10076</f>
        <v>0</v>
      </c>
    </row>
    <row r="10077" spans="12:13">
      <c r="L10077" s="2">
        <f>H10077</f>
        <v>0</v>
      </c>
      <c r="M10077" s="2">
        <f>L10077</f>
        <v>0</v>
      </c>
    </row>
    <row r="10078" spans="12:13">
      <c r="L10078" s="2">
        <f>H10078</f>
        <v>0</v>
      </c>
      <c r="M10078" s="2">
        <f>L10078</f>
        <v>0</v>
      </c>
    </row>
    <row r="10079" spans="12:13">
      <c r="L10079" s="2">
        <f>H10079</f>
        <v>0</v>
      </c>
      <c r="M10079" s="2">
        <f>L10079</f>
        <v>0</v>
      </c>
    </row>
    <row r="10080" spans="12:13">
      <c r="L10080" s="2">
        <f>H10080</f>
        <v>0</v>
      </c>
      <c r="M10080" s="2">
        <f>L10080</f>
        <v>0</v>
      </c>
    </row>
    <row r="10081" spans="12:13">
      <c r="L10081" s="2">
        <f>H10081</f>
        <v>0</v>
      </c>
      <c r="M10081" s="2">
        <f>L10081</f>
        <v>0</v>
      </c>
    </row>
    <row r="10082" spans="12:13">
      <c r="L10082" s="2">
        <f>H10082</f>
        <v>0</v>
      </c>
      <c r="M10082" s="2">
        <f>L10082</f>
        <v>0</v>
      </c>
    </row>
    <row r="10083" spans="12:13">
      <c r="L10083" s="2">
        <f>H10083</f>
        <v>0</v>
      </c>
      <c r="M10083" s="2">
        <f>L10083</f>
        <v>0</v>
      </c>
    </row>
    <row r="10084" spans="12:13">
      <c r="L10084" s="2">
        <f>H10084</f>
        <v>0</v>
      </c>
      <c r="M10084" s="2">
        <f>L10084</f>
        <v>0</v>
      </c>
    </row>
    <row r="10085" spans="12:13">
      <c r="L10085" s="2">
        <f>H10085</f>
        <v>0</v>
      </c>
      <c r="M10085" s="2">
        <f>L10085</f>
        <v>0</v>
      </c>
    </row>
    <row r="10086" spans="12:13">
      <c r="L10086" s="2">
        <f>H10086</f>
        <v>0</v>
      </c>
      <c r="M10086" s="2">
        <f>L10086</f>
        <v>0</v>
      </c>
    </row>
    <row r="10087" spans="12:13">
      <c r="L10087" s="2">
        <f>H10087</f>
        <v>0</v>
      </c>
      <c r="M10087" s="2">
        <f>L10087</f>
        <v>0</v>
      </c>
    </row>
    <row r="10088" spans="12:13">
      <c r="L10088" s="2">
        <f>H10088</f>
        <v>0</v>
      </c>
      <c r="M10088" s="2">
        <f>L10088</f>
        <v>0</v>
      </c>
    </row>
    <row r="10089" spans="12:13">
      <c r="L10089" s="2">
        <f>H10089</f>
        <v>0</v>
      </c>
      <c r="M10089" s="2">
        <f>L10089</f>
        <v>0</v>
      </c>
    </row>
    <row r="10090" spans="12:13">
      <c r="L10090" s="2">
        <f>H10090</f>
        <v>0</v>
      </c>
      <c r="M10090" s="2">
        <f>L10090</f>
        <v>0</v>
      </c>
    </row>
    <row r="10091" spans="12:13">
      <c r="L10091" s="2">
        <f>H10091</f>
        <v>0</v>
      </c>
      <c r="M10091" s="2">
        <f>L10091</f>
        <v>0</v>
      </c>
    </row>
    <row r="10092" spans="12:13">
      <c r="L10092" s="2">
        <f>H10092</f>
        <v>0</v>
      </c>
      <c r="M10092" s="2">
        <f>L10092</f>
        <v>0</v>
      </c>
    </row>
    <row r="10093" spans="12:13">
      <c r="L10093" s="2">
        <f>H10093</f>
        <v>0</v>
      </c>
      <c r="M10093" s="2">
        <f>L10093</f>
        <v>0</v>
      </c>
    </row>
    <row r="10094" spans="12:13">
      <c r="L10094" s="2">
        <f>H10094</f>
        <v>0</v>
      </c>
      <c r="M10094" s="2">
        <f>L10094</f>
        <v>0</v>
      </c>
    </row>
    <row r="10095" spans="12:13">
      <c r="L10095" s="2">
        <f>H10095</f>
        <v>0</v>
      </c>
      <c r="M10095" s="2">
        <f>L10095</f>
        <v>0</v>
      </c>
    </row>
    <row r="10096" spans="12:13">
      <c r="L10096" s="2">
        <f>H10096</f>
        <v>0</v>
      </c>
      <c r="M10096" s="2">
        <f>L10096</f>
        <v>0</v>
      </c>
    </row>
    <row r="10097" spans="12:13">
      <c r="L10097" s="2">
        <f>H10097</f>
        <v>0</v>
      </c>
      <c r="M10097" s="2">
        <f>L10097</f>
        <v>0</v>
      </c>
    </row>
    <row r="10098" spans="12:13">
      <c r="L10098" s="2">
        <f>H10098</f>
        <v>0</v>
      </c>
      <c r="M10098" s="2">
        <f>L10098</f>
        <v>0</v>
      </c>
    </row>
    <row r="10099" spans="12:13">
      <c r="L10099" s="2">
        <f>H10099</f>
        <v>0</v>
      </c>
      <c r="M10099" s="2">
        <f>L10099</f>
        <v>0</v>
      </c>
    </row>
    <row r="10100" spans="12:13">
      <c r="L10100" s="2">
        <f>H10100</f>
        <v>0</v>
      </c>
      <c r="M10100" s="2">
        <f>L10100</f>
        <v>0</v>
      </c>
    </row>
    <row r="10101" spans="12:13">
      <c r="L10101" s="2">
        <f>H10101</f>
        <v>0</v>
      </c>
      <c r="M10101" s="2">
        <f>L10101</f>
        <v>0</v>
      </c>
    </row>
    <row r="10102" spans="12:13">
      <c r="L10102" s="2">
        <f>H10102</f>
        <v>0</v>
      </c>
      <c r="M10102" s="2">
        <f>L10102</f>
        <v>0</v>
      </c>
    </row>
    <row r="10103" spans="12:13">
      <c r="L10103" s="2"/>
      <c r="M10103" s="2"/>
    </row>
    <row r="10104" spans="12:13">
      <c r="L10104" s="2"/>
      <c r="M10104" s="2"/>
    </row>
    <row r="10105" spans="12:13">
      <c r="L10105" s="2"/>
      <c r="M10105" s="2"/>
    </row>
    <row r="10106" spans="12:13">
      <c r="L10106" s="2"/>
      <c r="M10106" s="2"/>
    </row>
    <row r="10107" spans="12:13">
      <c r="L10107" s="2"/>
      <c r="M10107" s="2"/>
    </row>
    <row r="10108" spans="12:13">
      <c r="L10108" s="2"/>
      <c r="M10108" s="2"/>
    </row>
    <row r="10109" spans="12:13">
      <c r="L10109" s="2"/>
      <c r="M10109" s="2"/>
    </row>
    <row r="10110" spans="12:13">
      <c r="L10110" s="2"/>
      <c r="M10110" s="2"/>
    </row>
    <row r="10111" spans="12:13">
      <c r="L10111" s="2"/>
      <c r="M10111" s="2"/>
    </row>
    <row r="10112" spans="12:13">
      <c r="L10112" s="2"/>
      <c r="M10112" s="2"/>
    </row>
    <row r="10113" spans="12:13">
      <c r="L10113" s="2"/>
      <c r="M10113" s="2"/>
    </row>
    <row r="10114" spans="12:13">
      <c r="L10114" s="2"/>
      <c r="M10114" s="2"/>
    </row>
    <row r="10115" spans="12:13">
      <c r="L10115" s="2"/>
      <c r="M10115" s="2"/>
    </row>
    <row r="10116" spans="12:13">
      <c r="L10116" s="2"/>
      <c r="M10116" s="2"/>
    </row>
    <row r="10117" spans="12:13">
      <c r="L10117" s="2"/>
      <c r="M10117" s="2"/>
    </row>
    <row r="10118" spans="12:13">
      <c r="L10118" s="2"/>
      <c r="M10118" s="2"/>
    </row>
    <row r="10119" spans="12:13">
      <c r="L10119" s="2"/>
      <c r="M10119" s="2"/>
    </row>
    <row r="10120" spans="12:13">
      <c r="L10120" s="2"/>
      <c r="M10120" s="2"/>
    </row>
    <row r="10121" spans="12:13">
      <c r="L10121" s="2"/>
      <c r="M10121" s="2"/>
    </row>
    <row r="10122" spans="12:13">
      <c r="L10122" s="2"/>
      <c r="M10122" s="2"/>
    </row>
    <row r="10123" spans="12:13">
      <c r="L10123" s="2"/>
      <c r="M10123" s="2"/>
    </row>
    <row r="10124" spans="12:13">
      <c r="L10124" s="2"/>
      <c r="M10124" s="2"/>
    </row>
    <row r="10125" spans="12:13">
      <c r="L10125" s="2"/>
      <c r="M10125" s="2"/>
    </row>
    <row r="10126" spans="12:13">
      <c r="L10126" s="2"/>
      <c r="M10126" s="2"/>
    </row>
    <row r="10127" spans="12:13">
      <c r="L10127" s="2"/>
      <c r="M10127" s="2"/>
    </row>
    <row r="10128" spans="12:13">
      <c r="L10128" s="2"/>
      <c r="M10128" s="2"/>
    </row>
    <row r="10129" spans="12:13">
      <c r="L10129" s="2"/>
      <c r="M10129" s="2"/>
    </row>
    <row r="10130" spans="12:13">
      <c r="L10130" s="2"/>
      <c r="M10130" s="2"/>
    </row>
    <row r="10131" spans="12:13">
      <c r="L10131" s="2"/>
      <c r="M10131" s="2"/>
    </row>
    <row r="10132" spans="12:13">
      <c r="L10132" s="2"/>
      <c r="M10132" s="2"/>
    </row>
    <row r="10133" spans="12:13">
      <c r="L10133" s="2"/>
      <c r="M10133" s="2"/>
    </row>
    <row r="10134" spans="12:13">
      <c r="L10134" s="2"/>
      <c r="M10134" s="2"/>
    </row>
    <row r="10135" spans="12:13">
      <c r="L10135" s="2"/>
      <c r="M10135" s="2"/>
    </row>
    <row r="10136" spans="12:13">
      <c r="L10136" s="2"/>
      <c r="M10136" s="2"/>
    </row>
    <row r="10137" spans="12:13">
      <c r="L10137" s="2"/>
      <c r="M10137" s="2"/>
    </row>
    <row r="10138" spans="12:13">
      <c r="L10138" s="2"/>
      <c r="M10138" s="2"/>
    </row>
    <row r="10139" spans="12:13">
      <c r="L10139" s="2"/>
      <c r="M10139" s="2"/>
    </row>
    <row r="10140" spans="12:13">
      <c r="L10140" s="2"/>
      <c r="M10140" s="2"/>
    </row>
    <row r="10141" spans="12:13">
      <c r="L10141" s="2"/>
      <c r="M10141" s="2"/>
    </row>
    <row r="10142" spans="12:13">
      <c r="L10142" s="2"/>
      <c r="M10142" s="2"/>
    </row>
    <row r="10143" spans="12:13">
      <c r="L10143" s="2"/>
      <c r="M10143" s="2"/>
    </row>
    <row r="10144" spans="12:13">
      <c r="L10144" s="2"/>
      <c r="M10144" s="2"/>
    </row>
    <row r="10145" spans="12:13">
      <c r="L10145" s="2"/>
      <c r="M10145" s="2"/>
    </row>
    <row r="10146" spans="12:13">
      <c r="L10146" s="2"/>
      <c r="M10146" s="2"/>
    </row>
    <row r="10147" spans="12:13">
      <c r="L10147" s="2"/>
      <c r="M10147" s="2"/>
    </row>
    <row r="10148" spans="12:13">
      <c r="L10148" s="2"/>
      <c r="M10148" s="2"/>
    </row>
    <row r="10149" spans="12:13">
      <c r="L10149" s="2"/>
      <c r="M10149" s="2"/>
    </row>
    <row r="10150" spans="12:13">
      <c r="L10150" s="2"/>
      <c r="M10150" s="2"/>
    </row>
    <row r="10151" spans="12:13">
      <c r="L10151" s="2"/>
      <c r="M10151" s="2"/>
    </row>
    <row r="10152" spans="12:13">
      <c r="L10152" s="2"/>
      <c r="M10152" s="2"/>
    </row>
    <row r="10153" spans="12:13">
      <c r="L10153" s="2"/>
      <c r="M10153" s="2"/>
    </row>
    <row r="10154" spans="12:13">
      <c r="L10154" s="2"/>
      <c r="M10154" s="2"/>
    </row>
    <row r="10155" spans="12:13">
      <c r="L10155" s="2"/>
      <c r="M10155" s="2"/>
    </row>
    <row r="10156" spans="12:13">
      <c r="L10156" s="2"/>
      <c r="M10156" s="2"/>
    </row>
    <row r="10157" spans="12:13">
      <c r="L10157" s="2"/>
      <c r="M10157" s="2"/>
    </row>
    <row r="10158" spans="12:13">
      <c r="L10158" s="2"/>
      <c r="M10158" s="2"/>
    </row>
    <row r="10159" spans="12:13">
      <c r="L10159" s="2"/>
      <c r="M10159" s="2"/>
    </row>
    <row r="10160" spans="12:13">
      <c r="L10160" s="2"/>
      <c r="M10160" s="2"/>
    </row>
    <row r="10161" spans="12:13">
      <c r="L10161" s="2"/>
      <c r="M10161" s="2"/>
    </row>
    <row r="10162" spans="12:13">
      <c r="L10162" s="2"/>
      <c r="M10162" s="2"/>
    </row>
    <row r="10163" spans="12:13">
      <c r="L10163" s="2"/>
      <c r="M10163" s="2"/>
    </row>
    <row r="10164" spans="12:13">
      <c r="L10164" s="2"/>
      <c r="M10164" s="2"/>
    </row>
    <row r="10165" spans="12:13">
      <c r="L10165" s="2"/>
      <c r="M10165" s="2"/>
    </row>
    <row r="10166" spans="12:13">
      <c r="L10166" s="2"/>
      <c r="M10166" s="2"/>
    </row>
    <row r="10167" spans="12:13">
      <c r="L10167" s="2"/>
      <c r="M10167" s="2"/>
    </row>
    <row r="10168" spans="12:13">
      <c r="L10168" s="2"/>
      <c r="M10168" s="2"/>
    </row>
    <row r="10169" spans="12:13">
      <c r="L10169" s="2"/>
      <c r="M10169" s="2"/>
    </row>
    <row r="10170" spans="12:13">
      <c r="L10170" s="2"/>
      <c r="M10170" s="2"/>
    </row>
    <row r="10171" spans="12:13">
      <c r="L10171" s="2"/>
      <c r="M10171" s="2"/>
    </row>
    <row r="10172" spans="12:13">
      <c r="L10172" s="2"/>
      <c r="M10172" s="2"/>
    </row>
    <row r="10173" spans="12:13">
      <c r="L10173" s="2"/>
      <c r="M10173" s="2"/>
    </row>
    <row r="10174" spans="12:13">
      <c r="L10174" s="2"/>
      <c r="M10174" s="2"/>
    </row>
    <row r="10175" spans="12:13">
      <c r="L10175" s="2"/>
      <c r="M10175" s="2"/>
    </row>
    <row r="10176" spans="12:13">
      <c r="L10176" s="2"/>
      <c r="M10176" s="2"/>
    </row>
    <row r="10177" spans="12:13">
      <c r="L10177" s="2"/>
      <c r="M10177" s="2"/>
    </row>
    <row r="10178" spans="12:13">
      <c r="L10178" s="2"/>
      <c r="M10178" s="2"/>
    </row>
    <row r="10179" spans="12:13">
      <c r="L10179" s="2"/>
      <c r="M10179" s="2"/>
    </row>
    <row r="10180" spans="12:13">
      <c r="L10180" s="2"/>
      <c r="M10180" s="2"/>
    </row>
    <row r="10181" spans="12:13">
      <c r="L10181" s="2"/>
      <c r="M10181" s="2"/>
    </row>
    <row r="10182" spans="12:13">
      <c r="L10182" s="2"/>
      <c r="M10182" s="2"/>
    </row>
    <row r="10183" spans="12:13">
      <c r="L10183" s="2"/>
      <c r="M10183" s="2"/>
    </row>
    <row r="10184" spans="12:13">
      <c r="L10184" s="2"/>
      <c r="M10184" s="2"/>
    </row>
    <row r="10185" spans="12:13">
      <c r="L10185" s="2"/>
      <c r="M10185" s="2"/>
    </row>
    <row r="10186" spans="12:13">
      <c r="L10186" s="2"/>
      <c r="M10186" s="2"/>
    </row>
    <row r="10187" spans="12:13">
      <c r="L10187" s="2"/>
      <c r="M10187" s="2"/>
    </row>
    <row r="10188" spans="12:13">
      <c r="L10188" s="2"/>
      <c r="M10188" s="2"/>
    </row>
    <row r="10189" spans="12:13">
      <c r="L10189" s="2"/>
      <c r="M10189" s="2"/>
    </row>
    <row r="10190" spans="12:13">
      <c r="L10190" s="2"/>
      <c r="M10190" s="2"/>
    </row>
    <row r="10191" spans="12:13">
      <c r="L10191" s="2"/>
      <c r="M10191" s="2"/>
    </row>
    <row r="10192" spans="12:13">
      <c r="L10192" s="2"/>
      <c r="M10192" s="2"/>
    </row>
    <row r="10193" spans="12:13">
      <c r="L10193" s="2"/>
      <c r="M10193" s="2"/>
    </row>
    <row r="10194" spans="12:13">
      <c r="L10194" s="2"/>
      <c r="M10194" s="2"/>
    </row>
    <row r="10195" spans="12:13">
      <c r="L10195" s="2"/>
      <c r="M10195" s="2"/>
    </row>
    <row r="10196" spans="12:13">
      <c r="L10196" s="2"/>
      <c r="M10196" s="2"/>
    </row>
    <row r="10197" spans="12:13">
      <c r="L10197" s="2"/>
      <c r="M10197" s="2"/>
    </row>
    <row r="10198" spans="12:13">
      <c r="L10198" s="2"/>
      <c r="M10198" s="2"/>
    </row>
    <row r="10199" spans="12:13">
      <c r="L10199" s="2"/>
      <c r="M10199" s="2"/>
    </row>
    <row r="10200" spans="12:13">
      <c r="L10200" s="2"/>
      <c r="M10200" s="2"/>
    </row>
    <row r="10201" spans="12:13">
      <c r="L10201" s="2"/>
      <c r="M10201" s="2"/>
    </row>
    <row r="10202" spans="12:13">
      <c r="L10202" s="2"/>
      <c r="M10202" s="2"/>
    </row>
    <row r="10203" spans="12:13">
      <c r="L10203" s="2"/>
      <c r="M10203" s="2"/>
    </row>
    <row r="10204" spans="12:13">
      <c r="L10204" s="2"/>
      <c r="M10204" s="2"/>
    </row>
    <row r="10205" spans="12:13">
      <c r="L10205" s="2"/>
      <c r="M10205" s="2"/>
    </row>
    <row r="10206" spans="12:13">
      <c r="L10206" s="2"/>
      <c r="M10206" s="2"/>
    </row>
    <row r="10207" spans="12:13">
      <c r="L10207" s="2"/>
      <c r="M10207" s="2"/>
    </row>
    <row r="10208" spans="12:13">
      <c r="L10208" s="2"/>
      <c r="M10208" s="2"/>
    </row>
    <row r="10209" spans="12:13">
      <c r="L10209" s="2"/>
      <c r="M10209" s="2"/>
    </row>
    <row r="10210" spans="12:13">
      <c r="L10210" s="2"/>
      <c r="M10210" s="2"/>
    </row>
    <row r="10211" spans="12:13">
      <c r="L10211" s="2"/>
      <c r="M10211" s="2"/>
    </row>
    <row r="10212" spans="12:13">
      <c r="L10212" s="2"/>
      <c r="M10212" s="2"/>
    </row>
    <row r="10213" spans="12:13">
      <c r="L10213" s="2"/>
      <c r="M10213" s="2"/>
    </row>
    <row r="10214" spans="12:13">
      <c r="L10214" s="2"/>
      <c r="M10214" s="2"/>
    </row>
    <row r="10215" spans="12:13">
      <c r="L10215" s="2"/>
      <c r="M10215" s="2"/>
    </row>
    <row r="10216" spans="12:13">
      <c r="L10216" s="2"/>
      <c r="M10216" s="2"/>
    </row>
    <row r="10217" spans="12:13">
      <c r="L10217" s="2"/>
      <c r="M10217" s="2"/>
    </row>
    <row r="10218" spans="12:13">
      <c r="L10218" s="2"/>
      <c r="M10218" s="2"/>
    </row>
    <row r="10219" spans="12:13">
      <c r="L10219" s="2"/>
      <c r="M10219" s="2"/>
    </row>
    <row r="10220" spans="12:13">
      <c r="L10220" s="2"/>
      <c r="M10220" s="2"/>
    </row>
    <row r="10221" spans="12:13">
      <c r="L10221" s="2"/>
      <c r="M10221" s="2"/>
    </row>
    <row r="10222" spans="12:13">
      <c r="L10222" s="2"/>
      <c r="M10222" s="2"/>
    </row>
    <row r="10223" spans="12:13">
      <c r="L10223" s="2"/>
      <c r="M10223" s="2"/>
    </row>
    <row r="10224" spans="12:13">
      <c r="L10224" s="2"/>
      <c r="M10224" s="2"/>
    </row>
    <row r="10225" spans="12:13">
      <c r="L10225" s="2"/>
      <c r="M10225" s="2"/>
    </row>
    <row r="10226" spans="12:13">
      <c r="L10226" s="2"/>
      <c r="M10226" s="2"/>
    </row>
    <row r="10227" spans="12:13">
      <c r="L10227" s="2"/>
      <c r="M10227" s="2"/>
    </row>
    <row r="10228" spans="12:13">
      <c r="L10228" s="2"/>
      <c r="M10228" s="2"/>
    </row>
    <row r="10229" spans="12:13">
      <c r="L10229" s="2"/>
      <c r="M10229" s="2"/>
    </row>
    <row r="10230" spans="12:13">
      <c r="L10230" s="2"/>
      <c r="M10230" s="2"/>
    </row>
    <row r="10231" spans="12:13">
      <c r="L10231" s="2"/>
      <c r="M10231" s="2"/>
    </row>
    <row r="10232" spans="12:13">
      <c r="L10232" s="2"/>
      <c r="M10232" s="2"/>
    </row>
    <row r="10233" spans="12:13">
      <c r="L10233" s="2"/>
      <c r="M10233" s="2"/>
    </row>
    <row r="10234" spans="12:13">
      <c r="L10234" s="2"/>
      <c r="M10234" s="2"/>
    </row>
    <row r="10235" spans="12:13">
      <c r="L10235" s="2"/>
      <c r="M10235" s="2"/>
    </row>
    <row r="10236" spans="12:13">
      <c r="L10236" s="2"/>
      <c r="M10236" s="2"/>
    </row>
    <row r="10237" spans="12:13">
      <c r="L10237" s="2"/>
      <c r="M10237" s="2"/>
    </row>
    <row r="10238" spans="12:13">
      <c r="L10238" s="2"/>
      <c r="M10238" s="2"/>
    </row>
    <row r="10239" spans="12:13">
      <c r="L10239" s="2"/>
      <c r="M10239" s="2"/>
    </row>
    <row r="10240" spans="12:13">
      <c r="L10240" s="2"/>
      <c r="M10240" s="2"/>
    </row>
    <row r="10241" spans="12:13">
      <c r="L10241" s="2"/>
      <c r="M10241" s="2"/>
    </row>
    <row r="10242" spans="12:13">
      <c r="L10242" s="2"/>
      <c r="M10242" s="2"/>
    </row>
    <row r="10243" spans="12:13">
      <c r="L10243" s="2"/>
      <c r="M10243" s="2"/>
    </row>
    <row r="10244" spans="12:13">
      <c r="L10244" s="2"/>
      <c r="M10244" s="2"/>
    </row>
    <row r="10245" spans="12:13">
      <c r="L10245" s="2"/>
      <c r="M10245" s="2"/>
    </row>
    <row r="10246" spans="12:13">
      <c r="L10246" s="2"/>
      <c r="M10246" s="2"/>
    </row>
    <row r="10247" spans="12:13">
      <c r="L10247" s="2"/>
      <c r="M10247" s="2"/>
    </row>
    <row r="10248" spans="12:13">
      <c r="L10248" s="2"/>
      <c r="M10248" s="2"/>
    </row>
    <row r="10249" spans="12:13">
      <c r="L10249" s="2"/>
      <c r="M10249" s="2"/>
    </row>
    <row r="10250" spans="12:13">
      <c r="L10250" s="2"/>
      <c r="M10250" s="2"/>
    </row>
    <row r="10251" spans="12:13">
      <c r="L10251" s="2"/>
      <c r="M10251" s="2"/>
    </row>
    <row r="10252" spans="12:13">
      <c r="L10252" s="2"/>
      <c r="M10252" s="2"/>
    </row>
    <row r="10253" spans="12:13">
      <c r="L10253" s="2"/>
      <c r="M10253" s="2"/>
    </row>
    <row r="10254" spans="12:13">
      <c r="L10254" s="2"/>
      <c r="M10254" s="2"/>
    </row>
    <row r="10255" spans="12:13">
      <c r="L10255" s="2"/>
      <c r="M10255" s="2"/>
    </row>
    <row r="10256" spans="12:13">
      <c r="L10256" s="2"/>
      <c r="M10256" s="2"/>
    </row>
    <row r="10257" spans="12:13">
      <c r="L10257" s="2"/>
      <c r="M10257" s="2"/>
    </row>
    <row r="10258" spans="12:13">
      <c r="L10258" s="2"/>
      <c r="M10258" s="2"/>
    </row>
    <row r="10259" spans="12:13">
      <c r="L10259" s="2"/>
      <c r="M10259" s="2"/>
    </row>
    <row r="10260" spans="12:13">
      <c r="L10260" s="2"/>
      <c r="M10260" s="2"/>
    </row>
    <row r="10261" spans="12:13">
      <c r="L10261" s="2"/>
      <c r="M10261" s="2"/>
    </row>
    <row r="10262" spans="12:13">
      <c r="L10262" s="2"/>
      <c r="M10262" s="2"/>
    </row>
    <row r="10263" spans="12:13">
      <c r="L10263" s="2"/>
      <c r="M10263" s="2"/>
    </row>
    <row r="10264" spans="12:13">
      <c r="L10264" s="2"/>
      <c r="M10264" s="2"/>
    </row>
    <row r="10265" spans="12:13">
      <c r="L10265" s="2"/>
      <c r="M10265" s="2"/>
    </row>
    <row r="10266" spans="12:13">
      <c r="L10266" s="2"/>
      <c r="M10266" s="2"/>
    </row>
    <row r="10267" spans="12:13">
      <c r="L10267" s="2"/>
      <c r="M10267" s="2"/>
    </row>
    <row r="10268" spans="12:13">
      <c r="L10268" s="2"/>
      <c r="M10268" s="2"/>
    </row>
    <row r="10269" spans="12:13">
      <c r="L10269" s="2"/>
      <c r="M10269" s="2"/>
    </row>
    <row r="10270" spans="12:13">
      <c r="L10270" s="2"/>
      <c r="M10270" s="2"/>
    </row>
    <row r="10271" spans="12:13">
      <c r="L10271" s="2"/>
      <c r="M10271" s="2"/>
    </row>
    <row r="10272" spans="12:13">
      <c r="L10272" s="2"/>
      <c r="M10272" s="2"/>
    </row>
    <row r="10273" spans="12:13">
      <c r="L10273" s="2"/>
      <c r="M10273" s="2"/>
    </row>
    <row r="10274" spans="12:13">
      <c r="L10274" s="2"/>
      <c r="M10274" s="2"/>
    </row>
    <row r="10275" spans="12:13">
      <c r="L10275" s="2"/>
      <c r="M10275" s="2"/>
    </row>
    <row r="10276" spans="12:13">
      <c r="L10276" s="2"/>
      <c r="M10276" s="2"/>
    </row>
    <row r="10277" spans="12:13">
      <c r="L10277" s="2"/>
      <c r="M10277" s="2"/>
    </row>
    <row r="10278" spans="12:13">
      <c r="L10278" s="2"/>
      <c r="M10278" s="2"/>
    </row>
    <row r="10279" spans="12:13">
      <c r="L10279" s="2"/>
      <c r="M10279" s="2"/>
    </row>
    <row r="10280" spans="12:13">
      <c r="L10280" s="2"/>
      <c r="M10280" s="2"/>
    </row>
    <row r="10281" spans="12:13">
      <c r="L10281" s="2"/>
      <c r="M10281" s="2"/>
    </row>
    <row r="10282" spans="12:13">
      <c r="L10282" s="2"/>
      <c r="M10282" s="2"/>
    </row>
    <row r="10283" spans="12:13">
      <c r="L10283" s="2"/>
      <c r="M10283" s="2"/>
    </row>
    <row r="10284" spans="12:13">
      <c r="L10284" s="2"/>
      <c r="M10284" s="2"/>
    </row>
    <row r="10285" spans="12:13">
      <c r="L10285" s="2"/>
      <c r="M10285" s="2"/>
    </row>
    <row r="10286" spans="12:13">
      <c r="L10286" s="2"/>
      <c r="M10286" s="2"/>
    </row>
    <row r="10287" spans="12:13">
      <c r="L10287" s="2"/>
      <c r="M10287" s="2"/>
    </row>
    <row r="10288" spans="12:13">
      <c r="L10288" s="2"/>
      <c r="M10288" s="2"/>
    </row>
    <row r="10289" spans="12:13">
      <c r="L10289" s="2"/>
      <c r="M10289" s="2"/>
    </row>
    <row r="10290" spans="12:13">
      <c r="L10290" s="2"/>
      <c r="M10290" s="2"/>
    </row>
    <row r="10291" spans="12:13">
      <c r="L10291" s="2"/>
      <c r="M10291" s="2"/>
    </row>
    <row r="10292" spans="12:13">
      <c r="L10292" s="2"/>
      <c r="M10292" s="2"/>
    </row>
    <row r="10293" spans="12:13">
      <c r="L10293" s="2"/>
      <c r="M10293" s="2"/>
    </row>
    <row r="10294" spans="12:13">
      <c r="L10294" s="2"/>
      <c r="M10294" s="2"/>
    </row>
    <row r="10295" spans="12:13">
      <c r="L10295" s="2"/>
      <c r="M10295" s="2"/>
    </row>
    <row r="10296" spans="12:13">
      <c r="L10296" s="2"/>
      <c r="M10296" s="2"/>
    </row>
    <row r="10297" spans="12:13">
      <c r="L10297" s="2"/>
      <c r="M10297" s="2"/>
    </row>
    <row r="10298" spans="12:13">
      <c r="L10298" s="2"/>
      <c r="M10298" s="2"/>
    </row>
    <row r="10299" spans="12:13">
      <c r="L10299" s="2"/>
      <c r="M10299" s="2"/>
    </row>
    <row r="10300" spans="12:13">
      <c r="L10300" s="2"/>
      <c r="M10300" s="2"/>
    </row>
    <row r="10301" spans="12:13">
      <c r="L10301" s="2"/>
      <c r="M10301" s="2"/>
    </row>
    <row r="10302" spans="12:13">
      <c r="L10302" s="2"/>
      <c r="M10302" s="2"/>
    </row>
    <row r="10303" spans="12:13">
      <c r="L10303" s="2"/>
      <c r="M10303" s="2"/>
    </row>
    <row r="10304" spans="12:13">
      <c r="L10304" s="2"/>
      <c r="M10304" s="2"/>
    </row>
    <row r="10305" spans="12:13">
      <c r="L10305" s="2"/>
      <c r="M10305" s="2"/>
    </row>
    <row r="10306" spans="12:13">
      <c r="L10306" s="2"/>
      <c r="M10306" s="2"/>
    </row>
    <row r="10307" spans="12:13">
      <c r="L10307" s="2"/>
      <c r="M10307" s="2"/>
    </row>
    <row r="10308" spans="12:13">
      <c r="L10308" s="2"/>
      <c r="M10308" s="2"/>
    </row>
    <row r="10309" spans="12:13">
      <c r="L10309" s="2"/>
      <c r="M10309" s="2"/>
    </row>
    <row r="10310" spans="12:13">
      <c r="L10310" s="2"/>
      <c r="M10310" s="2"/>
    </row>
    <row r="10311" spans="12:13">
      <c r="L10311" s="2"/>
      <c r="M10311" s="2"/>
    </row>
    <row r="10312" spans="12:13">
      <c r="L10312" s="2"/>
      <c r="M10312" s="2"/>
    </row>
    <row r="10313" spans="12:13">
      <c r="L10313" s="2"/>
      <c r="M10313" s="2"/>
    </row>
    <row r="10314" spans="12:13">
      <c r="L10314" s="2"/>
      <c r="M10314" s="2"/>
    </row>
    <row r="10315" spans="12:13">
      <c r="L10315" s="2"/>
      <c r="M10315" s="2"/>
    </row>
    <row r="10316" spans="12:13">
      <c r="L10316" s="2"/>
      <c r="M10316" s="2"/>
    </row>
    <row r="10317" spans="12:13">
      <c r="L10317" s="2"/>
      <c r="M10317" s="2"/>
    </row>
    <row r="10318" spans="12:13">
      <c r="L10318" s="2"/>
      <c r="M10318" s="2"/>
    </row>
    <row r="10319" spans="12:13">
      <c r="L10319" s="2"/>
      <c r="M10319" s="2"/>
    </row>
    <row r="10320" spans="12:13">
      <c r="L10320" s="2"/>
      <c r="M10320" s="2"/>
    </row>
    <row r="10321" spans="12:13">
      <c r="L10321" s="2"/>
      <c r="M10321" s="2"/>
    </row>
    <row r="10322" spans="12:13">
      <c r="L10322" s="2"/>
      <c r="M10322" s="2"/>
    </row>
    <row r="10323" spans="12:13">
      <c r="L10323" s="2"/>
      <c r="M10323" s="2"/>
    </row>
    <row r="10324" spans="12:13">
      <c r="L10324" s="2"/>
      <c r="M10324" s="2"/>
    </row>
    <row r="10325" spans="12:13">
      <c r="L10325" s="2"/>
      <c r="M10325" s="2"/>
    </row>
    <row r="10326" spans="12:13">
      <c r="L10326" s="2"/>
      <c r="M10326" s="2"/>
    </row>
    <row r="10327" spans="12:13">
      <c r="L10327" s="2">
        <f>H10327</f>
        <v>0</v>
      </c>
      <c r="M10327" s="2">
        <f>L10327</f>
        <v>0</v>
      </c>
    </row>
    <row r="10328" spans="12:13">
      <c r="L10328" s="2">
        <f>H10328</f>
        <v>0</v>
      </c>
      <c r="M10328" s="2">
        <f>L10328</f>
        <v>0</v>
      </c>
    </row>
    <row r="10329" spans="12:13">
      <c r="L10329" s="2">
        <f>H10329</f>
        <v>0</v>
      </c>
      <c r="M10329" s="2">
        <f>L10329</f>
        <v>0</v>
      </c>
    </row>
    <row r="10330" spans="12:13">
      <c r="L10330" s="2">
        <f>H10330</f>
        <v>0</v>
      </c>
      <c r="M10330" s="2">
        <f>L10330</f>
        <v>0</v>
      </c>
    </row>
    <row r="10331" spans="12:13">
      <c r="L10331" s="2">
        <f>H10331</f>
        <v>0</v>
      </c>
      <c r="M10331" s="2">
        <f>L10331</f>
        <v>0</v>
      </c>
    </row>
    <row r="10332" spans="12:13">
      <c r="L10332" s="2">
        <f>H10332</f>
        <v>0</v>
      </c>
      <c r="M10332" s="2">
        <f>L10332</f>
        <v>0</v>
      </c>
    </row>
    <row r="10333" spans="12:13">
      <c r="L10333" s="2">
        <f>H10333</f>
        <v>0</v>
      </c>
      <c r="M10333" s="2">
        <f>L10333</f>
        <v>0</v>
      </c>
    </row>
    <row r="10334" spans="12:13">
      <c r="L10334" s="2">
        <f>H10334</f>
        <v>0</v>
      </c>
      <c r="M10334" s="2">
        <f>L10334</f>
        <v>0</v>
      </c>
    </row>
    <row r="10335" spans="12:13">
      <c r="L10335" s="2">
        <f>H10335</f>
        <v>0</v>
      </c>
      <c r="M10335" s="2">
        <f>L10335</f>
        <v>0</v>
      </c>
    </row>
    <row r="10336" spans="12:13">
      <c r="L10336" s="2">
        <f>H10336</f>
        <v>0</v>
      </c>
      <c r="M10336" s="2">
        <f>L10336</f>
        <v>0</v>
      </c>
    </row>
    <row r="10337" spans="12:13">
      <c r="L10337" s="2">
        <f>H10337</f>
        <v>0</v>
      </c>
      <c r="M10337" s="2">
        <f>L10337</f>
        <v>0</v>
      </c>
    </row>
    <row r="10338" spans="12:13">
      <c r="L10338" s="2">
        <f>H10338</f>
        <v>0</v>
      </c>
      <c r="M10338" s="2">
        <f>L10338</f>
        <v>0</v>
      </c>
    </row>
    <row r="10339" spans="12:13">
      <c r="L10339" s="2">
        <f>H10339</f>
        <v>0</v>
      </c>
      <c r="M10339" s="2">
        <f>L10339</f>
        <v>0</v>
      </c>
    </row>
    <row r="10340" spans="12:13">
      <c r="L10340" s="2">
        <f>H10340</f>
        <v>0</v>
      </c>
      <c r="M10340" s="2">
        <f>L10340</f>
        <v>0</v>
      </c>
    </row>
    <row r="10341" spans="12:13">
      <c r="L10341" s="2">
        <f>H10341</f>
        <v>0</v>
      </c>
      <c r="M10341" s="2">
        <f>L10341</f>
        <v>0</v>
      </c>
    </row>
    <row r="10342" spans="12:13">
      <c r="L10342" s="2">
        <f>H10342</f>
        <v>0</v>
      </c>
      <c r="M10342" s="2">
        <f>L10342</f>
        <v>0</v>
      </c>
    </row>
    <row r="10343" spans="12:13">
      <c r="L10343" s="2">
        <f>H10343</f>
        <v>0</v>
      </c>
      <c r="M10343" s="2">
        <f>L10343</f>
        <v>0</v>
      </c>
    </row>
    <row r="10344" spans="12:13">
      <c r="L10344" s="2">
        <f>H10344</f>
        <v>0</v>
      </c>
      <c r="M10344" s="2">
        <f>L10344</f>
        <v>0</v>
      </c>
    </row>
    <row r="10345" spans="12:13">
      <c r="L10345" s="2">
        <f>H10345</f>
        <v>0</v>
      </c>
      <c r="M10345" s="2">
        <f>L10345</f>
        <v>0</v>
      </c>
    </row>
    <row r="10346" spans="12:13">
      <c r="L10346" s="2">
        <f>H10346</f>
        <v>0</v>
      </c>
      <c r="M10346" s="2">
        <f>L10346</f>
        <v>0</v>
      </c>
    </row>
    <row r="10347" spans="12:13">
      <c r="L10347" s="2">
        <f>H10347</f>
        <v>0</v>
      </c>
      <c r="M10347" s="2">
        <f>L10347</f>
        <v>0</v>
      </c>
    </row>
    <row r="10348" spans="12:13">
      <c r="L10348" s="2">
        <f>H10348</f>
        <v>0</v>
      </c>
      <c r="M10348" s="2">
        <f>L10348</f>
        <v>0</v>
      </c>
    </row>
    <row r="10349" spans="12:13">
      <c r="L10349" s="2">
        <f>H10349</f>
        <v>0</v>
      </c>
      <c r="M10349" s="2">
        <f>L10349</f>
        <v>0</v>
      </c>
    </row>
    <row r="10350" spans="12:13">
      <c r="L10350" s="2">
        <f>H10350</f>
        <v>0</v>
      </c>
      <c r="M10350" s="2">
        <f>L10350</f>
        <v>0</v>
      </c>
    </row>
    <row r="10351" spans="12:13">
      <c r="L10351" s="2">
        <f>H10351</f>
        <v>0</v>
      </c>
      <c r="M10351" s="2">
        <f>L10351</f>
        <v>0</v>
      </c>
    </row>
    <row r="10352" spans="12:13">
      <c r="L10352" s="2">
        <f>H10352</f>
        <v>0</v>
      </c>
      <c r="M10352" s="2">
        <f>L10352</f>
        <v>0</v>
      </c>
    </row>
    <row r="10353" spans="12:13">
      <c r="L10353" s="2">
        <f>H10353</f>
        <v>0</v>
      </c>
      <c r="M10353" s="2">
        <f>L10353</f>
        <v>0</v>
      </c>
    </row>
    <row r="10354" spans="12:13">
      <c r="L10354" s="2">
        <f>H10354</f>
        <v>0</v>
      </c>
      <c r="M10354" s="2">
        <f>L10354</f>
        <v>0</v>
      </c>
    </row>
    <row r="10355" spans="12:13">
      <c r="L10355" s="2">
        <f>H10355</f>
        <v>0</v>
      </c>
      <c r="M10355" s="2">
        <f>L10355</f>
        <v>0</v>
      </c>
    </row>
    <row r="10356" spans="12:13">
      <c r="L10356" s="2">
        <f>H10356</f>
        <v>0</v>
      </c>
      <c r="M10356" s="2">
        <f>L10356</f>
        <v>0</v>
      </c>
    </row>
    <row r="10357" spans="12:13">
      <c r="L10357" s="2">
        <f>H10357</f>
        <v>0</v>
      </c>
      <c r="M10357" s="2">
        <f>L10357</f>
        <v>0</v>
      </c>
    </row>
    <row r="10358" spans="12:13">
      <c r="L10358" s="2">
        <f>H10358</f>
        <v>0</v>
      </c>
      <c r="M10358" s="2">
        <f>L10358</f>
        <v>0</v>
      </c>
    </row>
    <row r="10359" spans="12:13">
      <c r="L10359" s="2">
        <f>H10359</f>
        <v>0</v>
      </c>
      <c r="M10359" s="2">
        <f>L10359</f>
        <v>0</v>
      </c>
    </row>
    <row r="10360" spans="12:13">
      <c r="L10360" s="2">
        <f>H10360</f>
        <v>0</v>
      </c>
      <c r="M10360" s="2">
        <f>L10360</f>
        <v>0</v>
      </c>
    </row>
    <row r="10361" spans="12:13">
      <c r="L10361" s="2">
        <f>H10361</f>
        <v>0</v>
      </c>
      <c r="M10361" s="2">
        <f>L10361</f>
        <v>0</v>
      </c>
    </row>
    <row r="10362" spans="12:13">
      <c r="L10362" s="2">
        <f>H10362</f>
        <v>0</v>
      </c>
      <c r="M10362" s="2">
        <f>L10362</f>
        <v>0</v>
      </c>
    </row>
    <row r="10363" spans="12:13">
      <c r="L10363" s="2">
        <f>H10363</f>
        <v>0</v>
      </c>
      <c r="M10363" s="2">
        <f>L10363</f>
        <v>0</v>
      </c>
    </row>
    <row r="10364" spans="12:13">
      <c r="L10364" s="2">
        <f>H10364</f>
        <v>0</v>
      </c>
      <c r="M10364" s="2">
        <f>L10364</f>
        <v>0</v>
      </c>
    </row>
    <row r="10365" spans="12:13">
      <c r="L10365" s="2">
        <f>H10365</f>
        <v>0</v>
      </c>
      <c r="M10365" s="2">
        <f>L10365</f>
        <v>0</v>
      </c>
    </row>
    <row r="10366" spans="12:13">
      <c r="L10366" s="2">
        <f>H10366</f>
        <v>0</v>
      </c>
      <c r="M10366" s="2">
        <f>L10366</f>
        <v>0</v>
      </c>
    </row>
    <row r="10367" spans="12:13">
      <c r="L10367" s="2">
        <f>H10367</f>
        <v>0</v>
      </c>
      <c r="M10367" s="2">
        <f>L10367</f>
        <v>0</v>
      </c>
    </row>
    <row r="10368" spans="12:13">
      <c r="L10368" s="2">
        <f>H10368</f>
        <v>0</v>
      </c>
      <c r="M10368" s="2">
        <f>L10368</f>
        <v>0</v>
      </c>
    </row>
    <row r="10369" spans="12:13">
      <c r="L10369" s="2">
        <f>H10369</f>
        <v>0</v>
      </c>
      <c r="M10369" s="2">
        <f>L10369</f>
        <v>0</v>
      </c>
    </row>
    <row r="10370" spans="12:13">
      <c r="L10370" s="2">
        <f>H10370</f>
        <v>0</v>
      </c>
      <c r="M10370" s="2">
        <f>L10370</f>
        <v>0</v>
      </c>
    </row>
    <row r="10371" spans="12:13">
      <c r="L10371" s="2">
        <f>H10371</f>
        <v>0</v>
      </c>
      <c r="M10371" s="2">
        <f>L10371</f>
        <v>0</v>
      </c>
    </row>
    <row r="10372" spans="12:13">
      <c r="L10372" s="2">
        <f>H10372</f>
        <v>0</v>
      </c>
      <c r="M10372" s="2">
        <f>L10372</f>
        <v>0</v>
      </c>
    </row>
    <row r="10373" spans="12:13">
      <c r="L10373" s="2">
        <f>H10373</f>
        <v>0</v>
      </c>
      <c r="M10373" s="2">
        <f>L10373</f>
        <v>0</v>
      </c>
    </row>
    <row r="10374" spans="12:13">
      <c r="L10374" s="2"/>
      <c r="M10374" s="2"/>
    </row>
    <row r="10375" spans="12:13">
      <c r="L10375" s="2"/>
      <c r="M10375" s="2"/>
    </row>
    <row r="10376" spans="12:13">
      <c r="L10376" s="2"/>
      <c r="M10376" s="2"/>
    </row>
    <row r="10377" spans="12:13">
      <c r="L10377" s="2"/>
      <c r="M10377" s="2"/>
    </row>
    <row r="10378" spans="12:13">
      <c r="L10378" s="2"/>
      <c r="M10378" s="2"/>
    </row>
    <row r="10379" spans="12:13">
      <c r="L10379" s="2"/>
      <c r="M10379" s="2"/>
    </row>
    <row r="10380" spans="12:13">
      <c r="L10380" s="2"/>
      <c r="M10380" s="2"/>
    </row>
    <row r="10381" spans="12:13">
      <c r="L10381" s="2"/>
      <c r="M10381" s="2"/>
    </row>
    <row r="10382" spans="12:13">
      <c r="L10382" s="2"/>
      <c r="M10382" s="2"/>
    </row>
    <row r="10383" spans="12:13">
      <c r="L10383" s="2"/>
      <c r="M10383" s="2"/>
    </row>
    <row r="10384" spans="12:13">
      <c r="L10384" s="2"/>
      <c r="M10384" s="2"/>
    </row>
    <row r="10385" spans="12:13">
      <c r="L10385" s="2"/>
      <c r="M10385" s="2"/>
    </row>
    <row r="10386" spans="12:13">
      <c r="L10386" s="2"/>
      <c r="M10386" s="2"/>
    </row>
    <row r="10387" spans="12:13">
      <c r="L10387" s="2"/>
      <c r="M10387" s="2"/>
    </row>
    <row r="10388" spans="12:13">
      <c r="L10388" s="2"/>
      <c r="M10388" s="2"/>
    </row>
    <row r="10389" spans="12:13">
      <c r="L10389" s="2"/>
      <c r="M10389" s="2"/>
    </row>
    <row r="10390" spans="12:13">
      <c r="L10390" s="2"/>
      <c r="M10390" s="2"/>
    </row>
    <row r="10391" spans="12:13">
      <c r="L10391" s="2"/>
      <c r="M10391" s="2"/>
    </row>
    <row r="10392" spans="12:13">
      <c r="L10392" s="2"/>
      <c r="M10392" s="2"/>
    </row>
    <row r="10393" spans="12:13">
      <c r="L10393" s="2"/>
      <c r="M10393" s="2"/>
    </row>
    <row r="10394" spans="12:13">
      <c r="L10394" s="2"/>
      <c r="M10394" s="2"/>
    </row>
    <row r="10395" spans="12:13">
      <c r="L10395" s="2"/>
      <c r="M10395" s="2"/>
    </row>
    <row r="10396" spans="12:13">
      <c r="L10396" s="2"/>
      <c r="M10396" s="2"/>
    </row>
    <row r="10397" spans="12:13">
      <c r="L10397" s="2"/>
      <c r="M10397" s="2"/>
    </row>
    <row r="10398" spans="12:13">
      <c r="L10398" s="2"/>
      <c r="M10398" s="2"/>
    </row>
    <row r="10399" spans="12:13">
      <c r="L10399" s="2"/>
      <c r="M10399" s="2"/>
    </row>
    <row r="10400" spans="12:13">
      <c r="L10400" s="2"/>
      <c r="M10400" s="2"/>
    </row>
    <row r="10401" spans="12:13">
      <c r="L10401" s="2"/>
      <c r="M10401" s="2"/>
    </row>
    <row r="10402" spans="12:13">
      <c r="L10402" s="2"/>
      <c r="M10402" s="2"/>
    </row>
    <row r="10403" spans="12:13">
      <c r="L10403" s="2"/>
      <c r="M10403" s="2"/>
    </row>
    <row r="10404" spans="12:13">
      <c r="L10404" s="2"/>
      <c r="M10404" s="2"/>
    </row>
    <row r="10405" spans="12:13">
      <c r="L10405" s="2"/>
      <c r="M10405" s="2"/>
    </row>
    <row r="10406" spans="12:13">
      <c r="L10406" s="2"/>
      <c r="M10406" s="2"/>
    </row>
    <row r="10407" spans="12:13">
      <c r="L10407" s="2"/>
      <c r="M10407" s="2"/>
    </row>
    <row r="10408" spans="12:13">
      <c r="L10408" s="2"/>
      <c r="M10408" s="2"/>
    </row>
    <row r="10409" spans="12:13">
      <c r="L10409" s="2"/>
      <c r="M10409" s="2"/>
    </row>
    <row r="10410" spans="12:13">
      <c r="L10410" s="2"/>
      <c r="M10410" s="2"/>
    </row>
    <row r="10411" spans="12:13">
      <c r="L10411" s="2"/>
      <c r="M10411" s="2"/>
    </row>
    <row r="10412" spans="12:13">
      <c r="L10412" s="2"/>
      <c r="M10412" s="2"/>
    </row>
    <row r="10413" spans="12:13">
      <c r="L10413" s="2"/>
      <c r="M10413" s="2"/>
    </row>
    <row r="10414" spans="12:13">
      <c r="L10414" s="2"/>
      <c r="M10414" s="2"/>
    </row>
    <row r="10415" spans="12:13">
      <c r="L10415" s="2"/>
      <c r="M10415" s="2"/>
    </row>
    <row r="10416" spans="12:13">
      <c r="L10416" s="2"/>
      <c r="M10416" s="2"/>
    </row>
    <row r="10417" spans="12:13">
      <c r="L10417" s="2"/>
      <c r="M10417" s="2"/>
    </row>
    <row r="10418" spans="12:13">
      <c r="L10418" s="2"/>
      <c r="M10418" s="2"/>
    </row>
    <row r="10419" spans="12:13">
      <c r="L10419" s="2"/>
      <c r="M10419" s="2"/>
    </row>
    <row r="10420" spans="12:13">
      <c r="L10420" s="2"/>
      <c r="M10420" s="2"/>
    </row>
    <row r="10421" spans="12:13">
      <c r="L10421" s="2"/>
      <c r="M10421" s="2"/>
    </row>
    <row r="10422" spans="12:13">
      <c r="L10422" s="2"/>
      <c r="M10422" s="2"/>
    </row>
    <row r="10423" spans="12:13">
      <c r="L10423" s="2"/>
      <c r="M10423" s="2"/>
    </row>
    <row r="10424" spans="12:13">
      <c r="L10424" s="2"/>
      <c r="M10424" s="2"/>
    </row>
    <row r="10425" spans="12:13">
      <c r="L10425" s="2"/>
      <c r="M10425" s="2"/>
    </row>
    <row r="10426" spans="12:13">
      <c r="L10426" s="2"/>
      <c r="M10426" s="2"/>
    </row>
    <row r="10427" spans="12:13">
      <c r="L10427" s="2"/>
      <c r="M10427" s="2"/>
    </row>
    <row r="10428" spans="12:13">
      <c r="L10428" s="2"/>
      <c r="M10428" s="2"/>
    </row>
    <row r="10429" spans="12:13">
      <c r="L10429" s="2"/>
      <c r="M10429" s="2"/>
    </row>
    <row r="10430" spans="12:13">
      <c r="L10430" s="2"/>
      <c r="M10430" s="2"/>
    </row>
    <row r="10431" spans="12:13">
      <c r="L10431" s="2"/>
      <c r="M10431" s="2"/>
    </row>
    <row r="10432" spans="12:13">
      <c r="L10432" s="2"/>
      <c r="M10432" s="2"/>
    </row>
    <row r="10433" spans="12:13">
      <c r="L10433" s="2"/>
      <c r="M10433" s="2"/>
    </row>
    <row r="10434" spans="12:13">
      <c r="L10434" s="2"/>
      <c r="M10434" s="2"/>
    </row>
    <row r="10435" spans="12:13">
      <c r="L10435" s="2"/>
      <c r="M10435" s="2"/>
    </row>
    <row r="10436" spans="12:13">
      <c r="L10436" s="2"/>
      <c r="M10436" s="2"/>
    </row>
    <row r="10437" spans="12:13">
      <c r="L10437" s="2"/>
      <c r="M10437" s="2"/>
    </row>
    <row r="10438" spans="12:13">
      <c r="L10438" s="2"/>
      <c r="M10438" s="2"/>
    </row>
    <row r="10439" spans="12:13">
      <c r="L10439" s="2"/>
      <c r="M10439" s="2"/>
    </row>
    <row r="10440" spans="12:13">
      <c r="L10440" s="2"/>
      <c r="M10440" s="2"/>
    </row>
    <row r="10441" spans="12:13">
      <c r="L10441" s="2"/>
      <c r="M10441" s="2"/>
    </row>
    <row r="10442" spans="12:13">
      <c r="L10442" s="2"/>
      <c r="M10442" s="2"/>
    </row>
    <row r="10443" spans="12:13">
      <c r="L10443" s="2"/>
      <c r="M10443" s="2"/>
    </row>
    <row r="10444" spans="12:13">
      <c r="L10444" s="2"/>
      <c r="M10444" s="2"/>
    </row>
    <row r="10445" spans="12:13">
      <c r="L10445" s="2"/>
      <c r="M10445" s="2"/>
    </row>
    <row r="10446" spans="12:13">
      <c r="L10446" s="2"/>
      <c r="M10446" s="2"/>
    </row>
    <row r="10447" spans="12:13">
      <c r="L10447" s="2"/>
      <c r="M10447" s="2"/>
    </row>
    <row r="10448" spans="12:13">
      <c r="L10448" s="2"/>
      <c r="M10448" s="2"/>
    </row>
    <row r="10449" spans="12:13">
      <c r="L10449" s="2"/>
      <c r="M10449" s="2"/>
    </row>
    <row r="10450" spans="12:13">
      <c r="L10450" s="2"/>
      <c r="M10450" s="2"/>
    </row>
    <row r="10451" spans="12:13">
      <c r="L10451" s="2"/>
      <c r="M10451" s="2"/>
    </row>
    <row r="10452" spans="12:13">
      <c r="L10452" s="2"/>
      <c r="M10452" s="2"/>
    </row>
    <row r="10453" spans="12:13">
      <c r="L10453" s="2"/>
      <c r="M10453" s="2"/>
    </row>
    <row r="10454" spans="12:13">
      <c r="L10454" s="2"/>
      <c r="M10454" s="2"/>
    </row>
    <row r="10455" spans="12:13">
      <c r="L10455" s="2"/>
      <c r="M10455" s="2"/>
    </row>
    <row r="10456" spans="12:13">
      <c r="L10456" s="2"/>
      <c r="M10456" s="2"/>
    </row>
    <row r="10457" spans="12:13">
      <c r="L10457" s="2"/>
      <c r="M10457" s="2"/>
    </row>
    <row r="10458" spans="12:13">
      <c r="L10458" s="2"/>
      <c r="M10458" s="2"/>
    </row>
    <row r="10459" spans="12:13">
      <c r="L10459" s="2"/>
      <c r="M10459" s="2"/>
    </row>
    <row r="10460" spans="12:13">
      <c r="L10460" s="2"/>
      <c r="M10460" s="2"/>
    </row>
    <row r="10461" spans="12:13">
      <c r="L10461" s="2"/>
      <c r="M10461" s="2"/>
    </row>
    <row r="10462" spans="12:13">
      <c r="L10462" s="2"/>
      <c r="M10462" s="2"/>
    </row>
    <row r="10463" spans="12:13">
      <c r="L10463" s="2"/>
      <c r="M10463" s="2"/>
    </row>
    <row r="10464" spans="12:13">
      <c r="L10464" s="2"/>
      <c r="M10464" s="2"/>
    </row>
    <row r="10465" spans="12:13">
      <c r="L10465" s="2"/>
      <c r="M10465" s="2"/>
    </row>
    <row r="10466" spans="12:13">
      <c r="L10466" s="2"/>
      <c r="M10466" s="2"/>
    </row>
    <row r="10467" spans="12:13">
      <c r="L10467" s="2"/>
      <c r="M10467" s="2"/>
    </row>
    <row r="10468" spans="12:13">
      <c r="L10468" s="2"/>
      <c r="M10468" s="2"/>
    </row>
    <row r="10469" spans="12:13">
      <c r="L10469" s="2"/>
      <c r="M10469" s="2"/>
    </row>
    <row r="10470" spans="12:13">
      <c r="L10470" s="2"/>
      <c r="M10470" s="2"/>
    </row>
    <row r="10471" spans="12:13">
      <c r="L10471" s="2"/>
      <c r="M10471" s="2"/>
    </row>
    <row r="10472" spans="12:13">
      <c r="L10472" s="2"/>
      <c r="M10472" s="2"/>
    </row>
    <row r="10473" spans="12:13">
      <c r="L10473" s="2"/>
      <c r="M10473" s="2"/>
    </row>
    <row r="10474" spans="12:13">
      <c r="L10474" s="2"/>
      <c r="M10474" s="2"/>
    </row>
    <row r="10475" spans="12:13">
      <c r="L10475" s="2"/>
      <c r="M10475" s="2"/>
    </row>
    <row r="10476" spans="12:13">
      <c r="L10476" s="2"/>
      <c r="M10476" s="2"/>
    </row>
    <row r="10477" spans="12:13">
      <c r="L10477" s="2"/>
      <c r="M10477" s="2"/>
    </row>
    <row r="10478" spans="12:13">
      <c r="L10478" s="2"/>
      <c r="M10478" s="2"/>
    </row>
    <row r="10479" spans="12:13">
      <c r="L10479" s="2"/>
      <c r="M10479" s="2"/>
    </row>
    <row r="10480" spans="12:13">
      <c r="L10480" s="2"/>
      <c r="M10480" s="2"/>
    </row>
    <row r="10481" spans="12:13">
      <c r="L10481" s="2"/>
      <c r="M10481" s="2"/>
    </row>
    <row r="10482" spans="12:13">
      <c r="L10482" s="2"/>
      <c r="M10482" s="2"/>
    </row>
    <row r="10483" spans="12:13">
      <c r="L10483" s="2"/>
      <c r="M10483" s="2"/>
    </row>
    <row r="10484" spans="12:13">
      <c r="L10484" s="2"/>
      <c r="M10484" s="2"/>
    </row>
    <row r="10485" spans="12:13">
      <c r="L10485" s="2"/>
      <c r="M10485" s="2"/>
    </row>
    <row r="10486" spans="12:13">
      <c r="L10486" s="2"/>
      <c r="M10486" s="2"/>
    </row>
    <row r="10487" spans="12:13">
      <c r="L10487" s="2"/>
      <c r="M10487" s="2"/>
    </row>
    <row r="10488" spans="12:13">
      <c r="L10488" s="2"/>
      <c r="M10488" s="2"/>
    </row>
    <row r="10489" spans="12:13">
      <c r="L10489" s="2"/>
      <c r="M10489" s="2"/>
    </row>
    <row r="10490" spans="12:13">
      <c r="L10490" s="2"/>
      <c r="M10490" s="2"/>
    </row>
    <row r="10491" spans="12:13">
      <c r="L10491" s="2"/>
      <c r="M10491" s="2"/>
    </row>
    <row r="10492" spans="12:13">
      <c r="L10492" s="2"/>
      <c r="M10492" s="2"/>
    </row>
    <row r="10493" spans="12:13">
      <c r="L10493" s="2"/>
      <c r="M10493" s="2"/>
    </row>
    <row r="10494" spans="12:13">
      <c r="L10494" s="2"/>
      <c r="M10494" s="2"/>
    </row>
    <row r="10495" spans="12:13">
      <c r="L10495" s="2"/>
      <c r="M10495" s="2"/>
    </row>
    <row r="10496" spans="12:13">
      <c r="L10496" s="2"/>
      <c r="M10496" s="2"/>
    </row>
    <row r="10497" spans="12:13">
      <c r="L10497" s="2"/>
      <c r="M10497" s="2"/>
    </row>
    <row r="10498" spans="12:13">
      <c r="L10498" s="2"/>
      <c r="M10498" s="2"/>
    </row>
    <row r="10499" spans="12:13">
      <c r="L10499" s="2"/>
      <c r="M10499" s="2"/>
    </row>
    <row r="10500" spans="12:13">
      <c r="L10500" s="2"/>
      <c r="M10500" s="2"/>
    </row>
    <row r="10501" spans="12:13">
      <c r="L10501" s="2"/>
      <c r="M10501" s="2"/>
    </row>
    <row r="10502" spans="12:13">
      <c r="L10502" s="2"/>
      <c r="M10502" s="2"/>
    </row>
    <row r="10503" spans="12:13">
      <c r="L10503" s="2"/>
      <c r="M10503" s="2"/>
    </row>
    <row r="10504" spans="12:13">
      <c r="L10504" s="2"/>
      <c r="M10504" s="2"/>
    </row>
    <row r="10505" spans="12:13">
      <c r="L10505" s="2"/>
      <c r="M10505" s="2"/>
    </row>
    <row r="10506" spans="12:13">
      <c r="L10506" s="2"/>
      <c r="M10506" s="2"/>
    </row>
    <row r="10507" spans="12:13">
      <c r="L10507" s="2"/>
      <c r="M10507" s="2"/>
    </row>
    <row r="10508" spans="12:13">
      <c r="L10508" s="2"/>
      <c r="M10508" s="2"/>
    </row>
    <row r="10509" spans="12:13">
      <c r="L10509" s="2"/>
      <c r="M10509" s="2"/>
    </row>
    <row r="10510" spans="12:13">
      <c r="L10510" s="2"/>
      <c r="M10510" s="2"/>
    </row>
    <row r="10511" spans="12:13">
      <c r="L10511" s="2"/>
      <c r="M10511" s="2"/>
    </row>
    <row r="10512" spans="12:13">
      <c r="L10512" s="2"/>
      <c r="M10512" s="2"/>
    </row>
    <row r="10513" spans="12:13">
      <c r="L10513" s="2"/>
      <c r="M10513" s="2"/>
    </row>
    <row r="10514" spans="12:13">
      <c r="L10514" s="2"/>
      <c r="M10514" s="2"/>
    </row>
    <row r="10515" spans="12:13">
      <c r="L10515" s="2"/>
      <c r="M10515" s="2"/>
    </row>
    <row r="10516" spans="12:13">
      <c r="L10516" s="2"/>
      <c r="M10516" s="2"/>
    </row>
    <row r="10517" spans="12:13">
      <c r="L10517" s="2"/>
      <c r="M10517" s="2"/>
    </row>
    <row r="10518" spans="12:13">
      <c r="L10518" s="2"/>
      <c r="M10518" s="2"/>
    </row>
    <row r="10519" spans="12:13">
      <c r="L10519" s="2"/>
      <c r="M10519" s="2"/>
    </row>
    <row r="10520" spans="12:13">
      <c r="L10520" s="2"/>
      <c r="M10520" s="2"/>
    </row>
    <row r="10521" spans="12:13">
      <c r="L10521" s="2"/>
      <c r="M10521" s="2"/>
    </row>
    <row r="10522" spans="12:13">
      <c r="L10522" s="2"/>
      <c r="M10522" s="2"/>
    </row>
    <row r="10523" spans="12:13">
      <c r="L10523" s="2"/>
      <c r="M10523" s="2"/>
    </row>
    <row r="10524" spans="12:13">
      <c r="L10524" s="2"/>
      <c r="M10524" s="2"/>
    </row>
    <row r="10525" spans="12:13">
      <c r="L10525" s="2"/>
      <c r="M10525" s="2"/>
    </row>
    <row r="10526" spans="12:13">
      <c r="L10526" s="2"/>
      <c r="M10526" s="2"/>
    </row>
    <row r="10527" spans="12:13">
      <c r="L10527" s="2"/>
      <c r="M10527" s="2"/>
    </row>
    <row r="10528" spans="12:13">
      <c r="L10528" s="2"/>
      <c r="M10528" s="2"/>
    </row>
    <row r="10529" spans="12:13">
      <c r="L10529" s="2"/>
      <c r="M10529" s="2"/>
    </row>
    <row r="10530" spans="12:13">
      <c r="L10530" s="2"/>
      <c r="M10530" s="2"/>
    </row>
    <row r="10531" spans="12:13">
      <c r="L10531" s="2"/>
      <c r="M10531" s="2"/>
    </row>
    <row r="10532" spans="12:13">
      <c r="L10532" s="2"/>
      <c r="M10532" s="2"/>
    </row>
    <row r="10533" spans="12:13">
      <c r="L10533" s="2"/>
      <c r="M10533" s="2"/>
    </row>
    <row r="10534" spans="12:13">
      <c r="L10534" s="2"/>
      <c r="M10534" s="2"/>
    </row>
    <row r="10535" spans="12:13">
      <c r="L10535" s="2"/>
      <c r="M10535" s="2"/>
    </row>
    <row r="10536" spans="12:13">
      <c r="L10536" s="2"/>
      <c r="M10536" s="2"/>
    </row>
    <row r="10537" spans="12:13">
      <c r="L10537" s="2"/>
      <c r="M10537" s="2"/>
    </row>
    <row r="10538" spans="12:13">
      <c r="L10538" s="2"/>
      <c r="M10538" s="2"/>
    </row>
    <row r="10539" spans="12:13">
      <c r="L10539" s="2"/>
      <c r="M10539" s="2"/>
    </row>
    <row r="10540" spans="12:13">
      <c r="L10540" s="2"/>
      <c r="M10540" s="2"/>
    </row>
    <row r="10541" spans="12:13">
      <c r="L10541" s="2"/>
      <c r="M10541" s="2"/>
    </row>
    <row r="10542" spans="12:13">
      <c r="L10542" s="2"/>
      <c r="M10542" s="2"/>
    </row>
    <row r="10543" spans="12:13">
      <c r="L10543" s="2"/>
      <c r="M10543" s="2"/>
    </row>
    <row r="10544" spans="12:13">
      <c r="L10544" s="2"/>
      <c r="M10544" s="2"/>
    </row>
    <row r="10545" spans="12:13">
      <c r="L10545" s="2"/>
      <c r="M10545" s="2"/>
    </row>
    <row r="10546" spans="12:13">
      <c r="L10546" s="2"/>
      <c r="M10546" s="2"/>
    </row>
    <row r="10547" spans="12:13">
      <c r="L10547" s="2"/>
      <c r="M10547" s="2"/>
    </row>
    <row r="10548" spans="12:13">
      <c r="L10548" s="2"/>
      <c r="M10548" s="2"/>
    </row>
    <row r="10549" spans="12:13">
      <c r="L10549" s="2"/>
      <c r="M10549" s="2"/>
    </row>
    <row r="10550" spans="12:13">
      <c r="L10550" s="2"/>
      <c r="M10550" s="2"/>
    </row>
    <row r="10551" spans="12:13">
      <c r="L10551" s="2"/>
      <c r="M10551" s="2"/>
    </row>
    <row r="10552" spans="12:13">
      <c r="L10552" s="2"/>
      <c r="M10552" s="2"/>
    </row>
    <row r="10553" spans="12:13">
      <c r="L10553" s="2"/>
      <c r="M10553" s="2"/>
    </row>
    <row r="10554" spans="12:13">
      <c r="L10554" s="2"/>
      <c r="M10554" s="2"/>
    </row>
    <row r="10555" spans="12:13">
      <c r="L10555" s="2"/>
      <c r="M10555" s="2"/>
    </row>
    <row r="10556" spans="12:13">
      <c r="L10556" s="2"/>
      <c r="M10556" s="2"/>
    </row>
    <row r="10557" spans="12:13">
      <c r="L10557" s="2"/>
      <c r="M10557" s="2"/>
    </row>
    <row r="10558" spans="12:13">
      <c r="L10558" s="2"/>
      <c r="M10558" s="2"/>
    </row>
    <row r="10559" spans="12:13">
      <c r="L10559" s="2"/>
      <c r="M10559" s="2"/>
    </row>
    <row r="10560" spans="12:13">
      <c r="L10560" s="2"/>
      <c r="M10560" s="2"/>
    </row>
    <row r="10561" spans="12:13">
      <c r="L10561" s="2"/>
      <c r="M10561" s="2"/>
    </row>
    <row r="10562" spans="12:13">
      <c r="L10562" s="2"/>
      <c r="M10562" s="2"/>
    </row>
    <row r="10563" spans="12:13">
      <c r="L10563" s="2"/>
      <c r="M10563" s="2"/>
    </row>
    <row r="10564" spans="12:13">
      <c r="L10564" s="2"/>
      <c r="M10564" s="2"/>
    </row>
    <row r="10565" spans="12:13">
      <c r="L10565" s="2"/>
      <c r="M10565" s="2"/>
    </row>
    <row r="10566" spans="12:13">
      <c r="L10566" s="2"/>
      <c r="M10566" s="2"/>
    </row>
    <row r="10567" spans="12:13">
      <c r="L10567" s="2"/>
      <c r="M10567" s="2"/>
    </row>
    <row r="10568" spans="12:13">
      <c r="L10568" s="2"/>
      <c r="M10568" s="2"/>
    </row>
    <row r="10569" spans="12:13">
      <c r="L10569" s="2"/>
      <c r="M10569" s="2"/>
    </row>
    <row r="10570" spans="12:13">
      <c r="L10570" s="2"/>
      <c r="M10570" s="2"/>
    </row>
    <row r="10571" spans="12:13">
      <c r="L10571" s="2"/>
      <c r="M10571" s="2"/>
    </row>
    <row r="10572" spans="12:13">
      <c r="L10572" s="2"/>
      <c r="M10572" s="2"/>
    </row>
    <row r="10573" spans="12:13">
      <c r="L10573" s="2"/>
      <c r="M10573" s="2"/>
    </row>
    <row r="10574" spans="12:13">
      <c r="L10574" s="2"/>
      <c r="M10574" s="2"/>
    </row>
    <row r="10575" spans="12:13">
      <c r="L10575" s="2"/>
      <c r="M10575" s="2"/>
    </row>
    <row r="10576" spans="12:13">
      <c r="L10576" s="2"/>
      <c r="M10576" s="2"/>
    </row>
    <row r="10577" spans="12:13">
      <c r="L10577" s="2"/>
      <c r="M10577" s="2"/>
    </row>
    <row r="10578" spans="12:13">
      <c r="L10578" s="2"/>
      <c r="M10578" s="2"/>
    </row>
    <row r="10579" spans="12:13">
      <c r="L10579" s="2"/>
      <c r="M10579" s="2"/>
    </row>
    <row r="10580" spans="12:13">
      <c r="L10580" s="2"/>
      <c r="M10580" s="2"/>
    </row>
    <row r="10581" spans="12:13">
      <c r="L10581" s="2"/>
      <c r="M10581" s="2"/>
    </row>
    <row r="10582" spans="12:13">
      <c r="L10582" s="2"/>
      <c r="M10582" s="2"/>
    </row>
    <row r="10583" spans="12:13">
      <c r="L10583" s="2"/>
      <c r="M10583" s="2"/>
    </row>
    <row r="10584" spans="12:13">
      <c r="L10584" s="2"/>
      <c r="M10584" s="2"/>
    </row>
    <row r="10585" spans="12:13">
      <c r="L10585" s="2"/>
      <c r="M10585" s="2"/>
    </row>
    <row r="10586" spans="12:13">
      <c r="L10586" s="2"/>
      <c r="M10586" s="2"/>
    </row>
    <row r="10587" spans="12:13">
      <c r="L10587" s="2"/>
      <c r="M10587" s="2"/>
    </row>
    <row r="10588" spans="12:13">
      <c r="L10588" s="2"/>
      <c r="M10588" s="2"/>
    </row>
    <row r="10589" spans="12:13">
      <c r="L10589" s="2"/>
      <c r="M10589" s="2"/>
    </row>
    <row r="10590" spans="12:13">
      <c r="L10590" s="2"/>
      <c r="M10590" s="2"/>
    </row>
    <row r="10591" spans="12:13">
      <c r="L10591" s="2"/>
      <c r="M10591" s="2"/>
    </row>
    <row r="10592" spans="12:13">
      <c r="L10592" s="2"/>
      <c r="M10592" s="2"/>
    </row>
    <row r="10593" spans="12:13">
      <c r="L10593" s="2"/>
      <c r="M10593" s="2"/>
    </row>
    <row r="10594" spans="12:13">
      <c r="L10594" s="2"/>
      <c r="M10594" s="2"/>
    </row>
    <row r="10595" spans="12:13">
      <c r="L10595" s="2"/>
      <c r="M10595" s="2"/>
    </row>
    <row r="10596" spans="12:13">
      <c r="L10596" s="2"/>
      <c r="M10596" s="2"/>
    </row>
    <row r="10597" spans="12:13">
      <c r="L10597" s="2"/>
      <c r="M10597" s="2"/>
    </row>
    <row r="10598" spans="12:13">
      <c r="L10598" s="2"/>
      <c r="M10598" s="2"/>
    </row>
    <row r="10599" spans="12:13">
      <c r="L10599" s="2"/>
      <c r="M10599" s="2"/>
    </row>
    <row r="10600" spans="12:13">
      <c r="L10600" s="2"/>
      <c r="M10600" s="2"/>
    </row>
    <row r="10601" spans="12:13">
      <c r="L10601" s="2"/>
      <c r="M10601" s="2"/>
    </row>
    <row r="10602" spans="12:13">
      <c r="L10602" s="2"/>
      <c r="M10602" s="2"/>
    </row>
    <row r="10603" spans="12:13">
      <c r="L10603" s="2"/>
      <c r="M10603" s="2"/>
    </row>
    <row r="10604" spans="12:13">
      <c r="L10604" s="2"/>
      <c r="M10604" s="2"/>
    </row>
    <row r="10605" spans="12:13">
      <c r="L10605" s="2"/>
      <c r="M10605" s="2"/>
    </row>
    <row r="10606" spans="12:13">
      <c r="L10606" s="2"/>
      <c r="M10606" s="2"/>
    </row>
    <row r="10607" spans="12:13">
      <c r="L10607" s="2"/>
      <c r="M10607" s="2"/>
    </row>
    <row r="10608" spans="12:13">
      <c r="L10608" s="2"/>
      <c r="M10608" s="2"/>
    </row>
    <row r="10609" spans="12:13">
      <c r="L10609" s="2"/>
      <c r="M10609" s="2"/>
    </row>
    <row r="10610" spans="12:13">
      <c r="L10610" s="2"/>
      <c r="M10610" s="2"/>
    </row>
    <row r="10611" spans="12:13">
      <c r="L10611" s="2"/>
      <c r="M10611" s="2"/>
    </row>
    <row r="10612" spans="12:13">
      <c r="L10612" s="2"/>
      <c r="M10612" s="2"/>
    </row>
    <row r="10613" spans="12:13">
      <c r="L10613" s="2"/>
      <c r="M10613" s="2"/>
    </row>
    <row r="10614" spans="12:13">
      <c r="L10614" s="2"/>
      <c r="M10614" s="2"/>
    </row>
    <row r="10615" spans="12:13">
      <c r="L10615" s="2"/>
      <c r="M10615" s="2"/>
    </row>
    <row r="10616" spans="12:13">
      <c r="L10616" s="2"/>
      <c r="M10616" s="2"/>
    </row>
    <row r="10617" spans="12:13">
      <c r="L10617" s="2"/>
      <c r="M10617" s="2"/>
    </row>
    <row r="10618" spans="12:13">
      <c r="L10618" s="2"/>
      <c r="M10618" s="2"/>
    </row>
    <row r="10619" spans="12:13">
      <c r="L10619" s="2"/>
      <c r="M10619" s="2"/>
    </row>
    <row r="10620" spans="12:13">
      <c r="L10620" s="2"/>
      <c r="M10620" s="2"/>
    </row>
    <row r="10621" spans="12:13">
      <c r="L10621" s="2"/>
      <c r="M10621" s="2"/>
    </row>
    <row r="10622" spans="12:13">
      <c r="L10622" s="2"/>
      <c r="M10622" s="2"/>
    </row>
    <row r="10623" spans="12:13">
      <c r="L10623" s="2"/>
      <c r="M10623" s="2"/>
    </row>
    <row r="10624" spans="12:13">
      <c r="L10624" s="2"/>
      <c r="M10624" s="2"/>
    </row>
    <row r="10625" spans="12:13">
      <c r="L10625" s="2"/>
      <c r="M10625" s="2"/>
    </row>
    <row r="10626" spans="12:13">
      <c r="L10626" s="2"/>
      <c r="M10626" s="2"/>
    </row>
    <row r="10627" spans="12:13">
      <c r="L10627" s="2"/>
      <c r="M10627" s="2"/>
    </row>
    <row r="10628" spans="12:13">
      <c r="L10628" s="2"/>
      <c r="M10628" s="2"/>
    </row>
    <row r="10629" spans="12:13">
      <c r="L10629" s="2"/>
      <c r="M10629" s="2"/>
    </row>
    <row r="10630" spans="12:13">
      <c r="L10630" s="2"/>
      <c r="M10630" s="2"/>
    </row>
    <row r="10631" spans="12:13">
      <c r="L10631" s="2"/>
      <c r="M10631" s="2"/>
    </row>
    <row r="10632" spans="12:13">
      <c r="L10632" s="2"/>
      <c r="M10632" s="2"/>
    </row>
    <row r="10633" spans="12:13">
      <c r="L10633" s="2"/>
      <c r="M10633" s="2"/>
    </row>
    <row r="10634" spans="12:13">
      <c r="L10634" s="2"/>
      <c r="M10634" s="2"/>
    </row>
    <row r="10635" spans="12:13">
      <c r="L10635" s="2"/>
      <c r="M10635" s="2"/>
    </row>
    <row r="10636" spans="12:13">
      <c r="L10636" s="2"/>
      <c r="M10636" s="2"/>
    </row>
    <row r="10637" spans="12:13">
      <c r="L10637" s="2"/>
      <c r="M10637" s="2"/>
    </row>
    <row r="10638" spans="12:13">
      <c r="L10638" s="2"/>
      <c r="M10638" s="2"/>
    </row>
    <row r="10639" spans="12:13">
      <c r="L10639" s="2"/>
      <c r="M10639" s="2"/>
    </row>
    <row r="10640" spans="12:13">
      <c r="L10640" s="2"/>
      <c r="M10640" s="2"/>
    </row>
    <row r="10641" spans="12:13">
      <c r="L10641" s="2"/>
      <c r="M10641" s="2"/>
    </row>
    <row r="10642" spans="12:13">
      <c r="L10642" s="2"/>
      <c r="M10642" s="2"/>
    </row>
    <row r="10643" spans="12:13">
      <c r="L10643" s="2"/>
      <c r="M10643" s="2"/>
    </row>
    <row r="10644" spans="12:13">
      <c r="L10644" s="2"/>
      <c r="M10644" s="2"/>
    </row>
    <row r="10645" spans="12:13">
      <c r="L10645" s="2"/>
      <c r="M10645" s="2"/>
    </row>
    <row r="10646" spans="12:13">
      <c r="L10646" s="2"/>
      <c r="M10646" s="2"/>
    </row>
    <row r="10647" spans="12:13">
      <c r="L10647" s="2"/>
      <c r="M10647" s="2"/>
    </row>
    <row r="10648" spans="12:13">
      <c r="L10648" s="2"/>
      <c r="M10648" s="2"/>
    </row>
    <row r="10649" spans="12:13">
      <c r="L10649" s="2"/>
      <c r="M10649" s="2"/>
    </row>
    <row r="10650" spans="12:13">
      <c r="L10650" s="2"/>
      <c r="M10650" s="2"/>
    </row>
    <row r="10651" spans="12:13">
      <c r="L10651" s="2"/>
      <c r="M10651" s="2"/>
    </row>
    <row r="10652" spans="12:13">
      <c r="L10652" s="2"/>
      <c r="M10652" s="2"/>
    </row>
    <row r="10653" spans="12:13">
      <c r="L10653" s="2"/>
      <c r="M10653" s="2"/>
    </row>
    <row r="10654" spans="12:13">
      <c r="L10654" s="2"/>
      <c r="M10654" s="2"/>
    </row>
    <row r="10655" spans="12:13">
      <c r="L10655" s="2"/>
      <c r="M10655" s="2"/>
    </row>
    <row r="10656" spans="12:13">
      <c r="L10656" s="2"/>
      <c r="M10656" s="2"/>
    </row>
    <row r="10657" spans="12:13">
      <c r="L10657" s="2"/>
      <c r="M10657" s="2"/>
    </row>
    <row r="10658" spans="12:13">
      <c r="L10658" s="2"/>
      <c r="M10658" s="2"/>
    </row>
    <row r="10659" spans="12:13">
      <c r="L10659" s="2"/>
      <c r="M10659" s="2"/>
    </row>
    <row r="10660" spans="12:13">
      <c r="L10660" s="2"/>
      <c r="M10660" s="2"/>
    </row>
    <row r="10661" spans="12:13">
      <c r="L10661" s="2"/>
      <c r="M10661" s="2"/>
    </row>
    <row r="10662" spans="12:13">
      <c r="L10662" s="2"/>
      <c r="M10662" s="2"/>
    </row>
    <row r="10663" spans="12:13">
      <c r="L10663" s="2"/>
      <c r="M10663" s="2"/>
    </row>
    <row r="10664" spans="12:13">
      <c r="L10664" s="2"/>
      <c r="M10664" s="2"/>
    </row>
    <row r="10665" spans="12:13">
      <c r="L10665" s="2"/>
      <c r="M10665" s="2"/>
    </row>
    <row r="10666" spans="12:13">
      <c r="L10666" s="2"/>
      <c r="M10666" s="2"/>
    </row>
    <row r="10667" spans="12:13">
      <c r="L10667" s="2"/>
      <c r="M10667" s="2"/>
    </row>
    <row r="10668" spans="12:13">
      <c r="L10668" s="2"/>
      <c r="M10668" s="2"/>
    </row>
    <row r="10669" spans="12:13">
      <c r="L10669" s="2"/>
      <c r="M10669" s="2"/>
    </row>
    <row r="10670" spans="12:13">
      <c r="L10670" s="2"/>
      <c r="M10670" s="2"/>
    </row>
    <row r="10671" spans="12:13">
      <c r="L10671" s="2"/>
      <c r="M10671" s="2"/>
    </row>
    <row r="10672" spans="12:13">
      <c r="L10672" s="2"/>
      <c r="M10672" s="2"/>
    </row>
    <row r="10673" spans="12:13">
      <c r="L10673" s="2"/>
      <c r="M10673" s="2"/>
    </row>
    <row r="10674" spans="12:13">
      <c r="L10674" s="2"/>
      <c r="M10674" s="2"/>
    </row>
    <row r="10675" spans="12:13">
      <c r="L10675" s="2"/>
      <c r="M10675" s="2"/>
    </row>
    <row r="10676" spans="12:13">
      <c r="L10676" s="2"/>
      <c r="M10676" s="2"/>
    </row>
    <row r="10677" spans="12:13">
      <c r="L10677" s="2"/>
      <c r="M10677" s="2"/>
    </row>
    <row r="10678" spans="12:13">
      <c r="L10678" s="2"/>
      <c r="M10678" s="2"/>
    </row>
    <row r="10679" spans="12:13">
      <c r="L10679" s="2"/>
      <c r="M10679" s="2"/>
    </row>
    <row r="10680" spans="12:13">
      <c r="L10680" s="2"/>
      <c r="M10680" s="2"/>
    </row>
    <row r="10681" spans="12:13">
      <c r="L10681" s="2"/>
      <c r="M10681" s="2"/>
    </row>
    <row r="10682" spans="12:13">
      <c r="L10682" s="2"/>
      <c r="M10682" s="2"/>
    </row>
    <row r="10683" spans="12:13">
      <c r="L10683" s="2"/>
      <c r="M10683" s="2"/>
    </row>
    <row r="10684" spans="12:13">
      <c r="L10684" s="2"/>
      <c r="M10684" s="2"/>
    </row>
    <row r="10685" spans="12:13">
      <c r="L10685" s="2"/>
      <c r="M10685" s="2"/>
    </row>
    <row r="10686" spans="12:13">
      <c r="L10686" s="2"/>
      <c r="M10686" s="2"/>
    </row>
    <row r="10687" spans="12:13">
      <c r="L10687" s="2"/>
      <c r="M10687" s="2"/>
    </row>
    <row r="10688" spans="12:13">
      <c r="L10688" s="2"/>
      <c r="M10688" s="2"/>
    </row>
    <row r="10689" spans="12:13">
      <c r="L10689" s="2"/>
      <c r="M10689" s="2"/>
    </row>
    <row r="10690" spans="12:13">
      <c r="L10690" s="2"/>
      <c r="M10690" s="2"/>
    </row>
    <row r="10691" spans="12:13">
      <c r="L10691" s="2"/>
      <c r="M10691" s="2"/>
    </row>
    <row r="10692" spans="12:13">
      <c r="L10692" s="2"/>
      <c r="M10692" s="2"/>
    </row>
    <row r="10693" spans="12:13">
      <c r="L10693" s="2"/>
      <c r="M10693" s="2"/>
    </row>
    <row r="10694" spans="12:13">
      <c r="L10694" s="2"/>
      <c r="M10694" s="2"/>
    </row>
    <row r="10695" spans="12:13">
      <c r="L10695" s="2"/>
      <c r="M10695" s="2"/>
    </row>
    <row r="10696" spans="12:13">
      <c r="L10696" s="2"/>
      <c r="M10696" s="2"/>
    </row>
    <row r="10697" spans="12:13">
      <c r="L10697" s="2"/>
      <c r="M10697" s="2"/>
    </row>
    <row r="10698" spans="12:13">
      <c r="L10698" s="2"/>
      <c r="M10698" s="2"/>
    </row>
    <row r="10699" spans="12:13">
      <c r="L10699" s="2"/>
      <c r="M10699" s="2"/>
    </row>
    <row r="10700" spans="12:13">
      <c r="L10700" s="2"/>
      <c r="M10700" s="2"/>
    </row>
    <row r="10701" spans="12:13">
      <c r="L10701" s="2"/>
      <c r="M10701" s="2"/>
    </row>
    <row r="10702" spans="12:13">
      <c r="L10702" s="2"/>
      <c r="M10702" s="2"/>
    </row>
    <row r="10703" spans="12:13">
      <c r="L10703" s="2"/>
      <c r="M10703" s="2"/>
    </row>
    <row r="10704" spans="12:13">
      <c r="L10704" s="2"/>
      <c r="M10704" s="2"/>
    </row>
    <row r="10705" spans="12:13">
      <c r="L10705" s="2"/>
      <c r="M10705" s="2"/>
    </row>
    <row r="10706" spans="12:13">
      <c r="L10706" s="2"/>
      <c r="M10706" s="2"/>
    </row>
    <row r="10707" spans="12:13">
      <c r="L10707" s="2"/>
      <c r="M10707" s="2"/>
    </row>
    <row r="10708" spans="12:13">
      <c r="L10708" s="2"/>
      <c r="M10708" s="2"/>
    </row>
    <row r="10709" spans="12:13">
      <c r="L10709" s="2"/>
      <c r="M10709" s="2"/>
    </row>
    <row r="10710" spans="12:13">
      <c r="L10710" s="2"/>
      <c r="M10710" s="2"/>
    </row>
    <row r="10711" spans="12:13">
      <c r="L10711" s="2"/>
      <c r="M10711" s="2"/>
    </row>
    <row r="10712" spans="12:13">
      <c r="L10712" s="2"/>
      <c r="M10712" s="2"/>
    </row>
    <row r="10713" spans="12:13">
      <c r="L10713" s="2"/>
      <c r="M10713" s="2"/>
    </row>
    <row r="10714" spans="12:13">
      <c r="L10714" s="2"/>
      <c r="M10714" s="2"/>
    </row>
    <row r="10715" spans="12:13">
      <c r="L10715" s="2"/>
      <c r="M10715" s="2"/>
    </row>
    <row r="10716" spans="12:13">
      <c r="L10716" s="2"/>
      <c r="M10716" s="2"/>
    </row>
    <row r="10717" spans="12:13">
      <c r="L10717" s="2"/>
      <c r="M10717" s="2"/>
    </row>
    <row r="10718" spans="12:13">
      <c r="L10718" s="2"/>
      <c r="M10718" s="2"/>
    </row>
    <row r="10719" spans="12:13">
      <c r="L10719" s="2"/>
      <c r="M10719" s="2"/>
    </row>
    <row r="10720" spans="12:13">
      <c r="L10720" s="2"/>
      <c r="M10720" s="2"/>
    </row>
    <row r="10721" spans="12:13">
      <c r="L10721" s="2"/>
      <c r="M10721" s="2"/>
    </row>
    <row r="10722" spans="12:13">
      <c r="L10722" s="2"/>
      <c r="M10722" s="2"/>
    </row>
    <row r="10723" spans="12:13">
      <c r="L10723" s="2"/>
      <c r="M10723" s="2"/>
    </row>
    <row r="10724" spans="12:13">
      <c r="L10724" s="2"/>
      <c r="M10724" s="2"/>
    </row>
    <row r="10725" spans="12:13">
      <c r="L10725" s="2"/>
      <c r="M10725" s="2"/>
    </row>
    <row r="10726" spans="12:13">
      <c r="L10726" s="2"/>
      <c r="M10726" s="2"/>
    </row>
    <row r="10727" spans="12:13">
      <c r="L10727" s="2"/>
      <c r="M10727" s="2"/>
    </row>
    <row r="10728" spans="12:13">
      <c r="L10728" s="2"/>
      <c r="M10728" s="2"/>
    </row>
    <row r="10729" spans="12:13">
      <c r="L10729" s="2"/>
      <c r="M10729" s="2"/>
    </row>
    <row r="10730" spans="12:13">
      <c r="L10730" s="2"/>
      <c r="M10730" s="2"/>
    </row>
    <row r="10731" spans="12:13">
      <c r="L10731" s="2"/>
      <c r="M10731" s="2"/>
    </row>
    <row r="10732" spans="12:13">
      <c r="L10732" s="2"/>
      <c r="M10732" s="2"/>
    </row>
    <row r="10733" spans="12:13">
      <c r="L10733" s="2"/>
      <c r="M10733" s="2"/>
    </row>
    <row r="10734" spans="12:13">
      <c r="L10734" s="2"/>
      <c r="M10734" s="2"/>
    </row>
    <row r="10735" spans="12:13">
      <c r="L10735" s="2"/>
      <c r="M10735" s="2"/>
    </row>
    <row r="10736" spans="12:13">
      <c r="L10736" s="2"/>
      <c r="M10736" s="2"/>
    </row>
    <row r="10737" spans="12:13">
      <c r="L10737" s="2"/>
      <c r="M10737" s="2"/>
    </row>
    <row r="10738" spans="12:13">
      <c r="L10738" s="2"/>
      <c r="M10738" s="2"/>
    </row>
    <row r="10739" spans="12:13">
      <c r="L10739" s="2"/>
      <c r="M10739" s="2"/>
    </row>
    <row r="10740" spans="12:13">
      <c r="L10740" s="2"/>
      <c r="M10740" s="2"/>
    </row>
    <row r="10741" spans="12:13">
      <c r="L10741" s="2"/>
      <c r="M10741" s="2"/>
    </row>
    <row r="10742" spans="12:13">
      <c r="L10742" s="2"/>
      <c r="M10742" s="2"/>
    </row>
    <row r="10743" spans="12:13">
      <c r="L10743" s="2"/>
      <c r="M10743" s="2"/>
    </row>
    <row r="10744" spans="12:13">
      <c r="L10744" s="2"/>
      <c r="M10744" s="2"/>
    </row>
    <row r="10745" spans="12:13">
      <c r="L10745" s="2"/>
      <c r="M10745" s="2"/>
    </row>
    <row r="10746" spans="12:13">
      <c r="L10746" s="2"/>
      <c r="M10746" s="2"/>
    </row>
    <row r="10747" spans="12:13">
      <c r="L10747" s="2"/>
      <c r="M10747" s="2"/>
    </row>
    <row r="10748" spans="12:13">
      <c r="L10748" s="2"/>
      <c r="M10748" s="2"/>
    </row>
    <row r="10749" spans="12:13">
      <c r="L10749" s="2"/>
      <c r="M10749" s="2"/>
    </row>
    <row r="10750" spans="12:13">
      <c r="L10750" s="2"/>
      <c r="M10750" s="2"/>
    </row>
    <row r="10751" spans="12:13">
      <c r="L10751" s="2"/>
      <c r="M10751" s="2"/>
    </row>
    <row r="10752" spans="12:13">
      <c r="L10752" s="2"/>
      <c r="M10752" s="2"/>
    </row>
    <row r="10753" spans="12:13">
      <c r="L10753" s="2"/>
      <c r="M10753" s="2"/>
    </row>
    <row r="10754" spans="12:13">
      <c r="L10754" s="2"/>
      <c r="M10754" s="2"/>
    </row>
    <row r="10755" spans="12:13">
      <c r="L10755" s="2"/>
      <c r="M10755" s="2"/>
    </row>
    <row r="10756" spans="12:13">
      <c r="L10756" s="2"/>
      <c r="M10756" s="2"/>
    </row>
    <row r="10757" spans="12:13">
      <c r="L10757" s="2"/>
      <c r="M10757" s="2"/>
    </row>
    <row r="10758" spans="12:13">
      <c r="L10758" s="2"/>
      <c r="M10758" s="2"/>
    </row>
    <row r="10759" spans="12:13">
      <c r="L10759" s="2"/>
      <c r="M10759" s="2"/>
    </row>
    <row r="10760" spans="12:13">
      <c r="L10760" s="2"/>
      <c r="M10760" s="2"/>
    </row>
    <row r="10761" spans="12:13">
      <c r="L10761" s="2"/>
      <c r="M10761" s="2"/>
    </row>
    <row r="10762" spans="12:13">
      <c r="L10762" s="2"/>
      <c r="M10762" s="2"/>
    </row>
    <row r="10763" spans="12:13">
      <c r="L10763" s="2"/>
      <c r="M10763" s="2"/>
    </row>
    <row r="10764" spans="12:13">
      <c r="L10764" s="2"/>
      <c r="M10764" s="2"/>
    </row>
    <row r="10765" spans="12:13">
      <c r="L10765" s="2"/>
      <c r="M10765" s="2"/>
    </row>
    <row r="10766" spans="12:13">
      <c r="L10766" s="2"/>
      <c r="M10766" s="2"/>
    </row>
    <row r="10767" spans="12:13">
      <c r="L10767" s="2"/>
      <c r="M10767" s="2"/>
    </row>
    <row r="10768" spans="12:13">
      <c r="L10768" s="2"/>
      <c r="M10768" s="2"/>
    </row>
    <row r="10769" spans="12:13">
      <c r="L10769" s="2"/>
      <c r="M10769" s="2"/>
    </row>
    <row r="10770" spans="12:13">
      <c r="L10770" s="2"/>
      <c r="M10770" s="2"/>
    </row>
    <row r="10771" spans="12:13">
      <c r="L10771" s="2"/>
      <c r="M10771" s="2"/>
    </row>
    <row r="10772" spans="12:13">
      <c r="L10772" s="2"/>
      <c r="M10772" s="2"/>
    </row>
    <row r="10773" spans="12:13">
      <c r="L10773" s="2"/>
      <c r="M10773" s="2"/>
    </row>
    <row r="10774" spans="12:13">
      <c r="L10774" s="2"/>
      <c r="M10774" s="2"/>
    </row>
    <row r="10775" spans="12:13">
      <c r="L10775" s="2"/>
      <c r="M10775" s="2"/>
    </row>
    <row r="10776" spans="12:13">
      <c r="L10776" s="2"/>
      <c r="M10776" s="2"/>
    </row>
    <row r="10777" spans="12:13">
      <c r="L10777" s="2"/>
      <c r="M10777" s="2"/>
    </row>
    <row r="10778" spans="12:13">
      <c r="L10778" s="2"/>
      <c r="M10778" s="2"/>
    </row>
    <row r="10779" spans="12:13">
      <c r="L10779" s="2"/>
      <c r="M10779" s="2"/>
    </row>
    <row r="10780" spans="12:13">
      <c r="L10780" s="2"/>
      <c r="M10780" s="2"/>
    </row>
    <row r="10781" spans="12:13">
      <c r="L10781" s="2"/>
      <c r="M10781" s="2"/>
    </row>
    <row r="10782" spans="12:13">
      <c r="L10782" s="2"/>
      <c r="M10782" s="2"/>
    </row>
    <row r="10783" spans="12:13">
      <c r="L10783" s="2"/>
      <c r="M10783" s="2"/>
    </row>
    <row r="10784" spans="12:13">
      <c r="L10784" s="2"/>
      <c r="M10784" s="2"/>
    </row>
    <row r="10785" spans="12:13">
      <c r="L10785" s="2"/>
      <c r="M10785" s="2"/>
    </row>
    <row r="10786" spans="12:13">
      <c r="L10786" s="2"/>
      <c r="M10786" s="2"/>
    </row>
    <row r="10787" spans="12:13">
      <c r="L10787" s="2"/>
      <c r="M10787" s="2"/>
    </row>
    <row r="10788" spans="12:13">
      <c r="L10788" s="2"/>
      <c r="M10788" s="2"/>
    </row>
    <row r="10789" spans="12:13">
      <c r="L10789" s="2"/>
      <c r="M10789" s="2"/>
    </row>
    <row r="10790" spans="12:13">
      <c r="L10790" s="2"/>
      <c r="M10790" s="2"/>
    </row>
    <row r="10791" spans="12:13">
      <c r="L10791" s="2"/>
      <c r="M10791" s="2"/>
    </row>
    <row r="10792" spans="12:13">
      <c r="L10792" s="2"/>
      <c r="M10792" s="2"/>
    </row>
    <row r="10793" spans="12:13">
      <c r="L10793" s="2"/>
      <c r="M10793" s="2"/>
    </row>
    <row r="10794" spans="12:13">
      <c r="L10794" s="2"/>
      <c r="M10794" s="2"/>
    </row>
    <row r="10795" spans="12:13">
      <c r="L10795" s="2"/>
      <c r="M10795" s="2"/>
    </row>
    <row r="10796" spans="12:13">
      <c r="L10796" s="2"/>
      <c r="M10796" s="2"/>
    </row>
    <row r="10797" spans="12:13">
      <c r="L10797" s="2"/>
      <c r="M10797" s="2"/>
    </row>
    <row r="10798" spans="12:13">
      <c r="L10798" s="2"/>
      <c r="M10798" s="2"/>
    </row>
    <row r="10799" spans="12:13">
      <c r="L10799" s="2"/>
      <c r="M10799" s="2"/>
    </row>
    <row r="10800" spans="12:13">
      <c r="L10800" s="2"/>
      <c r="M10800" s="2"/>
    </row>
    <row r="10801" spans="12:13">
      <c r="L10801" s="2"/>
      <c r="M10801" s="2"/>
    </row>
    <row r="10802" spans="12:13">
      <c r="L10802" s="2"/>
      <c r="M10802" s="2"/>
    </row>
    <row r="10803" spans="12:13">
      <c r="L10803" s="2"/>
      <c r="M10803" s="2"/>
    </row>
    <row r="10804" spans="12:13">
      <c r="L10804" s="2"/>
      <c r="M10804" s="2"/>
    </row>
    <row r="10805" spans="12:13">
      <c r="L10805" s="2"/>
      <c r="M10805" s="2"/>
    </row>
    <row r="10806" spans="12:13">
      <c r="L10806" s="2"/>
      <c r="M10806" s="2"/>
    </row>
    <row r="10807" spans="12:13">
      <c r="L10807" s="2"/>
      <c r="M10807" s="2"/>
    </row>
    <row r="10808" spans="12:13">
      <c r="L10808" s="2"/>
      <c r="M10808" s="2"/>
    </row>
    <row r="10809" spans="12:13">
      <c r="L10809" s="2"/>
      <c r="M10809" s="2"/>
    </row>
    <row r="10810" spans="12:13">
      <c r="L10810" s="2"/>
      <c r="M10810" s="2"/>
    </row>
    <row r="10811" spans="12:13">
      <c r="L10811" s="2"/>
      <c r="M10811" s="2"/>
    </row>
    <row r="10812" spans="12:13">
      <c r="L10812" s="2"/>
      <c r="M10812" s="2"/>
    </row>
    <row r="10813" spans="12:13">
      <c r="L10813" s="2"/>
      <c r="M10813" s="2"/>
    </row>
    <row r="10814" spans="12:13">
      <c r="L10814" s="2"/>
      <c r="M10814" s="2"/>
    </row>
    <row r="10815" spans="12:13">
      <c r="L10815" s="2"/>
      <c r="M10815" s="2"/>
    </row>
    <row r="10816" spans="12:13">
      <c r="L10816" s="2"/>
      <c r="M10816" s="2"/>
    </row>
    <row r="10817" spans="12:13">
      <c r="L10817" s="2"/>
      <c r="M10817" s="2"/>
    </row>
    <row r="10818" spans="12:13">
      <c r="L10818" s="2"/>
      <c r="M10818" s="2"/>
    </row>
    <row r="10819" spans="12:13">
      <c r="L10819" s="2"/>
      <c r="M10819" s="2"/>
    </row>
    <row r="10820" spans="12:13">
      <c r="L10820" s="2"/>
      <c r="M10820" s="2"/>
    </row>
    <row r="10821" spans="12:13">
      <c r="L10821" s="2"/>
      <c r="M10821" s="2"/>
    </row>
    <row r="10822" spans="12:13">
      <c r="L10822" s="2"/>
      <c r="M10822" s="2"/>
    </row>
    <row r="10823" spans="12:13">
      <c r="L10823" s="2"/>
      <c r="M10823" s="2"/>
    </row>
    <row r="10824" spans="12:13">
      <c r="L10824" s="2"/>
      <c r="M10824" s="2"/>
    </row>
    <row r="10825" spans="12:13">
      <c r="L10825" s="2"/>
      <c r="M10825" s="2"/>
    </row>
    <row r="10826" spans="12:13">
      <c r="L10826" s="2"/>
      <c r="M10826" s="2"/>
    </row>
    <row r="10827" spans="12:13">
      <c r="L10827" s="2"/>
      <c r="M10827" s="2"/>
    </row>
    <row r="10828" spans="12:13">
      <c r="L10828" s="2"/>
      <c r="M10828" s="2"/>
    </row>
    <row r="10829" spans="12:13">
      <c r="L10829" s="2"/>
      <c r="M10829" s="2"/>
    </row>
    <row r="10830" spans="12:13">
      <c r="L10830" s="2"/>
      <c r="M10830" s="2"/>
    </row>
    <row r="10831" spans="12:13">
      <c r="L10831" s="2"/>
      <c r="M10831" s="2"/>
    </row>
    <row r="10832" spans="12:13">
      <c r="L10832" s="2"/>
      <c r="M10832" s="2"/>
    </row>
    <row r="10833" spans="12:13">
      <c r="L10833" s="2"/>
      <c r="M10833" s="2"/>
    </row>
    <row r="10834" spans="12:13">
      <c r="L10834" s="2"/>
      <c r="M10834" s="2"/>
    </row>
    <row r="10835" spans="12:13">
      <c r="L10835" s="2"/>
      <c r="M10835" s="2"/>
    </row>
    <row r="10836" spans="12:13">
      <c r="L10836" s="2"/>
      <c r="M10836" s="2"/>
    </row>
    <row r="10837" spans="12:13">
      <c r="L10837" s="2"/>
      <c r="M10837" s="2"/>
    </row>
    <row r="10838" spans="12:13">
      <c r="L10838" s="2"/>
      <c r="M10838" s="2"/>
    </row>
    <row r="10839" spans="12:13">
      <c r="L10839" s="2"/>
      <c r="M10839" s="2"/>
    </row>
    <row r="10840" spans="12:13">
      <c r="L10840" s="2"/>
      <c r="M10840" s="2"/>
    </row>
    <row r="10841" spans="12:13">
      <c r="L10841" s="2"/>
      <c r="M10841" s="2"/>
    </row>
    <row r="10842" spans="12:13">
      <c r="L10842" s="2"/>
      <c r="M10842" s="2"/>
    </row>
    <row r="10843" spans="12:13">
      <c r="L10843" s="2"/>
      <c r="M10843" s="2"/>
    </row>
    <row r="10844" spans="12:13">
      <c r="L10844" s="2"/>
      <c r="M10844" s="2"/>
    </row>
    <row r="10845" spans="12:13">
      <c r="L10845" s="2"/>
      <c r="M10845" s="2"/>
    </row>
    <row r="10846" spans="12:13">
      <c r="L10846" s="2"/>
      <c r="M10846" s="2"/>
    </row>
    <row r="10847" spans="12:13">
      <c r="L10847" s="2"/>
      <c r="M10847" s="2"/>
    </row>
    <row r="10848" spans="12:13">
      <c r="L10848" s="2"/>
      <c r="M10848" s="2"/>
    </row>
    <row r="10849" spans="12:13">
      <c r="L10849" s="2"/>
      <c r="M10849" s="2"/>
    </row>
    <row r="10850" spans="12:13">
      <c r="L10850" s="2"/>
      <c r="M10850" s="2"/>
    </row>
    <row r="10851" spans="12:13">
      <c r="L10851" s="2"/>
      <c r="M10851" s="2"/>
    </row>
    <row r="10852" spans="12:13">
      <c r="L10852" s="2"/>
      <c r="M10852" s="2"/>
    </row>
    <row r="10853" spans="12:13">
      <c r="L10853" s="2"/>
      <c r="M10853" s="2"/>
    </row>
    <row r="10854" spans="12:13">
      <c r="L10854" s="2"/>
      <c r="M10854" s="2"/>
    </row>
    <row r="10855" spans="12:13">
      <c r="L10855" s="2"/>
      <c r="M10855" s="2"/>
    </row>
    <row r="10856" spans="12:13">
      <c r="L10856" s="2"/>
      <c r="M10856" s="2"/>
    </row>
    <row r="10857" spans="12:13">
      <c r="L10857" s="2"/>
      <c r="M10857" s="2"/>
    </row>
    <row r="10858" spans="12:13">
      <c r="L10858" s="2"/>
      <c r="M10858" s="2"/>
    </row>
    <row r="10859" spans="12:13">
      <c r="L10859" s="2"/>
      <c r="M10859" s="2"/>
    </row>
    <row r="10860" spans="12:13">
      <c r="L10860" s="2"/>
      <c r="M10860" s="2"/>
    </row>
    <row r="10861" spans="12:13">
      <c r="L10861" s="2"/>
      <c r="M10861" s="2"/>
    </row>
    <row r="10862" spans="12:13">
      <c r="L10862" s="2"/>
      <c r="M10862" s="2"/>
    </row>
    <row r="10863" spans="12:13">
      <c r="L10863" s="2"/>
      <c r="M10863" s="2"/>
    </row>
    <row r="10864" spans="12:13">
      <c r="L10864" s="2"/>
      <c r="M10864" s="2"/>
    </row>
    <row r="10865" spans="12:13">
      <c r="L10865" s="2"/>
      <c r="M10865" s="2"/>
    </row>
    <row r="10866" spans="12:13">
      <c r="L10866" s="2"/>
      <c r="M10866" s="2"/>
    </row>
    <row r="10867" spans="12:13">
      <c r="L10867" s="2"/>
      <c r="M10867" s="2"/>
    </row>
    <row r="10868" spans="12:13">
      <c r="L10868" s="2"/>
      <c r="M10868" s="2"/>
    </row>
    <row r="10869" spans="12:13">
      <c r="L10869" s="2"/>
      <c r="M10869" s="2"/>
    </row>
    <row r="10870" spans="12:13">
      <c r="L10870" s="2"/>
      <c r="M10870" s="2"/>
    </row>
    <row r="10871" spans="12:13">
      <c r="L10871" s="2"/>
      <c r="M10871" s="2"/>
    </row>
    <row r="10872" spans="12:13">
      <c r="L10872" s="2"/>
      <c r="M10872" s="2"/>
    </row>
    <row r="10873" spans="12:13">
      <c r="L10873" s="2"/>
      <c r="M10873" s="2"/>
    </row>
    <row r="10874" spans="12:13">
      <c r="L10874" s="2"/>
      <c r="M10874" s="2"/>
    </row>
    <row r="10875" spans="12:13">
      <c r="L10875" s="2"/>
      <c r="M10875" s="2"/>
    </row>
    <row r="10876" spans="12:13">
      <c r="L10876" s="2"/>
      <c r="M10876" s="2"/>
    </row>
    <row r="10877" spans="12:13">
      <c r="L10877" s="2"/>
      <c r="M10877" s="2"/>
    </row>
    <row r="10878" spans="12:13">
      <c r="L10878" s="2"/>
      <c r="M10878" s="2"/>
    </row>
    <row r="10879" spans="12:13">
      <c r="L10879" s="2"/>
      <c r="M10879" s="2"/>
    </row>
    <row r="10880" spans="12:13">
      <c r="L10880" s="2"/>
      <c r="M10880" s="2"/>
    </row>
    <row r="10881" spans="12:13">
      <c r="L10881" s="2"/>
      <c r="M10881" s="2"/>
    </row>
    <row r="10882" spans="12:13">
      <c r="L10882" s="2"/>
      <c r="M10882" s="2"/>
    </row>
    <row r="10883" spans="12:13">
      <c r="L10883" s="2"/>
      <c r="M10883" s="2"/>
    </row>
    <row r="10884" spans="12:13">
      <c r="L10884" s="2"/>
      <c r="M10884" s="2"/>
    </row>
    <row r="10885" spans="12:13">
      <c r="L10885" s="2"/>
      <c r="M10885" s="2"/>
    </row>
    <row r="10886" spans="12:13">
      <c r="L10886" s="2"/>
      <c r="M10886" s="2"/>
    </row>
    <row r="10887" spans="12:13">
      <c r="L10887" s="2"/>
      <c r="M10887" s="2"/>
    </row>
    <row r="10888" spans="12:13">
      <c r="L10888" s="2"/>
      <c r="M10888" s="2"/>
    </row>
    <row r="10889" spans="12:13">
      <c r="L10889" s="2"/>
      <c r="M10889" s="2"/>
    </row>
    <row r="10890" spans="12:13">
      <c r="L10890" s="2"/>
      <c r="M10890" s="2"/>
    </row>
    <row r="10891" spans="12:13">
      <c r="L10891" s="2"/>
      <c r="M10891" s="2"/>
    </row>
    <row r="10892" spans="12:13">
      <c r="L10892" s="2"/>
      <c r="M10892" s="2"/>
    </row>
    <row r="10893" spans="12:13">
      <c r="L10893" s="2"/>
      <c r="M10893" s="2"/>
    </row>
    <row r="10894" spans="12:13">
      <c r="L10894" s="2"/>
      <c r="M10894" s="2"/>
    </row>
    <row r="10895" spans="12:13">
      <c r="L10895" s="2"/>
      <c r="M10895" s="2"/>
    </row>
    <row r="10896" spans="12:13">
      <c r="L10896" s="2"/>
      <c r="M10896" s="2"/>
    </row>
    <row r="10897" spans="12:13">
      <c r="L10897" s="2"/>
      <c r="M10897" s="2"/>
    </row>
    <row r="10898" spans="12:13">
      <c r="L10898" s="2"/>
      <c r="M10898" s="2"/>
    </row>
    <row r="10899" spans="12:13">
      <c r="L10899" s="2"/>
      <c r="M10899" s="2"/>
    </row>
    <row r="10900" spans="12:13">
      <c r="L10900" s="2"/>
      <c r="M10900" s="2"/>
    </row>
    <row r="10901" spans="12:13">
      <c r="L10901" s="2"/>
      <c r="M10901" s="2"/>
    </row>
    <row r="10902" spans="12:13">
      <c r="L10902" s="2"/>
      <c r="M10902" s="2"/>
    </row>
    <row r="10903" spans="12:13">
      <c r="L10903" s="2"/>
      <c r="M10903" s="2"/>
    </row>
    <row r="10904" spans="12:13">
      <c r="L10904" s="2"/>
      <c r="M10904" s="2"/>
    </row>
    <row r="10905" spans="12:13">
      <c r="L10905" s="2"/>
      <c r="M10905" s="2"/>
    </row>
    <row r="10906" spans="12:13">
      <c r="L10906" s="2"/>
      <c r="M10906" s="2"/>
    </row>
    <row r="10907" spans="12:13">
      <c r="L10907" s="2"/>
      <c r="M10907" s="2"/>
    </row>
    <row r="10908" spans="12:13">
      <c r="L10908" s="2"/>
      <c r="M10908" s="2"/>
    </row>
    <row r="10909" spans="12:13">
      <c r="L10909" s="2"/>
      <c r="M10909" s="2"/>
    </row>
    <row r="10910" spans="12:13">
      <c r="L10910" s="2"/>
      <c r="M10910" s="2"/>
    </row>
    <row r="10911" spans="12:13">
      <c r="L10911" s="2"/>
      <c r="M10911" s="2"/>
    </row>
    <row r="10912" spans="12:13">
      <c r="L10912" s="2"/>
      <c r="M10912" s="2"/>
    </row>
    <row r="10913" spans="12:13">
      <c r="L10913" s="2"/>
      <c r="M10913" s="2"/>
    </row>
    <row r="10914" spans="12:13">
      <c r="L10914" s="2"/>
      <c r="M10914" s="2"/>
    </row>
    <row r="10915" spans="12:13">
      <c r="L10915" s="2"/>
      <c r="M10915" s="2"/>
    </row>
    <row r="10916" spans="12:13">
      <c r="L10916" s="2"/>
      <c r="M10916" s="2"/>
    </row>
    <row r="10917" spans="12:13">
      <c r="L10917" s="2"/>
      <c r="M10917" s="2"/>
    </row>
    <row r="10918" spans="12:13">
      <c r="L10918" s="2"/>
      <c r="M10918" s="2"/>
    </row>
    <row r="10919" spans="12:13">
      <c r="L10919" s="2"/>
      <c r="M10919" s="2"/>
    </row>
    <row r="10920" spans="12:13">
      <c r="L10920" s="2"/>
      <c r="M10920" s="2"/>
    </row>
    <row r="10921" spans="12:13">
      <c r="L10921" s="2"/>
      <c r="M10921" s="2"/>
    </row>
    <row r="10922" spans="12:13">
      <c r="L10922" s="2"/>
      <c r="M10922" s="2"/>
    </row>
    <row r="10923" spans="12:13">
      <c r="L10923" s="2"/>
      <c r="M10923" s="2"/>
    </row>
    <row r="10924" spans="12:13">
      <c r="L10924" s="2"/>
      <c r="M10924" s="2"/>
    </row>
    <row r="10925" spans="12:13">
      <c r="L10925" s="2"/>
      <c r="M10925" s="2"/>
    </row>
    <row r="10926" spans="12:13">
      <c r="L10926" s="2"/>
      <c r="M10926" s="2"/>
    </row>
    <row r="10927" spans="12:13">
      <c r="L10927" s="2"/>
      <c r="M10927" s="2"/>
    </row>
    <row r="10928" spans="12:13">
      <c r="L10928" s="2"/>
      <c r="M10928" s="2"/>
    </row>
    <row r="10929" spans="12:13">
      <c r="L10929" s="2"/>
      <c r="M10929" s="2"/>
    </row>
    <row r="10930" spans="12:13">
      <c r="L10930" s="2"/>
      <c r="M10930" s="2"/>
    </row>
    <row r="10931" spans="12:13">
      <c r="L10931" s="2"/>
      <c r="M10931" s="2"/>
    </row>
    <row r="10932" spans="12:13">
      <c r="L10932" s="2"/>
      <c r="M10932" s="2"/>
    </row>
    <row r="10933" spans="12:13">
      <c r="L10933" s="2"/>
      <c r="M10933" s="2"/>
    </row>
    <row r="10934" spans="12:13">
      <c r="L10934" s="2"/>
      <c r="M10934" s="2"/>
    </row>
    <row r="10935" spans="12:13">
      <c r="L10935" s="2"/>
      <c r="M10935" s="2"/>
    </row>
    <row r="10936" spans="12:13">
      <c r="L10936" s="2"/>
      <c r="M10936" s="2"/>
    </row>
    <row r="10937" spans="12:13">
      <c r="L10937" s="2"/>
      <c r="M10937" s="2"/>
    </row>
    <row r="10938" spans="12:13">
      <c r="L10938" s="2"/>
      <c r="M10938" s="2"/>
    </row>
    <row r="10939" spans="12:13">
      <c r="L10939" s="2"/>
      <c r="M10939" s="2"/>
    </row>
    <row r="10940" spans="12:13">
      <c r="L10940" s="2"/>
      <c r="M10940" s="2"/>
    </row>
    <row r="10941" spans="12:13">
      <c r="L10941" s="2"/>
      <c r="M10941" s="2"/>
    </row>
    <row r="10942" spans="12:13">
      <c r="L10942" s="2"/>
      <c r="M10942" s="2"/>
    </row>
    <row r="10943" spans="12:13">
      <c r="L10943" s="2"/>
      <c r="M10943" s="2"/>
    </row>
    <row r="10944" spans="12:13">
      <c r="L10944" s="2"/>
      <c r="M10944" s="2"/>
    </row>
    <row r="10945" spans="12:13">
      <c r="L10945" s="2"/>
      <c r="M10945" s="2"/>
    </row>
    <row r="10946" spans="12:13">
      <c r="L10946" s="2"/>
      <c r="M10946" s="2"/>
    </row>
    <row r="10947" spans="12:13">
      <c r="L10947" s="2"/>
      <c r="M10947" s="2"/>
    </row>
    <row r="10948" spans="12:13">
      <c r="L10948" s="2"/>
      <c r="M10948" s="2"/>
    </row>
    <row r="10949" spans="12:13">
      <c r="L10949" s="2"/>
      <c r="M10949" s="2"/>
    </row>
    <row r="10950" spans="12:13">
      <c r="L10950" s="2"/>
      <c r="M10950" s="2"/>
    </row>
    <row r="10951" spans="12:13">
      <c r="L10951" s="2"/>
      <c r="M10951" s="2"/>
    </row>
    <row r="10952" spans="12:13">
      <c r="L10952" s="2"/>
      <c r="M10952" s="2"/>
    </row>
    <row r="10953" spans="12:13">
      <c r="L10953" s="2"/>
      <c r="M10953" s="2"/>
    </row>
    <row r="10954" spans="12:13">
      <c r="L10954" s="2"/>
      <c r="M10954" s="2"/>
    </row>
    <row r="10955" spans="12:13">
      <c r="L10955" s="2"/>
      <c r="M10955" s="2"/>
    </row>
    <row r="10956" spans="12:13">
      <c r="L10956" s="2"/>
      <c r="M10956" s="2"/>
    </row>
    <row r="10957" spans="12:13">
      <c r="L10957" s="2"/>
      <c r="M10957" s="2"/>
    </row>
    <row r="10958" spans="12:13">
      <c r="L10958" s="2"/>
      <c r="M10958" s="2"/>
    </row>
    <row r="10959" spans="12:13">
      <c r="L10959" s="2"/>
      <c r="M10959" s="2"/>
    </row>
    <row r="10960" spans="12:13">
      <c r="L10960" s="2"/>
      <c r="M10960" s="2"/>
    </row>
    <row r="10961" spans="12:13">
      <c r="L10961" s="2"/>
      <c r="M10961" s="2"/>
    </row>
    <row r="10962" spans="12:13">
      <c r="L10962" s="2"/>
      <c r="M10962" s="2"/>
    </row>
    <row r="10963" spans="12:13">
      <c r="L10963" s="2"/>
      <c r="M10963" s="2"/>
    </row>
    <row r="10964" spans="12:13">
      <c r="L10964" s="2"/>
      <c r="M10964" s="2"/>
    </row>
    <row r="10965" spans="12:13">
      <c r="L10965" s="2"/>
      <c r="M10965" s="2"/>
    </row>
    <row r="10966" spans="12:13">
      <c r="L10966" s="2"/>
      <c r="M10966" s="2"/>
    </row>
    <row r="10967" spans="12:13">
      <c r="L10967" s="2"/>
      <c r="M10967" s="2"/>
    </row>
    <row r="10968" spans="12:13">
      <c r="L10968" s="2"/>
      <c r="M10968" s="2"/>
    </row>
    <row r="10969" spans="12:13">
      <c r="L10969" s="2"/>
      <c r="M10969" s="2"/>
    </row>
    <row r="10970" spans="12:13">
      <c r="L10970" s="2"/>
      <c r="M10970" s="2"/>
    </row>
    <row r="10971" spans="12:13">
      <c r="L10971" s="2"/>
      <c r="M10971" s="2"/>
    </row>
    <row r="10972" spans="12:13">
      <c r="L10972" s="2"/>
      <c r="M10972" s="2"/>
    </row>
    <row r="10973" spans="12:13">
      <c r="L10973" s="2"/>
      <c r="M10973" s="2"/>
    </row>
    <row r="10974" spans="12:13">
      <c r="L10974" s="2"/>
      <c r="M10974" s="2"/>
    </row>
    <row r="10975" spans="12:13">
      <c r="L10975" s="2"/>
      <c r="M10975" s="2"/>
    </row>
    <row r="10976" spans="12:13">
      <c r="L10976" s="2"/>
      <c r="M10976" s="2"/>
    </row>
    <row r="10977" spans="12:13">
      <c r="L10977" s="2"/>
      <c r="M10977" s="2"/>
    </row>
    <row r="10978" spans="12:13">
      <c r="L10978" s="2"/>
      <c r="M10978" s="2"/>
    </row>
    <row r="10979" spans="12:13">
      <c r="L10979" s="2"/>
      <c r="M10979" s="2"/>
    </row>
    <row r="10980" spans="12:13">
      <c r="L10980" s="2"/>
      <c r="M10980" s="2"/>
    </row>
    <row r="10981" spans="12:13">
      <c r="L10981" s="2"/>
      <c r="M10981" s="2"/>
    </row>
    <row r="10982" spans="12:13">
      <c r="L10982" s="2"/>
      <c r="M10982" s="2"/>
    </row>
    <row r="10983" spans="12:13">
      <c r="L10983" s="2"/>
      <c r="M10983" s="2"/>
    </row>
    <row r="10984" spans="12:13">
      <c r="L10984" s="2"/>
      <c r="M10984" s="2"/>
    </row>
    <row r="10985" spans="12:13">
      <c r="L10985" s="2"/>
      <c r="M10985" s="2"/>
    </row>
    <row r="10986" spans="12:13">
      <c r="L10986" s="2"/>
      <c r="M10986" s="2"/>
    </row>
    <row r="10987" spans="12:13">
      <c r="L10987" s="2"/>
      <c r="M10987" s="2"/>
    </row>
    <row r="10988" spans="12:13">
      <c r="L10988" s="2"/>
      <c r="M10988" s="2"/>
    </row>
    <row r="10989" spans="12:13">
      <c r="L10989" s="2"/>
      <c r="M10989" s="2"/>
    </row>
    <row r="10990" spans="12:13">
      <c r="L10990" s="2"/>
      <c r="M10990" s="2"/>
    </row>
    <row r="10991" spans="12:13">
      <c r="L10991" s="2"/>
      <c r="M10991" s="2"/>
    </row>
    <row r="10992" spans="12:13">
      <c r="L10992" s="2"/>
      <c r="M10992" s="2"/>
    </row>
    <row r="10993" spans="12:13">
      <c r="L10993" s="2"/>
      <c r="M10993" s="2"/>
    </row>
    <row r="10994" spans="12:13">
      <c r="L10994" s="2"/>
      <c r="M10994" s="2"/>
    </row>
    <row r="10995" spans="12:13">
      <c r="L10995" s="2"/>
      <c r="M10995" s="2"/>
    </row>
    <row r="10996" spans="12:13">
      <c r="L10996" s="2"/>
      <c r="M10996" s="2"/>
    </row>
    <row r="10997" spans="12:13">
      <c r="L10997" s="2"/>
      <c r="M10997" s="2"/>
    </row>
    <row r="10998" spans="12:13">
      <c r="L10998" s="2"/>
      <c r="M10998" s="2"/>
    </row>
    <row r="10999" spans="12:13">
      <c r="L10999" s="2"/>
      <c r="M10999" s="2"/>
    </row>
    <row r="11000" spans="12:13">
      <c r="L11000" s="2"/>
      <c r="M11000" s="2"/>
    </row>
    <row r="11001" spans="12:13">
      <c r="L11001" s="2"/>
      <c r="M11001" s="2"/>
    </row>
    <row r="11002" spans="12:13">
      <c r="L11002" s="2"/>
      <c r="M11002" s="2"/>
    </row>
    <row r="11003" spans="12:13">
      <c r="L11003" s="2"/>
      <c r="M11003" s="2"/>
    </row>
    <row r="11004" spans="12:13">
      <c r="L11004" s="2"/>
      <c r="M11004" s="2"/>
    </row>
    <row r="11005" spans="12:13">
      <c r="L11005" s="2"/>
      <c r="M11005" s="2"/>
    </row>
    <row r="11006" spans="12:13">
      <c r="L11006" s="2"/>
      <c r="M11006" s="2"/>
    </row>
    <row r="11007" spans="12:13">
      <c r="L11007" s="2"/>
      <c r="M11007" s="2"/>
    </row>
    <row r="11008" spans="12:13">
      <c r="L11008" s="2"/>
      <c r="M11008" s="2"/>
    </row>
    <row r="11009" spans="12:13">
      <c r="L11009" s="2"/>
      <c r="M11009" s="2"/>
    </row>
    <row r="11010" spans="12:13">
      <c r="L11010" s="2"/>
      <c r="M11010" s="2"/>
    </row>
    <row r="11011" spans="12:13">
      <c r="L11011" s="2"/>
      <c r="M11011" s="2"/>
    </row>
    <row r="11012" spans="12:13">
      <c r="L11012" s="2"/>
      <c r="M11012" s="2"/>
    </row>
    <row r="11013" spans="12:13">
      <c r="L11013" s="2"/>
      <c r="M11013" s="2"/>
    </row>
    <row r="11014" spans="12:13">
      <c r="L11014" s="2"/>
      <c r="M11014" s="2"/>
    </row>
    <row r="11015" spans="12:13">
      <c r="L11015" s="2"/>
      <c r="M11015" s="2"/>
    </row>
    <row r="11016" spans="12:13">
      <c r="L11016" s="2"/>
      <c r="M11016" s="2"/>
    </row>
    <row r="11017" spans="12:13">
      <c r="L11017" s="2"/>
      <c r="M11017" s="2"/>
    </row>
    <row r="11018" spans="12:13">
      <c r="L11018" s="2"/>
      <c r="M11018" s="2"/>
    </row>
    <row r="11019" spans="12:13">
      <c r="L11019" s="2"/>
      <c r="M11019" s="2"/>
    </row>
    <row r="11020" spans="12:13">
      <c r="L11020" s="2"/>
      <c r="M11020" s="2"/>
    </row>
    <row r="11021" spans="12:13">
      <c r="L11021" s="2"/>
      <c r="M11021" s="2"/>
    </row>
    <row r="11022" spans="12:13">
      <c r="L11022" s="2"/>
      <c r="M11022" s="2"/>
    </row>
    <row r="11023" spans="12:13">
      <c r="L11023" s="2"/>
      <c r="M11023" s="2"/>
    </row>
    <row r="11024" spans="12:13">
      <c r="L11024" s="2"/>
      <c r="M11024" s="2"/>
    </row>
    <row r="11025" spans="12:13">
      <c r="L11025" s="2"/>
      <c r="M11025" s="2"/>
    </row>
    <row r="11026" spans="12:13">
      <c r="L11026" s="2"/>
      <c r="M11026" s="2"/>
    </row>
    <row r="11027" spans="12:13">
      <c r="L11027" s="2"/>
      <c r="M11027" s="2"/>
    </row>
    <row r="11028" spans="12:13">
      <c r="L11028" s="2"/>
      <c r="M11028" s="2"/>
    </row>
    <row r="11029" spans="12:13">
      <c r="L11029" s="2"/>
      <c r="M11029" s="2"/>
    </row>
    <row r="11030" spans="12:13">
      <c r="L11030" s="2"/>
      <c r="M11030" s="2"/>
    </row>
    <row r="11031" spans="12:13">
      <c r="L11031" s="2"/>
      <c r="M11031" s="2"/>
    </row>
    <row r="11032" spans="12:13">
      <c r="L11032" s="2"/>
      <c r="M11032" s="2"/>
    </row>
    <row r="11033" spans="12:13">
      <c r="L11033" s="2"/>
      <c r="M11033" s="2"/>
    </row>
    <row r="11034" spans="12:13">
      <c r="L11034" s="2"/>
      <c r="M11034" s="2"/>
    </row>
    <row r="11035" spans="12:13">
      <c r="L11035" s="2"/>
      <c r="M11035" s="2"/>
    </row>
    <row r="11036" spans="12:13">
      <c r="L11036" s="2"/>
      <c r="M11036" s="2"/>
    </row>
    <row r="11037" spans="12:13">
      <c r="L11037" s="2"/>
      <c r="M11037" s="2"/>
    </row>
    <row r="11038" spans="12:13">
      <c r="L11038" s="2"/>
      <c r="M11038" s="2"/>
    </row>
    <row r="11039" spans="12:13">
      <c r="L11039" s="2"/>
      <c r="M11039" s="2"/>
    </row>
    <row r="11040" spans="12:13">
      <c r="L11040" s="2"/>
      <c r="M11040" s="2"/>
    </row>
    <row r="11041" spans="12:13">
      <c r="L11041" s="2"/>
      <c r="M11041" s="2"/>
    </row>
    <row r="11042" spans="12:13">
      <c r="L11042" s="2"/>
      <c r="M11042" s="2"/>
    </row>
    <row r="11043" spans="12:13">
      <c r="L11043" s="2"/>
      <c r="M11043" s="2"/>
    </row>
    <row r="11044" spans="12:13">
      <c r="L11044" s="2"/>
      <c r="M11044" s="2"/>
    </row>
    <row r="11045" spans="12:13">
      <c r="L11045" s="2"/>
      <c r="M11045" s="2"/>
    </row>
    <row r="11046" spans="12:13">
      <c r="L11046" s="2"/>
      <c r="M11046" s="2"/>
    </row>
    <row r="11047" spans="12:13">
      <c r="L11047" s="2"/>
      <c r="M11047" s="2"/>
    </row>
    <row r="11048" spans="12:13">
      <c r="L11048" s="2"/>
      <c r="M11048" s="2"/>
    </row>
    <row r="11049" spans="12:13">
      <c r="L11049" s="2"/>
      <c r="M11049" s="2"/>
    </row>
    <row r="11050" spans="12:13">
      <c r="L11050" s="2"/>
      <c r="M11050" s="2"/>
    </row>
    <row r="11051" spans="12:13">
      <c r="L11051" s="2"/>
      <c r="M11051" s="2"/>
    </row>
    <row r="11052" spans="12:13">
      <c r="L11052" s="2"/>
      <c r="M11052" s="2"/>
    </row>
    <row r="11053" spans="12:13">
      <c r="L11053" s="2"/>
      <c r="M11053" s="2"/>
    </row>
    <row r="11054" spans="12:13">
      <c r="L11054" s="2"/>
      <c r="M11054" s="2"/>
    </row>
    <row r="11055" spans="12:13">
      <c r="L11055" s="2"/>
      <c r="M11055" s="2"/>
    </row>
    <row r="11056" spans="12:13">
      <c r="L11056" s="2"/>
      <c r="M11056" s="2"/>
    </row>
    <row r="11057" spans="12:13">
      <c r="L11057" s="2"/>
      <c r="M11057" s="2"/>
    </row>
    <row r="11058" spans="12:13">
      <c r="L11058" s="2"/>
      <c r="M11058" s="2"/>
    </row>
    <row r="11059" spans="12:13">
      <c r="L11059" s="2"/>
      <c r="M11059" s="2"/>
    </row>
    <row r="11060" spans="12:13">
      <c r="L11060" s="2"/>
      <c r="M11060" s="2"/>
    </row>
    <row r="11061" spans="12:13">
      <c r="L11061" s="2"/>
      <c r="M11061" s="2"/>
    </row>
    <row r="11062" spans="12:13">
      <c r="L11062" s="2"/>
      <c r="M11062" s="2"/>
    </row>
    <row r="11063" spans="12:13">
      <c r="L11063" s="2"/>
      <c r="M11063" s="2"/>
    </row>
    <row r="11064" spans="12:13">
      <c r="L11064" s="2"/>
      <c r="M11064" s="2"/>
    </row>
    <row r="11065" spans="12:13">
      <c r="L11065" s="2"/>
      <c r="M11065" s="2"/>
    </row>
    <row r="11066" spans="12:13">
      <c r="L11066" s="2"/>
      <c r="M11066" s="2"/>
    </row>
    <row r="11067" spans="12:13">
      <c r="L11067" s="2"/>
      <c r="M11067" s="2"/>
    </row>
    <row r="11068" spans="12:13">
      <c r="L11068" s="2"/>
      <c r="M11068" s="2"/>
    </row>
    <row r="11069" spans="12:13">
      <c r="L11069" s="2"/>
      <c r="M11069" s="2"/>
    </row>
    <row r="11070" spans="12:13">
      <c r="L11070" s="2"/>
      <c r="M11070" s="2"/>
    </row>
    <row r="11071" spans="12:13">
      <c r="L11071" s="2"/>
      <c r="M11071" s="2"/>
    </row>
    <row r="11072" spans="12:13">
      <c r="L11072" s="2"/>
      <c r="M11072" s="2"/>
    </row>
    <row r="11073" spans="12:13">
      <c r="L11073" s="2"/>
      <c r="M11073" s="2"/>
    </row>
    <row r="11074" spans="12:13">
      <c r="L11074" s="2"/>
      <c r="M11074" s="2"/>
    </row>
    <row r="11075" spans="12:13">
      <c r="L11075" s="2"/>
      <c r="M11075" s="2"/>
    </row>
    <row r="11076" spans="12:13">
      <c r="L11076" s="2"/>
      <c r="M11076" s="2"/>
    </row>
    <row r="11077" spans="12:13">
      <c r="L11077" s="2"/>
      <c r="M11077" s="2"/>
    </row>
    <row r="11078" spans="12:13">
      <c r="L11078" s="2"/>
      <c r="M11078" s="2"/>
    </row>
    <row r="11079" spans="12:13">
      <c r="L11079" s="2"/>
      <c r="M11079" s="2"/>
    </row>
    <row r="11080" spans="12:13">
      <c r="L11080" s="2"/>
      <c r="M11080" s="2"/>
    </row>
    <row r="11081" spans="12:13">
      <c r="L11081" s="2"/>
      <c r="M11081" s="2"/>
    </row>
    <row r="11082" spans="12:13">
      <c r="L11082" s="2"/>
      <c r="M11082" s="2"/>
    </row>
    <row r="11083" spans="12:13">
      <c r="L11083" s="2"/>
      <c r="M11083" s="2"/>
    </row>
    <row r="11084" spans="12:13">
      <c r="L11084" s="2"/>
      <c r="M11084" s="2"/>
    </row>
    <row r="11085" spans="12:13">
      <c r="L11085" s="2"/>
      <c r="M11085" s="2"/>
    </row>
    <row r="11086" spans="12:13">
      <c r="L11086" s="2"/>
      <c r="M11086" s="2"/>
    </row>
    <row r="11087" spans="12:13">
      <c r="L11087" s="2"/>
      <c r="M11087" s="2"/>
    </row>
    <row r="11088" spans="12:13">
      <c r="L11088" s="2"/>
      <c r="M11088" s="2"/>
    </row>
    <row r="11089" spans="12:13">
      <c r="L11089" s="2"/>
      <c r="M11089" s="2"/>
    </row>
    <row r="11090" spans="12:13">
      <c r="L11090" s="2"/>
      <c r="M11090" s="2"/>
    </row>
    <row r="11091" spans="12:13">
      <c r="L11091" s="2"/>
      <c r="M11091" s="2"/>
    </row>
    <row r="11092" spans="12:13">
      <c r="L11092" s="2"/>
      <c r="M11092" s="2"/>
    </row>
    <row r="11093" spans="12:13">
      <c r="L11093" s="2"/>
      <c r="M11093" s="2"/>
    </row>
    <row r="11094" spans="12:13">
      <c r="L11094" s="2"/>
      <c r="M11094" s="2"/>
    </row>
    <row r="11095" spans="12:13">
      <c r="L11095" s="2"/>
      <c r="M11095" s="2"/>
    </row>
    <row r="11096" spans="12:13">
      <c r="L11096" s="2"/>
      <c r="M11096" s="2"/>
    </row>
    <row r="11097" spans="12:13">
      <c r="L11097" s="2"/>
      <c r="M11097" s="2"/>
    </row>
    <row r="11098" spans="12:13">
      <c r="L11098" s="2"/>
      <c r="M11098" s="2"/>
    </row>
    <row r="11099" spans="12:13">
      <c r="L11099" s="2"/>
      <c r="M11099" s="2"/>
    </row>
    <row r="11100" spans="12:13">
      <c r="L11100" s="2"/>
      <c r="M11100" s="2"/>
    </row>
    <row r="11101" spans="12:13">
      <c r="L11101" s="2"/>
      <c r="M11101" s="2"/>
    </row>
    <row r="11102" spans="12:13">
      <c r="L11102" s="2"/>
      <c r="M11102" s="2"/>
    </row>
    <row r="11103" spans="12:13">
      <c r="L11103" s="2"/>
      <c r="M11103" s="2"/>
    </row>
    <row r="11104" spans="12:13">
      <c r="L11104" s="2"/>
      <c r="M11104" s="2"/>
    </row>
    <row r="11105" spans="12:13">
      <c r="L11105" s="2"/>
      <c r="M11105" s="2"/>
    </row>
    <row r="11106" spans="12:13">
      <c r="L11106" s="2"/>
      <c r="M11106" s="2"/>
    </row>
    <row r="11107" spans="12:13">
      <c r="L11107" s="2"/>
      <c r="M11107" s="2"/>
    </row>
    <row r="11108" spans="12:13">
      <c r="L11108" s="2"/>
      <c r="M11108" s="2"/>
    </row>
    <row r="11109" spans="12:13">
      <c r="L11109" s="2"/>
      <c r="M11109" s="2"/>
    </row>
    <row r="11110" spans="12:13">
      <c r="L11110" s="2"/>
      <c r="M11110" s="2"/>
    </row>
    <row r="11111" spans="12:13">
      <c r="L11111" s="2"/>
      <c r="M11111" s="2"/>
    </row>
    <row r="11112" spans="12:13">
      <c r="L11112" s="2"/>
      <c r="M11112" s="2"/>
    </row>
    <row r="11113" spans="12:13">
      <c r="L11113" s="2"/>
      <c r="M11113" s="2"/>
    </row>
    <row r="11114" spans="12:13">
      <c r="L11114" s="2"/>
      <c r="M11114" s="2"/>
    </row>
    <row r="11115" spans="12:13">
      <c r="L11115" s="2"/>
      <c r="M11115" s="2"/>
    </row>
    <row r="11116" spans="12:13">
      <c r="L11116" s="2"/>
      <c r="M11116" s="2"/>
    </row>
    <row r="11117" spans="12:13">
      <c r="L11117" s="2"/>
      <c r="M11117" s="2"/>
    </row>
    <row r="11118" spans="12:13">
      <c r="L11118" s="2"/>
      <c r="M11118" s="2"/>
    </row>
    <row r="11119" spans="12:13">
      <c r="L11119" s="2"/>
      <c r="M11119" s="2"/>
    </row>
    <row r="11120" spans="12:13">
      <c r="L11120" s="2"/>
      <c r="M11120" s="2"/>
    </row>
    <row r="11121" spans="12:13">
      <c r="L11121" s="2"/>
      <c r="M11121" s="2"/>
    </row>
    <row r="11122" spans="12:13">
      <c r="L11122" s="2"/>
      <c r="M11122" s="2"/>
    </row>
    <row r="11123" spans="12:13">
      <c r="L11123" s="2"/>
      <c r="M11123" s="2"/>
    </row>
    <row r="11124" spans="12:13">
      <c r="L11124" s="2"/>
      <c r="M11124" s="2"/>
    </row>
    <row r="11125" spans="12:13">
      <c r="L11125" s="2"/>
      <c r="M11125" s="2"/>
    </row>
    <row r="11126" spans="12:13">
      <c r="L11126" s="2"/>
      <c r="M11126" s="2"/>
    </row>
    <row r="11127" spans="12:13">
      <c r="L11127" s="2"/>
      <c r="M11127" s="2"/>
    </row>
    <row r="11128" spans="12:13">
      <c r="L11128" s="2"/>
      <c r="M11128" s="2"/>
    </row>
    <row r="11129" spans="12:13">
      <c r="L11129" s="2"/>
      <c r="M11129" s="2"/>
    </row>
    <row r="11130" spans="12:13">
      <c r="L11130" s="2"/>
      <c r="M11130" s="2"/>
    </row>
    <row r="11131" spans="12:13">
      <c r="L11131" s="2"/>
      <c r="M11131" s="2"/>
    </row>
    <row r="11132" spans="12:13">
      <c r="L11132" s="2"/>
      <c r="M11132" s="2"/>
    </row>
    <row r="11133" spans="12:13">
      <c r="L11133" s="2"/>
      <c r="M11133" s="2"/>
    </row>
    <row r="11134" spans="12:13">
      <c r="L11134" s="2"/>
      <c r="M11134" s="2"/>
    </row>
    <row r="11135" spans="12:13">
      <c r="L11135" s="2"/>
      <c r="M11135" s="2"/>
    </row>
    <row r="11136" spans="12:13">
      <c r="L11136" s="2"/>
      <c r="M11136" s="2"/>
    </row>
    <row r="11137" spans="12:13">
      <c r="L11137" s="2"/>
      <c r="M11137" s="2"/>
    </row>
    <row r="11138" spans="12:13">
      <c r="L11138" s="2"/>
      <c r="M11138" s="2"/>
    </row>
    <row r="11139" spans="12:13">
      <c r="L11139" s="2"/>
      <c r="M11139" s="2"/>
    </row>
    <row r="11140" spans="12:13">
      <c r="L11140" s="2"/>
      <c r="M11140" s="2"/>
    </row>
    <row r="11141" spans="12:13">
      <c r="L11141" s="2"/>
      <c r="M11141" s="2"/>
    </row>
    <row r="11142" spans="12:13">
      <c r="L11142" s="2"/>
      <c r="M11142" s="2"/>
    </row>
    <row r="11143" spans="12:13">
      <c r="L11143" s="2"/>
      <c r="M11143" s="2"/>
    </row>
    <row r="11144" spans="12:13">
      <c r="L11144" s="2"/>
      <c r="M11144" s="2"/>
    </row>
    <row r="11145" spans="12:13">
      <c r="L11145" s="2"/>
      <c r="M11145" s="2"/>
    </row>
    <row r="11146" spans="12:13">
      <c r="L11146" s="2"/>
      <c r="M11146" s="2"/>
    </row>
    <row r="11147" spans="12:13">
      <c r="L11147" s="2"/>
      <c r="M11147" s="2"/>
    </row>
    <row r="11148" spans="12:13">
      <c r="L11148" s="2"/>
      <c r="M11148" s="2"/>
    </row>
    <row r="11149" spans="12:13">
      <c r="L11149" s="2"/>
      <c r="M11149" s="2"/>
    </row>
    <row r="11150" spans="12:13">
      <c r="L11150" s="2"/>
      <c r="M11150" s="2"/>
    </row>
    <row r="11151" spans="12:13">
      <c r="L11151" s="2"/>
      <c r="M11151" s="2"/>
    </row>
    <row r="11152" spans="12:13">
      <c r="L11152" s="2"/>
      <c r="M11152" s="2"/>
    </row>
    <row r="11153" spans="12:13">
      <c r="L11153" s="2"/>
      <c r="M11153" s="2"/>
    </row>
    <row r="11154" spans="12:13">
      <c r="L11154" s="2"/>
      <c r="M11154" s="2"/>
    </row>
    <row r="11155" spans="12:13">
      <c r="L11155" s="2"/>
      <c r="M11155" s="2"/>
    </row>
    <row r="11156" spans="12:13">
      <c r="L11156" s="2"/>
      <c r="M11156" s="2"/>
    </row>
    <row r="11157" spans="12:13">
      <c r="L11157" s="2"/>
      <c r="M11157" s="2"/>
    </row>
    <row r="11158" spans="12:13">
      <c r="L11158" s="2"/>
      <c r="M11158" s="2"/>
    </row>
    <row r="11159" spans="12:13">
      <c r="L11159" s="2"/>
      <c r="M11159" s="2"/>
    </row>
    <row r="11160" spans="12:13">
      <c r="L11160" s="2"/>
      <c r="M11160" s="2"/>
    </row>
    <row r="11161" spans="12:13">
      <c r="L11161" s="2"/>
      <c r="M11161" s="2"/>
    </row>
    <row r="11162" spans="12:13">
      <c r="L11162" s="2"/>
      <c r="M11162" s="2"/>
    </row>
    <row r="11163" spans="12:13">
      <c r="L11163" s="2"/>
      <c r="M11163" s="2"/>
    </row>
    <row r="11164" spans="12:13">
      <c r="L11164" s="2"/>
      <c r="M11164" s="2"/>
    </row>
    <row r="11165" spans="12:13">
      <c r="L11165" s="2"/>
      <c r="M11165" s="2"/>
    </row>
    <row r="11166" spans="12:13">
      <c r="L11166" s="2"/>
      <c r="M11166" s="2"/>
    </row>
    <row r="11167" spans="12:13">
      <c r="L11167" s="2"/>
      <c r="M11167" s="2"/>
    </row>
    <row r="11168" spans="12:13">
      <c r="L11168" s="2"/>
      <c r="M11168" s="2"/>
    </row>
    <row r="11169" spans="12:13">
      <c r="L11169" s="2"/>
      <c r="M11169" s="2"/>
    </row>
    <row r="11170" spans="12:13">
      <c r="L11170" s="2"/>
      <c r="M11170" s="2"/>
    </row>
    <row r="11171" spans="12:13">
      <c r="L11171" s="2"/>
      <c r="M11171" s="2"/>
    </row>
    <row r="11172" spans="12:13">
      <c r="L11172" s="2"/>
      <c r="M11172" s="2"/>
    </row>
    <row r="11173" spans="12:13">
      <c r="L11173" s="2"/>
      <c r="M11173" s="2"/>
    </row>
    <row r="11174" spans="12:13">
      <c r="L11174" s="2"/>
      <c r="M11174" s="2"/>
    </row>
    <row r="11175" spans="12:13">
      <c r="L11175" s="2"/>
      <c r="M11175" s="2"/>
    </row>
    <row r="11176" spans="12:13">
      <c r="L11176" s="2"/>
      <c r="M11176" s="2"/>
    </row>
    <row r="11177" spans="12:13">
      <c r="L11177" s="2"/>
      <c r="M11177" s="2"/>
    </row>
    <row r="11178" spans="12:13">
      <c r="L11178" s="2"/>
      <c r="M11178" s="2"/>
    </row>
    <row r="11179" spans="12:13">
      <c r="L11179" s="2"/>
      <c r="M11179" s="2"/>
    </row>
    <row r="11180" spans="12:13">
      <c r="L11180" s="2"/>
      <c r="M11180" s="2"/>
    </row>
    <row r="11181" spans="12:13">
      <c r="L11181" s="2"/>
      <c r="M11181" s="2"/>
    </row>
    <row r="11182" spans="12:13">
      <c r="L11182" s="2"/>
      <c r="M11182" s="2"/>
    </row>
    <row r="11183" spans="12:13">
      <c r="L11183" s="2"/>
      <c r="M11183" s="2"/>
    </row>
    <row r="11184" spans="12:13">
      <c r="L11184" s="2"/>
      <c r="M11184" s="2"/>
    </row>
    <row r="11185" spans="12:13">
      <c r="L11185" s="2"/>
      <c r="M11185" s="2"/>
    </row>
    <row r="11186" spans="12:13">
      <c r="L11186" s="2"/>
      <c r="M11186" s="2"/>
    </row>
    <row r="11187" spans="12:13">
      <c r="L11187" s="2"/>
      <c r="M11187" s="2"/>
    </row>
    <row r="11188" spans="12:13">
      <c r="L11188" s="2"/>
      <c r="M11188" s="2"/>
    </row>
    <row r="11189" spans="12:13">
      <c r="L11189" s="2"/>
      <c r="M11189" s="2"/>
    </row>
    <row r="11190" spans="12:13">
      <c r="L11190" s="2"/>
      <c r="M11190" s="2"/>
    </row>
    <row r="11191" spans="12:13">
      <c r="L11191" s="2"/>
      <c r="M11191" s="2"/>
    </row>
    <row r="11192" spans="12:13">
      <c r="L11192" s="2"/>
      <c r="M11192" s="2"/>
    </row>
    <row r="11193" spans="12:13">
      <c r="L11193" s="2"/>
      <c r="M11193" s="2"/>
    </row>
    <row r="11194" spans="12:13">
      <c r="L11194" s="2"/>
      <c r="M11194" s="2"/>
    </row>
    <row r="11195" spans="12:13">
      <c r="L11195" s="2"/>
      <c r="M11195" s="2"/>
    </row>
    <row r="11196" spans="12:13">
      <c r="L11196" s="2"/>
      <c r="M11196" s="2"/>
    </row>
    <row r="11197" spans="12:13">
      <c r="L11197" s="2"/>
      <c r="M11197" s="2"/>
    </row>
    <row r="11198" spans="12:13">
      <c r="L11198" s="2"/>
      <c r="M11198" s="2"/>
    </row>
    <row r="11199" spans="12:13">
      <c r="L11199" s="2"/>
      <c r="M11199" s="2"/>
    </row>
    <row r="11200" spans="12:13">
      <c r="L11200" s="2"/>
      <c r="M11200" s="2"/>
    </row>
    <row r="11201" spans="12:13">
      <c r="L11201" s="2"/>
      <c r="M11201" s="2"/>
    </row>
    <row r="11202" spans="12:13">
      <c r="L11202" s="2"/>
      <c r="M11202" s="2"/>
    </row>
    <row r="11203" spans="12:13">
      <c r="L11203" s="2"/>
      <c r="M11203" s="2"/>
    </row>
    <row r="11204" spans="12:13">
      <c r="L11204" s="2"/>
      <c r="M11204" s="2"/>
    </row>
    <row r="11205" spans="12:13">
      <c r="L11205" s="2"/>
      <c r="M11205" s="2"/>
    </row>
    <row r="11206" spans="12:13">
      <c r="L11206" s="2"/>
      <c r="M11206" s="2"/>
    </row>
    <row r="11207" spans="12:13">
      <c r="L11207" s="2"/>
      <c r="M11207" s="2"/>
    </row>
    <row r="11208" spans="12:13">
      <c r="L11208" s="2"/>
      <c r="M11208" s="2"/>
    </row>
    <row r="11209" spans="12:13">
      <c r="L11209" s="2"/>
      <c r="M11209" s="2"/>
    </row>
    <row r="11210" spans="12:13">
      <c r="L11210" s="2"/>
      <c r="M11210" s="2"/>
    </row>
    <row r="11211" spans="12:13">
      <c r="L11211" s="2"/>
      <c r="M11211" s="2"/>
    </row>
    <row r="11212" spans="12:13">
      <c r="L11212" s="2"/>
      <c r="M11212" s="2"/>
    </row>
    <row r="11213" spans="12:13">
      <c r="L11213" s="2"/>
      <c r="M11213" s="2"/>
    </row>
    <row r="11214" spans="12:13">
      <c r="L11214" s="2"/>
      <c r="M11214" s="2"/>
    </row>
    <row r="11215" spans="12:13">
      <c r="L11215" s="2"/>
      <c r="M11215" s="2"/>
    </row>
    <row r="11216" spans="12:13">
      <c r="L11216" s="2"/>
      <c r="M11216" s="2"/>
    </row>
    <row r="11217" spans="12:13">
      <c r="L11217" s="2"/>
      <c r="M11217" s="2"/>
    </row>
    <row r="11218" spans="12:13">
      <c r="L11218" s="2"/>
      <c r="M11218" s="2"/>
    </row>
    <row r="11219" spans="12:13">
      <c r="L11219" s="2"/>
      <c r="M11219" s="2"/>
    </row>
    <row r="11220" spans="12:13">
      <c r="L11220" s="2"/>
      <c r="M11220" s="2"/>
    </row>
    <row r="11221" spans="12:13">
      <c r="L11221" s="2"/>
      <c r="M11221" s="2"/>
    </row>
    <row r="11222" spans="12:13">
      <c r="L11222" s="2"/>
      <c r="M11222" s="2"/>
    </row>
    <row r="11223" spans="12:13">
      <c r="L11223" s="2"/>
      <c r="M11223" s="2"/>
    </row>
    <row r="11224" spans="12:13">
      <c r="L11224" s="2"/>
      <c r="M11224" s="2"/>
    </row>
    <row r="11225" spans="12:13">
      <c r="L11225" s="2"/>
      <c r="M11225" s="2"/>
    </row>
    <row r="11226" spans="12:13">
      <c r="L11226" s="2"/>
      <c r="M11226" s="2"/>
    </row>
    <row r="11227" spans="12:13">
      <c r="L11227" s="2"/>
      <c r="M11227" s="2"/>
    </row>
    <row r="11228" spans="12:13">
      <c r="L11228" s="2"/>
      <c r="M11228" s="2"/>
    </row>
    <row r="11229" spans="12:13">
      <c r="L11229" s="2"/>
      <c r="M11229" s="2"/>
    </row>
    <row r="11230" spans="12:13">
      <c r="L11230" s="2"/>
      <c r="M11230" s="2"/>
    </row>
    <row r="11231" spans="12:13">
      <c r="L11231" s="2"/>
      <c r="M11231" s="2"/>
    </row>
    <row r="11232" spans="12:13">
      <c r="L11232" s="2"/>
      <c r="M11232" s="2"/>
    </row>
    <row r="11233" spans="12:13">
      <c r="L11233" s="2"/>
      <c r="M11233" s="2"/>
    </row>
    <row r="11234" spans="12:13">
      <c r="L11234" s="2"/>
      <c r="M11234" s="2"/>
    </row>
    <row r="11235" spans="12:13">
      <c r="L11235" s="2"/>
      <c r="M11235" s="2"/>
    </row>
    <row r="11236" spans="12:13">
      <c r="L11236" s="2"/>
      <c r="M11236" s="2"/>
    </row>
    <row r="11237" spans="12:13">
      <c r="L11237" s="2"/>
      <c r="M11237" s="2"/>
    </row>
    <row r="11238" spans="12:13">
      <c r="L11238" s="2"/>
      <c r="M11238" s="2"/>
    </row>
    <row r="11239" spans="12:13">
      <c r="L11239" s="2"/>
      <c r="M11239" s="2"/>
    </row>
    <row r="11240" spans="12:13">
      <c r="L11240" s="2"/>
      <c r="M11240" s="2"/>
    </row>
    <row r="11241" spans="12:13">
      <c r="L11241" s="2"/>
      <c r="M11241" s="2"/>
    </row>
    <row r="11242" spans="12:13">
      <c r="L11242" s="2"/>
      <c r="M11242" s="2"/>
    </row>
    <row r="11243" spans="12:13">
      <c r="L11243" s="2"/>
      <c r="M11243" s="2"/>
    </row>
    <row r="11244" spans="12:13">
      <c r="L11244" s="2"/>
      <c r="M11244" s="2"/>
    </row>
    <row r="11245" spans="12:13">
      <c r="L11245" s="2"/>
      <c r="M11245" s="2"/>
    </row>
    <row r="11246" spans="12:13">
      <c r="L11246" s="2"/>
      <c r="M11246" s="2"/>
    </row>
    <row r="11247" spans="12:13">
      <c r="L11247" s="2"/>
      <c r="M11247" s="2"/>
    </row>
    <row r="11248" spans="12:13">
      <c r="L11248" s="2"/>
      <c r="M11248" s="2"/>
    </row>
    <row r="11249" spans="12:13">
      <c r="L11249" s="2"/>
      <c r="M11249" s="2"/>
    </row>
    <row r="11250" spans="12:13">
      <c r="L11250" s="2"/>
      <c r="M11250" s="2"/>
    </row>
    <row r="11251" spans="12:13">
      <c r="L11251" s="2"/>
      <c r="M11251" s="2"/>
    </row>
    <row r="11252" spans="12:13">
      <c r="L11252" s="2"/>
      <c r="M11252" s="2"/>
    </row>
    <row r="11253" spans="12:13">
      <c r="L11253" s="2"/>
      <c r="M11253" s="2"/>
    </row>
    <row r="11254" spans="12:13">
      <c r="L11254" s="2"/>
      <c r="M11254" s="2"/>
    </row>
    <row r="11255" spans="12:13">
      <c r="L11255" s="2"/>
      <c r="M11255" s="2"/>
    </row>
    <row r="11256" spans="12:13">
      <c r="L11256" s="2"/>
      <c r="M11256" s="2"/>
    </row>
    <row r="11257" spans="12:13">
      <c r="L11257" s="2"/>
      <c r="M11257" s="2"/>
    </row>
    <row r="11258" spans="12:13">
      <c r="L11258" s="2"/>
      <c r="M11258" s="2"/>
    </row>
    <row r="11259" spans="12:13">
      <c r="L11259" s="2"/>
      <c r="M11259" s="2"/>
    </row>
    <row r="11260" spans="12:13">
      <c r="L11260" s="2"/>
      <c r="M11260" s="2"/>
    </row>
    <row r="11261" spans="12:13">
      <c r="L11261" s="2"/>
      <c r="M11261" s="2"/>
    </row>
    <row r="11262" spans="12:13">
      <c r="L11262" s="2"/>
      <c r="M11262" s="2"/>
    </row>
    <row r="11263" spans="12:13">
      <c r="L11263" s="2"/>
      <c r="M11263" s="2"/>
    </row>
    <row r="11264" spans="12:13">
      <c r="L11264" s="2"/>
      <c r="M11264" s="2"/>
    </row>
    <row r="11265" spans="12:13">
      <c r="L11265" s="2"/>
      <c r="M11265" s="2"/>
    </row>
    <row r="11266" spans="12:13">
      <c r="L11266" s="2"/>
      <c r="M11266" s="2"/>
    </row>
    <row r="11267" spans="12:13">
      <c r="L11267" s="2"/>
      <c r="M11267" s="2"/>
    </row>
    <row r="11268" spans="12:13">
      <c r="L11268" s="2"/>
      <c r="M11268" s="2"/>
    </row>
    <row r="11269" spans="12:13">
      <c r="L11269" s="2"/>
      <c r="M11269" s="2"/>
    </row>
    <row r="11270" spans="12:13">
      <c r="L11270" s="2"/>
      <c r="M11270" s="2"/>
    </row>
    <row r="11271" spans="12:13">
      <c r="L11271" s="2"/>
      <c r="M11271" s="2"/>
    </row>
    <row r="11272" spans="12:13">
      <c r="L11272" s="2"/>
      <c r="M11272" s="2"/>
    </row>
    <row r="11273" spans="12:13">
      <c r="L11273" s="2"/>
      <c r="M11273" s="2"/>
    </row>
    <row r="11274" spans="12:13">
      <c r="L11274" s="2"/>
      <c r="M11274" s="2"/>
    </row>
    <row r="11275" spans="12:13">
      <c r="L11275" s="2"/>
      <c r="M11275" s="2"/>
    </row>
    <row r="11276" spans="12:13">
      <c r="L11276" s="2"/>
      <c r="M11276" s="2"/>
    </row>
    <row r="11277" spans="12:13">
      <c r="L11277" s="2"/>
      <c r="M11277" s="2"/>
    </row>
    <row r="11278" spans="12:13">
      <c r="L11278" s="2"/>
      <c r="M11278" s="2"/>
    </row>
    <row r="11279" spans="12:13">
      <c r="L11279" s="2"/>
      <c r="M11279" s="2"/>
    </row>
    <row r="11280" spans="12:13">
      <c r="L11280" s="2"/>
      <c r="M11280" s="2"/>
    </row>
    <row r="11281" spans="12:13">
      <c r="L11281" s="2"/>
      <c r="M11281" s="2"/>
    </row>
    <row r="11282" spans="12:13">
      <c r="L11282" s="2"/>
      <c r="M11282" s="2"/>
    </row>
    <row r="11283" spans="12:13">
      <c r="L11283" s="2"/>
      <c r="M11283" s="2"/>
    </row>
    <row r="11284" spans="12:13">
      <c r="L11284" s="2"/>
      <c r="M11284" s="2"/>
    </row>
    <row r="11285" spans="12:13">
      <c r="L11285" s="2"/>
      <c r="M11285" s="2"/>
    </row>
    <row r="11286" spans="12:13">
      <c r="L11286" s="2"/>
      <c r="M11286" s="2"/>
    </row>
    <row r="11287" spans="12:13">
      <c r="L11287" s="2"/>
      <c r="M11287" s="2"/>
    </row>
    <row r="11288" spans="12:13">
      <c r="L11288" s="2"/>
      <c r="M11288" s="2"/>
    </row>
    <row r="11289" spans="12:13">
      <c r="L11289" s="2"/>
      <c r="M11289" s="2"/>
    </row>
    <row r="11290" spans="12:13">
      <c r="L11290" s="2"/>
      <c r="M11290" s="2"/>
    </row>
    <row r="11291" spans="12:13">
      <c r="L11291" s="2"/>
      <c r="M11291" s="2"/>
    </row>
    <row r="11292" spans="12:13">
      <c r="L11292" s="2"/>
      <c r="M11292" s="2"/>
    </row>
    <row r="11293" spans="12:13">
      <c r="L11293" s="2"/>
      <c r="M11293" s="2"/>
    </row>
    <row r="11294" spans="12:13">
      <c r="L11294" s="2"/>
      <c r="M11294" s="2"/>
    </row>
    <row r="11295" spans="12:13">
      <c r="L11295" s="2"/>
      <c r="M11295" s="2"/>
    </row>
    <row r="11296" spans="12:13">
      <c r="L11296" s="2"/>
      <c r="M11296" s="2"/>
    </row>
    <row r="11297" spans="12:13">
      <c r="L11297" s="2"/>
      <c r="M11297" s="2"/>
    </row>
    <row r="11298" spans="12:13">
      <c r="L11298" s="2"/>
      <c r="M11298" s="2"/>
    </row>
    <row r="11299" spans="12:13">
      <c r="L11299" s="2"/>
      <c r="M11299" s="2"/>
    </row>
    <row r="11300" spans="12:13">
      <c r="L11300" s="2"/>
      <c r="M11300" s="2"/>
    </row>
    <row r="11301" spans="12:13">
      <c r="L11301" s="2"/>
      <c r="M11301" s="2"/>
    </row>
    <row r="11302" spans="12:13">
      <c r="L11302" s="2"/>
      <c r="M11302" s="2"/>
    </row>
    <row r="11303" spans="12:13">
      <c r="L11303" s="2"/>
      <c r="M11303" s="2"/>
    </row>
    <row r="11304" spans="12:13">
      <c r="L11304" s="2"/>
      <c r="M11304" s="2"/>
    </row>
    <row r="11305" spans="12:13">
      <c r="L11305" s="2"/>
      <c r="M11305" s="2"/>
    </row>
    <row r="11306" spans="12:13">
      <c r="L11306" s="2"/>
      <c r="M11306" s="2"/>
    </row>
    <row r="11307" spans="12:13">
      <c r="L11307" s="2"/>
      <c r="M11307" s="2"/>
    </row>
    <row r="11308" spans="12:13">
      <c r="L11308" s="2"/>
      <c r="M11308" s="2"/>
    </row>
    <row r="11309" spans="12:13">
      <c r="L11309" s="2"/>
      <c r="M11309" s="2"/>
    </row>
    <row r="11310" spans="12:13">
      <c r="L11310" s="2"/>
      <c r="M11310" s="2"/>
    </row>
    <row r="11311" spans="12:13">
      <c r="L11311" s="2"/>
      <c r="M11311" s="2"/>
    </row>
    <row r="11312" spans="12:13">
      <c r="L11312" s="2"/>
      <c r="M11312" s="2"/>
    </row>
    <row r="11313" spans="12:13">
      <c r="L11313" s="2"/>
      <c r="M11313" s="2"/>
    </row>
    <row r="11314" spans="12:13">
      <c r="L11314" s="2"/>
      <c r="M11314" s="2"/>
    </row>
    <row r="11315" spans="12:13">
      <c r="L11315" s="2"/>
      <c r="M11315" s="2"/>
    </row>
    <row r="11316" spans="12:13">
      <c r="L11316" s="2"/>
      <c r="M11316" s="2"/>
    </row>
    <row r="11317" spans="12:13">
      <c r="L11317" s="2"/>
      <c r="M11317" s="2"/>
    </row>
    <row r="11318" spans="12:13">
      <c r="L11318" s="2"/>
      <c r="M11318" s="2"/>
    </row>
    <row r="11319" spans="12:13">
      <c r="L11319" s="2"/>
      <c r="M11319" s="2"/>
    </row>
    <row r="11320" spans="12:13">
      <c r="L11320" s="2"/>
      <c r="M11320" s="2"/>
    </row>
    <row r="11321" spans="12:13">
      <c r="L11321" s="2"/>
      <c r="M11321" s="2"/>
    </row>
    <row r="11322" spans="12:13">
      <c r="L11322" s="2"/>
      <c r="M11322" s="2"/>
    </row>
    <row r="11323" spans="12:13">
      <c r="L11323" s="2"/>
      <c r="M11323" s="2"/>
    </row>
    <row r="11324" spans="12:13">
      <c r="L11324" s="2"/>
      <c r="M11324" s="2"/>
    </row>
    <row r="11325" spans="12:13">
      <c r="L11325" s="2"/>
      <c r="M11325" s="2"/>
    </row>
    <row r="11326" spans="12:13">
      <c r="L11326" s="2"/>
      <c r="M11326" s="2"/>
    </row>
    <row r="11327" spans="12:13">
      <c r="L11327" s="2"/>
      <c r="M11327" s="2"/>
    </row>
    <row r="11328" spans="12:13">
      <c r="L11328" s="2"/>
      <c r="M11328" s="2"/>
    </row>
    <row r="11329" spans="12:13">
      <c r="L11329" s="2"/>
      <c r="M11329" s="2"/>
    </row>
    <row r="11330" spans="12:13">
      <c r="L11330" s="2"/>
      <c r="M11330" s="2"/>
    </row>
    <row r="11331" spans="12:13">
      <c r="L11331" s="2"/>
      <c r="M11331" s="2"/>
    </row>
    <row r="11332" spans="12:13">
      <c r="L11332" s="2"/>
      <c r="M11332" s="2"/>
    </row>
    <row r="11333" spans="12:13">
      <c r="L11333" s="2"/>
      <c r="M11333" s="2"/>
    </row>
    <row r="11334" spans="12:13">
      <c r="L11334" s="2"/>
      <c r="M11334" s="2"/>
    </row>
    <row r="11335" spans="12:13">
      <c r="L11335" s="2"/>
      <c r="M11335" s="2"/>
    </row>
    <row r="11336" spans="12:13">
      <c r="L11336" s="2"/>
      <c r="M11336" s="2"/>
    </row>
    <row r="11337" spans="12:13">
      <c r="L11337" s="2"/>
      <c r="M11337" s="2"/>
    </row>
    <row r="11338" spans="12:13">
      <c r="L11338" s="2"/>
      <c r="M11338" s="2"/>
    </row>
    <row r="11339" spans="12:13">
      <c r="L11339" s="2"/>
      <c r="M11339" s="2"/>
    </row>
    <row r="11340" spans="12:13">
      <c r="L11340" s="2"/>
      <c r="M11340" s="2"/>
    </row>
    <row r="11341" spans="12:13">
      <c r="L11341" s="2"/>
      <c r="M11341" s="2"/>
    </row>
    <row r="11342" spans="12:13">
      <c r="L11342" s="2"/>
      <c r="M11342" s="2"/>
    </row>
    <row r="11343" spans="12:13">
      <c r="L11343" s="2"/>
      <c r="M11343" s="2"/>
    </row>
    <row r="11344" spans="12:13">
      <c r="L11344" s="2"/>
      <c r="M11344" s="2"/>
    </row>
    <row r="11345" spans="12:13">
      <c r="L11345" s="2"/>
      <c r="M11345" s="2"/>
    </row>
    <row r="11346" spans="12:13">
      <c r="L11346" s="2"/>
      <c r="M11346" s="2"/>
    </row>
    <row r="11347" spans="12:13">
      <c r="L11347" s="2"/>
      <c r="M11347" s="2"/>
    </row>
    <row r="11348" spans="12:13">
      <c r="L11348" s="2"/>
      <c r="M11348" s="2"/>
    </row>
    <row r="11349" spans="12:13">
      <c r="L11349" s="2"/>
      <c r="M11349" s="2"/>
    </row>
    <row r="11350" spans="12:13">
      <c r="L11350" s="2"/>
      <c r="M11350" s="2"/>
    </row>
    <row r="11351" spans="12:13">
      <c r="L11351" s="2"/>
      <c r="M11351" s="2"/>
    </row>
    <row r="11352" spans="12:13">
      <c r="L11352" s="2"/>
      <c r="M11352" s="2"/>
    </row>
    <row r="11353" spans="12:13">
      <c r="L11353" s="2"/>
      <c r="M11353" s="2"/>
    </row>
    <row r="11354" spans="12:13">
      <c r="L11354" s="2"/>
      <c r="M11354" s="2"/>
    </row>
    <row r="11355" spans="12:13">
      <c r="L11355" s="2"/>
      <c r="M11355" s="2"/>
    </row>
    <row r="11356" spans="12:13">
      <c r="L11356" s="2"/>
      <c r="M11356" s="2"/>
    </row>
    <row r="11357" spans="12:13">
      <c r="L11357" s="2"/>
      <c r="M11357" s="2"/>
    </row>
    <row r="11358" spans="12:13">
      <c r="L11358" s="2"/>
      <c r="M11358" s="2"/>
    </row>
    <row r="11359" spans="12:13">
      <c r="L11359" s="2"/>
      <c r="M11359" s="2"/>
    </row>
    <row r="11360" spans="12:13">
      <c r="L11360" s="2"/>
      <c r="M11360" s="2"/>
    </row>
    <row r="11361" spans="12:13">
      <c r="L11361" s="2"/>
      <c r="M11361" s="2"/>
    </row>
    <row r="11362" spans="12:13">
      <c r="L11362" s="2"/>
      <c r="M11362" s="2"/>
    </row>
    <row r="11363" spans="12:13">
      <c r="L11363" s="2"/>
      <c r="M11363" s="2"/>
    </row>
    <row r="11364" spans="12:13">
      <c r="L11364" s="2"/>
      <c r="M11364" s="2"/>
    </row>
    <row r="11365" spans="12:13">
      <c r="L11365" s="2"/>
      <c r="M11365" s="2"/>
    </row>
    <row r="11366" spans="12:13">
      <c r="L11366" s="2"/>
      <c r="M11366" s="2"/>
    </row>
    <row r="11367" spans="12:13">
      <c r="L11367" s="2"/>
      <c r="M11367" s="2"/>
    </row>
    <row r="11368" spans="12:13">
      <c r="L11368" s="2"/>
      <c r="M11368" s="2"/>
    </row>
    <row r="11369" spans="12:13">
      <c r="L11369" s="2"/>
      <c r="M11369" s="2"/>
    </row>
    <row r="11370" spans="12:13">
      <c r="L11370" s="2"/>
      <c r="M11370" s="2"/>
    </row>
    <row r="11371" spans="12:13">
      <c r="L11371" s="2"/>
      <c r="M11371" s="2"/>
    </row>
    <row r="11372" spans="12:13">
      <c r="L11372" s="2"/>
      <c r="M11372" s="2"/>
    </row>
    <row r="11373" spans="12:13">
      <c r="L11373" s="2"/>
      <c r="M11373" s="2"/>
    </row>
    <row r="11374" spans="12:13">
      <c r="L11374" s="2"/>
      <c r="M11374" s="2"/>
    </row>
    <row r="11375" spans="12:13">
      <c r="L11375" s="2"/>
      <c r="M11375" s="2"/>
    </row>
    <row r="11376" spans="12:13">
      <c r="L11376" s="2"/>
      <c r="M11376" s="2"/>
    </row>
    <row r="11377" spans="12:13">
      <c r="L11377" s="2"/>
      <c r="M11377" s="2"/>
    </row>
    <row r="11378" spans="12:13">
      <c r="L11378" s="2"/>
      <c r="M11378" s="2"/>
    </row>
    <row r="11379" spans="12:13">
      <c r="L11379" s="2"/>
      <c r="M11379" s="2"/>
    </row>
    <row r="11380" spans="12:13">
      <c r="L11380" s="2"/>
      <c r="M11380" s="2"/>
    </row>
    <row r="11381" spans="12:13">
      <c r="L11381" s="2"/>
      <c r="M11381" s="2"/>
    </row>
    <row r="11382" spans="12:13">
      <c r="L11382" s="2"/>
      <c r="M11382" s="2"/>
    </row>
    <row r="11383" spans="12:13">
      <c r="L11383" s="2"/>
      <c r="M11383" s="2"/>
    </row>
    <row r="11384" spans="12:13">
      <c r="L11384" s="2"/>
      <c r="M11384" s="2"/>
    </row>
    <row r="11385" spans="12:13">
      <c r="L11385" s="2"/>
      <c r="M11385" s="2"/>
    </row>
    <row r="11386" spans="12:13">
      <c r="L11386" s="2"/>
      <c r="M11386" s="2"/>
    </row>
    <row r="11387" spans="12:13">
      <c r="L11387" s="2"/>
      <c r="M11387" s="2"/>
    </row>
    <row r="11388" spans="12:13">
      <c r="L11388" s="2"/>
      <c r="M11388" s="2"/>
    </row>
    <row r="11389" spans="12:13">
      <c r="L11389" s="2"/>
      <c r="M11389" s="2"/>
    </row>
    <row r="11390" spans="12:13">
      <c r="L11390" s="2"/>
      <c r="M11390" s="2"/>
    </row>
    <row r="11391" spans="12:13">
      <c r="L11391" s="2"/>
      <c r="M11391" s="2"/>
    </row>
    <row r="11392" spans="12:13">
      <c r="L11392" s="2"/>
      <c r="M11392" s="2"/>
    </row>
    <row r="11393" spans="12:13">
      <c r="L11393" s="2"/>
      <c r="M11393" s="2"/>
    </row>
    <row r="11394" spans="12:13">
      <c r="L11394" s="2"/>
      <c r="M11394" s="2"/>
    </row>
    <row r="11395" spans="12:13">
      <c r="L11395" s="2"/>
      <c r="M11395" s="2"/>
    </row>
    <row r="11396" spans="12:13">
      <c r="L11396" s="2"/>
      <c r="M11396" s="2"/>
    </row>
    <row r="11397" spans="12:13">
      <c r="L11397" s="2"/>
      <c r="M11397" s="2"/>
    </row>
    <row r="11398" spans="12:13">
      <c r="L11398" s="2"/>
      <c r="M11398" s="2"/>
    </row>
    <row r="11399" spans="12:13">
      <c r="L11399" s="2"/>
      <c r="M11399" s="2"/>
    </row>
    <row r="11400" spans="12:13">
      <c r="L11400" s="2"/>
      <c r="M11400" s="2"/>
    </row>
    <row r="11401" spans="12:13">
      <c r="L11401" s="2"/>
      <c r="M11401" s="2"/>
    </row>
    <row r="11402" spans="12:13">
      <c r="L11402" s="2"/>
      <c r="M11402" s="2"/>
    </row>
    <row r="11403" spans="12:13">
      <c r="L11403" s="2"/>
      <c r="M11403" s="2"/>
    </row>
    <row r="11404" spans="12:13">
      <c r="L11404" s="2"/>
      <c r="M11404" s="2"/>
    </row>
    <row r="11405" spans="12:13">
      <c r="L11405" s="2"/>
      <c r="M11405" s="2"/>
    </row>
    <row r="11406" spans="12:13">
      <c r="L11406" s="2"/>
      <c r="M11406" s="2"/>
    </row>
    <row r="11407" spans="12:13">
      <c r="L11407" s="2"/>
      <c r="M11407" s="2"/>
    </row>
    <row r="11408" spans="12:13">
      <c r="L11408" s="2"/>
      <c r="M11408" s="2"/>
    </row>
    <row r="11409" spans="12:13">
      <c r="L11409" s="2"/>
      <c r="M11409" s="2"/>
    </row>
    <row r="11410" spans="12:13">
      <c r="L11410" s="2"/>
      <c r="M11410" s="2"/>
    </row>
    <row r="11411" spans="12:13">
      <c r="L11411" s="2"/>
      <c r="M11411" s="2"/>
    </row>
    <row r="11412" spans="12:13">
      <c r="L11412" s="2"/>
      <c r="M11412" s="2"/>
    </row>
    <row r="11413" spans="12:13">
      <c r="L11413" s="2"/>
      <c r="M11413" s="2"/>
    </row>
    <row r="11414" spans="12:13">
      <c r="L11414" s="2"/>
      <c r="M11414" s="2"/>
    </row>
    <row r="11415" spans="12:13">
      <c r="L11415" s="2"/>
      <c r="M11415" s="2"/>
    </row>
    <row r="11416" spans="12:13">
      <c r="L11416" s="2"/>
      <c r="M11416" s="2"/>
    </row>
    <row r="11417" spans="12:13">
      <c r="L11417" s="2"/>
      <c r="M11417" s="2"/>
    </row>
    <row r="11418" spans="12:13">
      <c r="L11418" s="2"/>
      <c r="M11418" s="2"/>
    </row>
    <row r="11419" spans="12:13">
      <c r="L11419" s="2"/>
      <c r="M11419" s="2"/>
    </row>
    <row r="11420" spans="12:13">
      <c r="L11420" s="2"/>
      <c r="M11420" s="2"/>
    </row>
    <row r="11421" spans="12:13">
      <c r="L11421" s="2"/>
      <c r="M11421" s="2"/>
    </row>
    <row r="11422" spans="12:13">
      <c r="L11422" s="2"/>
      <c r="M11422" s="2"/>
    </row>
    <row r="11423" spans="12:13">
      <c r="L11423" s="2"/>
      <c r="M11423" s="2"/>
    </row>
    <row r="11424" spans="12:13">
      <c r="L11424" s="2"/>
      <c r="M11424" s="2"/>
    </row>
    <row r="11425" spans="12:13">
      <c r="L11425" s="2"/>
      <c r="M11425" s="2"/>
    </row>
    <row r="11426" spans="12:13">
      <c r="L11426" s="2"/>
      <c r="M11426" s="2"/>
    </row>
    <row r="11427" spans="12:13">
      <c r="L11427" s="2"/>
      <c r="M11427" s="2"/>
    </row>
    <row r="11428" spans="12:13">
      <c r="L11428" s="2"/>
      <c r="M11428" s="2"/>
    </row>
    <row r="11429" spans="12:13">
      <c r="L11429" s="2"/>
      <c r="M11429" s="2"/>
    </row>
    <row r="11430" spans="12:13">
      <c r="L11430" s="2"/>
      <c r="M11430" s="2"/>
    </row>
    <row r="11431" spans="12:13">
      <c r="L11431" s="2"/>
      <c r="M11431" s="2"/>
    </row>
    <row r="11432" spans="12:13">
      <c r="L11432" s="2"/>
      <c r="M11432" s="2"/>
    </row>
    <row r="11433" spans="12:13">
      <c r="L11433" s="2"/>
      <c r="M11433" s="2"/>
    </row>
    <row r="11434" spans="12:13">
      <c r="L11434" s="2"/>
      <c r="M11434" s="2"/>
    </row>
    <row r="11435" spans="12:13">
      <c r="L11435" s="2"/>
      <c r="M11435" s="2"/>
    </row>
    <row r="11436" spans="12:13">
      <c r="L11436" s="2"/>
      <c r="M11436" s="2"/>
    </row>
    <row r="11437" spans="12:13">
      <c r="L11437" s="2"/>
      <c r="M11437" s="2"/>
    </row>
    <row r="11438" spans="12:13">
      <c r="L11438" s="2"/>
      <c r="M11438" s="2"/>
    </row>
    <row r="11439" spans="12:13">
      <c r="L11439" s="2"/>
      <c r="M11439" s="2"/>
    </row>
    <row r="11440" spans="12:13">
      <c r="L11440" s="2"/>
      <c r="M11440" s="2"/>
    </row>
    <row r="11441" spans="12:13">
      <c r="L11441" s="2"/>
      <c r="M11441" s="2"/>
    </row>
    <row r="11442" spans="12:13">
      <c r="L11442" s="2"/>
      <c r="M11442" s="2"/>
    </row>
    <row r="11443" spans="12:13">
      <c r="L11443" s="2"/>
      <c r="M11443" s="2"/>
    </row>
    <row r="11444" spans="12:13">
      <c r="L11444" s="2"/>
      <c r="M11444" s="2"/>
    </row>
    <row r="11445" spans="12:13">
      <c r="L11445" s="2"/>
      <c r="M11445" s="2"/>
    </row>
    <row r="11446" spans="12:13">
      <c r="L11446" s="2"/>
      <c r="M11446" s="2"/>
    </row>
    <row r="11447" spans="12:13">
      <c r="L11447" s="2"/>
      <c r="M11447" s="2"/>
    </row>
    <row r="11448" spans="12:13">
      <c r="L11448" s="2"/>
      <c r="M11448" s="2"/>
    </row>
    <row r="11449" spans="12:13">
      <c r="L11449" s="2"/>
      <c r="M11449" s="2"/>
    </row>
    <row r="11450" spans="12:13">
      <c r="L11450" s="2"/>
      <c r="M11450" s="2"/>
    </row>
    <row r="11451" spans="12:13">
      <c r="L11451" s="2"/>
      <c r="M11451" s="2"/>
    </row>
    <row r="11452" spans="12:13">
      <c r="L11452" s="2"/>
      <c r="M11452" s="2"/>
    </row>
    <row r="11453" spans="12:13">
      <c r="L11453" s="2"/>
      <c r="M11453" s="2"/>
    </row>
    <row r="11454" spans="12:13">
      <c r="L11454" s="2"/>
      <c r="M11454" s="2"/>
    </row>
    <row r="11455" spans="12:13">
      <c r="L11455" s="2"/>
      <c r="M11455" s="2"/>
    </row>
    <row r="11456" spans="12:13">
      <c r="L11456" s="2"/>
      <c r="M11456" s="2"/>
    </row>
    <row r="11457" spans="12:13">
      <c r="L11457" s="2"/>
      <c r="M11457" s="2"/>
    </row>
    <row r="11458" spans="12:13">
      <c r="L11458" s="2"/>
      <c r="M11458" s="2"/>
    </row>
    <row r="11459" spans="12:13">
      <c r="L11459" s="2"/>
      <c r="M11459" s="2"/>
    </row>
    <row r="11460" spans="12:13">
      <c r="L11460" s="2"/>
      <c r="M11460" s="2"/>
    </row>
    <row r="11461" spans="12:13">
      <c r="L11461" s="2"/>
      <c r="M11461" s="2"/>
    </row>
    <row r="11462" spans="12:13">
      <c r="L11462" s="2"/>
      <c r="M11462" s="2"/>
    </row>
    <row r="11463" spans="12:13">
      <c r="L11463" s="2"/>
      <c r="M11463" s="2"/>
    </row>
    <row r="11464" spans="12:13">
      <c r="L11464" s="2"/>
      <c r="M11464" s="2"/>
    </row>
    <row r="11465" spans="12:13">
      <c r="L11465" s="2"/>
      <c r="M11465" s="2"/>
    </row>
    <row r="11466" spans="12:13">
      <c r="L11466" s="2"/>
      <c r="M11466" s="2"/>
    </row>
    <row r="11467" spans="12:13">
      <c r="L11467" s="2"/>
      <c r="M11467" s="2"/>
    </row>
    <row r="11468" spans="12:13">
      <c r="L11468" s="2"/>
      <c r="M11468" s="2"/>
    </row>
    <row r="11469" spans="12:13">
      <c r="L11469" s="2"/>
      <c r="M11469" s="2"/>
    </row>
    <row r="11470" spans="12:13">
      <c r="L11470" s="2"/>
      <c r="M11470" s="2"/>
    </row>
    <row r="11471" spans="12:13">
      <c r="L11471" s="2"/>
      <c r="M11471" s="2"/>
    </row>
    <row r="11472" spans="12:13">
      <c r="L11472" s="2"/>
      <c r="M11472" s="2"/>
    </row>
    <row r="11473" spans="12:13">
      <c r="L11473" s="2"/>
      <c r="M11473" s="2"/>
    </row>
    <row r="11474" spans="12:13">
      <c r="L11474" s="2"/>
      <c r="M11474" s="2"/>
    </row>
    <row r="11475" spans="12:13">
      <c r="L11475" s="2"/>
      <c r="M11475" s="2"/>
    </row>
    <row r="11476" spans="12:13">
      <c r="L11476" s="2"/>
      <c r="M11476" s="2"/>
    </row>
    <row r="11477" spans="12:13">
      <c r="L11477" s="2"/>
      <c r="M11477" s="2"/>
    </row>
    <row r="11478" spans="12:13">
      <c r="L11478" s="2"/>
      <c r="M11478" s="2"/>
    </row>
    <row r="11479" spans="12:13">
      <c r="L11479" s="2"/>
      <c r="M11479" s="2"/>
    </row>
    <row r="11480" spans="12:13">
      <c r="L11480" s="2"/>
      <c r="M11480" s="2"/>
    </row>
    <row r="11481" spans="12:13">
      <c r="L11481" s="2"/>
      <c r="M11481" s="2"/>
    </row>
    <row r="11482" spans="12:13">
      <c r="L11482" s="2"/>
      <c r="M11482" s="2"/>
    </row>
    <row r="11483" spans="12:13">
      <c r="L11483" s="2"/>
      <c r="M11483" s="2"/>
    </row>
    <row r="11484" spans="12:13">
      <c r="L11484" s="2"/>
      <c r="M11484" s="2"/>
    </row>
    <row r="11485" spans="12:13">
      <c r="L11485" s="2"/>
      <c r="M11485" s="2"/>
    </row>
    <row r="11486" spans="12:13">
      <c r="L11486" s="2"/>
      <c r="M11486" s="2"/>
    </row>
    <row r="11487" spans="12:13">
      <c r="L11487" s="2"/>
      <c r="M11487" s="2"/>
    </row>
    <row r="11488" spans="12:13">
      <c r="L11488" s="2"/>
      <c r="M11488" s="2"/>
    </row>
    <row r="11489" spans="12:13">
      <c r="L11489" s="2"/>
      <c r="M11489" s="2"/>
    </row>
    <row r="11490" spans="12:13">
      <c r="L11490" s="2"/>
      <c r="M11490" s="2"/>
    </row>
    <row r="11491" spans="12:13">
      <c r="L11491" s="2"/>
      <c r="M11491" s="2"/>
    </row>
    <row r="11492" spans="12:13">
      <c r="L11492" s="2"/>
      <c r="M11492" s="2"/>
    </row>
    <row r="11493" spans="12:13">
      <c r="L11493" s="2"/>
      <c r="M11493" s="2"/>
    </row>
    <row r="11494" spans="12:13">
      <c r="L11494" s="2"/>
      <c r="M11494" s="2"/>
    </row>
    <row r="11495" spans="12:13">
      <c r="L11495" s="2"/>
      <c r="M11495" s="2"/>
    </row>
    <row r="11496" spans="12:13">
      <c r="L11496" s="2"/>
      <c r="M11496" s="2"/>
    </row>
    <row r="11497" spans="12:13">
      <c r="L11497" s="2"/>
      <c r="M11497" s="2"/>
    </row>
    <row r="11498" spans="12:13">
      <c r="L11498" s="2"/>
      <c r="M11498" s="2"/>
    </row>
    <row r="11499" spans="12:13">
      <c r="L11499" s="2"/>
      <c r="M11499" s="2"/>
    </row>
    <row r="11500" spans="12:13">
      <c r="L11500" s="2"/>
      <c r="M11500" s="2"/>
    </row>
    <row r="11501" spans="12:13">
      <c r="L11501" s="2"/>
      <c r="M11501" s="2"/>
    </row>
    <row r="11502" spans="12:13">
      <c r="L11502" s="2"/>
      <c r="M11502" s="2"/>
    </row>
    <row r="11503" spans="12:13">
      <c r="L11503" s="2"/>
      <c r="M11503" s="2"/>
    </row>
    <row r="11504" spans="12:13">
      <c r="L11504" s="2"/>
      <c r="M11504" s="2"/>
    </row>
    <row r="11505" spans="12:13">
      <c r="L11505" s="2"/>
      <c r="M11505" s="2"/>
    </row>
    <row r="11506" spans="12:13">
      <c r="L11506" s="2"/>
      <c r="M11506" s="2"/>
    </row>
    <row r="11507" spans="12:13">
      <c r="L11507" s="2"/>
      <c r="M11507" s="2"/>
    </row>
    <row r="11508" spans="12:13">
      <c r="L11508" s="2"/>
      <c r="M11508" s="2"/>
    </row>
    <row r="11509" spans="12:13">
      <c r="L11509" s="2"/>
      <c r="M11509" s="2"/>
    </row>
    <row r="11510" spans="12:13">
      <c r="L11510" s="2"/>
      <c r="M11510" s="2"/>
    </row>
    <row r="11511" spans="12:13">
      <c r="L11511" s="2"/>
      <c r="M11511" s="2"/>
    </row>
    <row r="11512" spans="12:13">
      <c r="L11512" s="2"/>
      <c r="M11512" s="2"/>
    </row>
    <row r="11513" spans="12:13">
      <c r="L11513" s="2"/>
      <c r="M11513" s="2"/>
    </row>
    <row r="11514" spans="12:13">
      <c r="L11514" s="2"/>
      <c r="M11514" s="2"/>
    </row>
    <row r="11515" spans="12:13">
      <c r="L11515" s="2"/>
      <c r="M11515" s="2"/>
    </row>
    <row r="11516" spans="12:13">
      <c r="L11516" s="2"/>
      <c r="M11516" s="2"/>
    </row>
    <row r="11517" spans="12:13">
      <c r="L11517" s="2"/>
      <c r="M11517" s="2"/>
    </row>
    <row r="11518" spans="12:13">
      <c r="L11518" s="2"/>
      <c r="M11518" s="2"/>
    </row>
    <row r="11519" spans="12:13">
      <c r="L11519" s="2"/>
      <c r="M11519" s="2"/>
    </row>
    <row r="11520" spans="12:13">
      <c r="L11520" s="2"/>
      <c r="M11520" s="2"/>
    </row>
    <row r="11521" spans="12:13">
      <c r="L11521" s="2"/>
      <c r="M11521" s="2"/>
    </row>
    <row r="11522" spans="12:13">
      <c r="L11522" s="2"/>
      <c r="M11522" s="2"/>
    </row>
    <row r="11523" spans="12:13">
      <c r="L11523" s="2"/>
      <c r="M11523" s="2"/>
    </row>
    <row r="11524" spans="12:13">
      <c r="L11524" s="2"/>
      <c r="M11524" s="2"/>
    </row>
    <row r="11525" spans="12:13">
      <c r="L11525" s="2"/>
      <c r="M11525" s="2"/>
    </row>
    <row r="11526" spans="12:13">
      <c r="L11526" s="2"/>
      <c r="M11526" s="2"/>
    </row>
    <row r="11527" spans="12:13">
      <c r="L11527" s="2"/>
      <c r="M11527" s="2"/>
    </row>
    <row r="11528" spans="12:13">
      <c r="L11528" s="2">
        <f>H11528</f>
        <v>0</v>
      </c>
      <c r="M11528" s="2">
        <f>L11528</f>
        <v>0</v>
      </c>
    </row>
    <row r="11529" spans="12:13">
      <c r="L11529" s="2">
        <f>H11529</f>
        <v>0</v>
      </c>
      <c r="M11529" s="2">
        <f>L11529</f>
        <v>0</v>
      </c>
    </row>
    <row r="11530" spans="12:13">
      <c r="L11530" s="2">
        <f>H11530</f>
        <v>0</v>
      </c>
      <c r="M11530" s="2">
        <f>L11530</f>
        <v>0</v>
      </c>
    </row>
    <row r="11531" spans="12:13">
      <c r="L11531" s="2">
        <f>H11531</f>
        <v>0</v>
      </c>
      <c r="M11531" s="2">
        <f>L11531</f>
        <v>0</v>
      </c>
    </row>
    <row r="11532" spans="12:13">
      <c r="L11532" s="2">
        <f>H11532</f>
        <v>0</v>
      </c>
      <c r="M11532" s="2">
        <f>L11532</f>
        <v>0</v>
      </c>
    </row>
    <row r="11533" spans="12:13">
      <c r="L11533" s="2">
        <f>H11533</f>
        <v>0</v>
      </c>
      <c r="M11533" s="2">
        <f>L11533</f>
        <v>0</v>
      </c>
    </row>
    <row r="11534" spans="12:13">
      <c r="L11534" s="2">
        <f>H11534</f>
        <v>0</v>
      </c>
      <c r="M11534" s="2">
        <f>L11534</f>
        <v>0</v>
      </c>
    </row>
    <row r="11535" spans="12:13">
      <c r="L11535" s="2">
        <f>H11535</f>
        <v>0</v>
      </c>
      <c r="M11535" s="2">
        <f>L11535</f>
        <v>0</v>
      </c>
    </row>
    <row r="11536" spans="12:13">
      <c r="L11536" s="2">
        <f>H11536</f>
        <v>0</v>
      </c>
      <c r="M11536" s="2">
        <f>L11536</f>
        <v>0</v>
      </c>
    </row>
    <row r="11537" spans="12:13">
      <c r="L11537" s="2">
        <f>H11537</f>
        <v>0</v>
      </c>
      <c r="M11537" s="2">
        <f>L11537</f>
        <v>0</v>
      </c>
    </row>
    <row r="11538" spans="12:13">
      <c r="L11538" s="2">
        <f>H11538</f>
        <v>0</v>
      </c>
      <c r="M11538" s="2">
        <f>L11538</f>
        <v>0</v>
      </c>
    </row>
    <row r="11539" spans="12:13">
      <c r="L11539" s="2">
        <f>H11539</f>
        <v>0</v>
      </c>
      <c r="M11539" s="2">
        <f>L11539</f>
        <v>0</v>
      </c>
    </row>
    <row r="11540" spans="12:13">
      <c r="L11540" s="2">
        <f>H11540</f>
        <v>0</v>
      </c>
      <c r="M11540" s="2">
        <f>L11540</f>
        <v>0</v>
      </c>
    </row>
    <row r="11541" spans="12:13">
      <c r="L11541" s="2">
        <f>H11541</f>
        <v>0</v>
      </c>
      <c r="M11541" s="2">
        <f>L11541</f>
        <v>0</v>
      </c>
    </row>
    <row r="11542" spans="12:13">
      <c r="L11542" s="2">
        <f>H11542</f>
        <v>0</v>
      </c>
      <c r="M11542" s="2">
        <f>L11542</f>
        <v>0</v>
      </c>
    </row>
    <row r="11543" spans="12:13">
      <c r="L11543" s="2">
        <f>H11543</f>
        <v>0</v>
      </c>
      <c r="M11543" s="2">
        <f>L11543</f>
        <v>0</v>
      </c>
    </row>
    <row r="11544" spans="12:13">
      <c r="L11544" s="2">
        <f>H11544</f>
        <v>0</v>
      </c>
      <c r="M11544" s="2">
        <f>L11544</f>
        <v>0</v>
      </c>
    </row>
    <row r="11545" spans="12:13">
      <c r="L11545" s="2">
        <f>H11545</f>
        <v>0</v>
      </c>
      <c r="M11545" s="2">
        <f>L11545</f>
        <v>0</v>
      </c>
    </row>
    <row r="11546" spans="12:13">
      <c r="L11546" s="2">
        <f>H11546</f>
        <v>0</v>
      </c>
      <c r="M11546" s="2">
        <f>L11546</f>
        <v>0</v>
      </c>
    </row>
    <row r="11547" spans="12:13">
      <c r="L11547" s="2">
        <f>H11547</f>
        <v>0</v>
      </c>
      <c r="M11547" s="2">
        <f>L11547</f>
        <v>0</v>
      </c>
    </row>
    <row r="11548" spans="12:13">
      <c r="L11548" s="2">
        <f>H11548</f>
        <v>0</v>
      </c>
      <c r="M11548" s="2">
        <f>L11548</f>
        <v>0</v>
      </c>
    </row>
    <row r="11549" spans="12:13">
      <c r="L11549" s="2">
        <f>H11549</f>
        <v>0</v>
      </c>
      <c r="M11549" s="2">
        <f>L11549</f>
        <v>0</v>
      </c>
    </row>
    <row r="11550" spans="12:13">
      <c r="L11550" s="2">
        <f>H11550</f>
        <v>0</v>
      </c>
      <c r="M11550" s="2">
        <f>L11550</f>
        <v>0</v>
      </c>
    </row>
    <row r="11551" spans="12:13">
      <c r="L11551" s="2">
        <f>H11551</f>
        <v>0</v>
      </c>
      <c r="M11551" s="2">
        <f>L11551</f>
        <v>0</v>
      </c>
    </row>
    <row r="11552" spans="12:13">
      <c r="L11552" s="2">
        <f>H11552</f>
        <v>0</v>
      </c>
      <c r="M11552" s="2">
        <f>L11552</f>
        <v>0</v>
      </c>
    </row>
    <row r="11553" spans="12:13">
      <c r="L11553" s="2">
        <f>H11553</f>
        <v>0</v>
      </c>
      <c r="M11553" s="2">
        <f>L11553</f>
        <v>0</v>
      </c>
    </row>
    <row r="11554" spans="12:13">
      <c r="L11554" s="2">
        <f>H11554</f>
        <v>0</v>
      </c>
      <c r="M11554" s="2">
        <f>L11554</f>
        <v>0</v>
      </c>
    </row>
    <row r="11555" spans="12:13">
      <c r="L11555" s="2">
        <f>H11555</f>
        <v>0</v>
      </c>
      <c r="M11555" s="2">
        <f>L11555</f>
        <v>0</v>
      </c>
    </row>
    <row r="11556" spans="12:13">
      <c r="L11556" s="2">
        <f>H11556</f>
        <v>0</v>
      </c>
      <c r="M11556" s="2">
        <f>L11556</f>
        <v>0</v>
      </c>
    </row>
    <row r="11557" spans="12:13">
      <c r="L11557" s="2">
        <f>H11557</f>
        <v>0</v>
      </c>
      <c r="M11557" s="2">
        <f>L11557</f>
        <v>0</v>
      </c>
    </row>
    <row r="11558" spans="12:13">
      <c r="L11558" s="2">
        <f>H11558</f>
        <v>0</v>
      </c>
      <c r="M11558" s="2">
        <f>L11558</f>
        <v>0</v>
      </c>
    </row>
    <row r="11559" spans="12:13">
      <c r="L11559" s="2">
        <f>H11559</f>
        <v>0</v>
      </c>
      <c r="M11559" s="2">
        <f>L11559</f>
        <v>0</v>
      </c>
    </row>
    <row r="11560" spans="12:13">
      <c r="L11560" s="2">
        <f>H11560</f>
        <v>0</v>
      </c>
      <c r="M11560" s="2">
        <f>L11560</f>
        <v>0</v>
      </c>
    </row>
    <row r="11561" spans="12:13">
      <c r="L11561" s="2">
        <f>H11561</f>
        <v>0</v>
      </c>
      <c r="M11561" s="2">
        <f>L11561</f>
        <v>0</v>
      </c>
    </row>
    <row r="11562" spans="12:13">
      <c r="L11562" s="2">
        <f>H11562</f>
        <v>0</v>
      </c>
      <c r="M11562" s="2">
        <f>L11562</f>
        <v>0</v>
      </c>
    </row>
    <row r="11563" spans="12:13">
      <c r="L11563" s="2">
        <f>H11563</f>
        <v>0</v>
      </c>
      <c r="M11563" s="2">
        <f>L11563</f>
        <v>0</v>
      </c>
    </row>
    <row r="11564" spans="12:13">
      <c r="L11564" s="2">
        <f>H11564</f>
        <v>0</v>
      </c>
      <c r="M11564" s="2">
        <f>L11564</f>
        <v>0</v>
      </c>
    </row>
    <row r="11565" spans="12:13">
      <c r="L11565" s="2">
        <f>H11565</f>
        <v>0</v>
      </c>
      <c r="M11565" s="2">
        <f>L11565</f>
        <v>0</v>
      </c>
    </row>
    <row r="11566" spans="12:13">
      <c r="L11566" s="2">
        <f>H11566</f>
        <v>0</v>
      </c>
      <c r="M11566" s="2">
        <f>L11566</f>
        <v>0</v>
      </c>
    </row>
    <row r="11567" spans="12:13">
      <c r="L11567" s="2">
        <f>H11567</f>
        <v>0</v>
      </c>
      <c r="M11567" s="2">
        <f>L11567</f>
        <v>0</v>
      </c>
    </row>
    <row r="11568" spans="12:13">
      <c r="L11568" s="2">
        <f>H11568</f>
        <v>0</v>
      </c>
      <c r="M11568" s="2">
        <f>L11568</f>
        <v>0</v>
      </c>
    </row>
    <row r="11569" spans="12:13">
      <c r="L11569" s="2">
        <f>H11569</f>
        <v>0</v>
      </c>
      <c r="M11569" s="2">
        <f>L11569</f>
        <v>0</v>
      </c>
    </row>
    <row r="11570" spans="12:13">
      <c r="L11570" s="2">
        <f>H11570</f>
        <v>0</v>
      </c>
      <c r="M11570" s="2">
        <f>L11570</f>
        <v>0</v>
      </c>
    </row>
    <row r="11571" spans="12:13">
      <c r="L11571" s="2">
        <f>H11571</f>
        <v>0</v>
      </c>
      <c r="M11571" s="2">
        <f>L11571</f>
        <v>0</v>
      </c>
    </row>
    <row r="11572" spans="12:13">
      <c r="L11572" s="2">
        <f>H11572</f>
        <v>0</v>
      </c>
      <c r="M11572" s="2">
        <f>L11572</f>
        <v>0</v>
      </c>
    </row>
    <row r="11573" spans="12:13">
      <c r="L11573" s="2">
        <f>H11573</f>
        <v>0</v>
      </c>
      <c r="M11573" s="2">
        <f>L11573</f>
        <v>0</v>
      </c>
    </row>
    <row r="11574" spans="12:13">
      <c r="L11574" s="2">
        <f>H11574</f>
        <v>0</v>
      </c>
      <c r="M11574" s="2">
        <f>L11574</f>
        <v>0</v>
      </c>
    </row>
    <row r="11575" spans="12:13">
      <c r="L11575" s="2">
        <f>H11575</f>
        <v>0</v>
      </c>
      <c r="M11575" s="2">
        <f>L11575</f>
        <v>0</v>
      </c>
    </row>
    <row r="11576" spans="12:13">
      <c r="L11576" s="2">
        <f>H11576</f>
        <v>0</v>
      </c>
      <c r="M11576" s="2">
        <f>L11576</f>
        <v>0</v>
      </c>
    </row>
    <row r="11577" spans="12:13">
      <c r="L11577" s="2">
        <f>H11577</f>
        <v>0</v>
      </c>
      <c r="M11577" s="2">
        <f>L11577</f>
        <v>0</v>
      </c>
    </row>
    <row r="11578" spans="12:13">
      <c r="L11578" s="2">
        <f>H11578</f>
        <v>0</v>
      </c>
      <c r="M11578" s="2">
        <f>L11578</f>
        <v>0</v>
      </c>
    </row>
    <row r="11579" spans="12:13">
      <c r="L11579" s="2">
        <f>H11579</f>
        <v>0</v>
      </c>
      <c r="M11579" s="2">
        <f>L11579</f>
        <v>0</v>
      </c>
    </row>
    <row r="11580" spans="12:13">
      <c r="L11580" s="2">
        <f>H11580</f>
        <v>0</v>
      </c>
      <c r="M11580" s="2">
        <f>L11580</f>
        <v>0</v>
      </c>
    </row>
    <row r="11581" spans="12:13">
      <c r="L11581" s="2">
        <f>H11581</f>
        <v>0</v>
      </c>
      <c r="M11581" s="2">
        <f>L11581</f>
        <v>0</v>
      </c>
    </row>
    <row r="11582" spans="12:13">
      <c r="L11582" s="2">
        <f>H11582</f>
        <v>0</v>
      </c>
      <c r="M11582" s="2">
        <f>L11582</f>
        <v>0</v>
      </c>
    </row>
    <row r="11583" spans="12:13">
      <c r="L11583" s="2">
        <f>H11583</f>
        <v>0</v>
      </c>
      <c r="M11583" s="2">
        <f>L11583</f>
        <v>0</v>
      </c>
    </row>
    <row r="11584" spans="12:13">
      <c r="L11584" s="2">
        <f>H11584</f>
        <v>0</v>
      </c>
      <c r="M11584" s="2">
        <f>L11584</f>
        <v>0</v>
      </c>
    </row>
    <row r="11585" spans="12:13">
      <c r="L11585" s="2">
        <f>H11585</f>
        <v>0</v>
      </c>
      <c r="M11585" s="2">
        <f>L11585</f>
        <v>0</v>
      </c>
    </row>
    <row r="11586" spans="12:13">
      <c r="L11586" s="2">
        <f>H11586</f>
        <v>0</v>
      </c>
      <c r="M11586" s="2">
        <f>L11586</f>
        <v>0</v>
      </c>
    </row>
    <row r="11587" spans="12:13">
      <c r="L11587" s="2">
        <f>H11587</f>
        <v>0</v>
      </c>
      <c r="M11587" s="2">
        <f>L11587</f>
        <v>0</v>
      </c>
    </row>
    <row r="11588" spans="12:13">
      <c r="L11588" s="2">
        <f>H11588</f>
        <v>0</v>
      </c>
      <c r="M11588" s="2">
        <f>L11588</f>
        <v>0</v>
      </c>
    </row>
    <row r="11589" spans="12:13">
      <c r="L11589" s="2">
        <f>H11589</f>
        <v>0</v>
      </c>
      <c r="M11589" s="2">
        <f>L11589</f>
        <v>0</v>
      </c>
    </row>
    <row r="11590" spans="12:13">
      <c r="L11590" s="2">
        <f>H11590</f>
        <v>0</v>
      </c>
      <c r="M11590" s="2">
        <f>L11590</f>
        <v>0</v>
      </c>
    </row>
    <row r="11591" spans="12:13">
      <c r="L11591" s="2">
        <f>H11591</f>
        <v>0</v>
      </c>
      <c r="M11591" s="2">
        <f>L11591</f>
        <v>0</v>
      </c>
    </row>
    <row r="11592" spans="12:13">
      <c r="L11592" s="2">
        <f>H11592</f>
        <v>0</v>
      </c>
      <c r="M11592" s="2">
        <f>L11592</f>
        <v>0</v>
      </c>
    </row>
    <row r="11593" spans="12:13">
      <c r="L11593" s="2">
        <f>H11593</f>
        <v>0</v>
      </c>
      <c r="M11593" s="2">
        <f>L11593</f>
        <v>0</v>
      </c>
    </row>
    <row r="11594" spans="12:13">
      <c r="L11594" s="2">
        <f>H11594</f>
        <v>0</v>
      </c>
      <c r="M11594" s="2">
        <f>L11594</f>
        <v>0</v>
      </c>
    </row>
    <row r="11595" spans="12:13">
      <c r="L11595" s="2">
        <f>H11595</f>
        <v>0</v>
      </c>
      <c r="M11595" s="2">
        <f>L11595</f>
        <v>0</v>
      </c>
    </row>
    <row r="11596" spans="12:13">
      <c r="L11596" s="2">
        <f>H11596</f>
        <v>0</v>
      </c>
      <c r="M11596" s="2">
        <f>L11596</f>
        <v>0</v>
      </c>
    </row>
    <row r="11597" spans="12:13">
      <c r="L11597" s="2">
        <f>H11597</f>
        <v>0</v>
      </c>
      <c r="M11597" s="2">
        <f>L11597</f>
        <v>0</v>
      </c>
    </row>
    <row r="11598" spans="12:13">
      <c r="L11598" s="2">
        <f>H11598</f>
        <v>0</v>
      </c>
      <c r="M11598" s="2">
        <f>L11598</f>
        <v>0</v>
      </c>
    </row>
    <row r="11599" spans="12:13">
      <c r="L11599" s="2">
        <f>H11599</f>
        <v>0</v>
      </c>
      <c r="M11599" s="2">
        <f>L11599</f>
        <v>0</v>
      </c>
    </row>
    <row r="11600" spans="12:13">
      <c r="L11600" s="2">
        <f>H11600</f>
        <v>0</v>
      </c>
      <c r="M11600" s="2">
        <f>L11600</f>
        <v>0</v>
      </c>
    </row>
    <row r="11601" spans="12:13">
      <c r="L11601" s="2">
        <f>H11601</f>
        <v>0</v>
      </c>
      <c r="M11601" s="2">
        <f>L11601</f>
        <v>0</v>
      </c>
    </row>
    <row r="11602" spans="12:13">
      <c r="L11602" s="2">
        <f>H11602</f>
        <v>0</v>
      </c>
      <c r="M11602" s="2">
        <f>L11602</f>
        <v>0</v>
      </c>
    </row>
    <row r="11603" spans="12:13">
      <c r="L11603" s="2">
        <f>H11603</f>
        <v>0</v>
      </c>
      <c r="M11603" s="2">
        <f>L11603</f>
        <v>0</v>
      </c>
    </row>
    <row r="11604" spans="12:13">
      <c r="L11604" s="2">
        <f>H11604</f>
        <v>0</v>
      </c>
      <c r="M11604" s="2">
        <f>L11604</f>
        <v>0</v>
      </c>
    </row>
    <row r="11605" spans="12:13">
      <c r="L11605" s="2">
        <f>H11605</f>
        <v>0</v>
      </c>
      <c r="M11605" s="2">
        <f>L11605</f>
        <v>0</v>
      </c>
    </row>
    <row r="11606" spans="12:13">
      <c r="L11606" s="2">
        <f>H11606</f>
        <v>0</v>
      </c>
      <c r="M11606" s="2">
        <f>L11606</f>
        <v>0</v>
      </c>
    </row>
    <row r="11607" spans="12:13">
      <c r="L11607" s="2">
        <f>H11607</f>
        <v>0</v>
      </c>
      <c r="M11607" s="2">
        <f>L11607</f>
        <v>0</v>
      </c>
    </row>
    <row r="11608" spans="12:13">
      <c r="L11608" s="2">
        <f>H11608</f>
        <v>0</v>
      </c>
      <c r="M11608" s="2">
        <f>L11608</f>
        <v>0</v>
      </c>
    </row>
    <row r="11609" spans="12:13">
      <c r="L11609" s="2">
        <f>H11609</f>
        <v>0</v>
      </c>
      <c r="M11609" s="2">
        <f>L11609</f>
        <v>0</v>
      </c>
    </row>
    <row r="11610" spans="12:13">
      <c r="L11610" s="2">
        <f>H11610</f>
        <v>0</v>
      </c>
      <c r="M11610" s="2">
        <f>L11610</f>
        <v>0</v>
      </c>
    </row>
    <row r="11611" spans="12:13">
      <c r="L11611" s="2">
        <f>H11611</f>
        <v>0</v>
      </c>
      <c r="M11611" s="2">
        <f>L11611</f>
        <v>0</v>
      </c>
    </row>
    <row r="11612" spans="12:13">
      <c r="L11612" s="2">
        <f>H11612</f>
        <v>0</v>
      </c>
      <c r="M11612" s="2">
        <f>L11612</f>
        <v>0</v>
      </c>
    </row>
    <row r="11613" spans="12:13">
      <c r="L11613" s="2">
        <f>H11613</f>
        <v>0</v>
      </c>
      <c r="M11613" s="2">
        <f>L11613</f>
        <v>0</v>
      </c>
    </row>
    <row r="11614" spans="12:13">
      <c r="L11614" s="2">
        <f>H11614</f>
        <v>0</v>
      </c>
      <c r="M11614" s="2">
        <f>L11614</f>
        <v>0</v>
      </c>
    </row>
    <row r="11615" spans="12:13">
      <c r="L11615" s="2">
        <f>H11615</f>
        <v>0</v>
      </c>
      <c r="M11615" s="2">
        <f>L11615</f>
        <v>0</v>
      </c>
    </row>
    <row r="11616" spans="12:13">
      <c r="L11616" s="2">
        <f>H11616</f>
        <v>0</v>
      </c>
      <c r="M11616" s="2">
        <f>L11616</f>
        <v>0</v>
      </c>
    </row>
    <row r="11617" spans="12:13">
      <c r="L11617" s="2">
        <f>H11617</f>
        <v>0</v>
      </c>
      <c r="M11617" s="2">
        <f>L11617</f>
        <v>0</v>
      </c>
    </row>
    <row r="11618" spans="12:13">
      <c r="L11618" s="2">
        <f>H11618</f>
        <v>0</v>
      </c>
      <c r="M11618" s="2">
        <f>L11618</f>
        <v>0</v>
      </c>
    </row>
    <row r="11619" spans="12:13">
      <c r="L11619" s="2">
        <f>H11619</f>
        <v>0</v>
      </c>
      <c r="M11619" s="2">
        <f>L11619</f>
        <v>0</v>
      </c>
    </row>
    <row r="11620" spans="12:13">
      <c r="L11620" s="2">
        <f>H11620</f>
        <v>0</v>
      </c>
      <c r="M11620" s="2">
        <f>L11620</f>
        <v>0</v>
      </c>
    </row>
    <row r="11621" spans="12:13">
      <c r="L11621" s="2">
        <f>H11621</f>
        <v>0</v>
      </c>
      <c r="M11621" s="2">
        <f>L11621</f>
        <v>0</v>
      </c>
    </row>
    <row r="11622" spans="12:13">
      <c r="L11622" s="2">
        <f>H11622</f>
        <v>0</v>
      </c>
      <c r="M11622" s="2">
        <f>L11622</f>
        <v>0</v>
      </c>
    </row>
    <row r="11623" spans="12:13">
      <c r="L11623" s="2">
        <f>H11623</f>
        <v>0</v>
      </c>
      <c r="M11623" s="2">
        <f>L11623</f>
        <v>0</v>
      </c>
    </row>
    <row r="11624" spans="12:13">
      <c r="L11624" s="2">
        <f>H11624</f>
        <v>0</v>
      </c>
      <c r="M11624" s="2">
        <f>L11624</f>
        <v>0</v>
      </c>
    </row>
    <row r="11625" spans="12:13">
      <c r="L11625" s="2">
        <f>H11625</f>
        <v>0</v>
      </c>
      <c r="M11625" s="2">
        <f>L11625</f>
        <v>0</v>
      </c>
    </row>
    <row r="11626" spans="12:13">
      <c r="L11626" s="2">
        <f>H11626</f>
        <v>0</v>
      </c>
      <c r="M11626" s="2">
        <f>L11626</f>
        <v>0</v>
      </c>
    </row>
    <row r="11627" spans="12:13">
      <c r="L11627" s="2">
        <f>H11627</f>
        <v>0</v>
      </c>
      <c r="M11627" s="2">
        <f>L11627</f>
        <v>0</v>
      </c>
    </row>
    <row r="11628" spans="12:13">
      <c r="L11628" s="2">
        <f>H11628</f>
        <v>0</v>
      </c>
      <c r="M11628" s="2">
        <f>L11628</f>
        <v>0</v>
      </c>
    </row>
    <row r="11629" spans="12:13">
      <c r="L11629" s="2">
        <f>H11629</f>
        <v>0</v>
      </c>
      <c r="M11629" s="2">
        <f>L11629</f>
        <v>0</v>
      </c>
    </row>
    <row r="11630" spans="12:13">
      <c r="L11630" s="2">
        <f>H11630</f>
        <v>0</v>
      </c>
      <c r="M11630" s="2">
        <f>L11630</f>
        <v>0</v>
      </c>
    </row>
    <row r="11631" spans="12:13">
      <c r="L11631" s="2">
        <f>H11631</f>
        <v>0</v>
      </c>
      <c r="M11631" s="2">
        <f>L11631</f>
        <v>0</v>
      </c>
    </row>
    <row r="11632" spans="12:13">
      <c r="L11632" s="2">
        <f>H11632</f>
        <v>0</v>
      </c>
      <c r="M11632" s="2">
        <f>L11632</f>
        <v>0</v>
      </c>
    </row>
    <row r="11633" spans="12:13">
      <c r="L11633" s="2">
        <f>H11633</f>
        <v>0</v>
      </c>
      <c r="M11633" s="2">
        <f>L11633</f>
        <v>0</v>
      </c>
    </row>
    <row r="11634" spans="12:13">
      <c r="L11634" s="2">
        <f>H11634</f>
        <v>0</v>
      </c>
      <c r="M11634" s="2">
        <f>L11634</f>
        <v>0</v>
      </c>
    </row>
    <row r="11635" spans="12:13">
      <c r="L11635" s="2">
        <f>H11635</f>
        <v>0</v>
      </c>
      <c r="M11635" s="2">
        <f>L11635</f>
        <v>0</v>
      </c>
    </row>
    <row r="11636" spans="12:13">
      <c r="L11636" s="2">
        <f>H11636</f>
        <v>0</v>
      </c>
      <c r="M11636" s="2">
        <f>L11636</f>
        <v>0</v>
      </c>
    </row>
    <row r="11637" spans="12:13">
      <c r="L11637" s="2">
        <f>H11637</f>
        <v>0</v>
      </c>
      <c r="M11637" s="2">
        <f>L11637</f>
        <v>0</v>
      </c>
    </row>
    <row r="11638" spans="12:13">
      <c r="L11638" s="2">
        <f>H11638</f>
        <v>0</v>
      </c>
      <c r="M11638" s="2">
        <f>L11638</f>
        <v>0</v>
      </c>
    </row>
    <row r="11639" spans="12:13">
      <c r="L11639" s="2">
        <f>H11639</f>
        <v>0</v>
      </c>
      <c r="M11639" s="2">
        <f>L11639</f>
        <v>0</v>
      </c>
    </row>
    <row r="11640" spans="12:13">
      <c r="L11640" s="2">
        <f>H11640</f>
        <v>0</v>
      </c>
      <c r="M11640" s="2">
        <f>L11640</f>
        <v>0</v>
      </c>
    </row>
    <row r="11641" spans="12:13">
      <c r="L11641" s="2">
        <f>H11641</f>
        <v>0</v>
      </c>
      <c r="M11641" s="2">
        <f>L11641</f>
        <v>0</v>
      </c>
    </row>
    <row r="11642" spans="12:13">
      <c r="L11642" s="2">
        <f>H11642</f>
        <v>0</v>
      </c>
      <c r="M11642" s="2">
        <f>L11642</f>
        <v>0</v>
      </c>
    </row>
    <row r="11643" spans="12:13">
      <c r="L11643" s="2">
        <f>H11643</f>
        <v>0</v>
      </c>
      <c r="M11643" s="2">
        <f>L11643</f>
        <v>0</v>
      </c>
    </row>
    <row r="11644" spans="12:13">
      <c r="L11644" s="2">
        <f>H11644</f>
        <v>0</v>
      </c>
      <c r="M11644" s="2">
        <f>L11644</f>
        <v>0</v>
      </c>
    </row>
    <row r="11645" spans="12:13">
      <c r="L11645" s="2">
        <f>H11645</f>
        <v>0</v>
      </c>
      <c r="M11645" s="2">
        <f>L11645</f>
        <v>0</v>
      </c>
    </row>
    <row r="11646" spans="12:13">
      <c r="L11646" s="2">
        <f>H11646</f>
        <v>0</v>
      </c>
      <c r="M11646" s="2">
        <f>L11646</f>
        <v>0</v>
      </c>
    </row>
    <row r="11647" spans="12:13">
      <c r="L11647" s="2">
        <f>H11647</f>
        <v>0</v>
      </c>
      <c r="M11647" s="2">
        <f>L11647</f>
        <v>0</v>
      </c>
    </row>
    <row r="11648" spans="12:13">
      <c r="L11648" s="2">
        <f>H11648</f>
        <v>0</v>
      </c>
      <c r="M11648" s="2">
        <f>L11648</f>
        <v>0</v>
      </c>
    </row>
    <row r="11649" spans="12:13">
      <c r="L11649" s="2">
        <f>H11649</f>
        <v>0</v>
      </c>
      <c r="M11649" s="2">
        <f>L11649</f>
        <v>0</v>
      </c>
    </row>
    <row r="11650" spans="12:13">
      <c r="L11650" s="2">
        <f>H11650</f>
        <v>0</v>
      </c>
      <c r="M11650" s="2">
        <f>L11650</f>
        <v>0</v>
      </c>
    </row>
    <row r="11651" spans="12:13">
      <c r="L11651" s="2">
        <f>H11651</f>
        <v>0</v>
      </c>
      <c r="M11651" s="2">
        <f>L11651</f>
        <v>0</v>
      </c>
    </row>
    <row r="11652" spans="12:13">
      <c r="L11652" s="2">
        <f>H11652</f>
        <v>0</v>
      </c>
      <c r="M11652" s="2">
        <f>L11652</f>
        <v>0</v>
      </c>
    </row>
    <row r="11653" spans="12:13">
      <c r="L11653" s="2">
        <f>H11653</f>
        <v>0</v>
      </c>
      <c r="M11653" s="2">
        <f>L11653</f>
        <v>0</v>
      </c>
    </row>
    <row r="11654" spans="12:13">
      <c r="L11654" s="2">
        <f>H11654</f>
        <v>0</v>
      </c>
      <c r="M11654" s="2">
        <f>L11654</f>
        <v>0</v>
      </c>
    </row>
    <row r="11655" spans="12:13">
      <c r="L11655" s="2">
        <f>H11655</f>
        <v>0</v>
      </c>
      <c r="M11655" s="2">
        <f>L11655</f>
        <v>0</v>
      </c>
    </row>
    <row r="11656" spans="12:13">
      <c r="L11656" s="2">
        <f>H11656</f>
        <v>0</v>
      </c>
      <c r="M11656" s="2">
        <f>L11656</f>
        <v>0</v>
      </c>
    </row>
    <row r="11657" spans="12:13">
      <c r="L11657" s="2">
        <f>H11657</f>
        <v>0</v>
      </c>
      <c r="M11657" s="2">
        <f>L11657</f>
        <v>0</v>
      </c>
    </row>
    <row r="11658" spans="12:13">
      <c r="L11658" s="2">
        <f>H11658</f>
        <v>0</v>
      </c>
      <c r="M11658" s="2">
        <f>L11658</f>
        <v>0</v>
      </c>
    </row>
    <row r="11659" spans="12:13">
      <c r="L11659" s="2">
        <f>H11659</f>
        <v>0</v>
      </c>
      <c r="M11659" s="2">
        <f>L11659</f>
        <v>0</v>
      </c>
    </row>
    <row r="11660" spans="12:13">
      <c r="L11660" s="2">
        <f>H11660</f>
        <v>0</v>
      </c>
      <c r="M11660" s="2">
        <f>L11660</f>
        <v>0</v>
      </c>
    </row>
    <row r="11661" spans="12:13">
      <c r="L11661" s="2">
        <f>H11661</f>
        <v>0</v>
      </c>
      <c r="M11661" s="2">
        <f>L11661</f>
        <v>0</v>
      </c>
    </row>
    <row r="11662" spans="12:13">
      <c r="L11662" s="2">
        <f>H11662</f>
        <v>0</v>
      </c>
      <c r="M11662" s="2">
        <f>L11662</f>
        <v>0</v>
      </c>
    </row>
    <row r="11663" spans="12:13">
      <c r="L11663" s="2">
        <f>H11663</f>
        <v>0</v>
      </c>
      <c r="M11663" s="2">
        <f>L11663</f>
        <v>0</v>
      </c>
    </row>
    <row r="11664" spans="12:13">
      <c r="L11664" s="2">
        <f>H11664</f>
        <v>0</v>
      </c>
      <c r="M11664" s="2">
        <f>L11664</f>
        <v>0</v>
      </c>
    </row>
    <row r="11665" spans="12:13">
      <c r="L11665" s="2">
        <f>H11665</f>
        <v>0</v>
      </c>
      <c r="M11665" s="2">
        <f>L11665</f>
        <v>0</v>
      </c>
    </row>
    <row r="11666" spans="12:13">
      <c r="L11666" s="2">
        <f>H11666</f>
        <v>0</v>
      </c>
      <c r="M11666" s="2">
        <f>L11666</f>
        <v>0</v>
      </c>
    </row>
    <row r="11667" spans="12:13">
      <c r="L11667" s="2">
        <f>H11667</f>
        <v>0</v>
      </c>
      <c r="M11667" s="2">
        <f>L11667</f>
        <v>0</v>
      </c>
    </row>
    <row r="11668" spans="12:13">
      <c r="L11668" s="2">
        <f>H11668</f>
        <v>0</v>
      </c>
      <c r="M11668" s="2">
        <f>L11668</f>
        <v>0</v>
      </c>
    </row>
    <row r="11669" spans="12:13">
      <c r="L11669" s="2">
        <f>H11669</f>
        <v>0</v>
      </c>
      <c r="M11669" s="2">
        <f>L11669</f>
        <v>0</v>
      </c>
    </row>
    <row r="11670" spans="12:13">
      <c r="L11670" s="2">
        <f>H11670</f>
        <v>0</v>
      </c>
      <c r="M11670" s="2">
        <f>L11670</f>
        <v>0</v>
      </c>
    </row>
    <row r="11671" spans="12:13">
      <c r="L11671" s="2">
        <f>H11671</f>
        <v>0</v>
      </c>
      <c r="M11671" s="2">
        <f>L11671</f>
        <v>0</v>
      </c>
    </row>
    <row r="11672" spans="12:13">
      <c r="L11672" s="2">
        <f>H11672</f>
        <v>0</v>
      </c>
      <c r="M11672" s="2">
        <f>L11672</f>
        <v>0</v>
      </c>
    </row>
    <row r="11673" spans="12:13">
      <c r="L11673" s="2">
        <f>H11673</f>
        <v>0</v>
      </c>
      <c r="M11673" s="2">
        <f>L11673</f>
        <v>0</v>
      </c>
    </row>
    <row r="11674" spans="12:13">
      <c r="L11674" s="2">
        <f>H11674</f>
        <v>0</v>
      </c>
      <c r="M11674" s="2">
        <f>L11674</f>
        <v>0</v>
      </c>
    </row>
    <row r="11675" spans="12:13">
      <c r="L11675" s="2">
        <f>H11675</f>
        <v>0</v>
      </c>
      <c r="M11675" s="2">
        <f>L11675</f>
        <v>0</v>
      </c>
    </row>
    <row r="11676" spans="12:13">
      <c r="L11676" s="2">
        <f>H11676</f>
        <v>0</v>
      </c>
      <c r="M11676" s="2">
        <f>L11676</f>
        <v>0</v>
      </c>
    </row>
    <row r="11677" spans="12:13">
      <c r="L11677" s="2">
        <f>H11677</f>
        <v>0</v>
      </c>
      <c r="M11677" s="2">
        <f>L11677</f>
        <v>0</v>
      </c>
    </row>
    <row r="11678" spans="12:13">
      <c r="L11678" s="2">
        <f>H11678</f>
        <v>0</v>
      </c>
      <c r="M11678" s="2">
        <f>L11678</f>
        <v>0</v>
      </c>
    </row>
    <row r="11679" spans="12:13">
      <c r="L11679" s="2">
        <f>H11679</f>
        <v>0</v>
      </c>
      <c r="M11679" s="2">
        <f>L11679</f>
        <v>0</v>
      </c>
    </row>
    <row r="11680" spans="12:13">
      <c r="L11680" s="2">
        <f>H11680</f>
        <v>0</v>
      </c>
      <c r="M11680" s="2">
        <f>L11680</f>
        <v>0</v>
      </c>
    </row>
    <row r="11681" spans="12:13">
      <c r="L11681" s="2">
        <f>H11681</f>
        <v>0</v>
      </c>
      <c r="M11681" s="2">
        <f>L11681</f>
        <v>0</v>
      </c>
    </row>
    <row r="11682" spans="12:13">
      <c r="L11682" s="2">
        <f>H11682</f>
        <v>0</v>
      </c>
      <c r="M11682" s="2">
        <f>L11682</f>
        <v>0</v>
      </c>
    </row>
    <row r="11683" spans="12:13">
      <c r="L11683" s="2">
        <f>H11683</f>
        <v>0</v>
      </c>
      <c r="M11683" s="2">
        <f>L11683</f>
        <v>0</v>
      </c>
    </row>
    <row r="11684" spans="12:13">
      <c r="L11684" s="2">
        <f>H11684</f>
        <v>0</v>
      </c>
      <c r="M11684" s="2">
        <f>L11684</f>
        <v>0</v>
      </c>
    </row>
    <row r="11685" spans="12:13">
      <c r="L11685" s="2">
        <f>H11685</f>
        <v>0</v>
      </c>
      <c r="M11685" s="2">
        <f>L11685</f>
        <v>0</v>
      </c>
    </row>
    <row r="11686" spans="12:13">
      <c r="L11686" s="2">
        <f>H11686</f>
        <v>0</v>
      </c>
      <c r="M11686" s="2">
        <f>L11686</f>
        <v>0</v>
      </c>
    </row>
    <row r="11687" spans="12:13">
      <c r="L11687" s="2">
        <f>H11687</f>
        <v>0</v>
      </c>
      <c r="M11687" s="2">
        <f>L11687</f>
        <v>0</v>
      </c>
    </row>
    <row r="11688" spans="12:13">
      <c r="L11688" s="2">
        <f>H11688</f>
        <v>0</v>
      </c>
      <c r="M11688" s="2">
        <f>L11688</f>
        <v>0</v>
      </c>
    </row>
    <row r="11689" spans="12:13">
      <c r="L11689" s="2">
        <f>H11689</f>
        <v>0</v>
      </c>
      <c r="M11689" s="2">
        <f>L11689</f>
        <v>0</v>
      </c>
    </row>
    <row r="11690" spans="12:13">
      <c r="L11690" s="2">
        <f>H11690</f>
        <v>0</v>
      </c>
      <c r="M11690" s="2">
        <f>L11690</f>
        <v>0</v>
      </c>
    </row>
    <row r="11691" spans="12:13">
      <c r="L11691" s="2">
        <f>H11691</f>
        <v>0</v>
      </c>
      <c r="M11691" s="2">
        <f>L11691</f>
        <v>0</v>
      </c>
    </row>
    <row r="11692" spans="12:13">
      <c r="L11692" s="2">
        <f>H11692</f>
        <v>0</v>
      </c>
      <c r="M11692" s="2">
        <f>L11692</f>
        <v>0</v>
      </c>
    </row>
    <row r="11693" spans="12:13">
      <c r="L11693" s="2">
        <f>H11693</f>
        <v>0</v>
      </c>
      <c r="M11693" s="2">
        <f>L11693</f>
        <v>0</v>
      </c>
    </row>
    <row r="11694" spans="12:13">
      <c r="L11694" s="2">
        <f>H11694</f>
        <v>0</v>
      </c>
      <c r="M11694" s="2">
        <f>L11694</f>
        <v>0</v>
      </c>
    </row>
    <row r="11695" spans="12:13">
      <c r="L11695" s="2">
        <f>H11695</f>
        <v>0</v>
      </c>
      <c r="M11695" s="2">
        <f>L11695</f>
        <v>0</v>
      </c>
    </row>
    <row r="11696" spans="12:13">
      <c r="L11696" s="2">
        <f>H11696</f>
        <v>0</v>
      </c>
      <c r="M11696" s="2">
        <f>L11696</f>
        <v>0</v>
      </c>
    </row>
    <row r="11697" spans="12:13">
      <c r="L11697" s="2">
        <f>H11697</f>
        <v>0</v>
      </c>
      <c r="M11697" s="2">
        <f>L11697</f>
        <v>0</v>
      </c>
    </row>
    <row r="11698" spans="12:13">
      <c r="L11698" s="2">
        <f>H11698</f>
        <v>0</v>
      </c>
      <c r="M11698" s="2">
        <f>L11698</f>
        <v>0</v>
      </c>
    </row>
    <row r="11699" spans="12:13">
      <c r="L11699" s="2">
        <f>H11699</f>
        <v>0</v>
      </c>
      <c r="M11699" s="2">
        <f>L11699</f>
        <v>0</v>
      </c>
    </row>
    <row r="11700" spans="12:13">
      <c r="L11700" s="2">
        <f>H11700</f>
        <v>0</v>
      </c>
      <c r="M11700" s="2">
        <f>L11700</f>
        <v>0</v>
      </c>
    </row>
    <row r="11701" spans="12:13">
      <c r="L11701" s="2">
        <f>H11701</f>
        <v>0</v>
      </c>
      <c r="M11701" s="2">
        <f>L11701</f>
        <v>0</v>
      </c>
    </row>
    <row r="11702" spans="12:13">
      <c r="L11702" s="2">
        <f>H11702</f>
        <v>0</v>
      </c>
      <c r="M11702" s="2">
        <f>L11702</f>
        <v>0</v>
      </c>
    </row>
    <row r="11703" spans="12:13">
      <c r="L11703" s="2">
        <f>H11703</f>
        <v>0</v>
      </c>
      <c r="M11703" s="2">
        <f>L11703</f>
        <v>0</v>
      </c>
    </row>
    <row r="11704" spans="12:13">
      <c r="L11704" s="2">
        <f>H11704</f>
        <v>0</v>
      </c>
      <c r="M11704" s="2">
        <f>L11704</f>
        <v>0</v>
      </c>
    </row>
    <row r="11705" spans="12:13">
      <c r="L11705" s="2">
        <f>H11705</f>
        <v>0</v>
      </c>
      <c r="M11705" s="2">
        <f>L11705</f>
        <v>0</v>
      </c>
    </row>
    <row r="11706" spans="12:13">
      <c r="L11706" s="2">
        <f>H11706</f>
        <v>0</v>
      </c>
      <c r="M11706" s="2">
        <f>L11706</f>
        <v>0</v>
      </c>
    </row>
    <row r="11707" spans="12:13">
      <c r="L11707" s="2">
        <f>H11707</f>
        <v>0</v>
      </c>
      <c r="M11707" s="2">
        <f>L11707</f>
        <v>0</v>
      </c>
    </row>
    <row r="11708" spans="12:13">
      <c r="L11708" s="2">
        <f>H11708</f>
        <v>0</v>
      </c>
      <c r="M11708" s="2">
        <f>L11708</f>
        <v>0</v>
      </c>
    </row>
    <row r="11709" spans="12:13">
      <c r="L11709" s="2">
        <f>H11709</f>
        <v>0</v>
      </c>
      <c r="M11709" s="2">
        <f>L11709</f>
        <v>0</v>
      </c>
    </row>
    <row r="11710" spans="12:13">
      <c r="L11710" s="2">
        <f>H11710</f>
        <v>0</v>
      </c>
      <c r="M11710" s="2">
        <f>L11710</f>
        <v>0</v>
      </c>
    </row>
    <row r="11711" spans="12:13">
      <c r="L11711" s="2">
        <f>H11711</f>
        <v>0</v>
      </c>
      <c r="M11711" s="2">
        <f>L11711</f>
        <v>0</v>
      </c>
    </row>
    <row r="11712" spans="12:13">
      <c r="L11712" s="2">
        <f>H11712</f>
        <v>0</v>
      </c>
      <c r="M11712" s="2">
        <f>L11712</f>
        <v>0</v>
      </c>
    </row>
    <row r="11713" spans="12:13">
      <c r="L11713" s="2">
        <f>H11713</f>
        <v>0</v>
      </c>
      <c r="M11713" s="2">
        <f>L11713</f>
        <v>0</v>
      </c>
    </row>
    <row r="11714" spans="12:13">
      <c r="L11714" s="2">
        <f>H11714</f>
        <v>0</v>
      </c>
      <c r="M11714" s="2">
        <f>L11714</f>
        <v>0</v>
      </c>
    </row>
    <row r="11715" spans="12:13">
      <c r="L11715" s="2">
        <f>H11715</f>
        <v>0</v>
      </c>
      <c r="M11715" s="2">
        <f>L11715</f>
        <v>0</v>
      </c>
    </row>
    <row r="11716" spans="12:13">
      <c r="L11716" s="2">
        <f>H11716</f>
        <v>0</v>
      </c>
      <c r="M11716" s="2">
        <f>L11716</f>
        <v>0</v>
      </c>
    </row>
    <row r="11717" spans="12:13">
      <c r="L11717" s="2">
        <f>H11717</f>
        <v>0</v>
      </c>
      <c r="M11717" s="2">
        <f>L11717</f>
        <v>0</v>
      </c>
    </row>
    <row r="11718" spans="12:13">
      <c r="L11718" s="2">
        <f>H11718</f>
        <v>0</v>
      </c>
      <c r="M11718" s="2">
        <f>L11718</f>
        <v>0</v>
      </c>
    </row>
    <row r="11719" spans="12:13">
      <c r="L11719" s="2">
        <f>H11719</f>
        <v>0</v>
      </c>
      <c r="M11719" s="2">
        <f>L11719</f>
        <v>0</v>
      </c>
    </row>
    <row r="11720" spans="12:13">
      <c r="L11720" s="2">
        <f>H11720</f>
        <v>0</v>
      </c>
      <c r="M11720" s="2">
        <f>L11720</f>
        <v>0</v>
      </c>
    </row>
    <row r="11721" spans="12:13">
      <c r="L11721" s="2">
        <f>H11721</f>
        <v>0</v>
      </c>
      <c r="M11721" s="2">
        <f>L11721</f>
        <v>0</v>
      </c>
    </row>
    <row r="11722" spans="12:13">
      <c r="L11722" s="2">
        <f>H11722</f>
        <v>0</v>
      </c>
      <c r="M11722" s="2">
        <f>L11722</f>
        <v>0</v>
      </c>
    </row>
    <row r="11723" spans="12:13">
      <c r="L11723" s="2">
        <f>H11723</f>
        <v>0</v>
      </c>
      <c r="M11723" s="2">
        <f>L11723</f>
        <v>0</v>
      </c>
    </row>
    <row r="11724" spans="12:13">
      <c r="L11724" s="2">
        <f>H11724</f>
        <v>0</v>
      </c>
      <c r="M11724" s="2">
        <f>L11724</f>
        <v>0</v>
      </c>
    </row>
    <row r="11725" spans="12:13">
      <c r="L11725" s="2">
        <f>H11725</f>
        <v>0</v>
      </c>
      <c r="M11725" s="2">
        <f>L11725</f>
        <v>0</v>
      </c>
    </row>
    <row r="11726" spans="12:13">
      <c r="L11726" s="2">
        <f>H11726</f>
        <v>0</v>
      </c>
      <c r="M11726" s="2">
        <f>L11726</f>
        <v>0</v>
      </c>
    </row>
    <row r="11727" spans="12:13">
      <c r="L11727" s="2">
        <f>H11727</f>
        <v>0</v>
      </c>
      <c r="M11727" s="2">
        <f>L11727</f>
        <v>0</v>
      </c>
    </row>
    <row r="11728" spans="12:13">
      <c r="L11728" s="2">
        <f>H11728</f>
        <v>0</v>
      </c>
      <c r="M11728" s="2">
        <f>L11728</f>
        <v>0</v>
      </c>
    </row>
    <row r="11729" spans="12:13">
      <c r="L11729" s="2">
        <f>H11729</f>
        <v>0</v>
      </c>
      <c r="M11729" s="2">
        <f>L11729</f>
        <v>0</v>
      </c>
    </row>
    <row r="11730" spans="12:13">
      <c r="L11730" s="2">
        <f>H11730</f>
        <v>0</v>
      </c>
      <c r="M11730" s="2">
        <f>L11730</f>
        <v>0</v>
      </c>
    </row>
    <row r="11731" spans="12:13">
      <c r="L11731" s="2">
        <f>H11731</f>
        <v>0</v>
      </c>
      <c r="M11731" s="2">
        <f>L11731</f>
        <v>0</v>
      </c>
    </row>
    <row r="11732" spans="12:13">
      <c r="L11732" s="2">
        <f>H11732</f>
        <v>0</v>
      </c>
      <c r="M11732" s="2">
        <f>L11732</f>
        <v>0</v>
      </c>
    </row>
    <row r="11733" spans="12:13">
      <c r="L11733" s="2">
        <f>H11733</f>
        <v>0</v>
      </c>
      <c r="M11733" s="2">
        <f>L11733</f>
        <v>0</v>
      </c>
    </row>
    <row r="11734" spans="12:13">
      <c r="L11734" s="2">
        <f>H11734</f>
        <v>0</v>
      </c>
      <c r="M11734" s="2">
        <f>L11734</f>
        <v>0</v>
      </c>
    </row>
    <row r="11735" spans="12:13">
      <c r="L11735" s="2">
        <f>H11735</f>
        <v>0</v>
      </c>
      <c r="M11735" s="2">
        <f>L11735</f>
        <v>0</v>
      </c>
    </row>
    <row r="11736" spans="12:13">
      <c r="L11736" s="2">
        <f>H11736</f>
        <v>0</v>
      </c>
      <c r="M11736" s="2">
        <f>L11736</f>
        <v>0</v>
      </c>
    </row>
    <row r="11737" spans="12:13">
      <c r="L11737" s="2">
        <f>H11737</f>
        <v>0</v>
      </c>
      <c r="M11737" s="2">
        <f>L11737</f>
        <v>0</v>
      </c>
    </row>
    <row r="11738" spans="12:13">
      <c r="L11738" s="2">
        <f>H11738</f>
        <v>0</v>
      </c>
      <c r="M11738" s="2">
        <f>L11738</f>
        <v>0</v>
      </c>
    </row>
    <row r="11739" spans="12:13">
      <c r="L11739" s="2">
        <f>H11739</f>
        <v>0</v>
      </c>
      <c r="M11739" s="2">
        <f>L11739</f>
        <v>0</v>
      </c>
    </row>
    <row r="11740" spans="12:13">
      <c r="L11740" s="2">
        <f>H11740</f>
        <v>0</v>
      </c>
      <c r="M11740" s="2">
        <f>L11740</f>
        <v>0</v>
      </c>
    </row>
    <row r="11741" spans="12:13">
      <c r="L11741" s="2">
        <f>H11741</f>
        <v>0</v>
      </c>
      <c r="M11741" s="2">
        <f>L11741</f>
        <v>0</v>
      </c>
    </row>
    <row r="11742" spans="12:13">
      <c r="L11742" s="2">
        <f>H11742</f>
        <v>0</v>
      </c>
      <c r="M11742" s="2">
        <f>L11742</f>
        <v>0</v>
      </c>
    </row>
    <row r="11743" spans="12:13">
      <c r="L11743" s="2">
        <f>H11743</f>
        <v>0</v>
      </c>
      <c r="M11743" s="2">
        <f>L11743</f>
        <v>0</v>
      </c>
    </row>
    <row r="11744" spans="12:13">
      <c r="L11744" s="2">
        <f>H11744</f>
        <v>0</v>
      </c>
      <c r="M11744" s="2">
        <f>L11744</f>
        <v>0</v>
      </c>
    </row>
    <row r="11745" spans="12:13">
      <c r="L11745" s="2">
        <f>H11745</f>
        <v>0</v>
      </c>
      <c r="M11745" s="2">
        <f>L11745</f>
        <v>0</v>
      </c>
    </row>
    <row r="11746" spans="12:13">
      <c r="L11746" s="2">
        <f>H11746</f>
        <v>0</v>
      </c>
      <c r="M11746" s="2">
        <f>L11746</f>
        <v>0</v>
      </c>
    </row>
    <row r="11747" spans="12:13">
      <c r="L11747" s="2">
        <f>H11747</f>
        <v>0</v>
      </c>
      <c r="M11747" s="2">
        <f>L11747</f>
        <v>0</v>
      </c>
    </row>
    <row r="11748" spans="12:13">
      <c r="L11748" s="2">
        <f>H11748</f>
        <v>0</v>
      </c>
      <c r="M11748" s="2">
        <f>L11748</f>
        <v>0</v>
      </c>
    </row>
    <row r="11749" spans="12:13">
      <c r="L11749" s="2">
        <f>H11749</f>
        <v>0</v>
      </c>
      <c r="M11749" s="2">
        <f>L11749</f>
        <v>0</v>
      </c>
    </row>
    <row r="11750" spans="12:13">
      <c r="L11750" s="2">
        <f>H11750</f>
        <v>0</v>
      </c>
      <c r="M11750" s="2">
        <f>L11750</f>
        <v>0</v>
      </c>
    </row>
    <row r="11751" spans="12:13">
      <c r="L11751" s="2">
        <f>H11751</f>
        <v>0</v>
      </c>
      <c r="M11751" s="2">
        <f>L11751</f>
        <v>0</v>
      </c>
    </row>
    <row r="11752" spans="12:13">
      <c r="L11752" s="2">
        <f>H11752</f>
        <v>0</v>
      </c>
      <c r="M11752" s="2">
        <f>L11752</f>
        <v>0</v>
      </c>
    </row>
    <row r="11753" spans="12:13">
      <c r="L11753" s="2">
        <f>H11753</f>
        <v>0</v>
      </c>
      <c r="M11753" s="2">
        <f>L11753</f>
        <v>0</v>
      </c>
    </row>
    <row r="11754" spans="12:13">
      <c r="L11754" s="2">
        <f>H11754</f>
        <v>0</v>
      </c>
      <c r="M11754" s="2">
        <f>L11754</f>
        <v>0</v>
      </c>
    </row>
    <row r="11755" spans="12:13">
      <c r="L11755" s="2">
        <f>H11755</f>
        <v>0</v>
      </c>
      <c r="M11755" s="2">
        <f>L11755</f>
        <v>0</v>
      </c>
    </row>
    <row r="11756" spans="12:13">
      <c r="L11756" s="2">
        <f>H11756</f>
        <v>0</v>
      </c>
      <c r="M11756" s="2">
        <f>L11756</f>
        <v>0</v>
      </c>
    </row>
    <row r="11757" spans="12:13">
      <c r="L11757" s="2">
        <f>H11757</f>
        <v>0</v>
      </c>
      <c r="M11757" s="2">
        <f>L11757</f>
        <v>0</v>
      </c>
    </row>
    <row r="11758" spans="12:13">
      <c r="L11758" s="2">
        <f>H11758</f>
        <v>0</v>
      </c>
      <c r="M11758" s="2">
        <f>L11758</f>
        <v>0</v>
      </c>
    </row>
    <row r="11759" spans="12:13">
      <c r="L11759" s="2">
        <f>H11759</f>
        <v>0</v>
      </c>
      <c r="M11759" s="2">
        <f>L11759</f>
        <v>0</v>
      </c>
    </row>
    <row r="11760" spans="12:13">
      <c r="L11760" s="2">
        <f>H11760</f>
        <v>0</v>
      </c>
      <c r="M11760" s="2">
        <f>L11760</f>
        <v>0</v>
      </c>
    </row>
    <row r="11761" spans="12:13">
      <c r="L11761" s="2">
        <f>H11761</f>
        <v>0</v>
      </c>
      <c r="M11761" s="2">
        <f>L11761</f>
        <v>0</v>
      </c>
    </row>
    <row r="11762" spans="12:13">
      <c r="L11762" s="2">
        <f>H11762</f>
        <v>0</v>
      </c>
      <c r="M11762" s="2">
        <f>L11762</f>
        <v>0</v>
      </c>
    </row>
    <row r="11763" spans="12:13">
      <c r="L11763" s="2">
        <f>H11763</f>
        <v>0</v>
      </c>
      <c r="M11763" s="2">
        <f>L11763</f>
        <v>0</v>
      </c>
    </row>
    <row r="11764" spans="12:13">
      <c r="L11764" s="2">
        <f>H11764</f>
        <v>0</v>
      </c>
      <c r="M11764" s="2">
        <f>L11764</f>
        <v>0</v>
      </c>
    </row>
    <row r="11765" spans="12:13">
      <c r="L11765" s="2">
        <f>H11765</f>
        <v>0</v>
      </c>
      <c r="M11765" s="2">
        <f>L11765</f>
        <v>0</v>
      </c>
    </row>
    <row r="11766" spans="12:13">
      <c r="L11766" s="2">
        <f>H11766</f>
        <v>0</v>
      </c>
      <c r="M11766" s="2">
        <f>L11766</f>
        <v>0</v>
      </c>
    </row>
    <row r="11767" spans="12:13">
      <c r="L11767" s="2">
        <f>H11767</f>
        <v>0</v>
      </c>
      <c r="M11767" s="2">
        <f>L11767</f>
        <v>0</v>
      </c>
    </row>
    <row r="11768" spans="12:13">
      <c r="L11768" s="2">
        <f>H11768</f>
        <v>0</v>
      </c>
      <c r="M11768" s="2">
        <f>L11768</f>
        <v>0</v>
      </c>
    </row>
    <row r="11769" spans="12:13">
      <c r="L11769" s="2">
        <f>H11769</f>
        <v>0</v>
      </c>
      <c r="M11769" s="2">
        <f>L11769</f>
        <v>0</v>
      </c>
    </row>
    <row r="11770" spans="12:13">
      <c r="L11770" s="2">
        <f>H11770</f>
        <v>0</v>
      </c>
      <c r="M11770" s="2">
        <f>L11770</f>
        <v>0</v>
      </c>
    </row>
    <row r="11771" spans="12:13">
      <c r="L11771" s="2">
        <f>H11771</f>
        <v>0</v>
      </c>
      <c r="M11771" s="2">
        <f>L11771</f>
        <v>0</v>
      </c>
    </row>
    <row r="11772" spans="12:13">
      <c r="L11772" s="2">
        <f>H11772</f>
        <v>0</v>
      </c>
      <c r="M11772" s="2">
        <f>L11772</f>
        <v>0</v>
      </c>
    </row>
    <row r="11773" spans="12:13">
      <c r="L11773" s="2">
        <f>H11773</f>
        <v>0</v>
      </c>
      <c r="M11773" s="2">
        <f>L11773</f>
        <v>0</v>
      </c>
    </row>
    <row r="11774" spans="12:13">
      <c r="L11774" s="2">
        <f>H11774</f>
        <v>0</v>
      </c>
      <c r="M11774" s="2">
        <f>L11774</f>
        <v>0</v>
      </c>
    </row>
    <row r="11775" spans="12:13">
      <c r="L11775" s="2">
        <f>H11775</f>
        <v>0</v>
      </c>
      <c r="M11775" s="2">
        <f>L11775</f>
        <v>0</v>
      </c>
    </row>
    <row r="11776" spans="12:13">
      <c r="L11776" s="2">
        <f>H11776</f>
        <v>0</v>
      </c>
      <c r="M11776" s="2">
        <f>L11776</f>
        <v>0</v>
      </c>
    </row>
    <row r="11777" spans="12:13">
      <c r="L11777" s="2">
        <f>H11777</f>
        <v>0</v>
      </c>
      <c r="M11777" s="2">
        <f>L11777</f>
        <v>0</v>
      </c>
    </row>
    <row r="11778" spans="12:13">
      <c r="L11778" s="2">
        <f>H11778</f>
        <v>0</v>
      </c>
      <c r="M11778" s="2">
        <f>L11778</f>
        <v>0</v>
      </c>
    </row>
    <row r="11779" spans="12:13">
      <c r="L11779" s="2">
        <f>H11779</f>
        <v>0</v>
      </c>
      <c r="M11779" s="2">
        <f>L11779</f>
        <v>0</v>
      </c>
    </row>
    <row r="11780" spans="12:13">
      <c r="L11780" s="2">
        <f>H11780</f>
        <v>0</v>
      </c>
      <c r="M11780" s="2">
        <f>L11780</f>
        <v>0</v>
      </c>
    </row>
    <row r="11781" spans="12:13">
      <c r="L11781" s="2">
        <f>H11781</f>
        <v>0</v>
      </c>
      <c r="M11781" s="2">
        <f>L11781</f>
        <v>0</v>
      </c>
    </row>
    <row r="11782" spans="12:13">
      <c r="L11782" s="2">
        <f>H11782</f>
        <v>0</v>
      </c>
      <c r="M11782" s="2">
        <f>L11782</f>
        <v>0</v>
      </c>
    </row>
    <row r="11783" spans="12:13">
      <c r="L11783" s="2">
        <f>H11783</f>
        <v>0</v>
      </c>
      <c r="M11783" s="2">
        <f>L11783</f>
        <v>0</v>
      </c>
    </row>
    <row r="11784" spans="12:13">
      <c r="L11784" s="2">
        <f>H11784</f>
        <v>0</v>
      </c>
      <c r="M11784" s="2">
        <f>L11784</f>
        <v>0</v>
      </c>
    </row>
    <row r="11785" spans="12:13">
      <c r="L11785" s="2">
        <f>H11785</f>
        <v>0</v>
      </c>
      <c r="M11785" s="2">
        <f>L11785</f>
        <v>0</v>
      </c>
    </row>
    <row r="11786" spans="12:13">
      <c r="L11786" s="2">
        <f>H11786</f>
        <v>0</v>
      </c>
      <c r="M11786" s="2">
        <f>L11786</f>
        <v>0</v>
      </c>
    </row>
    <row r="11787" spans="12:13">
      <c r="L11787" s="2">
        <f>H11787</f>
        <v>0</v>
      </c>
      <c r="M11787" s="2">
        <f>L11787</f>
        <v>0</v>
      </c>
    </row>
    <row r="11788" spans="12:13">
      <c r="L11788" s="2">
        <f>H11788</f>
        <v>0</v>
      </c>
      <c r="M11788" s="2">
        <f>L11788</f>
        <v>0</v>
      </c>
    </row>
    <row r="11789" spans="12:13">
      <c r="L11789" s="2">
        <f>H11789</f>
        <v>0</v>
      </c>
      <c r="M11789" s="2">
        <f>L11789</f>
        <v>0</v>
      </c>
    </row>
    <row r="11790" spans="12:13">
      <c r="L11790" s="2">
        <f>H11790</f>
        <v>0</v>
      </c>
      <c r="M11790" s="2">
        <f>L11790</f>
        <v>0</v>
      </c>
    </row>
    <row r="11791" spans="12:13">
      <c r="L11791" s="2">
        <f>H11791</f>
        <v>0</v>
      </c>
      <c r="M11791" s="2">
        <f>L11791</f>
        <v>0</v>
      </c>
    </row>
    <row r="11792" spans="12:13">
      <c r="L11792" s="2">
        <f>H11792</f>
        <v>0</v>
      </c>
      <c r="M11792" s="2">
        <f>L11792</f>
        <v>0</v>
      </c>
    </row>
    <row r="11793" spans="12:13">
      <c r="L11793" s="2">
        <f>H11793</f>
        <v>0</v>
      </c>
      <c r="M11793" s="2">
        <f>L11793</f>
        <v>0</v>
      </c>
    </row>
    <row r="11794" spans="12:13">
      <c r="L11794" s="2">
        <f>H11794</f>
        <v>0</v>
      </c>
      <c r="M11794" s="2">
        <f>L11794</f>
        <v>0</v>
      </c>
    </row>
    <row r="11795" spans="12:13">
      <c r="L11795" s="2">
        <f>H11795</f>
        <v>0</v>
      </c>
      <c r="M11795" s="2">
        <f>L11795</f>
        <v>0</v>
      </c>
    </row>
    <row r="11796" spans="12:13">
      <c r="L11796" s="2">
        <f>H11796</f>
        <v>0</v>
      </c>
      <c r="M11796" s="2">
        <f>L11796</f>
        <v>0</v>
      </c>
    </row>
    <row r="11797" spans="12:13">
      <c r="L11797" s="2">
        <f>H11797</f>
        <v>0</v>
      </c>
      <c r="M11797" s="2">
        <f>L11797</f>
        <v>0</v>
      </c>
    </row>
    <row r="11798" spans="12:13">
      <c r="L11798" s="2">
        <f>H11798</f>
        <v>0</v>
      </c>
      <c r="M11798" s="2">
        <f>L11798</f>
        <v>0</v>
      </c>
    </row>
    <row r="11799" spans="12:13">
      <c r="L11799" s="2">
        <f>H11799</f>
        <v>0</v>
      </c>
      <c r="M11799" s="2">
        <f>L11799</f>
        <v>0</v>
      </c>
    </row>
    <row r="11800" spans="12:13">
      <c r="L11800" s="2">
        <f>H11800</f>
        <v>0</v>
      </c>
      <c r="M11800" s="2">
        <f>L11800</f>
        <v>0</v>
      </c>
    </row>
    <row r="11801" spans="12:13">
      <c r="L11801" s="2">
        <f>H11801</f>
        <v>0</v>
      </c>
      <c r="M11801" s="2">
        <f>L11801</f>
        <v>0</v>
      </c>
    </row>
    <row r="11802" spans="12:13">
      <c r="L11802" s="2">
        <f>H11802</f>
        <v>0</v>
      </c>
      <c r="M11802" s="2">
        <f>L11802</f>
        <v>0</v>
      </c>
    </row>
    <row r="11803" spans="12:13">
      <c r="L11803" s="2">
        <f>H11803</f>
        <v>0</v>
      </c>
      <c r="M11803" s="2">
        <f>L11803</f>
        <v>0</v>
      </c>
    </row>
    <row r="11804" spans="12:13">
      <c r="L11804" s="2">
        <f>H11804</f>
        <v>0</v>
      </c>
      <c r="M11804" s="2">
        <f>L11804</f>
        <v>0</v>
      </c>
    </row>
    <row r="11805" spans="12:13">
      <c r="L11805" s="2">
        <f>H11805</f>
        <v>0</v>
      </c>
      <c r="M11805" s="2">
        <f>L11805</f>
        <v>0</v>
      </c>
    </row>
    <row r="11806" spans="12:13">
      <c r="L11806" s="2">
        <f>H11806</f>
        <v>0</v>
      </c>
      <c r="M11806" s="2">
        <f>L11806</f>
        <v>0</v>
      </c>
    </row>
    <row r="11807" spans="12:13">
      <c r="L11807" s="2">
        <f>H11807</f>
        <v>0</v>
      </c>
      <c r="M11807" s="2">
        <f>L11807</f>
        <v>0</v>
      </c>
    </row>
    <row r="11808" spans="12:13">
      <c r="L11808" s="2">
        <f>H11808</f>
        <v>0</v>
      </c>
      <c r="M11808" s="2">
        <f>L11808</f>
        <v>0</v>
      </c>
    </row>
    <row r="11809" spans="12:13">
      <c r="L11809" s="2">
        <f>H11809</f>
        <v>0</v>
      </c>
      <c r="M11809" s="2">
        <f>L11809</f>
        <v>0</v>
      </c>
    </row>
    <row r="11810" spans="12:13">
      <c r="L11810" s="2">
        <f>H11810</f>
        <v>0</v>
      </c>
      <c r="M11810" s="2">
        <f>L11810</f>
        <v>0</v>
      </c>
    </row>
    <row r="11811" spans="12:13">
      <c r="L11811" s="2">
        <f>H11811</f>
        <v>0</v>
      </c>
      <c r="M11811" s="2">
        <f>L11811</f>
        <v>0</v>
      </c>
    </row>
    <row r="11812" spans="12:13">
      <c r="L11812" s="2">
        <f>H11812</f>
        <v>0</v>
      </c>
      <c r="M11812" s="2">
        <f>L11812</f>
        <v>0</v>
      </c>
    </row>
    <row r="11813" spans="12:13">
      <c r="L11813" s="2">
        <f>H11813</f>
        <v>0</v>
      </c>
      <c r="M11813" s="2">
        <f>L11813</f>
        <v>0</v>
      </c>
    </row>
    <row r="11814" spans="12:13">
      <c r="L11814" s="2">
        <f>H11814</f>
        <v>0</v>
      </c>
      <c r="M11814" s="2">
        <f>L11814</f>
        <v>0</v>
      </c>
    </row>
    <row r="11815" spans="12:13">
      <c r="L11815" s="2">
        <f>H11815</f>
        <v>0</v>
      </c>
      <c r="M11815" s="2">
        <f>L11815</f>
        <v>0</v>
      </c>
    </row>
    <row r="11816" spans="12:13">
      <c r="L11816" s="2">
        <f>H11816</f>
        <v>0</v>
      </c>
      <c r="M11816" s="2">
        <f>L11816</f>
        <v>0</v>
      </c>
    </row>
    <row r="11817" spans="12:13">
      <c r="L11817" s="2">
        <f>H11817</f>
        <v>0</v>
      </c>
      <c r="M11817" s="2">
        <f>L11817</f>
        <v>0</v>
      </c>
    </row>
    <row r="11818" spans="12:13">
      <c r="L11818" s="2">
        <f>H11818</f>
        <v>0</v>
      </c>
      <c r="M11818" s="2">
        <f>L11818</f>
        <v>0</v>
      </c>
    </row>
    <row r="11819" spans="12:13">
      <c r="L11819" s="2">
        <f>H11819</f>
        <v>0</v>
      </c>
      <c r="M11819" s="2">
        <f>L11819</f>
        <v>0</v>
      </c>
    </row>
    <row r="11820" spans="12:13">
      <c r="L11820" s="2">
        <f>H11820</f>
        <v>0</v>
      </c>
      <c r="M11820" s="2">
        <f>L11820</f>
        <v>0</v>
      </c>
    </row>
    <row r="11821" spans="12:13">
      <c r="L11821" s="2">
        <f>H11821</f>
        <v>0</v>
      </c>
      <c r="M11821" s="2">
        <f>L11821</f>
        <v>0</v>
      </c>
    </row>
    <row r="11822" spans="12:13">
      <c r="L11822" s="2">
        <f>H11822</f>
        <v>0</v>
      </c>
      <c r="M11822" s="2">
        <f>L11822</f>
        <v>0</v>
      </c>
    </row>
    <row r="11823" spans="12:13">
      <c r="L11823" s="2">
        <f>H11823</f>
        <v>0</v>
      </c>
      <c r="M11823" s="2">
        <f>L11823</f>
        <v>0</v>
      </c>
    </row>
    <row r="11824" spans="12:13">
      <c r="L11824" s="2">
        <f>H11824</f>
        <v>0</v>
      </c>
      <c r="M11824" s="2">
        <f>L11824</f>
        <v>0</v>
      </c>
    </row>
    <row r="11825" spans="12:13">
      <c r="L11825" s="2">
        <f>H11825</f>
        <v>0</v>
      </c>
      <c r="M11825" s="2">
        <f>L11825</f>
        <v>0</v>
      </c>
    </row>
    <row r="11826" spans="12:13">
      <c r="L11826" s="2">
        <f>H11826</f>
        <v>0</v>
      </c>
      <c r="M11826" s="2">
        <f>L11826</f>
        <v>0</v>
      </c>
    </row>
    <row r="11827" spans="12:13">
      <c r="L11827" s="2">
        <f>H11827</f>
        <v>0</v>
      </c>
      <c r="M11827" s="2">
        <f>L11827</f>
        <v>0</v>
      </c>
    </row>
    <row r="11828" spans="12:13">
      <c r="L11828" s="2">
        <f>H11828</f>
        <v>0</v>
      </c>
      <c r="M11828" s="2">
        <f>L11828</f>
        <v>0</v>
      </c>
    </row>
    <row r="11829" spans="12:13">
      <c r="L11829" s="2">
        <f>H11829</f>
        <v>0</v>
      </c>
      <c r="M11829" s="2">
        <f>L11829</f>
        <v>0</v>
      </c>
    </row>
    <row r="11830" spans="12:13">
      <c r="L11830" s="2">
        <f>H11830</f>
        <v>0</v>
      </c>
      <c r="M11830" s="2">
        <f>L11830</f>
        <v>0</v>
      </c>
    </row>
    <row r="11831" spans="12:13">
      <c r="L11831" s="2">
        <f>H11831</f>
        <v>0</v>
      </c>
      <c r="M11831" s="2">
        <f>L11831</f>
        <v>0</v>
      </c>
    </row>
    <row r="11832" spans="12:13">
      <c r="L11832" s="2">
        <f>H11832</f>
        <v>0</v>
      </c>
      <c r="M11832" s="2">
        <f>L11832</f>
        <v>0</v>
      </c>
    </row>
    <row r="11833" spans="12:13">
      <c r="L11833" s="2">
        <f>H11833</f>
        <v>0</v>
      </c>
      <c r="M11833" s="2">
        <f>L11833</f>
        <v>0</v>
      </c>
    </row>
    <row r="11834" spans="12:13">
      <c r="L11834" s="2">
        <f>H11834</f>
        <v>0</v>
      </c>
      <c r="M11834" s="2">
        <f>L11834</f>
        <v>0</v>
      </c>
    </row>
    <row r="11835" spans="12:13">
      <c r="L11835" s="2">
        <f>H11835</f>
        <v>0</v>
      </c>
      <c r="M11835" s="2">
        <f>L11835</f>
        <v>0</v>
      </c>
    </row>
    <row r="11836" spans="12:13">
      <c r="L11836" s="2">
        <f>H11836</f>
        <v>0</v>
      </c>
      <c r="M11836" s="2">
        <f>L11836</f>
        <v>0</v>
      </c>
    </row>
    <row r="11837" spans="12:13">
      <c r="L11837" s="2">
        <f>H11837</f>
        <v>0</v>
      </c>
      <c r="M11837" s="2">
        <f>L11837</f>
        <v>0</v>
      </c>
    </row>
    <row r="11838" spans="12:13">
      <c r="L11838" s="2">
        <f>H11838</f>
        <v>0</v>
      </c>
      <c r="M11838" s="2">
        <f>L11838</f>
        <v>0</v>
      </c>
    </row>
    <row r="11839" spans="12:13">
      <c r="L11839" s="2">
        <f>H11839</f>
        <v>0</v>
      </c>
      <c r="M11839" s="2">
        <f>L11839</f>
        <v>0</v>
      </c>
    </row>
    <row r="11840" spans="12:13">
      <c r="L11840" s="2">
        <f>H11840</f>
        <v>0</v>
      </c>
      <c r="M11840" s="2">
        <f>L11840</f>
        <v>0</v>
      </c>
    </row>
    <row r="11841" spans="12:13">
      <c r="L11841" s="2">
        <f>H11841</f>
        <v>0</v>
      </c>
      <c r="M11841" s="2">
        <f>L11841</f>
        <v>0</v>
      </c>
    </row>
    <row r="11842" spans="12:13">
      <c r="L11842" s="2">
        <f>H11842</f>
        <v>0</v>
      </c>
      <c r="M11842" s="2">
        <f>L11842</f>
        <v>0</v>
      </c>
    </row>
    <row r="11843" spans="12:13">
      <c r="L11843" s="2">
        <f>H11843</f>
        <v>0</v>
      </c>
      <c r="M11843" s="2">
        <f>L11843</f>
        <v>0</v>
      </c>
    </row>
    <row r="11844" spans="12:13">
      <c r="L11844" s="2">
        <f>H11844</f>
        <v>0</v>
      </c>
      <c r="M11844" s="2">
        <f>L11844</f>
        <v>0</v>
      </c>
    </row>
    <row r="11845" spans="12:13">
      <c r="L11845" s="2">
        <f>H11845</f>
        <v>0</v>
      </c>
      <c r="M11845" s="2">
        <f>L11845</f>
        <v>0</v>
      </c>
    </row>
    <row r="11846" spans="12:13">
      <c r="L11846" s="2">
        <f>H11846</f>
        <v>0</v>
      </c>
      <c r="M11846" s="2">
        <f>L11846</f>
        <v>0</v>
      </c>
    </row>
    <row r="11847" spans="12:13">
      <c r="L11847" s="2">
        <f>H11847</f>
        <v>0</v>
      </c>
      <c r="M11847" s="2">
        <f>L11847</f>
        <v>0</v>
      </c>
    </row>
    <row r="11848" spans="12:13">
      <c r="L11848" s="2">
        <f>H11848</f>
        <v>0</v>
      </c>
      <c r="M11848" s="2">
        <f>L11848</f>
        <v>0</v>
      </c>
    </row>
    <row r="11849" spans="12:13">
      <c r="L11849" s="2">
        <f>H11849</f>
        <v>0</v>
      </c>
      <c r="M11849" s="2">
        <f>L11849</f>
        <v>0</v>
      </c>
    </row>
    <row r="11850" spans="12:13">
      <c r="L11850" s="2">
        <f>H11850</f>
        <v>0</v>
      </c>
      <c r="M11850" s="2">
        <f>L11850</f>
        <v>0</v>
      </c>
    </row>
    <row r="11851" spans="12:13">
      <c r="L11851" s="2">
        <f>H11851</f>
        <v>0</v>
      </c>
      <c r="M11851" s="2">
        <f>L11851</f>
        <v>0</v>
      </c>
    </row>
    <row r="11852" spans="12:13">
      <c r="L11852" s="2">
        <f>H11852</f>
        <v>0</v>
      </c>
      <c r="M11852" s="2">
        <f>L11852</f>
        <v>0</v>
      </c>
    </row>
    <row r="11853" spans="12:13">
      <c r="L11853" s="2">
        <f>H11853</f>
        <v>0</v>
      </c>
      <c r="M11853" s="2">
        <f>L11853</f>
        <v>0</v>
      </c>
    </row>
    <row r="11854" spans="12:13">
      <c r="L11854" s="2">
        <f>H11854</f>
        <v>0</v>
      </c>
      <c r="M11854" s="2">
        <f>L11854</f>
        <v>0</v>
      </c>
    </row>
    <row r="11855" spans="12:13">
      <c r="L11855" s="2">
        <f>H11855</f>
        <v>0</v>
      </c>
      <c r="M11855" s="2">
        <f>L11855</f>
        <v>0</v>
      </c>
    </row>
    <row r="11856" spans="12:13">
      <c r="L11856" s="2">
        <f>H11856</f>
        <v>0</v>
      </c>
      <c r="M11856" s="2">
        <f>L11856</f>
        <v>0</v>
      </c>
    </row>
    <row r="11857" spans="12:13">
      <c r="L11857" s="2">
        <f>H11857</f>
        <v>0</v>
      </c>
      <c r="M11857" s="2">
        <f>L11857</f>
        <v>0</v>
      </c>
    </row>
    <row r="11858" spans="12:13">
      <c r="L11858" s="2">
        <f>H11858</f>
        <v>0</v>
      </c>
      <c r="M11858" s="2">
        <f>L11858</f>
        <v>0</v>
      </c>
    </row>
    <row r="11859" spans="12:13">
      <c r="L11859" s="2">
        <f>H11859</f>
        <v>0</v>
      </c>
      <c r="M11859" s="2">
        <f>L11859</f>
        <v>0</v>
      </c>
    </row>
    <row r="11860" spans="12:13">
      <c r="L11860" s="2">
        <f>H11860</f>
        <v>0</v>
      </c>
      <c r="M11860" s="2">
        <f>L11860</f>
        <v>0</v>
      </c>
    </row>
    <row r="11861" spans="12:13">
      <c r="L11861" s="2">
        <f>H11861</f>
        <v>0</v>
      </c>
      <c r="M11861" s="2">
        <f>L11861</f>
        <v>0</v>
      </c>
    </row>
    <row r="11862" spans="12:13">
      <c r="L11862" s="2">
        <f>H11862</f>
        <v>0</v>
      </c>
      <c r="M11862" s="2">
        <f>L11862</f>
        <v>0</v>
      </c>
    </row>
    <row r="11863" spans="12:13">
      <c r="L11863" s="2">
        <f>H11863</f>
        <v>0</v>
      </c>
      <c r="M11863" s="2">
        <f>L11863</f>
        <v>0</v>
      </c>
    </row>
    <row r="11864" spans="12:13">
      <c r="L11864" s="2">
        <f>H11864</f>
        <v>0</v>
      </c>
      <c r="M11864" s="2">
        <f>L11864</f>
        <v>0</v>
      </c>
    </row>
    <row r="11865" spans="12:13">
      <c r="L11865" s="2">
        <f>H11865</f>
        <v>0</v>
      </c>
      <c r="M11865" s="2">
        <f>L11865</f>
        <v>0</v>
      </c>
    </row>
    <row r="11866" spans="12:13">
      <c r="L11866" s="2">
        <f>H11866</f>
        <v>0</v>
      </c>
      <c r="M11866" s="2">
        <f>L11866</f>
        <v>0</v>
      </c>
    </row>
    <row r="11867" spans="12:13">
      <c r="L11867" s="2">
        <f>H11867</f>
        <v>0</v>
      </c>
      <c r="M11867" s="2">
        <f>L11867</f>
        <v>0</v>
      </c>
    </row>
    <row r="11868" spans="12:13">
      <c r="L11868" s="2">
        <f>H11868</f>
        <v>0</v>
      </c>
      <c r="M11868" s="2">
        <f>L11868</f>
        <v>0</v>
      </c>
    </row>
    <row r="11869" spans="12:13">
      <c r="L11869" s="2">
        <f>H11869</f>
        <v>0</v>
      </c>
      <c r="M11869" s="2">
        <f>L11869</f>
        <v>0</v>
      </c>
    </row>
    <row r="11870" spans="12:13">
      <c r="L11870" s="2">
        <f>H11870</f>
        <v>0</v>
      </c>
      <c r="M11870" s="2">
        <f>L11870</f>
        <v>0</v>
      </c>
    </row>
    <row r="11871" spans="12:13">
      <c r="L11871" s="2">
        <f>H11871</f>
        <v>0</v>
      </c>
      <c r="M11871" s="2">
        <f>L11871</f>
        <v>0</v>
      </c>
    </row>
    <row r="11872" spans="12:13">
      <c r="L11872" s="2">
        <f>H11872</f>
        <v>0</v>
      </c>
      <c r="M11872" s="2">
        <f>L11872</f>
        <v>0</v>
      </c>
    </row>
    <row r="11873" spans="12:13">
      <c r="L11873" s="2">
        <f>H11873</f>
        <v>0</v>
      </c>
      <c r="M11873" s="2">
        <f>L11873</f>
        <v>0</v>
      </c>
    </row>
    <row r="11874" spans="12:13">
      <c r="L11874" s="2">
        <f>H11874</f>
        <v>0</v>
      </c>
      <c r="M11874" s="2">
        <f>L11874</f>
        <v>0</v>
      </c>
    </row>
    <row r="11875" spans="12:13">
      <c r="L11875" s="2">
        <f>H11875</f>
        <v>0</v>
      </c>
      <c r="M11875" s="2">
        <f>L11875</f>
        <v>0</v>
      </c>
    </row>
    <row r="11876" spans="12:13">
      <c r="L11876" s="2">
        <f>H11876</f>
        <v>0</v>
      </c>
      <c r="M11876" s="2">
        <f>L11876</f>
        <v>0</v>
      </c>
    </row>
    <row r="11877" spans="12:13">
      <c r="L11877" s="2">
        <f>H11877</f>
        <v>0</v>
      </c>
      <c r="M11877" s="2">
        <f>L11877</f>
        <v>0</v>
      </c>
    </row>
    <row r="11878" spans="12:13">
      <c r="L11878" s="2">
        <f>H11878</f>
        <v>0</v>
      </c>
      <c r="M11878" s="2">
        <f>L11878</f>
        <v>0</v>
      </c>
    </row>
    <row r="11879" spans="12:13">
      <c r="L11879" s="2">
        <f>H11879</f>
        <v>0</v>
      </c>
      <c r="M11879" s="2">
        <f>L11879</f>
        <v>0</v>
      </c>
    </row>
    <row r="11880" spans="12:13">
      <c r="L11880" s="2">
        <f>H11880</f>
        <v>0</v>
      </c>
      <c r="M11880" s="2">
        <f>L11880</f>
        <v>0</v>
      </c>
    </row>
    <row r="11881" spans="12:13">
      <c r="L11881" s="2">
        <f>H11881</f>
        <v>0</v>
      </c>
      <c r="M11881" s="2">
        <f>L11881</f>
        <v>0</v>
      </c>
    </row>
    <row r="11882" spans="12:13">
      <c r="L11882" s="2">
        <f>H11882</f>
        <v>0</v>
      </c>
      <c r="M11882" s="2">
        <f>L11882</f>
        <v>0</v>
      </c>
    </row>
    <row r="11883" spans="12:13">
      <c r="L11883" s="2">
        <f>H11883</f>
        <v>0</v>
      </c>
      <c r="M11883" s="2">
        <f>L11883</f>
        <v>0</v>
      </c>
    </row>
    <row r="11884" spans="12:13">
      <c r="L11884" s="2">
        <f>H11884</f>
        <v>0</v>
      </c>
      <c r="M11884" s="2">
        <f>L11884</f>
        <v>0</v>
      </c>
    </row>
    <row r="11885" spans="12:13">
      <c r="L11885" s="2">
        <f>H11885</f>
        <v>0</v>
      </c>
      <c r="M11885" s="2">
        <f>L11885</f>
        <v>0</v>
      </c>
    </row>
    <row r="11886" spans="12:13">
      <c r="L11886" s="2">
        <f>H11886</f>
        <v>0</v>
      </c>
      <c r="M11886" s="2">
        <f>L11886</f>
        <v>0</v>
      </c>
    </row>
    <row r="11887" spans="12:13">
      <c r="L11887" s="2">
        <f>H11887</f>
        <v>0</v>
      </c>
      <c r="M11887" s="2">
        <f>L11887</f>
        <v>0</v>
      </c>
    </row>
    <row r="11888" spans="12:13">
      <c r="L11888" s="2">
        <f>H11888</f>
        <v>0</v>
      </c>
      <c r="M11888" s="2">
        <f>L11888</f>
        <v>0</v>
      </c>
    </row>
    <row r="11889" spans="12:13">
      <c r="L11889" s="2">
        <f>H11889</f>
        <v>0</v>
      </c>
      <c r="M11889" s="2">
        <f>L11889</f>
        <v>0</v>
      </c>
    </row>
    <row r="11890" spans="12:13">
      <c r="L11890" s="2">
        <f>H11890</f>
        <v>0</v>
      </c>
      <c r="M11890" s="2">
        <f>L11890</f>
        <v>0</v>
      </c>
    </row>
    <row r="11891" spans="12:13">
      <c r="L11891" s="2">
        <f>H11891</f>
        <v>0</v>
      </c>
      <c r="M11891" s="2">
        <f>L11891</f>
        <v>0</v>
      </c>
    </row>
    <row r="11892" spans="12:13">
      <c r="L11892" s="2">
        <f>H11892</f>
        <v>0</v>
      </c>
      <c r="M11892" s="2">
        <f>L11892</f>
        <v>0</v>
      </c>
    </row>
    <row r="11893" spans="12:13">
      <c r="L11893" s="2">
        <f>H11893</f>
        <v>0</v>
      </c>
      <c r="M11893" s="2">
        <f>L11893</f>
        <v>0</v>
      </c>
    </row>
    <row r="11894" spans="12:13">
      <c r="L11894" s="2">
        <f>H11894</f>
        <v>0</v>
      </c>
      <c r="M11894" s="2">
        <f>L11894</f>
        <v>0</v>
      </c>
    </row>
    <row r="11895" spans="12:13">
      <c r="L11895" s="2">
        <f>H11895</f>
        <v>0</v>
      </c>
      <c r="M11895" s="2">
        <f>L11895</f>
        <v>0</v>
      </c>
    </row>
    <row r="11896" spans="12:13">
      <c r="L11896" s="2">
        <f>H11896</f>
        <v>0</v>
      </c>
      <c r="M11896" s="2">
        <f>L11896</f>
        <v>0</v>
      </c>
    </row>
    <row r="11897" spans="12:13">
      <c r="L11897" s="2">
        <f>H11897</f>
        <v>0</v>
      </c>
      <c r="M11897" s="2">
        <f>L11897</f>
        <v>0</v>
      </c>
    </row>
    <row r="11898" spans="12:13">
      <c r="L11898" s="2">
        <f>H11898</f>
        <v>0</v>
      </c>
      <c r="M11898" s="2">
        <f>L11898</f>
        <v>0</v>
      </c>
    </row>
    <row r="11899" spans="12:13">
      <c r="L11899" s="2">
        <f>H11899</f>
        <v>0</v>
      </c>
      <c r="M11899" s="2">
        <f>L11899</f>
        <v>0</v>
      </c>
    </row>
    <row r="11900" spans="12:13">
      <c r="L11900" s="2">
        <f>H11900</f>
        <v>0</v>
      </c>
      <c r="M11900" s="2">
        <f>L11900</f>
        <v>0</v>
      </c>
    </row>
    <row r="11901" spans="12:13">
      <c r="L11901" s="2">
        <f>H11901</f>
        <v>0</v>
      </c>
      <c r="M11901" s="2">
        <f>L11901</f>
        <v>0</v>
      </c>
    </row>
    <row r="11902" spans="12:13">
      <c r="L11902" s="2">
        <f>H11902</f>
        <v>0</v>
      </c>
      <c r="M11902" s="2">
        <f>L11902</f>
        <v>0</v>
      </c>
    </row>
    <row r="11903" spans="12:13">
      <c r="L11903" s="2">
        <f>H11903</f>
        <v>0</v>
      </c>
      <c r="M11903" s="2">
        <f>L11903</f>
        <v>0</v>
      </c>
    </row>
    <row r="11904" spans="12:13">
      <c r="L11904" s="2">
        <f>H11904</f>
        <v>0</v>
      </c>
      <c r="M11904" s="2">
        <f>L11904</f>
        <v>0</v>
      </c>
    </row>
    <row r="11905" spans="12:13">
      <c r="L11905" s="2">
        <f>H11905</f>
        <v>0</v>
      </c>
      <c r="M11905" s="2">
        <f>L11905</f>
        <v>0</v>
      </c>
    </row>
    <row r="11906" spans="12:13">
      <c r="L11906" s="2">
        <f>H11906</f>
        <v>0</v>
      </c>
      <c r="M11906" s="2">
        <f>L11906</f>
        <v>0</v>
      </c>
    </row>
    <row r="11907" spans="12:13">
      <c r="L11907" s="2">
        <f>H11907</f>
        <v>0</v>
      </c>
      <c r="M11907" s="2">
        <f>L11907</f>
        <v>0</v>
      </c>
    </row>
    <row r="11908" spans="12:13">
      <c r="L11908" s="2">
        <f>H11908</f>
        <v>0</v>
      </c>
      <c r="M11908" s="2">
        <f>L11908</f>
        <v>0</v>
      </c>
    </row>
    <row r="11909" spans="12:13">
      <c r="L11909" s="2">
        <f>H11909</f>
        <v>0</v>
      </c>
      <c r="M11909" s="2">
        <f>L11909</f>
        <v>0</v>
      </c>
    </row>
    <row r="11910" spans="12:13">
      <c r="L11910" s="2">
        <f>H11910</f>
        <v>0</v>
      </c>
      <c r="M11910" s="2">
        <f>L11910</f>
        <v>0</v>
      </c>
    </row>
    <row r="11911" spans="12:13">
      <c r="L11911" s="2">
        <f>H11911</f>
        <v>0</v>
      </c>
      <c r="M11911" s="2">
        <f>L11911</f>
        <v>0</v>
      </c>
    </row>
    <row r="11912" spans="12:13">
      <c r="L11912" s="2">
        <f>H11912</f>
        <v>0</v>
      </c>
      <c r="M11912" s="2">
        <f>L11912</f>
        <v>0</v>
      </c>
    </row>
    <row r="11913" spans="12:13">
      <c r="L11913" s="2">
        <f>H11913</f>
        <v>0</v>
      </c>
      <c r="M11913" s="2">
        <f>L11913</f>
        <v>0</v>
      </c>
    </row>
    <row r="11914" spans="12:13">
      <c r="L11914" s="2">
        <f>H11914</f>
        <v>0</v>
      </c>
      <c r="M11914" s="2">
        <f>L11914</f>
        <v>0</v>
      </c>
    </row>
    <row r="11915" spans="12:13">
      <c r="L11915" s="2">
        <f>H11915</f>
        <v>0</v>
      </c>
      <c r="M11915" s="2">
        <f>L11915</f>
        <v>0</v>
      </c>
    </row>
    <row r="11916" spans="12:13">
      <c r="L11916" s="2">
        <f>H11916</f>
        <v>0</v>
      </c>
      <c r="M11916" s="2">
        <f>L11916</f>
        <v>0</v>
      </c>
    </row>
    <row r="11917" spans="12:13">
      <c r="L11917" s="2">
        <f>H11917</f>
        <v>0</v>
      </c>
      <c r="M11917" s="2">
        <f>L11917</f>
        <v>0</v>
      </c>
    </row>
    <row r="11918" spans="12:13">
      <c r="L11918" s="2">
        <f>H11918</f>
        <v>0</v>
      </c>
      <c r="M11918" s="2">
        <f>L11918</f>
        <v>0</v>
      </c>
    </row>
    <row r="11919" spans="12:13">
      <c r="L11919" s="2">
        <f>H11919</f>
        <v>0</v>
      </c>
      <c r="M11919" s="2">
        <f>L11919</f>
        <v>0</v>
      </c>
    </row>
    <row r="11920" spans="12:13">
      <c r="L11920" s="2">
        <f>H11920</f>
        <v>0</v>
      </c>
      <c r="M11920" s="2">
        <f>L11920</f>
        <v>0</v>
      </c>
    </row>
    <row r="11921" spans="12:13">
      <c r="L11921" s="2">
        <f>H11921</f>
        <v>0</v>
      </c>
      <c r="M11921" s="2">
        <f>L11921</f>
        <v>0</v>
      </c>
    </row>
    <row r="11922" spans="12:13">
      <c r="L11922" s="2">
        <f>H11922</f>
        <v>0</v>
      </c>
      <c r="M11922" s="2">
        <f>L11922</f>
        <v>0</v>
      </c>
    </row>
    <row r="11923" spans="12:13">
      <c r="L11923" s="2">
        <f>H11923</f>
        <v>0</v>
      </c>
      <c r="M11923" s="2">
        <f>L11923</f>
        <v>0</v>
      </c>
    </row>
    <row r="11924" spans="12:13">
      <c r="L11924" s="2">
        <f>H11924</f>
        <v>0</v>
      </c>
      <c r="M11924" s="2">
        <f>L11924</f>
        <v>0</v>
      </c>
    </row>
    <row r="11925" spans="12:13">
      <c r="L11925" s="2">
        <f>H11925</f>
        <v>0</v>
      </c>
      <c r="M11925" s="2">
        <f>L11925</f>
        <v>0</v>
      </c>
    </row>
    <row r="11926" spans="12:13">
      <c r="L11926" s="2">
        <f>H11926</f>
        <v>0</v>
      </c>
      <c r="M11926" s="2">
        <f>L11926</f>
        <v>0</v>
      </c>
    </row>
    <row r="11927" spans="12:13">
      <c r="L11927" s="2">
        <f>H11927</f>
        <v>0</v>
      </c>
      <c r="M11927" s="2">
        <f>L11927</f>
        <v>0</v>
      </c>
    </row>
    <row r="11928" spans="12:13">
      <c r="L11928" s="2">
        <f>H11928</f>
        <v>0</v>
      </c>
      <c r="M11928" s="2">
        <f>L11928</f>
        <v>0</v>
      </c>
    </row>
    <row r="11929" spans="12:13">
      <c r="L11929" s="2">
        <f>H11929</f>
        <v>0</v>
      </c>
      <c r="M11929" s="2">
        <f>L11929</f>
        <v>0</v>
      </c>
    </row>
    <row r="11930" spans="12:13">
      <c r="L11930" s="2">
        <f>H11930</f>
        <v>0</v>
      </c>
      <c r="M11930" s="2">
        <f>L11930</f>
        <v>0</v>
      </c>
    </row>
    <row r="11931" spans="12:13">
      <c r="L11931" s="2">
        <f>H11931</f>
        <v>0</v>
      </c>
      <c r="M11931" s="2">
        <f>L11931</f>
        <v>0</v>
      </c>
    </row>
    <row r="11932" spans="12:13">
      <c r="L11932" s="2">
        <f>H11932</f>
        <v>0</v>
      </c>
      <c r="M11932" s="2">
        <f>L11932</f>
        <v>0</v>
      </c>
    </row>
    <row r="11933" spans="12:13">
      <c r="L11933" s="2">
        <f>H11933</f>
        <v>0</v>
      </c>
      <c r="M11933" s="2">
        <f>L11933</f>
        <v>0</v>
      </c>
    </row>
    <row r="11934" spans="12:13">
      <c r="L11934" s="2">
        <f>H11934</f>
        <v>0</v>
      </c>
      <c r="M11934" s="2">
        <f>L11934</f>
        <v>0</v>
      </c>
    </row>
    <row r="11935" spans="12:13">
      <c r="L11935" s="2">
        <f>H11935</f>
        <v>0</v>
      </c>
      <c r="M11935" s="2">
        <f>L11935</f>
        <v>0</v>
      </c>
    </row>
    <row r="11936" spans="12:13">
      <c r="L11936" s="2">
        <f>H11936</f>
        <v>0</v>
      </c>
      <c r="M11936" s="2">
        <f>L11936</f>
        <v>0</v>
      </c>
    </row>
    <row r="11937" spans="12:13">
      <c r="L11937" s="2">
        <f>H11937</f>
        <v>0</v>
      </c>
      <c r="M11937" s="2">
        <f>L11937</f>
        <v>0</v>
      </c>
    </row>
    <row r="11938" spans="12:13">
      <c r="L11938" s="2">
        <f>H11938</f>
        <v>0</v>
      </c>
      <c r="M11938" s="2">
        <f>L11938</f>
        <v>0</v>
      </c>
    </row>
    <row r="11939" spans="12:13">
      <c r="L11939" s="2">
        <f>H11939</f>
        <v>0</v>
      </c>
      <c r="M11939" s="2">
        <f>L11939</f>
        <v>0</v>
      </c>
    </row>
    <row r="11940" spans="12:13">
      <c r="L11940" s="2">
        <f>H11940</f>
        <v>0</v>
      </c>
      <c r="M11940" s="2">
        <f>L11940</f>
        <v>0</v>
      </c>
    </row>
    <row r="11941" spans="12:13">
      <c r="L11941" s="2">
        <f>H11941</f>
        <v>0</v>
      </c>
      <c r="M11941" s="2">
        <f>L11941</f>
        <v>0</v>
      </c>
    </row>
    <row r="11942" spans="12:13">
      <c r="L11942" s="2">
        <f>H11942</f>
        <v>0</v>
      </c>
      <c r="M11942" s="2">
        <f>L11942</f>
        <v>0</v>
      </c>
    </row>
    <row r="11943" spans="12:13">
      <c r="L11943" s="2">
        <f>H11943</f>
        <v>0</v>
      </c>
      <c r="M11943" s="2">
        <f>L11943</f>
        <v>0</v>
      </c>
    </row>
    <row r="11944" spans="12:13">
      <c r="L11944" s="2">
        <f>H11944</f>
        <v>0</v>
      </c>
      <c r="M11944" s="2">
        <f>L11944</f>
        <v>0</v>
      </c>
    </row>
    <row r="11945" spans="12:13">
      <c r="L11945" s="2">
        <f>H11945</f>
        <v>0</v>
      </c>
      <c r="M11945" s="2">
        <f>L11945</f>
        <v>0</v>
      </c>
    </row>
    <row r="11946" spans="12:13">
      <c r="L11946" s="2">
        <f>H11946</f>
        <v>0</v>
      </c>
      <c r="M11946" s="2">
        <f>L11946</f>
        <v>0</v>
      </c>
    </row>
    <row r="11947" spans="12:13">
      <c r="L11947" s="2">
        <f>H11947</f>
        <v>0</v>
      </c>
      <c r="M11947" s="2">
        <f>L11947</f>
        <v>0</v>
      </c>
    </row>
    <row r="11948" spans="12:13">
      <c r="L11948" s="2">
        <f>H11948</f>
        <v>0</v>
      </c>
      <c r="M11948" s="2">
        <f>L11948</f>
        <v>0</v>
      </c>
    </row>
    <row r="11949" spans="12:13">
      <c r="L11949" s="2">
        <f>H11949</f>
        <v>0</v>
      </c>
      <c r="M11949" s="2">
        <f>L11949</f>
        <v>0</v>
      </c>
    </row>
    <row r="11950" spans="12:13">
      <c r="L11950" s="2">
        <f>H11950</f>
        <v>0</v>
      </c>
      <c r="M11950" s="2">
        <f>L11950</f>
        <v>0</v>
      </c>
    </row>
    <row r="11951" spans="12:13">
      <c r="L11951" s="2"/>
      <c r="M11951" s="2"/>
    </row>
    <row r="11952" spans="12:13">
      <c r="L11952" s="2"/>
      <c r="M11952" s="2"/>
    </row>
    <row r="11953" spans="12:13">
      <c r="L11953" s="2"/>
      <c r="M11953" s="2"/>
    </row>
    <row r="11954" spans="12:13">
      <c r="L11954" s="2"/>
      <c r="M11954" s="2"/>
    </row>
    <row r="11955" spans="12:13">
      <c r="L11955" s="2"/>
      <c r="M11955" s="2"/>
    </row>
    <row r="11956" spans="12:13">
      <c r="L11956" s="2"/>
      <c r="M11956" s="2"/>
    </row>
    <row r="11957" spans="12:13">
      <c r="L11957" s="2"/>
      <c r="M11957" s="2"/>
    </row>
    <row r="11958" spans="12:13">
      <c r="L11958" s="2"/>
      <c r="M11958" s="2"/>
    </row>
    <row r="11959" spans="12:13">
      <c r="L11959" s="2"/>
      <c r="M11959" s="2"/>
    </row>
    <row r="11960" spans="12:13">
      <c r="L11960" s="2"/>
      <c r="M11960" s="2"/>
    </row>
    <row r="11961" spans="12:13">
      <c r="L11961" s="2"/>
      <c r="M11961" s="2"/>
    </row>
    <row r="11962" spans="12:13">
      <c r="L11962" s="2"/>
      <c r="M11962" s="2"/>
    </row>
    <row r="11963" spans="12:13">
      <c r="L11963" s="2"/>
      <c r="M11963" s="2"/>
    </row>
    <row r="11964" spans="12:13">
      <c r="L11964" s="2"/>
      <c r="M11964" s="2"/>
    </row>
    <row r="11965" spans="12:13">
      <c r="L11965" s="2"/>
      <c r="M11965" s="2"/>
    </row>
    <row r="11966" spans="12:13">
      <c r="L11966" s="2"/>
      <c r="M11966" s="2"/>
    </row>
    <row r="11967" spans="12:13">
      <c r="L11967" s="2"/>
      <c r="M11967" s="2"/>
    </row>
    <row r="11968" spans="12:13">
      <c r="L11968" s="2"/>
      <c r="M11968" s="2"/>
    </row>
    <row r="11969" spans="12:13">
      <c r="L11969" s="2"/>
      <c r="M11969" s="2"/>
    </row>
    <row r="11970" spans="12:13">
      <c r="L11970" s="2"/>
      <c r="M11970" s="2"/>
    </row>
    <row r="11971" spans="12:13">
      <c r="L11971" s="2"/>
      <c r="M11971" s="2"/>
    </row>
    <row r="11972" spans="12:13">
      <c r="L11972" s="2"/>
      <c r="M11972" s="2"/>
    </row>
    <row r="11973" spans="12:13">
      <c r="L11973" s="2"/>
      <c r="M11973" s="2"/>
    </row>
    <row r="11974" spans="12:13">
      <c r="L11974" s="2"/>
      <c r="M11974" s="2"/>
    </row>
    <row r="11975" spans="12:13">
      <c r="L11975" s="2"/>
      <c r="M11975" s="2"/>
    </row>
    <row r="11976" spans="12:13">
      <c r="L11976" s="2"/>
      <c r="M11976" s="2"/>
    </row>
    <row r="11977" spans="12:13">
      <c r="L11977" s="2"/>
      <c r="M11977" s="2"/>
    </row>
    <row r="11978" spans="12:13">
      <c r="L11978" s="2"/>
      <c r="M11978" s="2"/>
    </row>
    <row r="11979" spans="12:13">
      <c r="L11979" s="2"/>
      <c r="M11979" s="2"/>
    </row>
    <row r="11980" spans="12:13">
      <c r="L11980" s="2"/>
      <c r="M11980" s="2"/>
    </row>
    <row r="11981" spans="12:13">
      <c r="L11981" s="2"/>
      <c r="M11981" s="2"/>
    </row>
    <row r="11982" spans="12:13">
      <c r="L11982" s="2"/>
      <c r="M11982" s="2"/>
    </row>
    <row r="11983" spans="12:13">
      <c r="L11983" s="2"/>
      <c r="M11983" s="2"/>
    </row>
    <row r="11984" spans="12:13">
      <c r="L11984" s="2"/>
      <c r="M11984" s="2"/>
    </row>
    <row r="11985" spans="12:13">
      <c r="L11985" s="2"/>
      <c r="M11985" s="2"/>
    </row>
    <row r="11986" spans="12:13">
      <c r="L11986" s="2"/>
      <c r="M11986" s="2"/>
    </row>
    <row r="11987" spans="12:13">
      <c r="L11987" s="2"/>
      <c r="M11987" s="2"/>
    </row>
    <row r="11988" spans="12:13">
      <c r="L11988" s="2"/>
      <c r="M11988" s="2"/>
    </row>
    <row r="11989" spans="12:13">
      <c r="L11989" s="2"/>
      <c r="M11989" s="2"/>
    </row>
    <row r="11990" spans="12:13">
      <c r="L11990" s="2"/>
      <c r="M11990" s="2"/>
    </row>
    <row r="11991" spans="12:13">
      <c r="L11991" s="2"/>
      <c r="M11991" s="2"/>
    </row>
    <row r="11992" spans="12:13">
      <c r="L11992" s="2"/>
      <c r="M11992" s="2"/>
    </row>
    <row r="11993" spans="12:13">
      <c r="L11993" s="2"/>
      <c r="M11993" s="2"/>
    </row>
    <row r="11994" spans="12:13">
      <c r="L11994" s="2"/>
      <c r="M11994" s="2"/>
    </row>
    <row r="11995" spans="12:13">
      <c r="L11995" s="2"/>
      <c r="M11995" s="2"/>
    </row>
    <row r="11996" spans="12:13">
      <c r="L11996" s="2"/>
      <c r="M11996" s="2"/>
    </row>
    <row r="11997" spans="12:13">
      <c r="L11997" s="2"/>
      <c r="M11997" s="2"/>
    </row>
    <row r="11998" spans="12:13">
      <c r="L11998" s="2"/>
      <c r="M11998" s="2"/>
    </row>
    <row r="11999" spans="12:13">
      <c r="L11999" s="2"/>
      <c r="M11999" s="2"/>
    </row>
    <row r="12000" spans="12:13">
      <c r="L12000" s="2"/>
      <c r="M12000" s="2"/>
    </row>
    <row r="12001" spans="12:13">
      <c r="L12001" s="2"/>
      <c r="M12001" s="2"/>
    </row>
    <row r="12002" spans="12:13">
      <c r="L12002" s="2"/>
      <c r="M12002" s="2"/>
    </row>
    <row r="12003" spans="12:13">
      <c r="L12003" s="2"/>
      <c r="M12003" s="2"/>
    </row>
    <row r="12004" spans="12:13">
      <c r="L12004" s="2"/>
      <c r="M12004" s="2"/>
    </row>
    <row r="12005" spans="12:13">
      <c r="L12005" s="2"/>
      <c r="M12005" s="2"/>
    </row>
    <row r="12006" spans="12:13">
      <c r="L12006" s="2"/>
      <c r="M12006" s="2"/>
    </row>
    <row r="12007" spans="12:13">
      <c r="L12007" s="2"/>
      <c r="M12007" s="2"/>
    </row>
    <row r="12008" spans="12:13">
      <c r="L12008" s="2"/>
      <c r="M12008" s="2"/>
    </row>
    <row r="12009" spans="12:13">
      <c r="L12009" s="2"/>
      <c r="M12009" s="2"/>
    </row>
    <row r="12010" spans="12:13">
      <c r="L12010" s="2"/>
      <c r="M12010" s="2"/>
    </row>
    <row r="12011" spans="12:13">
      <c r="L12011" s="2"/>
      <c r="M12011" s="2"/>
    </row>
    <row r="12012" spans="12:13">
      <c r="L12012" s="2"/>
      <c r="M12012" s="2"/>
    </row>
    <row r="12013" spans="12:13">
      <c r="L12013" s="2"/>
      <c r="M12013" s="2"/>
    </row>
    <row r="12014" spans="12:13">
      <c r="L12014" s="2"/>
      <c r="M12014" s="2"/>
    </row>
    <row r="12015" spans="12:13">
      <c r="L12015" s="2"/>
      <c r="M12015" s="2"/>
    </row>
    <row r="12016" spans="12:13">
      <c r="L12016" s="2"/>
      <c r="M12016" s="2"/>
    </row>
    <row r="12017" spans="12:13">
      <c r="L12017" s="2"/>
      <c r="M12017" s="2"/>
    </row>
    <row r="12018" spans="12:13">
      <c r="L12018" s="2"/>
      <c r="M12018" s="2"/>
    </row>
    <row r="12019" spans="12:13">
      <c r="L12019" s="2"/>
      <c r="M12019" s="2"/>
    </row>
    <row r="12020" spans="12:13">
      <c r="L12020" s="2"/>
      <c r="M12020" s="2"/>
    </row>
    <row r="12021" spans="12:13">
      <c r="L12021" s="2"/>
      <c r="M12021" s="2"/>
    </row>
    <row r="12022" spans="12:13">
      <c r="L12022" s="2"/>
      <c r="M12022" s="2"/>
    </row>
    <row r="12023" spans="12:13">
      <c r="L12023" s="2"/>
      <c r="M12023" s="2"/>
    </row>
    <row r="12024" spans="12:13">
      <c r="L12024" s="2"/>
      <c r="M12024" s="2"/>
    </row>
    <row r="12025" spans="12:13">
      <c r="L12025" s="2"/>
      <c r="M12025" s="2"/>
    </row>
    <row r="12026" spans="12:13">
      <c r="L12026" s="2"/>
      <c r="M12026" s="2"/>
    </row>
    <row r="12027" spans="12:13">
      <c r="L12027" s="2"/>
      <c r="M12027" s="2"/>
    </row>
    <row r="12028" spans="12:13">
      <c r="L12028" s="2"/>
      <c r="M12028" s="2"/>
    </row>
    <row r="12029" spans="12:13">
      <c r="L12029" s="2"/>
      <c r="M12029" s="2"/>
    </row>
    <row r="12030" spans="12:13">
      <c r="L12030" s="2"/>
      <c r="M12030" s="2"/>
    </row>
    <row r="12031" spans="12:13">
      <c r="L12031" s="2"/>
      <c r="M12031" s="2"/>
    </row>
    <row r="12032" spans="12:13">
      <c r="L12032" s="2"/>
      <c r="M12032" s="2"/>
    </row>
    <row r="12033" spans="12:13">
      <c r="L12033" s="2"/>
      <c r="M12033" s="2"/>
    </row>
    <row r="12034" spans="12:13">
      <c r="L12034" s="2"/>
      <c r="M12034" s="2"/>
    </row>
    <row r="12035" spans="12:13">
      <c r="L12035" s="2"/>
      <c r="M12035" s="2"/>
    </row>
    <row r="12036" spans="12:13">
      <c r="L12036" s="2"/>
      <c r="M12036" s="2"/>
    </row>
    <row r="12037" spans="12:13">
      <c r="L12037" s="2"/>
      <c r="M12037" s="2"/>
    </row>
    <row r="12038" spans="12:13">
      <c r="L12038" s="2"/>
      <c r="M12038" s="2"/>
    </row>
    <row r="12039" spans="12:13">
      <c r="L12039" s="2"/>
      <c r="M12039" s="2"/>
    </row>
    <row r="12040" spans="12:13">
      <c r="L12040" s="2"/>
      <c r="M12040" s="2"/>
    </row>
    <row r="12041" spans="12:13">
      <c r="L12041" s="2"/>
      <c r="M12041" s="2"/>
    </row>
    <row r="12042" spans="12:13">
      <c r="L12042" s="2"/>
      <c r="M12042" s="2"/>
    </row>
    <row r="12043" spans="12:13">
      <c r="L12043" s="2"/>
      <c r="M12043" s="2"/>
    </row>
    <row r="12044" spans="12:13">
      <c r="L12044" s="2"/>
      <c r="M12044" s="2"/>
    </row>
    <row r="12045" spans="12:13">
      <c r="L12045" s="2"/>
      <c r="M12045" s="2"/>
    </row>
    <row r="12046" spans="12:13">
      <c r="L12046" s="2"/>
      <c r="M12046" s="2"/>
    </row>
    <row r="12047" spans="12:13">
      <c r="L12047" s="2"/>
      <c r="M12047" s="2"/>
    </row>
    <row r="12048" spans="12:13">
      <c r="L12048" s="2"/>
      <c r="M12048" s="2"/>
    </row>
    <row r="12049" spans="12:13">
      <c r="L12049" s="2"/>
      <c r="M12049" s="2"/>
    </row>
    <row r="12050" spans="12:13">
      <c r="L12050" s="2"/>
      <c r="M12050" s="2"/>
    </row>
    <row r="12051" spans="12:13">
      <c r="L12051" s="2"/>
      <c r="M12051" s="2"/>
    </row>
    <row r="12052" spans="12:13">
      <c r="L12052" s="2"/>
      <c r="M12052" s="2"/>
    </row>
    <row r="12053" spans="12:13">
      <c r="L12053" s="2"/>
      <c r="M12053" s="2"/>
    </row>
    <row r="12054" spans="12:13">
      <c r="L12054" s="2"/>
      <c r="M12054" s="2"/>
    </row>
    <row r="12055" spans="12:13">
      <c r="L12055" s="2"/>
      <c r="M12055" s="2"/>
    </row>
    <row r="12056" spans="12:13">
      <c r="L12056" s="2"/>
      <c r="M12056" s="2"/>
    </row>
    <row r="12057" spans="12:13">
      <c r="L12057" s="2"/>
      <c r="M12057" s="2"/>
    </row>
    <row r="12058" spans="12:13">
      <c r="L12058" s="2"/>
      <c r="M12058" s="2"/>
    </row>
    <row r="12059" spans="12:13">
      <c r="L12059" s="2"/>
      <c r="M12059" s="2"/>
    </row>
    <row r="12060" spans="12:13">
      <c r="L12060" s="2"/>
      <c r="M12060" s="2"/>
    </row>
    <row r="12061" spans="12:13">
      <c r="L12061" s="2"/>
      <c r="M12061" s="2"/>
    </row>
    <row r="12062" spans="12:13">
      <c r="L12062" s="2"/>
      <c r="M12062" s="2"/>
    </row>
    <row r="12063" spans="12:13">
      <c r="L12063" s="2"/>
      <c r="M12063" s="2"/>
    </row>
    <row r="12064" spans="12:13">
      <c r="L12064" s="2"/>
      <c r="M12064" s="2"/>
    </row>
    <row r="12065" spans="12:13">
      <c r="L12065" s="2"/>
      <c r="M12065" s="2"/>
    </row>
    <row r="12066" spans="12:13">
      <c r="L12066" s="2"/>
      <c r="M12066" s="2"/>
    </row>
    <row r="12067" spans="12:13">
      <c r="L12067" s="2"/>
      <c r="M12067" s="2"/>
    </row>
    <row r="12068" spans="12:13">
      <c r="L12068" s="2"/>
      <c r="M12068" s="2"/>
    </row>
    <row r="12069" spans="12:13">
      <c r="L12069" s="2"/>
      <c r="M12069" s="2"/>
    </row>
    <row r="12070" spans="12:13">
      <c r="L12070" s="2"/>
      <c r="M12070" s="2"/>
    </row>
    <row r="12071" spans="12:13">
      <c r="L12071" s="2"/>
      <c r="M12071" s="2"/>
    </row>
    <row r="12072" spans="12:13">
      <c r="L12072" s="2"/>
      <c r="M12072" s="2"/>
    </row>
    <row r="12073" spans="12:13">
      <c r="L12073" s="2"/>
      <c r="M12073" s="2"/>
    </row>
    <row r="12074" spans="12:13">
      <c r="L12074" s="2"/>
      <c r="M12074" s="2"/>
    </row>
    <row r="12075" spans="12:13">
      <c r="L12075" s="2"/>
      <c r="M12075" s="2"/>
    </row>
    <row r="12076" spans="12:13">
      <c r="L12076" s="2"/>
      <c r="M12076" s="2"/>
    </row>
    <row r="12077" spans="12:13">
      <c r="L12077" s="2"/>
      <c r="M12077" s="2"/>
    </row>
    <row r="12078" spans="12:13">
      <c r="L12078" s="2"/>
      <c r="M12078" s="2"/>
    </row>
    <row r="12079" spans="12:13">
      <c r="L12079" s="2"/>
      <c r="M12079" s="2"/>
    </row>
    <row r="12080" spans="12:13">
      <c r="L12080" s="2"/>
      <c r="M12080" s="2"/>
    </row>
    <row r="12081" spans="12:13">
      <c r="L12081" s="2"/>
      <c r="M12081" s="2"/>
    </row>
    <row r="12082" spans="12:13">
      <c r="L12082" s="2"/>
      <c r="M12082" s="2"/>
    </row>
    <row r="12083" spans="12:13">
      <c r="L12083" s="2"/>
      <c r="M12083" s="2"/>
    </row>
    <row r="12084" spans="12:13">
      <c r="L12084" s="2"/>
      <c r="M12084" s="2"/>
    </row>
    <row r="12085" spans="12:13">
      <c r="L12085" s="2"/>
      <c r="M12085" s="2"/>
    </row>
    <row r="12086" spans="12:13">
      <c r="L12086" s="2"/>
      <c r="M12086" s="2"/>
    </row>
    <row r="12087" spans="12:13">
      <c r="L12087" s="2"/>
      <c r="M12087" s="2"/>
    </row>
    <row r="12088" spans="12:13">
      <c r="L12088" s="2"/>
      <c r="M12088" s="2"/>
    </row>
    <row r="12089" spans="12:13">
      <c r="L12089" s="2"/>
      <c r="M12089" s="2"/>
    </row>
    <row r="12090" spans="12:13">
      <c r="L12090" s="2"/>
      <c r="M12090" s="2"/>
    </row>
    <row r="12091" spans="12:13">
      <c r="L12091" s="2"/>
      <c r="M12091" s="2"/>
    </row>
    <row r="12092" spans="12:13">
      <c r="L12092" s="2"/>
      <c r="M12092" s="2"/>
    </row>
    <row r="12093" spans="12:13">
      <c r="L12093" s="2"/>
      <c r="M12093" s="2"/>
    </row>
    <row r="12094" spans="12:13">
      <c r="L12094" s="2"/>
      <c r="M12094" s="2"/>
    </row>
    <row r="12095" spans="12:13">
      <c r="L12095" s="2"/>
      <c r="M12095" s="2"/>
    </row>
    <row r="12096" spans="12:13">
      <c r="L12096" s="2"/>
      <c r="M12096" s="2"/>
    </row>
    <row r="12097" spans="12:13">
      <c r="L12097" s="2"/>
      <c r="M12097" s="2"/>
    </row>
    <row r="12098" spans="12:13">
      <c r="L12098" s="2"/>
      <c r="M12098" s="2"/>
    </row>
    <row r="12099" spans="12:13">
      <c r="L12099" s="2"/>
      <c r="M12099" s="2"/>
    </row>
    <row r="12100" spans="12:13">
      <c r="L12100" s="2"/>
      <c r="M12100" s="2"/>
    </row>
    <row r="12101" spans="12:13">
      <c r="L12101" s="2"/>
      <c r="M12101" s="2"/>
    </row>
    <row r="12102" spans="12:13">
      <c r="L12102" s="2"/>
      <c r="M12102" s="2"/>
    </row>
    <row r="12103" spans="12:13">
      <c r="L12103" s="2"/>
      <c r="M12103" s="2"/>
    </row>
    <row r="12104" spans="12:13">
      <c r="L12104" s="2"/>
      <c r="M12104" s="2"/>
    </row>
    <row r="12105" spans="12:13">
      <c r="L12105" s="2"/>
      <c r="M12105" s="2"/>
    </row>
    <row r="12106" spans="12:13">
      <c r="L12106" s="2"/>
      <c r="M12106" s="2"/>
    </row>
    <row r="12107" spans="12:13">
      <c r="L12107" s="2"/>
      <c r="M12107" s="2"/>
    </row>
    <row r="12108" spans="12:13">
      <c r="L12108" s="2"/>
      <c r="M12108" s="2"/>
    </row>
    <row r="12109" spans="12:13">
      <c r="L12109" s="2"/>
      <c r="M12109" s="2"/>
    </row>
    <row r="12110" spans="12:13">
      <c r="L12110" s="2"/>
      <c r="M12110" s="2"/>
    </row>
    <row r="12111" spans="12:13">
      <c r="L12111" s="2"/>
      <c r="M12111" s="2"/>
    </row>
    <row r="12112" spans="12:13">
      <c r="L12112" s="2"/>
      <c r="M12112" s="2"/>
    </row>
    <row r="12113" spans="12:13">
      <c r="L12113" s="2"/>
      <c r="M12113" s="2"/>
    </row>
    <row r="12114" spans="12:13">
      <c r="L12114" s="2"/>
      <c r="M12114" s="2"/>
    </row>
    <row r="12115" spans="12:13">
      <c r="L12115" s="2"/>
      <c r="M12115" s="2"/>
    </row>
    <row r="12116" spans="12:13">
      <c r="L12116" s="2"/>
      <c r="M12116" s="2"/>
    </row>
    <row r="12117" spans="12:13">
      <c r="L12117" s="2"/>
      <c r="M12117" s="2"/>
    </row>
    <row r="12118" spans="12:13">
      <c r="L12118" s="2"/>
      <c r="M12118" s="2"/>
    </row>
    <row r="12119" spans="12:13">
      <c r="L12119" s="2"/>
      <c r="M12119" s="2"/>
    </row>
    <row r="12120" spans="12:13">
      <c r="L12120" s="2"/>
      <c r="M12120" s="2"/>
    </row>
    <row r="12121" spans="12:13">
      <c r="L12121" s="2"/>
      <c r="M12121" s="2"/>
    </row>
    <row r="12122" spans="12:13">
      <c r="L12122" s="2"/>
      <c r="M12122" s="2"/>
    </row>
    <row r="12123" spans="12:13">
      <c r="L12123" s="2"/>
      <c r="M12123" s="2"/>
    </row>
    <row r="12124" spans="12:13">
      <c r="L12124" s="2"/>
      <c r="M12124" s="2"/>
    </row>
    <row r="12125" spans="12:13">
      <c r="L12125" s="2"/>
      <c r="M12125" s="2"/>
    </row>
    <row r="12126" spans="12:13">
      <c r="L12126" s="2"/>
      <c r="M12126" s="2"/>
    </row>
    <row r="12127" spans="12:13">
      <c r="L12127" s="2"/>
      <c r="M12127" s="2"/>
    </row>
    <row r="12128" spans="12:13">
      <c r="L12128" s="2"/>
      <c r="M12128" s="2"/>
    </row>
    <row r="12129" spans="12:13">
      <c r="L12129" s="2"/>
      <c r="M12129" s="2"/>
    </row>
    <row r="12130" spans="12:13">
      <c r="L12130" s="2"/>
      <c r="M12130" s="2"/>
    </row>
    <row r="12131" spans="12:13">
      <c r="L12131" s="2"/>
      <c r="M12131" s="2"/>
    </row>
    <row r="12132" spans="12:13">
      <c r="L12132" s="2"/>
      <c r="M12132" s="2"/>
    </row>
    <row r="12133" spans="12:13">
      <c r="L12133" s="2"/>
      <c r="M12133" s="2"/>
    </row>
    <row r="12134" spans="12:13">
      <c r="L12134" s="2"/>
      <c r="M12134" s="2"/>
    </row>
    <row r="12135" spans="12:13">
      <c r="L12135" s="2"/>
      <c r="M12135" s="2"/>
    </row>
    <row r="12136" spans="12:13">
      <c r="L12136" s="2"/>
      <c r="M12136" s="2"/>
    </row>
    <row r="12137" spans="12:13">
      <c r="L12137" s="2"/>
      <c r="M12137" s="2"/>
    </row>
    <row r="12138" spans="12:13">
      <c r="L12138" s="2"/>
      <c r="M12138" s="2"/>
    </row>
    <row r="12139" spans="12:13">
      <c r="L12139" s="2"/>
      <c r="M12139" s="2"/>
    </row>
    <row r="12140" spans="12:13">
      <c r="L12140" s="2"/>
      <c r="M12140" s="2"/>
    </row>
    <row r="12141" spans="12:13">
      <c r="L12141" s="2"/>
      <c r="M12141" s="2"/>
    </row>
    <row r="12142" spans="12:13">
      <c r="L12142" s="2"/>
      <c r="M12142" s="2"/>
    </row>
    <row r="12143" spans="12:13">
      <c r="L12143" s="2"/>
      <c r="M12143" s="2"/>
    </row>
    <row r="12144" spans="12:13">
      <c r="L12144" s="2"/>
      <c r="M12144" s="2"/>
    </row>
    <row r="12145" spans="12:13">
      <c r="L12145" s="2"/>
      <c r="M12145" s="2"/>
    </row>
    <row r="12146" spans="12:13">
      <c r="L12146" s="2"/>
      <c r="M12146" s="2"/>
    </row>
    <row r="12147" spans="12:13">
      <c r="L12147" s="2"/>
      <c r="M12147" s="2"/>
    </row>
    <row r="12148" spans="12:13">
      <c r="L12148" s="2"/>
      <c r="M12148" s="2"/>
    </row>
    <row r="12149" spans="12:13">
      <c r="L12149" s="2"/>
      <c r="M12149" s="2"/>
    </row>
    <row r="12150" spans="12:13">
      <c r="L12150" s="2"/>
      <c r="M12150" s="2"/>
    </row>
    <row r="12151" spans="12:13">
      <c r="L12151" s="2"/>
      <c r="M12151" s="2"/>
    </row>
    <row r="12152" spans="12:13">
      <c r="L12152" s="2"/>
      <c r="M12152" s="2"/>
    </row>
    <row r="12153" spans="12:13">
      <c r="L12153" s="2"/>
      <c r="M12153" s="2"/>
    </row>
    <row r="12154" spans="12:13">
      <c r="L12154" s="2"/>
      <c r="M12154" s="2"/>
    </row>
    <row r="12155" spans="12:13">
      <c r="L12155" s="2"/>
      <c r="M12155" s="2"/>
    </row>
    <row r="12156" spans="12:13">
      <c r="L12156" s="2"/>
      <c r="M12156" s="2"/>
    </row>
    <row r="12157" spans="12:13">
      <c r="L12157" s="2"/>
      <c r="M12157" s="2"/>
    </row>
    <row r="12158" spans="12:13">
      <c r="L12158" s="2"/>
      <c r="M12158" s="2"/>
    </row>
    <row r="12159" spans="12:13">
      <c r="L12159" s="2"/>
      <c r="M12159" s="2"/>
    </row>
    <row r="12160" spans="12:13">
      <c r="L12160" s="2"/>
      <c r="M12160" s="2"/>
    </row>
    <row r="12161" spans="12:13">
      <c r="L12161" s="2"/>
      <c r="M12161" s="2"/>
    </row>
    <row r="12162" spans="12:13">
      <c r="L12162" s="2"/>
      <c r="M12162" s="2"/>
    </row>
    <row r="12163" spans="12:13">
      <c r="L12163" s="2"/>
      <c r="M12163" s="2"/>
    </row>
    <row r="12164" spans="12:13">
      <c r="L12164" s="2"/>
      <c r="M12164" s="2"/>
    </row>
    <row r="12165" spans="12:13">
      <c r="L12165" s="2"/>
      <c r="M12165" s="2"/>
    </row>
    <row r="12166" spans="12:13">
      <c r="L12166" s="2"/>
      <c r="M12166" s="2"/>
    </row>
    <row r="12167" spans="12:13">
      <c r="L12167" s="2"/>
      <c r="M12167" s="2"/>
    </row>
    <row r="12168" spans="12:13">
      <c r="L12168" s="2"/>
      <c r="M12168" s="2"/>
    </row>
    <row r="12169" spans="12:13">
      <c r="L12169" s="2"/>
      <c r="M12169" s="2"/>
    </row>
    <row r="12170" spans="12:13">
      <c r="L12170" s="2"/>
      <c r="M12170" s="2"/>
    </row>
    <row r="12171" spans="12:13">
      <c r="L12171" s="2"/>
      <c r="M12171" s="2"/>
    </row>
    <row r="12172" spans="12:13">
      <c r="L12172" s="2"/>
      <c r="M12172" s="2"/>
    </row>
    <row r="12173" spans="12:13">
      <c r="L12173" s="2"/>
      <c r="M12173" s="2"/>
    </row>
    <row r="12174" spans="12:13">
      <c r="L12174" s="2"/>
      <c r="M12174" s="2"/>
    </row>
    <row r="12175" spans="12:13">
      <c r="L12175" s="2"/>
      <c r="M12175" s="2"/>
    </row>
    <row r="12176" spans="12:13">
      <c r="L12176" s="2"/>
      <c r="M12176" s="2"/>
    </row>
    <row r="12177" spans="12:13">
      <c r="L12177" s="2"/>
      <c r="M12177" s="2"/>
    </row>
    <row r="12178" spans="12:13">
      <c r="L12178" s="2"/>
      <c r="M12178" s="2"/>
    </row>
    <row r="12179" spans="12:13">
      <c r="L12179" s="2"/>
      <c r="M12179" s="2"/>
    </row>
    <row r="12180" spans="12:13">
      <c r="L12180" s="2"/>
      <c r="M12180" s="2"/>
    </row>
    <row r="12181" spans="12:13">
      <c r="L12181" s="2"/>
      <c r="M12181" s="2"/>
    </row>
    <row r="12182" spans="12:13">
      <c r="L12182" s="2"/>
      <c r="M12182" s="2"/>
    </row>
    <row r="12183" spans="12:13">
      <c r="L12183" s="2"/>
      <c r="M12183" s="2"/>
    </row>
    <row r="12184" spans="12:13">
      <c r="L12184" s="2"/>
      <c r="M12184" s="2"/>
    </row>
    <row r="12185" spans="12:13">
      <c r="L12185" s="2"/>
      <c r="M12185" s="2"/>
    </row>
    <row r="12186" spans="12:13">
      <c r="L12186" s="2"/>
      <c r="M12186" s="2"/>
    </row>
    <row r="12187" spans="12:13">
      <c r="L12187" s="2"/>
      <c r="M12187" s="2"/>
    </row>
    <row r="12188" spans="12:13">
      <c r="L12188" s="2"/>
      <c r="M12188" s="2"/>
    </row>
    <row r="12189" spans="12:13">
      <c r="L12189" s="2"/>
      <c r="M12189" s="2"/>
    </row>
    <row r="12190" spans="12:13">
      <c r="L12190" s="2"/>
      <c r="M12190" s="2"/>
    </row>
    <row r="12191" spans="12:13">
      <c r="L12191" s="2"/>
      <c r="M12191" s="2"/>
    </row>
    <row r="12192" spans="12:13">
      <c r="L12192" s="2"/>
      <c r="M12192" s="2"/>
    </row>
    <row r="12193" spans="12:13">
      <c r="L12193" s="2"/>
      <c r="M12193" s="2"/>
    </row>
    <row r="12194" spans="12:13">
      <c r="L12194" s="2"/>
      <c r="M12194" s="2"/>
    </row>
    <row r="12195" spans="12:13">
      <c r="L12195" s="2"/>
      <c r="M12195" s="2"/>
    </row>
    <row r="12196" spans="12:13">
      <c r="L12196" s="2"/>
      <c r="M12196" s="2"/>
    </row>
    <row r="12197" spans="12:13">
      <c r="L12197" s="2"/>
      <c r="M12197" s="2"/>
    </row>
    <row r="12198" spans="12:13">
      <c r="L12198" s="2"/>
      <c r="M12198" s="2"/>
    </row>
    <row r="12199" spans="12:13">
      <c r="L12199" s="2"/>
      <c r="M12199" s="2"/>
    </row>
    <row r="12200" spans="12:13">
      <c r="L12200" s="2"/>
      <c r="M12200" s="2"/>
    </row>
    <row r="12201" spans="12:13">
      <c r="L12201" s="2"/>
      <c r="M12201" s="2"/>
    </row>
    <row r="12202" spans="12:13">
      <c r="L12202" s="2"/>
      <c r="M12202" s="2"/>
    </row>
    <row r="12203" spans="12:13">
      <c r="L12203" s="2"/>
      <c r="M12203" s="2"/>
    </row>
    <row r="12204" spans="12:13">
      <c r="L12204" s="2"/>
      <c r="M12204" s="2"/>
    </row>
    <row r="12205" spans="12:13">
      <c r="L12205" s="2"/>
      <c r="M12205" s="2"/>
    </row>
    <row r="12206" spans="12:13">
      <c r="L12206" s="2"/>
      <c r="M12206" s="2"/>
    </row>
    <row r="12207" spans="12:13">
      <c r="L12207" s="2"/>
      <c r="M12207" s="2"/>
    </row>
    <row r="12208" spans="12:13">
      <c r="L12208" s="2"/>
      <c r="M12208" s="2"/>
    </row>
    <row r="12209" spans="12:13">
      <c r="L12209" s="2"/>
      <c r="M12209" s="2"/>
    </row>
    <row r="12210" spans="12:13">
      <c r="L12210" s="2"/>
      <c r="M12210" s="2"/>
    </row>
    <row r="12211" spans="12:13">
      <c r="L12211" s="2"/>
      <c r="M12211" s="2"/>
    </row>
    <row r="12212" spans="12:13">
      <c r="L12212" s="2"/>
      <c r="M12212" s="2"/>
    </row>
    <row r="12213" spans="12:13">
      <c r="L12213" s="2"/>
      <c r="M12213" s="2"/>
    </row>
    <row r="12214" spans="12:13">
      <c r="L12214" s="2"/>
      <c r="M12214" s="2"/>
    </row>
    <row r="12215" spans="12:13">
      <c r="L12215" s="2"/>
      <c r="M12215" s="2"/>
    </row>
    <row r="12216" spans="12:13">
      <c r="L12216" s="2"/>
      <c r="M12216" s="2"/>
    </row>
    <row r="12217" spans="12:13">
      <c r="L12217" s="2"/>
      <c r="M12217" s="2"/>
    </row>
    <row r="12218" spans="12:13">
      <c r="L12218" s="2"/>
      <c r="M12218" s="2"/>
    </row>
    <row r="12219" spans="12:13">
      <c r="L12219" s="2"/>
      <c r="M12219" s="2"/>
    </row>
    <row r="12220" spans="12:13">
      <c r="L12220" s="2"/>
      <c r="M12220" s="2"/>
    </row>
    <row r="12221" spans="12:13">
      <c r="L12221" s="2"/>
      <c r="M12221" s="2"/>
    </row>
    <row r="12222" spans="12:13">
      <c r="L12222" s="2"/>
      <c r="M12222" s="2"/>
    </row>
    <row r="12223" spans="12:13">
      <c r="L12223" s="2"/>
      <c r="M12223" s="2"/>
    </row>
    <row r="12224" spans="12:13">
      <c r="L12224" s="2"/>
      <c r="M12224" s="2"/>
    </row>
    <row r="12225" spans="12:13">
      <c r="L12225" s="2"/>
      <c r="M12225" s="2"/>
    </row>
    <row r="12226" spans="12:13">
      <c r="L12226" s="2"/>
      <c r="M12226" s="2"/>
    </row>
    <row r="12227" spans="12:13">
      <c r="L12227" s="2"/>
      <c r="M12227" s="2"/>
    </row>
    <row r="12228" spans="12:13">
      <c r="L12228" s="2"/>
      <c r="M12228" s="2"/>
    </row>
    <row r="12229" spans="12:13">
      <c r="L12229" s="2"/>
      <c r="M12229" s="2"/>
    </row>
    <row r="12230" spans="12:13">
      <c r="L12230" s="2"/>
      <c r="M12230" s="2"/>
    </row>
    <row r="12231" spans="12:13">
      <c r="L12231" s="2"/>
      <c r="M12231" s="2"/>
    </row>
    <row r="12232" spans="12:13">
      <c r="L12232" s="2"/>
      <c r="M12232" s="2"/>
    </row>
    <row r="12233" spans="12:13">
      <c r="L12233" s="2"/>
      <c r="M12233" s="2"/>
    </row>
    <row r="12234" spans="12:13">
      <c r="L12234" s="2"/>
      <c r="M12234" s="2"/>
    </row>
    <row r="12235" spans="12:13">
      <c r="L12235" s="2"/>
      <c r="M12235" s="2"/>
    </row>
    <row r="12236" spans="12:13">
      <c r="L12236" s="2"/>
      <c r="M12236" s="2"/>
    </row>
    <row r="12237" spans="12:13">
      <c r="L12237" s="2"/>
      <c r="M12237" s="2"/>
    </row>
    <row r="12238" spans="12:13">
      <c r="L12238" s="2"/>
      <c r="M12238" s="2"/>
    </row>
    <row r="12239" spans="12:13">
      <c r="L12239" s="2"/>
      <c r="M12239" s="2"/>
    </row>
    <row r="12240" spans="12:13">
      <c r="L12240" s="2"/>
      <c r="M12240" s="2"/>
    </row>
    <row r="12241" spans="12:13">
      <c r="L12241" s="2"/>
      <c r="M12241" s="2"/>
    </row>
    <row r="12242" spans="12:13">
      <c r="L12242" s="2"/>
      <c r="M12242" s="2"/>
    </row>
    <row r="12243" spans="12:13">
      <c r="L12243" s="2"/>
      <c r="M12243" s="2"/>
    </row>
    <row r="12244" spans="12:13">
      <c r="L12244" s="2"/>
      <c r="M12244" s="2"/>
    </row>
    <row r="12245" spans="12:13">
      <c r="L12245" s="2"/>
      <c r="M12245" s="2"/>
    </row>
    <row r="12246" spans="12:13">
      <c r="L12246" s="2"/>
      <c r="M12246" s="2"/>
    </row>
    <row r="12247" spans="12:13">
      <c r="L12247" s="2"/>
      <c r="M12247" s="2"/>
    </row>
    <row r="12248" spans="12:13">
      <c r="L12248" s="2"/>
      <c r="M12248" s="2"/>
    </row>
    <row r="12249" spans="12:13">
      <c r="L12249" s="2"/>
      <c r="M12249" s="2"/>
    </row>
    <row r="12250" spans="12:13">
      <c r="L12250" s="2"/>
      <c r="M12250" s="2"/>
    </row>
    <row r="12251" spans="12:13">
      <c r="L12251" s="2"/>
      <c r="M12251" s="2"/>
    </row>
    <row r="12252" spans="12:13">
      <c r="L12252" s="2"/>
      <c r="M12252" s="2"/>
    </row>
    <row r="12253" spans="12:13">
      <c r="L12253" s="2"/>
      <c r="M12253" s="2"/>
    </row>
    <row r="12254" spans="12:13">
      <c r="L12254" s="2"/>
      <c r="M12254" s="2"/>
    </row>
    <row r="12255" spans="12:13">
      <c r="L12255" s="2"/>
      <c r="M12255" s="2"/>
    </row>
    <row r="12256" spans="12:13">
      <c r="L12256" s="2"/>
      <c r="M12256" s="2"/>
    </row>
    <row r="12257" spans="12:13">
      <c r="L12257" s="2"/>
      <c r="M12257" s="2"/>
    </row>
    <row r="12258" spans="12:13">
      <c r="L12258" s="2"/>
      <c r="M12258" s="2"/>
    </row>
    <row r="12259" spans="12:13">
      <c r="L12259" s="2"/>
      <c r="M12259" s="2"/>
    </row>
    <row r="12260" spans="12:13">
      <c r="L12260" s="2"/>
      <c r="M12260" s="2"/>
    </row>
    <row r="12261" spans="12:13">
      <c r="L12261" s="2"/>
      <c r="M12261" s="2"/>
    </row>
    <row r="12262" spans="12:13">
      <c r="L12262" s="2"/>
      <c r="M12262" s="2"/>
    </row>
    <row r="12263" spans="12:13">
      <c r="L12263" s="2"/>
      <c r="M12263" s="2"/>
    </row>
    <row r="12264" spans="12:13">
      <c r="L12264" s="2"/>
      <c r="M12264" s="2"/>
    </row>
    <row r="12265" spans="12:13">
      <c r="L12265" s="2"/>
      <c r="M12265" s="2"/>
    </row>
    <row r="12266" spans="12:13">
      <c r="L12266" s="2"/>
      <c r="M12266" s="2"/>
    </row>
    <row r="12267" spans="12:13">
      <c r="L12267" s="2"/>
      <c r="M12267" s="2"/>
    </row>
    <row r="12268" spans="12:13">
      <c r="L12268" s="2"/>
      <c r="M12268" s="2"/>
    </row>
    <row r="12269" spans="12:13">
      <c r="L12269" s="2"/>
      <c r="M12269" s="2"/>
    </row>
    <row r="12270" spans="12:13">
      <c r="L12270" s="2"/>
      <c r="M12270" s="2"/>
    </row>
    <row r="12271" spans="12:13">
      <c r="L12271" s="2"/>
      <c r="M12271" s="2"/>
    </row>
    <row r="12272" spans="12:13">
      <c r="L12272" s="2"/>
      <c r="M12272" s="2"/>
    </row>
    <row r="12273" spans="12:13">
      <c r="L12273" s="2"/>
      <c r="M12273" s="2"/>
    </row>
    <row r="12274" spans="12:13">
      <c r="L12274" s="2"/>
      <c r="M12274" s="2"/>
    </row>
    <row r="12275" spans="12:13">
      <c r="L12275" s="2"/>
      <c r="M12275" s="2"/>
    </row>
    <row r="12276" spans="12:13">
      <c r="L12276" s="2"/>
      <c r="M12276" s="2"/>
    </row>
    <row r="12277" spans="12:13">
      <c r="L12277" s="2"/>
      <c r="M12277" s="2"/>
    </row>
    <row r="12278" spans="12:13">
      <c r="L12278" s="2"/>
      <c r="M12278" s="2"/>
    </row>
    <row r="12279" spans="12:13">
      <c r="L12279" s="2"/>
      <c r="M12279" s="2"/>
    </row>
    <row r="12280" spans="12:13">
      <c r="L12280" s="2"/>
      <c r="M12280" s="2"/>
    </row>
    <row r="12281" spans="12:13">
      <c r="L12281" s="2"/>
      <c r="M12281" s="2"/>
    </row>
    <row r="12282" spans="12:13">
      <c r="L12282" s="2"/>
      <c r="M12282" s="2"/>
    </row>
    <row r="12283" spans="12:13">
      <c r="L12283" s="2"/>
      <c r="M12283" s="2"/>
    </row>
    <row r="12284" spans="12:13">
      <c r="L12284" s="2"/>
      <c r="M12284" s="2"/>
    </row>
    <row r="12285" spans="12:13">
      <c r="L12285" s="2"/>
      <c r="M12285" s="2"/>
    </row>
    <row r="12286" spans="12:13">
      <c r="L12286" s="2"/>
      <c r="M12286" s="2"/>
    </row>
    <row r="12287" spans="12:13">
      <c r="L12287" s="2"/>
      <c r="M12287" s="2"/>
    </row>
    <row r="12288" spans="12:13">
      <c r="L12288" s="2"/>
      <c r="M12288" s="2"/>
    </row>
    <row r="12289" spans="12:13">
      <c r="L12289" s="2"/>
      <c r="M12289" s="2"/>
    </row>
    <row r="12290" spans="12:13">
      <c r="L12290" s="2"/>
      <c r="M12290" s="2"/>
    </row>
    <row r="12291" spans="12:13">
      <c r="L12291" s="2"/>
      <c r="M12291" s="2"/>
    </row>
    <row r="12292" spans="12:13">
      <c r="L12292" s="2"/>
      <c r="M12292" s="2"/>
    </row>
    <row r="12293" spans="12:13">
      <c r="L12293" s="2"/>
      <c r="M12293" s="2"/>
    </row>
    <row r="12294" spans="12:13">
      <c r="L12294" s="2"/>
      <c r="M12294" s="2"/>
    </row>
    <row r="12295" spans="12:13">
      <c r="L12295" s="2"/>
      <c r="M12295" s="2"/>
    </row>
    <row r="12296" spans="12:13">
      <c r="L12296" s="2"/>
      <c r="M12296" s="2"/>
    </row>
    <row r="12297" spans="12:13">
      <c r="L12297" s="2"/>
      <c r="M12297" s="2"/>
    </row>
    <row r="12298" spans="12:13">
      <c r="L12298" s="2"/>
      <c r="M12298" s="2"/>
    </row>
    <row r="12299" spans="12:13">
      <c r="L12299" s="2"/>
      <c r="M12299" s="2"/>
    </row>
    <row r="12300" spans="12:13">
      <c r="L12300" s="2"/>
      <c r="M12300" s="2"/>
    </row>
    <row r="12301" spans="12:13">
      <c r="L12301" s="2"/>
      <c r="M12301" s="2"/>
    </row>
    <row r="12302" spans="12:13">
      <c r="L12302" s="2"/>
      <c r="M12302" s="2"/>
    </row>
    <row r="12303" spans="12:13">
      <c r="L12303" s="2"/>
      <c r="M12303" s="2"/>
    </row>
    <row r="12304" spans="12:13">
      <c r="L12304" s="2"/>
      <c r="M12304" s="2"/>
    </row>
    <row r="12305" spans="12:13">
      <c r="L12305" s="2"/>
      <c r="M12305" s="2"/>
    </row>
    <row r="12306" spans="12:13">
      <c r="L12306" s="2"/>
      <c r="M12306" s="2"/>
    </row>
    <row r="12307" spans="12:13">
      <c r="L12307" s="2"/>
      <c r="M12307" s="2"/>
    </row>
    <row r="12308" spans="12:13">
      <c r="L12308" s="2"/>
      <c r="M12308" s="2"/>
    </row>
    <row r="12309" spans="12:13">
      <c r="L12309" s="2"/>
      <c r="M12309" s="2"/>
    </row>
    <row r="12310" spans="12:13">
      <c r="L12310" s="2"/>
      <c r="M12310" s="2"/>
    </row>
    <row r="12311" spans="12:13">
      <c r="L12311" s="2"/>
      <c r="M12311" s="2"/>
    </row>
    <row r="12312" spans="12:13">
      <c r="L12312" s="2"/>
      <c r="M12312" s="2"/>
    </row>
    <row r="12313" spans="12:13">
      <c r="L12313" s="2"/>
      <c r="M12313" s="2"/>
    </row>
    <row r="12314" spans="12:13">
      <c r="L12314" s="2"/>
      <c r="M12314" s="2"/>
    </row>
    <row r="12315" spans="12:13">
      <c r="L12315" s="2"/>
      <c r="M12315" s="2"/>
    </row>
    <row r="12316" spans="12:13">
      <c r="L12316" s="2"/>
      <c r="M12316" s="2"/>
    </row>
    <row r="12317" spans="12:13">
      <c r="L12317" s="2"/>
      <c r="M12317" s="2"/>
    </row>
    <row r="12318" spans="12:13">
      <c r="L12318" s="2"/>
      <c r="M12318" s="2"/>
    </row>
    <row r="12319" spans="12:13">
      <c r="L12319" s="2"/>
      <c r="M12319" s="2"/>
    </row>
    <row r="12320" spans="12:13">
      <c r="L12320" s="2"/>
      <c r="M12320" s="2"/>
    </row>
    <row r="12321" spans="12:13">
      <c r="L12321" s="2"/>
      <c r="M12321" s="2"/>
    </row>
    <row r="12322" spans="12:13">
      <c r="L12322" s="2"/>
      <c r="M12322" s="2"/>
    </row>
    <row r="12323" spans="12:13">
      <c r="L12323" s="2"/>
      <c r="M12323" s="2"/>
    </row>
    <row r="12324" spans="12:13">
      <c r="L12324" s="2"/>
      <c r="M12324" s="2"/>
    </row>
    <row r="12325" spans="12:13">
      <c r="L12325" s="2"/>
      <c r="M12325" s="2"/>
    </row>
    <row r="12326" spans="12:13">
      <c r="L12326" s="2"/>
      <c r="M12326" s="2"/>
    </row>
    <row r="12327" spans="12:13">
      <c r="L12327" s="2"/>
      <c r="M12327" s="2"/>
    </row>
    <row r="12328" spans="12:13">
      <c r="L12328" s="2"/>
      <c r="M12328" s="2"/>
    </row>
    <row r="12329" spans="12:13">
      <c r="L12329" s="2"/>
      <c r="M12329" s="2"/>
    </row>
    <row r="12330" spans="12:13">
      <c r="L12330" s="2"/>
      <c r="M12330" s="2"/>
    </row>
    <row r="12331" spans="12:13">
      <c r="L12331" s="2"/>
      <c r="M12331" s="2"/>
    </row>
    <row r="12332" spans="12:13">
      <c r="L12332" s="2"/>
      <c r="M12332" s="2"/>
    </row>
    <row r="12333" spans="12:13">
      <c r="L12333" s="2"/>
      <c r="M12333" s="2"/>
    </row>
    <row r="12334" spans="12:13">
      <c r="L12334" s="2"/>
      <c r="M12334" s="2"/>
    </row>
    <row r="12335" spans="12:13">
      <c r="L12335" s="2"/>
      <c r="M12335" s="2"/>
    </row>
    <row r="12336" spans="12:13">
      <c r="L12336" s="2"/>
      <c r="M12336" s="2"/>
    </row>
    <row r="12337" spans="12:13">
      <c r="L12337" s="2"/>
      <c r="M12337" s="2"/>
    </row>
    <row r="12338" spans="12:13">
      <c r="L12338" s="2"/>
      <c r="M12338" s="2"/>
    </row>
    <row r="12339" spans="12:13">
      <c r="L12339" s="2"/>
      <c r="M12339" s="2"/>
    </row>
    <row r="12340" spans="12:13">
      <c r="L12340" s="2"/>
      <c r="M12340" s="2"/>
    </row>
    <row r="12341" spans="12:13">
      <c r="L12341" s="2"/>
      <c r="M12341" s="2"/>
    </row>
    <row r="12342" spans="12:13">
      <c r="L12342" s="2"/>
      <c r="M12342" s="2"/>
    </row>
    <row r="12343" spans="12:13">
      <c r="L12343" s="2"/>
      <c r="M12343" s="2"/>
    </row>
    <row r="12344" spans="12:13">
      <c r="L12344" s="2"/>
      <c r="M12344" s="2"/>
    </row>
    <row r="12345" spans="12:13">
      <c r="L12345" s="2"/>
      <c r="M12345" s="2"/>
    </row>
    <row r="12346" spans="12:13">
      <c r="L12346" s="2"/>
      <c r="M12346" s="2"/>
    </row>
    <row r="12347" spans="12:13">
      <c r="L12347" s="2"/>
      <c r="M12347" s="2"/>
    </row>
    <row r="12348" spans="12:13">
      <c r="L12348" s="2"/>
      <c r="M12348" s="2"/>
    </row>
    <row r="12349" spans="12:13">
      <c r="L12349" s="2"/>
      <c r="M12349" s="2"/>
    </row>
    <row r="12350" spans="12:13">
      <c r="L12350" s="2"/>
      <c r="M12350" s="2"/>
    </row>
    <row r="12351" spans="12:13">
      <c r="L12351" s="2"/>
      <c r="M12351" s="2"/>
    </row>
    <row r="12352" spans="12:13">
      <c r="L12352" s="2"/>
      <c r="M12352" s="2"/>
    </row>
    <row r="12353" spans="12:13">
      <c r="L12353" s="2"/>
      <c r="M12353" s="2"/>
    </row>
    <row r="12354" spans="12:13">
      <c r="L12354" s="2"/>
      <c r="M12354" s="2"/>
    </row>
    <row r="12355" spans="12:13">
      <c r="L12355" s="2"/>
      <c r="M12355" s="2"/>
    </row>
    <row r="12356" spans="12:13">
      <c r="L12356" s="2"/>
      <c r="M12356" s="2"/>
    </row>
    <row r="12357" spans="12:13">
      <c r="L12357" s="2"/>
      <c r="M12357" s="2"/>
    </row>
    <row r="12358" spans="12:13">
      <c r="L12358" s="2"/>
      <c r="M12358" s="2"/>
    </row>
    <row r="12359" spans="12:13">
      <c r="L12359" s="2"/>
      <c r="M12359" s="2"/>
    </row>
    <row r="12360" spans="12:13">
      <c r="L12360" s="2"/>
      <c r="M12360" s="2"/>
    </row>
    <row r="12361" spans="12:13">
      <c r="L12361" s="2"/>
      <c r="M12361" s="2"/>
    </row>
    <row r="12362" spans="12:13">
      <c r="L12362" s="2"/>
      <c r="M12362" s="2"/>
    </row>
    <row r="12363" spans="12:13">
      <c r="L12363" s="2"/>
      <c r="M12363" s="2"/>
    </row>
    <row r="12364" spans="12:13">
      <c r="L12364" s="2"/>
      <c r="M12364" s="2"/>
    </row>
    <row r="12365" spans="12:13">
      <c r="L12365" s="2"/>
      <c r="M12365" s="2"/>
    </row>
    <row r="12366" spans="12:13">
      <c r="L12366" s="2"/>
      <c r="M12366" s="2"/>
    </row>
    <row r="12367" spans="12:13">
      <c r="L12367" s="2"/>
      <c r="M12367" s="2"/>
    </row>
    <row r="12368" spans="12:13">
      <c r="L12368" s="2"/>
      <c r="M12368" s="2"/>
    </row>
    <row r="12369" spans="12:13">
      <c r="L12369" s="2"/>
      <c r="M12369" s="2"/>
    </row>
    <row r="12370" spans="12:13">
      <c r="L12370" s="2"/>
      <c r="M12370" s="2"/>
    </row>
    <row r="12371" spans="12:13">
      <c r="L12371" s="2"/>
      <c r="M12371" s="2"/>
    </row>
    <row r="12372" spans="12:13">
      <c r="L12372" s="2"/>
      <c r="M12372" s="2"/>
    </row>
    <row r="12373" spans="12:13">
      <c r="L12373" s="2"/>
      <c r="M12373" s="2"/>
    </row>
    <row r="12374" spans="12:13">
      <c r="L12374" s="2"/>
      <c r="M12374" s="2"/>
    </row>
    <row r="12375" spans="12:13">
      <c r="L12375" s="2"/>
      <c r="M12375" s="2"/>
    </row>
    <row r="12376" spans="12:13">
      <c r="L12376" s="2"/>
      <c r="M12376" s="2"/>
    </row>
    <row r="12377" spans="12:13">
      <c r="L12377" s="2"/>
      <c r="M12377" s="2"/>
    </row>
    <row r="12378" spans="12:13">
      <c r="L12378" s="2"/>
      <c r="M12378" s="2"/>
    </row>
    <row r="12379" spans="12:13">
      <c r="L12379" s="2"/>
      <c r="M12379" s="2"/>
    </row>
    <row r="12380" spans="12:13">
      <c r="L12380" s="2"/>
      <c r="M12380" s="2"/>
    </row>
    <row r="12381" spans="12:13">
      <c r="L12381" s="2"/>
      <c r="M12381" s="2"/>
    </row>
    <row r="12382" spans="12:13">
      <c r="L12382" s="2"/>
      <c r="M12382" s="2"/>
    </row>
    <row r="12383" spans="12:13">
      <c r="L12383" s="2"/>
      <c r="M12383" s="2"/>
    </row>
    <row r="12384" spans="12:13">
      <c r="L12384" s="2"/>
      <c r="M12384" s="2"/>
    </row>
    <row r="12385" spans="12:13">
      <c r="L12385" s="2"/>
      <c r="M12385" s="2"/>
    </row>
    <row r="12386" spans="12:13">
      <c r="L12386" s="2"/>
      <c r="M12386" s="2"/>
    </row>
    <row r="12387" spans="12:13">
      <c r="L12387" s="2"/>
      <c r="M12387" s="2"/>
    </row>
    <row r="12388" spans="12:13">
      <c r="L12388" s="2"/>
      <c r="M12388" s="2"/>
    </row>
    <row r="12389" spans="12:13">
      <c r="L12389" s="2"/>
      <c r="M12389" s="2"/>
    </row>
    <row r="12390" spans="12:13">
      <c r="L12390" s="2"/>
      <c r="M12390" s="2"/>
    </row>
    <row r="12391" spans="12:13">
      <c r="L12391" s="2"/>
      <c r="M12391" s="2"/>
    </row>
    <row r="12392" spans="12:13">
      <c r="L12392" s="2"/>
      <c r="M12392" s="2"/>
    </row>
    <row r="12393" spans="12:13">
      <c r="L12393" s="2"/>
      <c r="M12393" s="2"/>
    </row>
    <row r="12394" spans="12:13">
      <c r="L12394" s="2"/>
      <c r="M12394" s="2"/>
    </row>
    <row r="12395" spans="12:13">
      <c r="L12395" s="2"/>
      <c r="M12395" s="2"/>
    </row>
    <row r="12396" spans="12:13">
      <c r="L12396" s="2"/>
      <c r="M12396" s="2"/>
    </row>
    <row r="12397" spans="12:13">
      <c r="L12397" s="2"/>
      <c r="M12397" s="2"/>
    </row>
    <row r="12398" spans="12:13">
      <c r="L12398" s="2"/>
      <c r="M12398" s="2"/>
    </row>
    <row r="12399" spans="12:13">
      <c r="L12399" s="2"/>
      <c r="M12399" s="2"/>
    </row>
    <row r="12400" spans="12:13">
      <c r="L12400" s="2"/>
      <c r="M12400" s="2"/>
    </row>
    <row r="12401" spans="12:13">
      <c r="L12401" s="2"/>
      <c r="M12401" s="2"/>
    </row>
    <row r="12402" spans="12:13">
      <c r="L12402" s="2"/>
      <c r="M12402" s="2"/>
    </row>
    <row r="12403" spans="12:13">
      <c r="L12403" s="2"/>
      <c r="M12403" s="2"/>
    </row>
    <row r="12404" spans="12:13">
      <c r="L12404" s="2"/>
      <c r="M12404" s="2"/>
    </row>
    <row r="12405" spans="12:13">
      <c r="L12405" s="2"/>
      <c r="M12405" s="2"/>
    </row>
    <row r="12406" spans="12:13">
      <c r="L12406" s="2"/>
      <c r="M12406" s="2"/>
    </row>
    <row r="12407" spans="12:13">
      <c r="L12407" s="2"/>
      <c r="M12407" s="2"/>
    </row>
    <row r="12408" spans="12:13">
      <c r="L12408" s="2"/>
      <c r="M12408" s="2"/>
    </row>
    <row r="12409" spans="12:13">
      <c r="L12409" s="2"/>
      <c r="M12409" s="2"/>
    </row>
    <row r="12410" spans="12:13">
      <c r="L12410" s="2"/>
      <c r="M12410" s="2"/>
    </row>
    <row r="12411" spans="12:13">
      <c r="L12411" s="2"/>
      <c r="M12411" s="2"/>
    </row>
    <row r="12412" spans="12:13">
      <c r="L12412" s="2"/>
      <c r="M12412" s="2"/>
    </row>
    <row r="12413" spans="12:13">
      <c r="L12413" s="2"/>
      <c r="M12413" s="2"/>
    </row>
    <row r="12414" spans="12:13">
      <c r="L12414" s="2"/>
      <c r="M12414" s="2"/>
    </row>
    <row r="12415" spans="12:13">
      <c r="L12415" s="2"/>
      <c r="M12415" s="2"/>
    </row>
    <row r="12416" spans="12:13">
      <c r="L12416" s="2"/>
      <c r="M12416" s="2"/>
    </row>
    <row r="12417" spans="12:13">
      <c r="L12417" s="2"/>
      <c r="M12417" s="2"/>
    </row>
    <row r="12418" spans="12:13">
      <c r="L12418" s="2"/>
      <c r="M12418" s="2"/>
    </row>
    <row r="12419" spans="12:13">
      <c r="L12419" s="2"/>
      <c r="M12419" s="2"/>
    </row>
    <row r="12420" spans="12:13">
      <c r="L12420" s="2"/>
      <c r="M12420" s="2"/>
    </row>
    <row r="12421" spans="12:13">
      <c r="L12421" s="2"/>
      <c r="M12421" s="2"/>
    </row>
    <row r="12422" spans="12:13">
      <c r="L12422" s="2"/>
      <c r="M12422" s="2"/>
    </row>
    <row r="12423" spans="12:13">
      <c r="L12423" s="2"/>
      <c r="M12423" s="2"/>
    </row>
    <row r="12424" spans="12:13">
      <c r="L12424" s="2"/>
      <c r="M12424" s="2"/>
    </row>
    <row r="12425" spans="12:13">
      <c r="L12425" s="2"/>
      <c r="M12425" s="2"/>
    </row>
    <row r="12426" spans="12:13">
      <c r="L12426" s="2"/>
      <c r="M12426" s="2"/>
    </row>
    <row r="12427" spans="12:13">
      <c r="L12427" s="2"/>
      <c r="M12427" s="2"/>
    </row>
    <row r="12428" spans="12:13">
      <c r="L12428" s="2"/>
      <c r="M12428" s="2"/>
    </row>
    <row r="12429" spans="12:13">
      <c r="L12429" s="2"/>
      <c r="M12429" s="2"/>
    </row>
    <row r="12430" spans="12:13">
      <c r="L12430" s="2"/>
      <c r="M12430" s="2"/>
    </row>
    <row r="12431" spans="12:13">
      <c r="L12431" s="2"/>
      <c r="M12431" s="2"/>
    </row>
    <row r="12432" spans="12:13">
      <c r="L12432" s="2"/>
      <c r="M12432" s="2"/>
    </row>
    <row r="12433" spans="12:13">
      <c r="L12433" s="2"/>
      <c r="M12433" s="2"/>
    </row>
    <row r="12434" spans="12:13">
      <c r="L12434" s="2"/>
      <c r="M12434" s="2"/>
    </row>
    <row r="12435" spans="12:13">
      <c r="L12435" s="2"/>
      <c r="M12435" s="2"/>
    </row>
    <row r="12436" spans="12:13">
      <c r="L12436" s="2"/>
      <c r="M12436" s="2"/>
    </row>
    <row r="12437" spans="12:13">
      <c r="L12437" s="2"/>
      <c r="M12437" s="2"/>
    </row>
    <row r="12438" spans="12:13">
      <c r="L12438" s="2"/>
      <c r="M12438" s="2"/>
    </row>
    <row r="12439" spans="12:13">
      <c r="L12439" s="2"/>
      <c r="M12439" s="2"/>
    </row>
    <row r="12440" spans="12:13">
      <c r="L12440" s="2"/>
      <c r="M12440" s="2"/>
    </row>
    <row r="12441" spans="12:13">
      <c r="L12441" s="2"/>
      <c r="M12441" s="2"/>
    </row>
    <row r="12442" spans="12:13">
      <c r="L12442" s="2"/>
      <c r="M12442" s="2"/>
    </row>
    <row r="12443" spans="12:13">
      <c r="L12443" s="2"/>
      <c r="M12443" s="2"/>
    </row>
    <row r="12444" spans="12:13">
      <c r="L12444" s="2"/>
      <c r="M12444" s="2"/>
    </row>
    <row r="12445" spans="12:13">
      <c r="L12445" s="2"/>
      <c r="M12445" s="2"/>
    </row>
    <row r="12446" spans="12:13">
      <c r="L12446" s="2"/>
      <c r="M12446" s="2"/>
    </row>
    <row r="12447" spans="12:13">
      <c r="L12447" s="2"/>
      <c r="M12447" s="2"/>
    </row>
    <row r="12448" spans="12:13">
      <c r="L12448" s="2"/>
      <c r="M12448" s="2"/>
    </row>
    <row r="12449" spans="12:13">
      <c r="L12449" s="2"/>
      <c r="M12449" s="2"/>
    </row>
    <row r="12450" spans="12:13">
      <c r="L12450" s="2"/>
      <c r="M12450" s="2"/>
    </row>
    <row r="12451" spans="12:13">
      <c r="L12451" s="2"/>
      <c r="M12451" s="2"/>
    </row>
    <row r="12452" spans="12:13">
      <c r="L12452" s="2"/>
      <c r="M12452" s="2"/>
    </row>
    <row r="12453" spans="12:13">
      <c r="L12453" s="2"/>
      <c r="M12453" s="2"/>
    </row>
    <row r="12454" spans="12:13">
      <c r="L12454" s="2"/>
      <c r="M12454" s="2"/>
    </row>
    <row r="12455" spans="12:13">
      <c r="L12455" s="2"/>
      <c r="M12455" s="2"/>
    </row>
    <row r="12456" spans="12:13">
      <c r="L12456" s="2"/>
      <c r="M12456" s="2"/>
    </row>
    <row r="12457" spans="12:13">
      <c r="L12457" s="2"/>
      <c r="M12457" s="2"/>
    </row>
    <row r="12458" spans="12:13">
      <c r="L12458" s="2"/>
      <c r="M12458" s="2"/>
    </row>
    <row r="12459" spans="12:13">
      <c r="L12459" s="2"/>
      <c r="M12459" s="2"/>
    </row>
    <row r="12460" spans="12:13">
      <c r="L12460" s="2"/>
      <c r="M12460" s="2"/>
    </row>
    <row r="12461" spans="12:13">
      <c r="L12461" s="2"/>
      <c r="M12461" s="2"/>
    </row>
    <row r="12462" spans="12:13">
      <c r="L12462" s="2"/>
      <c r="M12462" s="2"/>
    </row>
    <row r="12463" spans="12:13">
      <c r="L12463" s="2"/>
      <c r="M12463" s="2"/>
    </row>
    <row r="12464" spans="12:13">
      <c r="L12464" s="2"/>
      <c r="M12464" s="2"/>
    </row>
    <row r="12465" spans="12:13">
      <c r="L12465" s="2"/>
      <c r="M12465" s="2"/>
    </row>
    <row r="12466" spans="12:13">
      <c r="L12466" s="2"/>
      <c r="M12466" s="2"/>
    </row>
    <row r="12467" spans="12:13">
      <c r="L12467" s="2"/>
      <c r="M12467" s="2"/>
    </row>
    <row r="12468" spans="12:13">
      <c r="L12468" s="2"/>
      <c r="M12468" s="2"/>
    </row>
    <row r="12469" spans="12:13">
      <c r="L12469" s="2"/>
      <c r="M12469" s="2"/>
    </row>
    <row r="12470" spans="12:13">
      <c r="L12470" s="2"/>
      <c r="M12470" s="2"/>
    </row>
    <row r="12471" spans="12:13">
      <c r="L12471" s="2"/>
      <c r="M12471" s="2"/>
    </row>
    <row r="12472" spans="12:13">
      <c r="L12472" s="2"/>
      <c r="M12472" s="2"/>
    </row>
    <row r="12473" spans="12:13">
      <c r="L12473" s="2"/>
      <c r="M12473" s="2"/>
    </row>
    <row r="12474" spans="12:13">
      <c r="L12474" s="2"/>
      <c r="M12474" s="2"/>
    </row>
    <row r="12475" spans="12:13">
      <c r="L12475" s="2"/>
      <c r="M12475" s="2"/>
    </row>
    <row r="12476" spans="12:13">
      <c r="L12476" s="2"/>
      <c r="M12476" s="2"/>
    </row>
    <row r="12477" spans="12:13">
      <c r="L12477" s="2"/>
      <c r="M12477" s="2"/>
    </row>
    <row r="12478" spans="12:13">
      <c r="L12478" s="2"/>
      <c r="M12478" s="2"/>
    </row>
    <row r="12479" spans="12:13">
      <c r="L12479" s="2"/>
      <c r="M12479" s="2"/>
    </row>
    <row r="12480" spans="12:13">
      <c r="L12480" s="2"/>
      <c r="M12480" s="2"/>
    </row>
    <row r="12481" spans="12:13">
      <c r="L12481" s="2"/>
      <c r="M12481" s="2"/>
    </row>
    <row r="12482" spans="12:13">
      <c r="L12482" s="2"/>
      <c r="M12482" s="2"/>
    </row>
    <row r="12483" spans="12:13">
      <c r="L12483" s="2"/>
      <c r="M12483" s="2"/>
    </row>
    <row r="12484" spans="12:13">
      <c r="L12484" s="2"/>
      <c r="M12484" s="2"/>
    </row>
    <row r="12485" spans="12:13">
      <c r="L12485" s="2"/>
      <c r="M12485" s="2"/>
    </row>
    <row r="12486" spans="12:13">
      <c r="L12486" s="2"/>
      <c r="M12486" s="2"/>
    </row>
    <row r="12487" spans="12:13">
      <c r="L12487" s="2"/>
      <c r="M12487" s="2"/>
    </row>
    <row r="12488" spans="12:13">
      <c r="L12488" s="2"/>
      <c r="M12488" s="2"/>
    </row>
    <row r="12489" spans="12:13">
      <c r="L12489" s="2"/>
      <c r="M12489" s="2"/>
    </row>
    <row r="12490" spans="12:13">
      <c r="L12490" s="2"/>
      <c r="M12490" s="2"/>
    </row>
    <row r="12491" spans="12:13">
      <c r="L12491" s="2"/>
      <c r="M12491" s="2"/>
    </row>
    <row r="12492" spans="12:13">
      <c r="L12492" s="2"/>
      <c r="M12492" s="2"/>
    </row>
    <row r="12493" spans="12:13">
      <c r="L12493" s="2"/>
      <c r="M12493" s="2"/>
    </row>
    <row r="12494" spans="12:13">
      <c r="L12494" s="2"/>
      <c r="M12494" s="2"/>
    </row>
    <row r="12495" spans="12:13">
      <c r="L12495" s="2"/>
      <c r="M12495" s="2"/>
    </row>
    <row r="12496" spans="12:13">
      <c r="L12496" s="2"/>
      <c r="M12496" s="2"/>
    </row>
    <row r="12497" spans="12:13">
      <c r="L12497" s="2"/>
      <c r="M12497" s="2"/>
    </row>
    <row r="12498" spans="12:13">
      <c r="L12498" s="2"/>
      <c r="M12498" s="2"/>
    </row>
    <row r="12499" spans="12:13">
      <c r="L12499" s="2"/>
      <c r="M12499" s="2"/>
    </row>
    <row r="12500" spans="12:13">
      <c r="L12500" s="2"/>
      <c r="M12500" s="2"/>
    </row>
    <row r="12501" spans="12:13">
      <c r="L12501" s="2"/>
      <c r="M12501" s="2"/>
    </row>
    <row r="12502" spans="12:13">
      <c r="L12502" s="2"/>
      <c r="M12502" s="2"/>
    </row>
    <row r="12503" spans="12:13">
      <c r="L12503" s="2"/>
      <c r="M12503" s="2"/>
    </row>
    <row r="12504" spans="12:13">
      <c r="L12504" s="2"/>
      <c r="M12504" s="2"/>
    </row>
    <row r="12505" spans="12:13">
      <c r="L12505" s="2"/>
      <c r="M12505" s="2"/>
    </row>
    <row r="12506" spans="12:13">
      <c r="L12506" s="2"/>
      <c r="M12506" s="2"/>
    </row>
    <row r="12507" spans="12:13">
      <c r="L12507" s="2"/>
      <c r="M12507" s="2"/>
    </row>
    <row r="12508" spans="12:13">
      <c r="L12508" s="2"/>
      <c r="M12508" s="2"/>
    </row>
    <row r="12509" spans="12:13">
      <c r="L12509" s="2"/>
      <c r="M12509" s="2"/>
    </row>
    <row r="12510" spans="12:13">
      <c r="L12510" s="2"/>
      <c r="M12510" s="2"/>
    </row>
    <row r="12511" spans="12:13">
      <c r="L12511" s="2"/>
      <c r="M12511" s="2"/>
    </row>
    <row r="12512" spans="12:13">
      <c r="L12512" s="2"/>
      <c r="M12512" s="2"/>
    </row>
    <row r="12513" spans="12:13">
      <c r="L12513" s="2"/>
      <c r="M12513" s="2"/>
    </row>
    <row r="12514" spans="12:13">
      <c r="L12514" s="2"/>
      <c r="M12514" s="2"/>
    </row>
    <row r="12515" spans="12:13">
      <c r="L12515" s="2"/>
      <c r="M12515" s="2"/>
    </row>
    <row r="12516" spans="12:13">
      <c r="L12516" s="2"/>
      <c r="M12516" s="2"/>
    </row>
    <row r="12517" spans="12:13">
      <c r="L12517" s="2"/>
      <c r="M12517" s="2"/>
    </row>
    <row r="12518" spans="12:13">
      <c r="L12518" s="2"/>
      <c r="M12518" s="2"/>
    </row>
    <row r="12519" spans="12:13">
      <c r="L12519" s="2"/>
      <c r="M12519" s="2"/>
    </row>
    <row r="12520" spans="12:13">
      <c r="L12520" s="2"/>
      <c r="M12520" s="2"/>
    </row>
    <row r="12521" spans="12:13">
      <c r="L12521" s="2"/>
      <c r="M12521" s="2"/>
    </row>
    <row r="12522" spans="12:13">
      <c r="L12522" s="2"/>
      <c r="M12522" s="2"/>
    </row>
    <row r="12523" spans="12:13">
      <c r="L12523" s="2"/>
      <c r="M12523" s="2"/>
    </row>
    <row r="12524" spans="12:13">
      <c r="L12524" s="2"/>
      <c r="M12524" s="2"/>
    </row>
    <row r="12525" spans="12:13">
      <c r="L12525" s="2"/>
      <c r="M12525" s="2"/>
    </row>
    <row r="12526" spans="12:13">
      <c r="L12526" s="2"/>
      <c r="M12526" s="2"/>
    </row>
    <row r="12527" spans="12:13">
      <c r="L12527" s="2"/>
      <c r="M12527" s="2"/>
    </row>
    <row r="12528" spans="12:13">
      <c r="L12528" s="2"/>
      <c r="M12528" s="2"/>
    </row>
    <row r="12529" spans="12:13">
      <c r="L12529" s="2"/>
      <c r="M12529" s="2"/>
    </row>
    <row r="12530" spans="12:13">
      <c r="L12530" s="2"/>
      <c r="M12530" s="2"/>
    </row>
    <row r="12531" spans="12:13">
      <c r="L12531" s="2"/>
      <c r="M12531" s="2"/>
    </row>
    <row r="12532" spans="12:13">
      <c r="L12532" s="2"/>
      <c r="M12532" s="2"/>
    </row>
    <row r="12533" spans="12:13">
      <c r="L12533" s="2"/>
      <c r="M12533" s="2"/>
    </row>
    <row r="12534" spans="12:13">
      <c r="L12534" s="2"/>
      <c r="M12534" s="2"/>
    </row>
    <row r="12535" spans="12:13">
      <c r="L12535" s="2"/>
      <c r="M12535" s="2"/>
    </row>
    <row r="12536" spans="12:13">
      <c r="L12536" s="2"/>
      <c r="M12536" s="2"/>
    </row>
    <row r="12537" spans="12:13">
      <c r="L12537" s="2"/>
      <c r="M12537" s="2"/>
    </row>
    <row r="12538" spans="12:13">
      <c r="L12538" s="2"/>
      <c r="M12538" s="2"/>
    </row>
    <row r="12539" spans="12:13">
      <c r="L12539" s="2"/>
      <c r="M12539" s="2"/>
    </row>
    <row r="12540" spans="12:13">
      <c r="L12540" s="2"/>
      <c r="M12540" s="2"/>
    </row>
    <row r="12541" spans="12:13">
      <c r="L12541" s="2"/>
      <c r="M12541" s="2"/>
    </row>
    <row r="12542" spans="12:13">
      <c r="L12542" s="2"/>
      <c r="M12542" s="2"/>
    </row>
    <row r="12543" spans="12:13">
      <c r="L12543" s="2"/>
      <c r="M12543" s="2"/>
    </row>
    <row r="12544" spans="12:13">
      <c r="L12544" s="2"/>
      <c r="M12544" s="2"/>
    </row>
    <row r="12545" spans="12:13">
      <c r="L12545" s="2"/>
      <c r="M12545" s="2"/>
    </row>
    <row r="12546" spans="12:13">
      <c r="L12546" s="2"/>
      <c r="M12546" s="2"/>
    </row>
    <row r="12547" spans="12:13">
      <c r="L12547" s="2"/>
      <c r="M12547" s="2"/>
    </row>
    <row r="12548" spans="12:13">
      <c r="L12548" s="2"/>
      <c r="M12548" s="2"/>
    </row>
    <row r="12549" spans="12:13">
      <c r="L12549" s="2"/>
      <c r="M12549" s="2"/>
    </row>
    <row r="12550" spans="12:13">
      <c r="L12550" s="2"/>
      <c r="M12550" s="2"/>
    </row>
    <row r="12551" spans="12:13">
      <c r="L12551" s="2"/>
      <c r="M12551" s="2"/>
    </row>
    <row r="12552" spans="12:13">
      <c r="L12552" s="2"/>
      <c r="M12552" s="2"/>
    </row>
    <row r="12553" spans="12:13">
      <c r="L12553" s="2"/>
      <c r="M12553" s="2"/>
    </row>
    <row r="12554" spans="12:13">
      <c r="L12554" s="2"/>
      <c r="M12554" s="2"/>
    </row>
    <row r="12555" spans="12:13">
      <c r="L12555" s="2"/>
      <c r="M12555" s="2"/>
    </row>
    <row r="12556" spans="12:13">
      <c r="L12556" s="2"/>
      <c r="M12556" s="2"/>
    </row>
    <row r="12557" spans="12:13">
      <c r="L12557" s="2"/>
      <c r="M12557" s="2"/>
    </row>
    <row r="12558" spans="12:13">
      <c r="L12558" s="2"/>
      <c r="M12558" s="2"/>
    </row>
    <row r="12559" spans="12:13">
      <c r="L12559" s="2"/>
      <c r="M12559" s="2"/>
    </row>
    <row r="12560" spans="12:13">
      <c r="L12560" s="2"/>
      <c r="M12560" s="2"/>
    </row>
    <row r="12561" spans="12:13">
      <c r="L12561" s="2"/>
      <c r="M12561" s="2"/>
    </row>
    <row r="12562" spans="12:13">
      <c r="L12562" s="2"/>
      <c r="M12562" s="2"/>
    </row>
    <row r="12563" spans="12:13">
      <c r="L12563" s="2"/>
      <c r="M12563" s="2"/>
    </row>
    <row r="12564" spans="12:13">
      <c r="L12564" s="2"/>
      <c r="M12564" s="2"/>
    </row>
    <row r="12565" spans="12:13">
      <c r="L12565" s="2"/>
      <c r="M12565" s="2"/>
    </row>
    <row r="12566" spans="12:13">
      <c r="L12566" s="2"/>
      <c r="M12566" s="2"/>
    </row>
    <row r="12567" spans="12:13">
      <c r="L12567" s="2"/>
      <c r="M12567" s="2"/>
    </row>
    <row r="12568" spans="12:13">
      <c r="L12568" s="2"/>
      <c r="M12568" s="2"/>
    </row>
    <row r="12569" spans="12:13">
      <c r="L12569" s="2"/>
      <c r="M12569" s="2"/>
    </row>
    <row r="12570" spans="12:13">
      <c r="L12570" s="2"/>
      <c r="M12570" s="2"/>
    </row>
    <row r="12571" spans="12:13">
      <c r="L12571" s="2"/>
      <c r="M12571" s="2"/>
    </row>
    <row r="12572" spans="12:13">
      <c r="L12572" s="2"/>
      <c r="M12572" s="2"/>
    </row>
    <row r="12573" spans="12:13">
      <c r="L12573" s="2"/>
      <c r="M12573" s="2"/>
    </row>
    <row r="12574" spans="12:13">
      <c r="L12574" s="2"/>
      <c r="M12574" s="2"/>
    </row>
    <row r="12575" spans="12:13">
      <c r="L12575" s="2"/>
      <c r="M12575" s="2"/>
    </row>
    <row r="12576" spans="12:13">
      <c r="L12576" s="2"/>
      <c r="M12576" s="2"/>
    </row>
    <row r="12577" spans="12:13">
      <c r="L12577" s="2"/>
      <c r="M12577" s="2"/>
    </row>
    <row r="12578" spans="12:13">
      <c r="L12578" s="2"/>
      <c r="M12578" s="2"/>
    </row>
    <row r="12579" spans="12:13">
      <c r="L12579" s="2"/>
      <c r="M12579" s="2"/>
    </row>
    <row r="12580" spans="12:13">
      <c r="L12580" s="2"/>
      <c r="M12580" s="2"/>
    </row>
    <row r="12581" spans="12:13">
      <c r="L12581" s="2"/>
      <c r="M12581" s="2"/>
    </row>
    <row r="12582" spans="12:13">
      <c r="L12582" s="2"/>
      <c r="M12582" s="2"/>
    </row>
    <row r="12583" spans="12:13">
      <c r="L12583" s="2"/>
      <c r="M12583" s="2"/>
    </row>
    <row r="12584" spans="12:13">
      <c r="L12584" s="2"/>
      <c r="M12584" s="2"/>
    </row>
    <row r="12585" spans="12:13">
      <c r="L12585" s="2"/>
      <c r="M12585" s="2"/>
    </row>
    <row r="12586" spans="12:13">
      <c r="L12586" s="2"/>
      <c r="M12586" s="2"/>
    </row>
    <row r="12587" spans="12:13">
      <c r="L12587" s="2"/>
      <c r="M12587" s="2"/>
    </row>
    <row r="12588" spans="12:13">
      <c r="L12588" s="2"/>
      <c r="M12588" s="2"/>
    </row>
    <row r="12589" spans="12:13">
      <c r="L12589" s="2"/>
      <c r="M12589" s="2"/>
    </row>
    <row r="12590" spans="12:13">
      <c r="L12590" s="2"/>
      <c r="M12590" s="2"/>
    </row>
    <row r="12591" spans="12:13">
      <c r="L12591" s="2"/>
      <c r="M12591" s="2"/>
    </row>
    <row r="12592" spans="12:13">
      <c r="L12592" s="2"/>
      <c r="M12592" s="2"/>
    </row>
    <row r="12593" spans="12:13">
      <c r="L12593" s="2"/>
      <c r="M12593" s="2"/>
    </row>
    <row r="12594" spans="12:13">
      <c r="L12594" s="2"/>
      <c r="M12594" s="2"/>
    </row>
    <row r="12595" spans="12:13">
      <c r="L12595" s="2"/>
      <c r="M12595" s="2"/>
    </row>
    <row r="12596" spans="12:13">
      <c r="L12596" s="2"/>
      <c r="M12596" s="2"/>
    </row>
    <row r="12597" spans="12:13">
      <c r="L12597" s="2">
        <f>H12597</f>
        <v>0</v>
      </c>
      <c r="M12597" s="2">
        <f>L12597</f>
        <v>0</v>
      </c>
    </row>
    <row r="12598" spans="12:13">
      <c r="L12598" s="2">
        <f>H12598</f>
        <v>0</v>
      </c>
      <c r="M12598" s="2">
        <f>L12598</f>
        <v>0</v>
      </c>
    </row>
    <row r="12599" spans="12:13">
      <c r="L12599" s="2">
        <f>H12599</f>
        <v>0</v>
      </c>
      <c r="M12599" s="2">
        <f>L12599</f>
        <v>0</v>
      </c>
    </row>
    <row r="12600" spans="12:13">
      <c r="L12600" s="2">
        <f>H12600</f>
        <v>0</v>
      </c>
      <c r="M12600" s="2">
        <f>L12600</f>
        <v>0</v>
      </c>
    </row>
    <row r="12601" spans="12:13">
      <c r="L12601" s="2">
        <f>H12601</f>
        <v>0</v>
      </c>
      <c r="M12601" s="2">
        <f>L12601</f>
        <v>0</v>
      </c>
    </row>
    <row r="12602" spans="12:13">
      <c r="L12602" s="2">
        <f>H12602</f>
        <v>0</v>
      </c>
      <c r="M12602" s="2">
        <f>L12602</f>
        <v>0</v>
      </c>
    </row>
    <row r="12603" spans="12:13">
      <c r="L12603" s="2">
        <f>H12603</f>
        <v>0</v>
      </c>
      <c r="M12603" s="2">
        <f>L12603</f>
        <v>0</v>
      </c>
    </row>
    <row r="12604" spans="12:13">
      <c r="L12604" s="2">
        <f>H12604</f>
        <v>0</v>
      </c>
      <c r="M12604" s="2">
        <f>L12604</f>
        <v>0</v>
      </c>
    </row>
    <row r="12605" spans="12:13">
      <c r="L12605" s="2">
        <f>H12605</f>
        <v>0</v>
      </c>
      <c r="M12605" s="2">
        <f>L12605</f>
        <v>0</v>
      </c>
    </row>
    <row r="12606" spans="12:13">
      <c r="L12606" s="2">
        <f>H12606</f>
        <v>0</v>
      </c>
      <c r="M12606" s="2">
        <f>L12606</f>
        <v>0</v>
      </c>
    </row>
    <row r="12607" spans="12:13">
      <c r="L12607" s="2">
        <f>H12607</f>
        <v>0</v>
      </c>
      <c r="M12607" s="2">
        <f>L12607</f>
        <v>0</v>
      </c>
    </row>
    <row r="12608" spans="12:13">
      <c r="L12608" s="2">
        <f>H12608</f>
        <v>0</v>
      </c>
      <c r="M12608" s="2">
        <f>L12608</f>
        <v>0</v>
      </c>
    </row>
    <row r="12609" spans="12:13">
      <c r="L12609" s="2">
        <f>H12609</f>
        <v>0</v>
      </c>
      <c r="M12609" s="2">
        <f>L12609</f>
        <v>0</v>
      </c>
    </row>
    <row r="12610" spans="12:13">
      <c r="L12610" s="2">
        <f>H12610</f>
        <v>0</v>
      </c>
      <c r="M12610" s="2">
        <f>L12610</f>
        <v>0</v>
      </c>
    </row>
    <row r="12611" spans="12:13">
      <c r="L12611" s="2">
        <f>H12611</f>
        <v>0</v>
      </c>
      <c r="M12611" s="2">
        <f>L12611</f>
        <v>0</v>
      </c>
    </row>
    <row r="12612" spans="12:13">
      <c r="L12612" s="2">
        <f>H12612</f>
        <v>0</v>
      </c>
      <c r="M12612" s="2">
        <f>L12612</f>
        <v>0</v>
      </c>
    </row>
    <row r="12613" spans="12:13">
      <c r="L12613" s="2">
        <f>H12613</f>
        <v>0</v>
      </c>
      <c r="M12613" s="2">
        <f>L12613</f>
        <v>0</v>
      </c>
    </row>
    <row r="12614" spans="12:13">
      <c r="L12614" s="2">
        <f>H12614</f>
        <v>0</v>
      </c>
      <c r="M12614" s="2">
        <f>L12614</f>
        <v>0</v>
      </c>
    </row>
    <row r="12615" spans="12:13">
      <c r="L12615" s="2">
        <f>H12615</f>
        <v>0</v>
      </c>
      <c r="M12615" s="2">
        <f>L12615</f>
        <v>0</v>
      </c>
    </row>
    <row r="12616" spans="12:13">
      <c r="L12616" s="2">
        <f>H12616</f>
        <v>0</v>
      </c>
      <c r="M12616" s="2">
        <f>L12616</f>
        <v>0</v>
      </c>
    </row>
    <row r="12617" spans="12:13">
      <c r="L12617" s="2">
        <f>H12617</f>
        <v>0</v>
      </c>
      <c r="M12617" s="2">
        <f>L12617</f>
        <v>0</v>
      </c>
    </row>
    <row r="12618" spans="12:13">
      <c r="L12618" s="2">
        <f>H12618</f>
        <v>0</v>
      </c>
      <c r="M12618" s="2">
        <f>L12618</f>
        <v>0</v>
      </c>
    </row>
    <row r="12619" spans="12:13">
      <c r="L12619" s="2">
        <f>H12619</f>
        <v>0</v>
      </c>
      <c r="M12619" s="2">
        <f>L12619</f>
        <v>0</v>
      </c>
    </row>
    <row r="12620" spans="12:13">
      <c r="L12620" s="2">
        <f>H12620</f>
        <v>0</v>
      </c>
      <c r="M12620" s="2">
        <f>L12620</f>
        <v>0</v>
      </c>
    </row>
    <row r="12621" spans="12:13">
      <c r="L12621" s="2">
        <f>H12621</f>
        <v>0</v>
      </c>
      <c r="M12621" s="2">
        <f>L12621</f>
        <v>0</v>
      </c>
    </row>
    <row r="12622" spans="12:13">
      <c r="L12622" s="2">
        <f>H12622</f>
        <v>0</v>
      </c>
      <c r="M12622" s="2">
        <f>L12622</f>
        <v>0</v>
      </c>
    </row>
    <row r="12623" spans="12:13">
      <c r="L12623" s="2">
        <f>H12623</f>
        <v>0</v>
      </c>
      <c r="M12623" s="2">
        <f>L12623</f>
        <v>0</v>
      </c>
    </row>
    <row r="12624" spans="12:13">
      <c r="L12624" s="2">
        <f>H12624</f>
        <v>0</v>
      </c>
      <c r="M12624" s="2">
        <f>L12624</f>
        <v>0</v>
      </c>
    </row>
    <row r="12625" spans="12:13">
      <c r="L12625" s="2">
        <f>H12625</f>
        <v>0</v>
      </c>
      <c r="M12625" s="2">
        <f>L12625</f>
        <v>0</v>
      </c>
    </row>
    <row r="12626" spans="12:13">
      <c r="L12626" s="2">
        <f>H12626</f>
        <v>0</v>
      </c>
      <c r="M12626" s="2">
        <f>L12626</f>
        <v>0</v>
      </c>
    </row>
    <row r="12627" spans="12:13">
      <c r="L12627" s="2">
        <f>H12627</f>
        <v>0</v>
      </c>
      <c r="M12627" s="2">
        <f>L12627</f>
        <v>0</v>
      </c>
    </row>
    <row r="12628" spans="12:13">
      <c r="L12628" s="2">
        <f>H12628</f>
        <v>0</v>
      </c>
      <c r="M12628" s="2">
        <f>L12628</f>
        <v>0</v>
      </c>
    </row>
    <row r="12629" spans="12:13">
      <c r="L12629" s="2">
        <f>H12629</f>
        <v>0</v>
      </c>
      <c r="M12629" s="2">
        <f>L12629</f>
        <v>0</v>
      </c>
    </row>
    <row r="12630" spans="12:13">
      <c r="L12630" s="2">
        <f>H12630</f>
        <v>0</v>
      </c>
      <c r="M12630" s="2">
        <f>L12630</f>
        <v>0</v>
      </c>
    </row>
    <row r="12631" spans="12:13">
      <c r="L12631" s="2">
        <f>H12631</f>
        <v>0</v>
      </c>
      <c r="M12631" s="2">
        <f>L12631</f>
        <v>0</v>
      </c>
    </row>
    <row r="12632" spans="12:13">
      <c r="L12632" s="2">
        <f>H12632</f>
        <v>0</v>
      </c>
      <c r="M12632" s="2">
        <f>L12632</f>
        <v>0</v>
      </c>
    </row>
    <row r="12633" spans="12:13">
      <c r="L12633" s="2">
        <f>H12633</f>
        <v>0</v>
      </c>
      <c r="M12633" s="2">
        <f>L12633</f>
        <v>0</v>
      </c>
    </row>
    <row r="12634" spans="12:13">
      <c r="L12634" s="2">
        <f>H12634</f>
        <v>0</v>
      </c>
      <c r="M12634" s="2">
        <f>L12634</f>
        <v>0</v>
      </c>
    </row>
    <row r="12635" spans="12:13">
      <c r="L12635" s="2">
        <f>H12635</f>
        <v>0</v>
      </c>
      <c r="M12635" s="2">
        <f>L12635</f>
        <v>0</v>
      </c>
    </row>
    <row r="12636" spans="12:13">
      <c r="L12636" s="2">
        <f>H12636</f>
        <v>0</v>
      </c>
      <c r="M12636" s="2">
        <f>L12636</f>
        <v>0</v>
      </c>
    </row>
    <row r="12637" spans="12:13">
      <c r="L12637" s="2">
        <f>H12637</f>
        <v>0</v>
      </c>
      <c r="M12637" s="2">
        <f>L12637</f>
        <v>0</v>
      </c>
    </row>
    <row r="12638" spans="12:13">
      <c r="L12638" s="2">
        <f>H12638</f>
        <v>0</v>
      </c>
      <c r="M12638" s="2">
        <f>L12638</f>
        <v>0</v>
      </c>
    </row>
    <row r="12639" spans="12:13">
      <c r="L12639" s="2">
        <f>H12639</f>
        <v>0</v>
      </c>
      <c r="M12639" s="2">
        <f>L12639</f>
        <v>0</v>
      </c>
    </row>
    <row r="12640" spans="12:13">
      <c r="L12640" s="2">
        <f>H12640</f>
        <v>0</v>
      </c>
      <c r="M12640" s="2">
        <f>L12640</f>
        <v>0</v>
      </c>
    </row>
    <row r="12641" spans="12:13">
      <c r="L12641" s="2">
        <f>H12641</f>
        <v>0</v>
      </c>
      <c r="M12641" s="2">
        <f>L12641</f>
        <v>0</v>
      </c>
    </row>
    <row r="12642" spans="12:13">
      <c r="L12642" s="2">
        <f>H12642</f>
        <v>0</v>
      </c>
      <c r="M12642" s="2">
        <f>L12642</f>
        <v>0</v>
      </c>
    </row>
    <row r="12643" spans="12:13">
      <c r="L12643" s="2">
        <f>H12643</f>
        <v>0</v>
      </c>
      <c r="M12643" s="2">
        <f>L12643</f>
        <v>0</v>
      </c>
    </row>
    <row r="12644" spans="12:13">
      <c r="L12644" s="2">
        <f>H12644</f>
        <v>0</v>
      </c>
      <c r="M12644" s="2">
        <f>L12644</f>
        <v>0</v>
      </c>
    </row>
    <row r="12645" spans="12:13">
      <c r="L12645" s="2">
        <f>H12645</f>
        <v>0</v>
      </c>
      <c r="M12645" s="2">
        <f>L12645</f>
        <v>0</v>
      </c>
    </row>
    <row r="12646" spans="12:13">
      <c r="L12646" s="2">
        <f>H12646</f>
        <v>0</v>
      </c>
      <c r="M12646" s="2">
        <f>L12646</f>
        <v>0</v>
      </c>
    </row>
    <row r="12647" spans="12:13">
      <c r="L12647" s="2">
        <f>H12647</f>
        <v>0</v>
      </c>
      <c r="M12647" s="2">
        <f>L12647</f>
        <v>0</v>
      </c>
    </row>
    <row r="12648" spans="12:13">
      <c r="L12648" s="2">
        <f>H12648</f>
        <v>0</v>
      </c>
      <c r="M12648" s="2">
        <f>L12648</f>
        <v>0</v>
      </c>
    </row>
    <row r="12649" spans="12:13">
      <c r="L12649" s="2">
        <f>H12649</f>
        <v>0</v>
      </c>
      <c r="M12649" s="2">
        <f>L12649</f>
        <v>0</v>
      </c>
    </row>
    <row r="12650" spans="12:13">
      <c r="L12650" s="2">
        <f>H12650</f>
        <v>0</v>
      </c>
      <c r="M12650" s="2">
        <f>L12650</f>
        <v>0</v>
      </c>
    </row>
    <row r="12651" spans="12:13">
      <c r="L12651" s="2">
        <f>H12651</f>
        <v>0</v>
      </c>
      <c r="M12651" s="2">
        <f>L12651</f>
        <v>0</v>
      </c>
    </row>
    <row r="12652" spans="12:13">
      <c r="L12652" s="2">
        <f>H12652</f>
        <v>0</v>
      </c>
      <c r="M12652" s="2">
        <f>L12652</f>
        <v>0</v>
      </c>
    </row>
    <row r="12653" spans="12:13">
      <c r="L12653" s="2">
        <f>H12653</f>
        <v>0</v>
      </c>
      <c r="M12653" s="2">
        <f>L12653</f>
        <v>0</v>
      </c>
    </row>
    <row r="12654" spans="12:13">
      <c r="L12654" s="2">
        <f>H12654</f>
        <v>0</v>
      </c>
      <c r="M12654" s="2">
        <f>L12654</f>
        <v>0</v>
      </c>
    </row>
    <row r="12655" spans="12:13">
      <c r="L12655" s="2">
        <f>H12655</f>
        <v>0</v>
      </c>
      <c r="M12655" s="2">
        <f>L12655</f>
        <v>0</v>
      </c>
    </row>
    <row r="12656" spans="12:13">
      <c r="L12656" s="2">
        <f>H12656</f>
        <v>0</v>
      </c>
      <c r="M12656" s="2">
        <f>L12656</f>
        <v>0</v>
      </c>
    </row>
    <row r="12657" spans="12:13">
      <c r="L12657" s="2">
        <f>H12657</f>
        <v>0</v>
      </c>
      <c r="M12657" s="2">
        <f>L12657</f>
        <v>0</v>
      </c>
    </row>
    <row r="12658" spans="12:13">
      <c r="L12658" s="2">
        <f>H12658</f>
        <v>0</v>
      </c>
      <c r="M12658" s="2">
        <f>L12658</f>
        <v>0</v>
      </c>
    </row>
    <row r="12659" spans="12:13">
      <c r="L12659" s="2">
        <f>H12659</f>
        <v>0</v>
      </c>
      <c r="M12659" s="2">
        <f>L12659</f>
        <v>0</v>
      </c>
    </row>
    <row r="12660" spans="12:13">
      <c r="L12660" s="2">
        <f>H12660</f>
        <v>0</v>
      </c>
      <c r="M12660" s="2">
        <f>L12660</f>
        <v>0</v>
      </c>
    </row>
    <row r="12661" spans="12:13">
      <c r="L12661" s="2">
        <f>H12661</f>
        <v>0</v>
      </c>
      <c r="M12661" s="2">
        <f>L12661</f>
        <v>0</v>
      </c>
    </row>
    <row r="12662" spans="12:13">
      <c r="L12662" s="2">
        <f>H12662</f>
        <v>0</v>
      </c>
      <c r="M12662" s="2">
        <f>L12662</f>
        <v>0</v>
      </c>
    </row>
    <row r="12663" spans="12:13">
      <c r="L12663" s="2">
        <f>H12663</f>
        <v>0</v>
      </c>
      <c r="M12663" s="2">
        <f>L12663</f>
        <v>0</v>
      </c>
    </row>
    <row r="12664" spans="12:13">
      <c r="L12664" s="2">
        <f>H12664</f>
        <v>0</v>
      </c>
      <c r="M12664" s="2">
        <f>L12664</f>
        <v>0</v>
      </c>
    </row>
    <row r="12665" spans="12:13">
      <c r="L12665" s="2">
        <f>H12665</f>
        <v>0</v>
      </c>
      <c r="M12665" s="2">
        <f>L12665</f>
        <v>0</v>
      </c>
    </row>
    <row r="12666" spans="12:13">
      <c r="L12666" s="2">
        <f>H12666</f>
        <v>0</v>
      </c>
      <c r="M12666" s="2">
        <f>L12666</f>
        <v>0</v>
      </c>
    </row>
    <row r="12667" spans="12:13">
      <c r="L12667" s="2">
        <f>H12667</f>
        <v>0</v>
      </c>
      <c r="M12667" s="2">
        <f>L12667</f>
        <v>0</v>
      </c>
    </row>
    <row r="12668" spans="12:13">
      <c r="L12668" s="2">
        <f>H12668</f>
        <v>0</v>
      </c>
      <c r="M12668" s="2">
        <f>L12668</f>
        <v>0</v>
      </c>
    </row>
    <row r="12669" spans="12:13">
      <c r="L12669" s="2">
        <f>H12669</f>
        <v>0</v>
      </c>
      <c r="M12669" s="2">
        <f>L12669</f>
        <v>0</v>
      </c>
    </row>
    <row r="12670" spans="12:13">
      <c r="L12670" s="2">
        <f>H12670</f>
        <v>0</v>
      </c>
      <c r="M12670" s="2">
        <f>L12670</f>
        <v>0</v>
      </c>
    </row>
    <row r="12671" spans="12:13">
      <c r="L12671" s="2">
        <f>H12671</f>
        <v>0</v>
      </c>
      <c r="M12671" s="2">
        <f>L12671</f>
        <v>0</v>
      </c>
    </row>
    <row r="12672" spans="12:13">
      <c r="L12672" s="2">
        <f>H12672</f>
        <v>0</v>
      </c>
      <c r="M12672" s="2">
        <f>L12672</f>
        <v>0</v>
      </c>
    </row>
    <row r="12673" spans="12:13">
      <c r="L12673" s="2">
        <f>H12673</f>
        <v>0</v>
      </c>
      <c r="M12673" s="2">
        <f>L12673</f>
        <v>0</v>
      </c>
    </row>
    <row r="12674" spans="12:13">
      <c r="L12674" s="2">
        <f>H12674</f>
        <v>0</v>
      </c>
      <c r="M12674" s="2">
        <f>L12674</f>
        <v>0</v>
      </c>
    </row>
    <row r="12675" spans="12:13">
      <c r="L12675" s="2">
        <f>H12675</f>
        <v>0</v>
      </c>
      <c r="M12675" s="2">
        <f>L12675</f>
        <v>0</v>
      </c>
    </row>
    <row r="12676" spans="12:13">
      <c r="L12676" s="2">
        <f>H12676</f>
        <v>0</v>
      </c>
      <c r="M12676" s="2">
        <f>L12676</f>
        <v>0</v>
      </c>
    </row>
    <row r="12677" spans="12:13">
      <c r="L12677" s="2">
        <f>H12677</f>
        <v>0</v>
      </c>
      <c r="M12677" s="2">
        <f>L12677</f>
        <v>0</v>
      </c>
    </row>
    <row r="12678" spans="12:13">
      <c r="L12678" s="2">
        <f>H12678</f>
        <v>0</v>
      </c>
      <c r="M12678" s="2">
        <f>L12678</f>
        <v>0</v>
      </c>
    </row>
    <row r="12679" spans="12:13">
      <c r="L12679" s="2">
        <f>H12679</f>
        <v>0</v>
      </c>
      <c r="M12679" s="2">
        <f>L12679</f>
        <v>0</v>
      </c>
    </row>
    <row r="12680" spans="12:13">
      <c r="L12680" s="2">
        <f>H12680</f>
        <v>0</v>
      </c>
      <c r="M12680" s="2">
        <f>L12680</f>
        <v>0</v>
      </c>
    </row>
    <row r="12681" spans="12:13">
      <c r="L12681" s="2">
        <f>H12681</f>
        <v>0</v>
      </c>
      <c r="M12681" s="2">
        <f>L12681</f>
        <v>0</v>
      </c>
    </row>
    <row r="12682" spans="12:13">
      <c r="L12682" s="2">
        <f>H12682</f>
        <v>0</v>
      </c>
      <c r="M12682" s="2">
        <f>L12682</f>
        <v>0</v>
      </c>
    </row>
    <row r="12683" spans="12:13">
      <c r="L12683" s="2">
        <f>H12683</f>
        <v>0</v>
      </c>
      <c r="M12683" s="2">
        <f>L12683</f>
        <v>0</v>
      </c>
    </row>
    <row r="12684" spans="12:13">
      <c r="L12684" s="2">
        <f>H12684</f>
        <v>0</v>
      </c>
      <c r="M12684" s="2">
        <f>L12684</f>
        <v>0</v>
      </c>
    </row>
    <row r="12685" spans="12:13">
      <c r="L12685" s="2">
        <f>H12685</f>
        <v>0</v>
      </c>
      <c r="M12685" s="2">
        <f>L12685</f>
        <v>0</v>
      </c>
    </row>
    <row r="12686" spans="12:13">
      <c r="L12686" s="2">
        <f>H12686</f>
        <v>0</v>
      </c>
      <c r="M12686" s="2">
        <f>L12686</f>
        <v>0</v>
      </c>
    </row>
    <row r="12687" spans="12:13">
      <c r="L12687" s="2">
        <f>H12687</f>
        <v>0</v>
      </c>
      <c r="M12687" s="2">
        <f>L12687</f>
        <v>0</v>
      </c>
    </row>
    <row r="12688" spans="12:13">
      <c r="L12688" s="2">
        <f>H12688</f>
        <v>0</v>
      </c>
      <c r="M12688" s="2">
        <f>L12688</f>
        <v>0</v>
      </c>
    </row>
    <row r="12689" spans="12:13">
      <c r="L12689" s="2">
        <f>H12689</f>
        <v>0</v>
      </c>
      <c r="M12689" s="2">
        <f>L12689</f>
        <v>0</v>
      </c>
    </row>
    <row r="12690" spans="12:13">
      <c r="L12690" s="2">
        <f>H12690</f>
        <v>0</v>
      </c>
      <c r="M12690" s="2">
        <f>L12690</f>
        <v>0</v>
      </c>
    </row>
    <row r="12691" spans="12:13">
      <c r="L12691" s="2">
        <f>H12691</f>
        <v>0</v>
      </c>
      <c r="M12691" s="2">
        <f>L12691</f>
        <v>0</v>
      </c>
    </row>
    <row r="12692" spans="12:13">
      <c r="L12692" s="2">
        <f>H12692</f>
        <v>0</v>
      </c>
      <c r="M12692" s="2">
        <f>L12692</f>
        <v>0</v>
      </c>
    </row>
    <row r="12693" spans="12:13">
      <c r="L12693" s="2">
        <f>H12693</f>
        <v>0</v>
      </c>
      <c r="M12693" s="2">
        <f>L12693</f>
        <v>0</v>
      </c>
    </row>
    <row r="12694" spans="12:13">
      <c r="L12694" s="2">
        <f>H12694</f>
        <v>0</v>
      </c>
      <c r="M12694" s="2">
        <f>L12694</f>
        <v>0</v>
      </c>
    </row>
    <row r="12695" spans="12:13">
      <c r="L12695" s="2">
        <f>H12695</f>
        <v>0</v>
      </c>
      <c r="M12695" s="2">
        <f>L12695</f>
        <v>0</v>
      </c>
    </row>
    <row r="12696" spans="12:13">
      <c r="L12696" s="2">
        <f>H12696</f>
        <v>0</v>
      </c>
      <c r="M12696" s="2">
        <f>L12696</f>
        <v>0</v>
      </c>
    </row>
    <row r="12697" spans="12:13">
      <c r="L12697" s="2">
        <f>H12697</f>
        <v>0</v>
      </c>
      <c r="M12697" s="2">
        <f>L12697</f>
        <v>0</v>
      </c>
    </row>
    <row r="12698" spans="12:13">
      <c r="L12698" s="2">
        <f>H12698</f>
        <v>0</v>
      </c>
      <c r="M12698" s="2">
        <f>L12698</f>
        <v>0</v>
      </c>
    </row>
    <row r="12699" spans="12:13">
      <c r="L12699" s="2">
        <f>H12699</f>
        <v>0</v>
      </c>
      <c r="M12699" s="2">
        <f>L12699</f>
        <v>0</v>
      </c>
    </row>
    <row r="12700" spans="12:13">
      <c r="L12700" s="2">
        <f>H12700</f>
        <v>0</v>
      </c>
      <c r="M12700" s="2">
        <f>L12700</f>
        <v>0</v>
      </c>
    </row>
    <row r="12701" spans="12:13">
      <c r="L12701" s="2">
        <f>H12701</f>
        <v>0</v>
      </c>
      <c r="M12701" s="2">
        <f>L12701</f>
        <v>0</v>
      </c>
    </row>
    <row r="12702" spans="12:13">
      <c r="L12702" s="2">
        <f>H12702</f>
        <v>0</v>
      </c>
      <c r="M12702" s="2">
        <f>L12702</f>
        <v>0</v>
      </c>
    </row>
    <row r="12703" spans="12:13">
      <c r="L12703" s="2">
        <f>H12703</f>
        <v>0</v>
      </c>
      <c r="M12703" s="2">
        <f>L12703</f>
        <v>0</v>
      </c>
    </row>
    <row r="12704" spans="12:13">
      <c r="L12704" s="2">
        <f>H12704</f>
        <v>0</v>
      </c>
      <c r="M12704" s="2">
        <f>L12704</f>
        <v>0</v>
      </c>
    </row>
    <row r="12705" spans="12:13">
      <c r="L12705" s="2">
        <f>H12705</f>
        <v>0</v>
      </c>
      <c r="M12705" s="2">
        <f>L12705</f>
        <v>0</v>
      </c>
    </row>
    <row r="12706" spans="12:13">
      <c r="L12706" s="2">
        <f>H12706</f>
        <v>0</v>
      </c>
      <c r="M12706" s="2">
        <f>L12706</f>
        <v>0</v>
      </c>
    </row>
    <row r="12707" spans="12:13">
      <c r="L12707" s="2">
        <f>H12707</f>
        <v>0</v>
      </c>
      <c r="M12707" s="2">
        <f>L12707</f>
        <v>0</v>
      </c>
    </row>
    <row r="12708" spans="12:13">
      <c r="L12708" s="2">
        <f>H12708</f>
        <v>0</v>
      </c>
      <c r="M12708" s="2">
        <f>L12708</f>
        <v>0</v>
      </c>
    </row>
    <row r="12709" spans="12:13">
      <c r="L12709" s="2">
        <f>H12709</f>
        <v>0</v>
      </c>
      <c r="M12709" s="2">
        <f>L12709</f>
        <v>0</v>
      </c>
    </row>
    <row r="12710" spans="12:13">
      <c r="L12710" s="2">
        <f>H12710</f>
        <v>0</v>
      </c>
      <c r="M12710" s="2">
        <f>L12710</f>
        <v>0</v>
      </c>
    </row>
    <row r="12711" spans="12:13">
      <c r="L12711" s="2">
        <f>H12711</f>
        <v>0</v>
      </c>
      <c r="M12711" s="2">
        <f>L12711</f>
        <v>0</v>
      </c>
    </row>
    <row r="12712" spans="12:13">
      <c r="L12712" s="2">
        <f>H12712</f>
        <v>0</v>
      </c>
      <c r="M12712" s="2">
        <f>L12712</f>
        <v>0</v>
      </c>
    </row>
    <row r="12713" spans="12:13">
      <c r="L12713" s="2">
        <f>H12713</f>
        <v>0</v>
      </c>
      <c r="M12713" s="2">
        <f>L12713</f>
        <v>0</v>
      </c>
    </row>
    <row r="12714" spans="12:13">
      <c r="L12714" s="2">
        <f>H12714</f>
        <v>0</v>
      </c>
      <c r="M12714" s="2">
        <f>L12714</f>
        <v>0</v>
      </c>
    </row>
    <row r="12715" spans="12:13">
      <c r="L12715" s="2">
        <f>H12715</f>
        <v>0</v>
      </c>
      <c r="M12715" s="2">
        <f>L12715</f>
        <v>0</v>
      </c>
    </row>
    <row r="12716" spans="12:13">
      <c r="L12716" s="2">
        <f>H12716</f>
        <v>0</v>
      </c>
      <c r="M12716" s="2">
        <f>L12716</f>
        <v>0</v>
      </c>
    </row>
    <row r="12717" spans="12:13">
      <c r="L12717" s="2">
        <f>H12717</f>
        <v>0</v>
      </c>
      <c r="M12717" s="2">
        <f>L12717</f>
        <v>0</v>
      </c>
    </row>
    <row r="12718" spans="12:13">
      <c r="L12718" s="2">
        <f>H12718</f>
        <v>0</v>
      </c>
      <c r="M12718" s="2">
        <f>L12718</f>
        <v>0</v>
      </c>
    </row>
    <row r="12719" spans="12:13">
      <c r="L12719" s="2">
        <f>H12719</f>
        <v>0</v>
      </c>
      <c r="M12719" s="2">
        <f>L12719</f>
        <v>0</v>
      </c>
    </row>
    <row r="12720" spans="12:13">
      <c r="L12720" s="2">
        <f>H12720</f>
        <v>0</v>
      </c>
      <c r="M12720" s="2">
        <f>L12720</f>
        <v>0</v>
      </c>
    </row>
    <row r="12721" spans="12:13">
      <c r="L12721" s="2">
        <f>H12721</f>
        <v>0</v>
      </c>
      <c r="M12721" s="2">
        <f>L12721</f>
        <v>0</v>
      </c>
    </row>
    <row r="12722" spans="12:13">
      <c r="L12722" s="2">
        <f>H12722</f>
        <v>0</v>
      </c>
      <c r="M12722" s="2">
        <f>L12722</f>
        <v>0</v>
      </c>
    </row>
    <row r="12723" spans="12:13">
      <c r="L12723" s="2">
        <f>H12723</f>
        <v>0</v>
      </c>
      <c r="M12723" s="2">
        <f>L12723</f>
        <v>0</v>
      </c>
    </row>
    <row r="12724" spans="12:13">
      <c r="L12724" s="2">
        <f>H12724</f>
        <v>0</v>
      </c>
      <c r="M12724" s="2">
        <f>L12724</f>
        <v>0</v>
      </c>
    </row>
    <row r="12725" spans="12:13">
      <c r="L12725" s="2">
        <f>H12725</f>
        <v>0</v>
      </c>
      <c r="M12725" s="2">
        <f>L12725</f>
        <v>0</v>
      </c>
    </row>
    <row r="12726" spans="12:13">
      <c r="L12726" s="2">
        <f>H12726</f>
        <v>0</v>
      </c>
      <c r="M12726" s="2">
        <f>L12726</f>
        <v>0</v>
      </c>
    </row>
    <row r="12727" spans="12:13">
      <c r="L12727" s="2">
        <f>H12727</f>
        <v>0</v>
      </c>
      <c r="M12727" s="2">
        <f>L12727</f>
        <v>0</v>
      </c>
    </row>
    <row r="12728" spans="12:13">
      <c r="L12728" s="2">
        <f>H12728</f>
        <v>0</v>
      </c>
      <c r="M12728" s="2">
        <f>L12728</f>
        <v>0</v>
      </c>
    </row>
    <row r="12729" spans="12:13">
      <c r="L12729" s="2">
        <f>H12729</f>
        <v>0</v>
      </c>
      <c r="M12729" s="2">
        <f>L12729</f>
        <v>0</v>
      </c>
    </row>
    <row r="12730" spans="12:13">
      <c r="L12730" s="2">
        <f>H12730</f>
        <v>0</v>
      </c>
      <c r="M12730" s="2">
        <f>L12730</f>
        <v>0</v>
      </c>
    </row>
    <row r="12731" spans="12:13">
      <c r="L12731" s="2">
        <f>H12731</f>
        <v>0</v>
      </c>
      <c r="M12731" s="2">
        <f>L12731</f>
        <v>0</v>
      </c>
    </row>
    <row r="12732" spans="12:13">
      <c r="L12732" s="2">
        <f>H12732</f>
        <v>0</v>
      </c>
      <c r="M12732" s="2">
        <f>L12732</f>
        <v>0</v>
      </c>
    </row>
    <row r="12733" spans="12:13">
      <c r="L12733" s="2">
        <f>H12733</f>
        <v>0</v>
      </c>
      <c r="M12733" s="2">
        <f>L12733</f>
        <v>0</v>
      </c>
    </row>
    <row r="12734" spans="12:13">
      <c r="L12734" s="2">
        <f>H12734</f>
        <v>0</v>
      </c>
      <c r="M12734" s="2">
        <f>L12734</f>
        <v>0</v>
      </c>
    </row>
    <row r="12735" spans="12:13">
      <c r="L12735" s="2">
        <f>H12735</f>
        <v>0</v>
      </c>
      <c r="M12735" s="2">
        <f>L12735</f>
        <v>0</v>
      </c>
    </row>
    <row r="12736" spans="12:13">
      <c r="L12736" s="2">
        <f>H12736</f>
        <v>0</v>
      </c>
      <c r="M12736" s="2">
        <f>L12736</f>
        <v>0</v>
      </c>
    </row>
    <row r="12737" spans="12:13">
      <c r="L12737" s="2">
        <f>H12737</f>
        <v>0</v>
      </c>
      <c r="M12737" s="2">
        <f>L12737</f>
        <v>0</v>
      </c>
    </row>
    <row r="12738" spans="12:13">
      <c r="L12738" s="2">
        <f>H12738</f>
        <v>0</v>
      </c>
      <c r="M12738" s="2">
        <f>L12738</f>
        <v>0</v>
      </c>
    </row>
    <row r="12739" spans="12:13">
      <c r="L12739" s="2">
        <f>H12739</f>
        <v>0</v>
      </c>
      <c r="M12739" s="2">
        <f>L12739</f>
        <v>0</v>
      </c>
    </row>
    <row r="12740" spans="12:13">
      <c r="L12740" s="2">
        <f>H12740</f>
        <v>0</v>
      </c>
      <c r="M12740" s="2">
        <f>L12740</f>
        <v>0</v>
      </c>
    </row>
    <row r="12741" spans="12:13">
      <c r="L12741" s="2">
        <f>H12741</f>
        <v>0</v>
      </c>
      <c r="M12741" s="2">
        <f>L12741</f>
        <v>0</v>
      </c>
    </row>
    <row r="12742" spans="12:13">
      <c r="L12742" s="2">
        <f>H12742</f>
        <v>0</v>
      </c>
      <c r="M12742" s="2">
        <f>L12742</f>
        <v>0</v>
      </c>
    </row>
    <row r="12743" spans="12:13">
      <c r="L12743" s="2">
        <f>H12743</f>
        <v>0</v>
      </c>
      <c r="M12743" s="2">
        <f>L12743</f>
        <v>0</v>
      </c>
    </row>
    <row r="12744" spans="12:13">
      <c r="L12744" s="2">
        <f>H12744</f>
        <v>0</v>
      </c>
      <c r="M12744" s="2">
        <f>L12744</f>
        <v>0</v>
      </c>
    </row>
    <row r="12745" spans="12:13">
      <c r="L12745" s="2">
        <f>H12745</f>
        <v>0</v>
      </c>
      <c r="M12745" s="2">
        <f>L12745</f>
        <v>0</v>
      </c>
    </row>
    <row r="12746" spans="12:13">
      <c r="L12746" s="2">
        <f>H12746</f>
        <v>0</v>
      </c>
      <c r="M12746" s="2">
        <f>L12746</f>
        <v>0</v>
      </c>
    </row>
    <row r="12747" spans="12:13">
      <c r="L12747" s="2">
        <f>H12747</f>
        <v>0</v>
      </c>
      <c r="M12747" s="2">
        <f>L12747</f>
        <v>0</v>
      </c>
    </row>
    <row r="12748" spans="12:13">
      <c r="L12748" s="2">
        <f>H12748</f>
        <v>0</v>
      </c>
      <c r="M12748" s="2">
        <f>L12748</f>
        <v>0</v>
      </c>
    </row>
    <row r="12749" spans="12:13">
      <c r="L12749" s="2">
        <f>H12749</f>
        <v>0</v>
      </c>
      <c r="M12749" s="2">
        <f>L12749</f>
        <v>0</v>
      </c>
    </row>
    <row r="12750" spans="12:13">
      <c r="L12750" s="2">
        <f>H12750</f>
        <v>0</v>
      </c>
      <c r="M12750" s="2">
        <f>L12750</f>
        <v>0</v>
      </c>
    </row>
    <row r="12751" spans="12:13">
      <c r="L12751" s="2">
        <f>H12751</f>
        <v>0</v>
      </c>
      <c r="M12751" s="2">
        <f>L12751</f>
        <v>0</v>
      </c>
    </row>
    <row r="12752" spans="12:13">
      <c r="L12752" s="2">
        <f>H12752</f>
        <v>0</v>
      </c>
      <c r="M12752" s="2">
        <f>L12752</f>
        <v>0</v>
      </c>
    </row>
    <row r="12753" spans="12:13">
      <c r="L12753" s="2">
        <f>H12753</f>
        <v>0</v>
      </c>
      <c r="M12753" s="2">
        <f>L12753</f>
        <v>0</v>
      </c>
    </row>
    <row r="12754" spans="12:13">
      <c r="L12754" s="2">
        <f>H12754</f>
        <v>0</v>
      </c>
      <c r="M12754" s="2">
        <f>L12754</f>
        <v>0</v>
      </c>
    </row>
    <row r="12755" spans="12:13">
      <c r="L12755" s="2">
        <f>H12755</f>
        <v>0</v>
      </c>
      <c r="M12755" s="2">
        <f>L12755</f>
        <v>0</v>
      </c>
    </row>
    <row r="12756" spans="12:13">
      <c r="L12756" s="2">
        <f>H12756</f>
        <v>0</v>
      </c>
      <c r="M12756" s="2">
        <f>L12756</f>
        <v>0</v>
      </c>
    </row>
    <row r="12757" spans="12:13">
      <c r="L12757" s="2">
        <f>H12757</f>
        <v>0</v>
      </c>
      <c r="M12757" s="2">
        <f>L12757</f>
        <v>0</v>
      </c>
    </row>
    <row r="12758" spans="12:13">
      <c r="L12758" s="2">
        <f>H12758</f>
        <v>0</v>
      </c>
      <c r="M12758" s="2">
        <f>L12758</f>
        <v>0</v>
      </c>
    </row>
    <row r="12759" spans="12:13">
      <c r="L12759" s="2">
        <f>H12759</f>
        <v>0</v>
      </c>
      <c r="M12759" s="2">
        <f>L12759</f>
        <v>0</v>
      </c>
    </row>
    <row r="12760" spans="12:13">
      <c r="L12760" s="2">
        <f>H12760</f>
        <v>0</v>
      </c>
      <c r="M12760" s="2">
        <f>L12760</f>
        <v>0</v>
      </c>
    </row>
    <row r="12761" spans="12:13">
      <c r="L12761" s="2">
        <f>H12761</f>
        <v>0</v>
      </c>
      <c r="M12761" s="2">
        <f>L12761</f>
        <v>0</v>
      </c>
    </row>
    <row r="12762" spans="12:13">
      <c r="L12762" s="2">
        <f>H12762</f>
        <v>0</v>
      </c>
      <c r="M12762" s="2">
        <f>L12762</f>
        <v>0</v>
      </c>
    </row>
    <row r="12763" spans="12:13">
      <c r="L12763" s="2">
        <f>H12763</f>
        <v>0</v>
      </c>
      <c r="M12763" s="2">
        <f>L12763</f>
        <v>0</v>
      </c>
    </row>
    <row r="12764" spans="12:13">
      <c r="L12764" s="2">
        <f>H12764</f>
        <v>0</v>
      </c>
      <c r="M12764" s="2">
        <f>L12764</f>
        <v>0</v>
      </c>
    </row>
    <row r="12765" spans="12:13">
      <c r="L12765" s="2">
        <f>H12765</f>
        <v>0</v>
      </c>
      <c r="M12765" s="2">
        <f>L12765</f>
        <v>0</v>
      </c>
    </row>
    <row r="12766" spans="12:13">
      <c r="L12766" s="2">
        <f>H12766</f>
        <v>0</v>
      </c>
      <c r="M12766" s="2">
        <f>L12766</f>
        <v>0</v>
      </c>
    </row>
    <row r="12767" spans="12:13">
      <c r="L12767" s="2">
        <f>H12767</f>
        <v>0</v>
      </c>
      <c r="M12767" s="2">
        <f>L12767</f>
        <v>0</v>
      </c>
    </row>
    <row r="12768" spans="12:13">
      <c r="L12768" s="2">
        <f>H12768</f>
        <v>0</v>
      </c>
      <c r="M12768" s="2">
        <f>L12768</f>
        <v>0</v>
      </c>
    </row>
    <row r="12769" spans="12:13">
      <c r="L12769" s="2">
        <f>H12769</f>
        <v>0</v>
      </c>
      <c r="M12769" s="2">
        <f>L12769</f>
        <v>0</v>
      </c>
    </row>
    <row r="12770" spans="12:13">
      <c r="L12770" s="2">
        <f>H12770</f>
        <v>0</v>
      </c>
      <c r="M12770" s="2">
        <f>L12770</f>
        <v>0</v>
      </c>
    </row>
    <row r="12771" spans="12:13">
      <c r="L12771" s="2">
        <f>H12771</f>
        <v>0</v>
      </c>
      <c r="M12771" s="2">
        <f>L12771</f>
        <v>0</v>
      </c>
    </row>
    <row r="12772" spans="12:13">
      <c r="L12772" s="2">
        <f>H12772</f>
        <v>0</v>
      </c>
      <c r="M12772" s="2">
        <f>L12772</f>
        <v>0</v>
      </c>
    </row>
    <row r="12773" spans="12:13">
      <c r="L12773" s="2">
        <f>H12773</f>
        <v>0</v>
      </c>
      <c r="M12773" s="2">
        <f>L12773</f>
        <v>0</v>
      </c>
    </row>
    <row r="12774" spans="12:13">
      <c r="L12774" s="2">
        <f>H12774</f>
        <v>0</v>
      </c>
      <c r="M12774" s="2">
        <f>L12774</f>
        <v>0</v>
      </c>
    </row>
    <row r="12775" spans="12:13">
      <c r="L12775" s="2">
        <f>H12775</f>
        <v>0</v>
      </c>
      <c r="M12775" s="2">
        <f>L12775</f>
        <v>0</v>
      </c>
    </row>
    <row r="12776" spans="12:13">
      <c r="L12776" s="2">
        <f>H12776</f>
        <v>0</v>
      </c>
      <c r="M12776" s="2">
        <f>L12776</f>
        <v>0</v>
      </c>
    </row>
    <row r="12777" spans="12:13">
      <c r="L12777" s="2">
        <f>H12777</f>
        <v>0</v>
      </c>
      <c r="M12777" s="2">
        <f>L12777</f>
        <v>0</v>
      </c>
    </row>
    <row r="12778" spans="12:13">
      <c r="L12778" s="2">
        <f>H12778</f>
        <v>0</v>
      </c>
      <c r="M12778" s="2">
        <f>L12778</f>
        <v>0</v>
      </c>
    </row>
    <row r="12779" spans="12:13">
      <c r="L12779" s="2">
        <f>H12779</f>
        <v>0</v>
      </c>
      <c r="M12779" s="2">
        <f>L12779</f>
        <v>0</v>
      </c>
    </row>
    <row r="12780" spans="12:13">
      <c r="L12780" s="2">
        <f>H12780</f>
        <v>0</v>
      </c>
      <c r="M12780" s="2">
        <f>L12780</f>
        <v>0</v>
      </c>
    </row>
    <row r="12781" spans="12:13">
      <c r="L12781" s="2">
        <f>H12781</f>
        <v>0</v>
      </c>
      <c r="M12781" s="2">
        <f>L12781</f>
        <v>0</v>
      </c>
    </row>
    <row r="12782" spans="12:13">
      <c r="L12782" s="2">
        <f>H12782</f>
        <v>0</v>
      </c>
      <c r="M12782" s="2">
        <f>L12782</f>
        <v>0</v>
      </c>
    </row>
    <row r="12783" spans="12:13">
      <c r="L12783" s="2">
        <f>H12783</f>
        <v>0</v>
      </c>
      <c r="M12783" s="2">
        <f>L12783</f>
        <v>0</v>
      </c>
    </row>
    <row r="12784" spans="12:13">
      <c r="L12784" s="2">
        <f>H12784</f>
        <v>0</v>
      </c>
      <c r="M12784" s="2">
        <f>L12784</f>
        <v>0</v>
      </c>
    </row>
    <row r="12785" spans="12:13">
      <c r="L12785" s="2">
        <f>H12785</f>
        <v>0</v>
      </c>
      <c r="M12785" s="2">
        <f>L12785</f>
        <v>0</v>
      </c>
    </row>
    <row r="12786" spans="12:13">
      <c r="L12786" s="2">
        <f>H12786</f>
        <v>0</v>
      </c>
      <c r="M12786" s="2">
        <f>L12786</f>
        <v>0</v>
      </c>
    </row>
    <row r="12787" spans="12:13">
      <c r="L12787" s="2">
        <f>H12787</f>
        <v>0</v>
      </c>
      <c r="M12787" s="2">
        <f>L12787</f>
        <v>0</v>
      </c>
    </row>
    <row r="12788" spans="12:13">
      <c r="L12788" s="2">
        <f>H12788</f>
        <v>0</v>
      </c>
      <c r="M12788" s="2">
        <f>L12788</f>
        <v>0</v>
      </c>
    </row>
    <row r="12789" spans="12:13">
      <c r="L12789" s="2">
        <f>H12789</f>
        <v>0</v>
      </c>
      <c r="M12789" s="2">
        <f>L12789</f>
        <v>0</v>
      </c>
    </row>
    <row r="12790" spans="12:13">
      <c r="L12790" s="2">
        <f>H12790</f>
        <v>0</v>
      </c>
      <c r="M12790" s="2">
        <f>L12790</f>
        <v>0</v>
      </c>
    </row>
    <row r="12791" spans="12:13">
      <c r="L12791" s="2">
        <f>H12791</f>
        <v>0</v>
      </c>
      <c r="M12791" s="2">
        <f>L12791</f>
        <v>0</v>
      </c>
    </row>
    <row r="12792" spans="12:13">
      <c r="L12792" s="2">
        <f>H12792</f>
        <v>0</v>
      </c>
      <c r="M12792" s="2">
        <f>L12792</f>
        <v>0</v>
      </c>
    </row>
    <row r="12793" spans="12:13">
      <c r="L12793" s="2">
        <f>H12793</f>
        <v>0</v>
      </c>
      <c r="M12793" s="2">
        <f>L12793</f>
        <v>0</v>
      </c>
    </row>
    <row r="12794" spans="12:13">
      <c r="L12794" s="2">
        <f>H12794</f>
        <v>0</v>
      </c>
      <c r="M12794" s="2">
        <f>L12794</f>
        <v>0</v>
      </c>
    </row>
    <row r="12795" spans="12:13">
      <c r="L12795" s="2">
        <f>H12795</f>
        <v>0</v>
      </c>
      <c r="M12795" s="2">
        <f>L12795</f>
        <v>0</v>
      </c>
    </row>
    <row r="12796" spans="12:13">
      <c r="L12796" s="2">
        <f>H12796</f>
        <v>0</v>
      </c>
      <c r="M12796" s="2">
        <f>L12796</f>
        <v>0</v>
      </c>
    </row>
    <row r="12797" spans="12:13">
      <c r="L12797" s="2">
        <f>H12797</f>
        <v>0</v>
      </c>
      <c r="M12797" s="2">
        <f>L12797</f>
        <v>0</v>
      </c>
    </row>
    <row r="12798" spans="12:13">
      <c r="L12798" s="2">
        <f>H12798</f>
        <v>0</v>
      </c>
      <c r="M12798" s="2">
        <f>L12798</f>
        <v>0</v>
      </c>
    </row>
    <row r="12799" spans="12:13">
      <c r="L12799" s="2">
        <f>H12799</f>
        <v>0</v>
      </c>
      <c r="M12799" s="2">
        <f>L12799</f>
        <v>0</v>
      </c>
    </row>
    <row r="12800" spans="12:13">
      <c r="L12800" s="2">
        <f>H12800</f>
        <v>0</v>
      </c>
      <c r="M12800" s="2">
        <f>L12800</f>
        <v>0</v>
      </c>
    </row>
    <row r="12801" spans="12:13">
      <c r="L12801" s="2">
        <f>H12801</f>
        <v>0</v>
      </c>
      <c r="M12801" s="2">
        <f>L12801</f>
        <v>0</v>
      </c>
    </row>
    <row r="12802" spans="12:13">
      <c r="L12802" s="2">
        <f>H12802</f>
        <v>0</v>
      </c>
      <c r="M12802" s="2">
        <f>L12802</f>
        <v>0</v>
      </c>
    </row>
    <row r="12803" spans="12:13">
      <c r="L12803" s="2">
        <f>H12803</f>
        <v>0</v>
      </c>
      <c r="M12803" s="2">
        <f>L12803</f>
        <v>0</v>
      </c>
    </row>
    <row r="12804" spans="12:13">
      <c r="L12804" s="2">
        <f>H12804</f>
        <v>0</v>
      </c>
      <c r="M12804" s="2">
        <f>L12804</f>
        <v>0</v>
      </c>
    </row>
    <row r="12805" spans="12:13">
      <c r="L12805" s="2">
        <f>H12805</f>
        <v>0</v>
      </c>
      <c r="M12805" s="2">
        <f>L12805</f>
        <v>0</v>
      </c>
    </row>
    <row r="12806" spans="12:13">
      <c r="L12806" s="2">
        <f>H12806</f>
        <v>0</v>
      </c>
      <c r="M12806" s="2">
        <f>L12806</f>
        <v>0</v>
      </c>
    </row>
    <row r="12807" spans="12:13">
      <c r="L12807" s="2">
        <f>H12807</f>
        <v>0</v>
      </c>
      <c r="M12807" s="2">
        <f>L12807</f>
        <v>0</v>
      </c>
    </row>
    <row r="12808" spans="12:13">
      <c r="L12808" s="2">
        <f>H12808</f>
        <v>0</v>
      </c>
      <c r="M12808" s="2">
        <f>L12808</f>
        <v>0</v>
      </c>
    </row>
    <row r="12809" spans="12:13">
      <c r="L12809" s="2">
        <f>H12809</f>
        <v>0</v>
      </c>
      <c r="M12809" s="2">
        <f>L12809</f>
        <v>0</v>
      </c>
    </row>
    <row r="12810" spans="12:13">
      <c r="L12810" s="2">
        <f>H12810</f>
        <v>0</v>
      </c>
      <c r="M12810" s="2">
        <f>L12810</f>
        <v>0</v>
      </c>
    </row>
    <row r="12811" spans="12:13">
      <c r="L12811" s="2">
        <f>H12811</f>
        <v>0</v>
      </c>
      <c r="M12811" s="2">
        <f>L12811</f>
        <v>0</v>
      </c>
    </row>
    <row r="12812" spans="12:13">
      <c r="L12812" s="2">
        <f>H12812</f>
        <v>0</v>
      </c>
      <c r="M12812" s="2">
        <f>L12812</f>
        <v>0</v>
      </c>
    </row>
    <row r="12813" spans="12:13">
      <c r="L12813" s="2">
        <f>H12813</f>
        <v>0</v>
      </c>
      <c r="M12813" s="2">
        <f>L12813</f>
        <v>0</v>
      </c>
    </row>
    <row r="12814" spans="12:13">
      <c r="L12814" s="2">
        <f>H12814</f>
        <v>0</v>
      </c>
      <c r="M12814" s="2">
        <f>L12814</f>
        <v>0</v>
      </c>
    </row>
    <row r="12815" spans="12:13">
      <c r="L12815" s="2">
        <f>H12815</f>
        <v>0</v>
      </c>
      <c r="M12815" s="2">
        <f>L12815</f>
        <v>0</v>
      </c>
    </row>
    <row r="12816" spans="12:13">
      <c r="L12816" s="2">
        <f>H12816</f>
        <v>0</v>
      </c>
      <c r="M12816" s="2">
        <f>L12816</f>
        <v>0</v>
      </c>
    </row>
    <row r="12817" spans="12:13">
      <c r="L12817" s="2">
        <f>H12817</f>
        <v>0</v>
      </c>
      <c r="M12817" s="2">
        <f>L12817</f>
        <v>0</v>
      </c>
    </row>
    <row r="12818" spans="12:13">
      <c r="L12818" s="2">
        <f>H12818</f>
        <v>0</v>
      </c>
      <c r="M12818" s="2">
        <f>L12818</f>
        <v>0</v>
      </c>
    </row>
    <row r="12819" spans="12:13">
      <c r="L12819" s="2">
        <f>H12819</f>
        <v>0</v>
      </c>
      <c r="M12819" s="2">
        <f>L12819</f>
        <v>0</v>
      </c>
    </row>
    <row r="12820" spans="12:13">
      <c r="L12820" s="2">
        <f>H12820</f>
        <v>0</v>
      </c>
      <c r="M12820" s="2">
        <f>L12820</f>
        <v>0</v>
      </c>
    </row>
    <row r="12821" spans="12:13">
      <c r="L12821" s="2">
        <f>H12821</f>
        <v>0</v>
      </c>
      <c r="M12821" s="2">
        <f>L12821</f>
        <v>0</v>
      </c>
    </row>
    <row r="12822" spans="12:13">
      <c r="L12822" s="2">
        <f>H12822</f>
        <v>0</v>
      </c>
      <c r="M12822" s="2">
        <f>L12822</f>
        <v>0</v>
      </c>
    </row>
    <row r="12823" spans="12:13">
      <c r="L12823" s="2">
        <f>H12823</f>
        <v>0</v>
      </c>
      <c r="M12823" s="2">
        <f>L12823</f>
        <v>0</v>
      </c>
    </row>
    <row r="12824" spans="12:13">
      <c r="L12824" s="2">
        <f>H12824</f>
        <v>0</v>
      </c>
      <c r="M12824" s="2">
        <f>L12824</f>
        <v>0</v>
      </c>
    </row>
    <row r="12825" spans="12:13">
      <c r="L12825" s="2">
        <f>H12825</f>
        <v>0</v>
      </c>
      <c r="M12825" s="2">
        <f>L12825</f>
        <v>0</v>
      </c>
    </row>
    <row r="12826" spans="12:13">
      <c r="L12826" s="2">
        <f>H12826</f>
        <v>0</v>
      </c>
      <c r="M12826" s="2">
        <f>L12826</f>
        <v>0</v>
      </c>
    </row>
    <row r="12827" spans="12:13">
      <c r="L12827" s="2">
        <f>H12827</f>
        <v>0</v>
      </c>
      <c r="M12827" s="2">
        <f>L12827</f>
        <v>0</v>
      </c>
    </row>
    <row r="12828" spans="12:13">
      <c r="L12828" s="2">
        <f>H12828</f>
        <v>0</v>
      </c>
      <c r="M12828" s="2">
        <f>L12828</f>
        <v>0</v>
      </c>
    </row>
    <row r="12829" spans="12:13">
      <c r="L12829" s="2">
        <f>H12829</f>
        <v>0</v>
      </c>
      <c r="M12829" s="2">
        <f>L12829</f>
        <v>0</v>
      </c>
    </row>
    <row r="12830" spans="12:13">
      <c r="L12830" s="2">
        <f>H12830</f>
        <v>0</v>
      </c>
      <c r="M12830" s="2">
        <f>L12830</f>
        <v>0</v>
      </c>
    </row>
    <row r="12831" spans="12:13">
      <c r="L12831" s="2">
        <f>H12831</f>
        <v>0</v>
      </c>
      <c r="M12831" s="2">
        <f>L12831</f>
        <v>0</v>
      </c>
    </row>
    <row r="12832" spans="12:13">
      <c r="L12832" s="2">
        <f>H12832</f>
        <v>0</v>
      </c>
      <c r="M12832" s="2">
        <f>L12832</f>
        <v>0</v>
      </c>
    </row>
    <row r="12833" spans="12:13">
      <c r="L12833" s="2">
        <f>H12833</f>
        <v>0</v>
      </c>
      <c r="M12833" s="2">
        <f>L12833</f>
        <v>0</v>
      </c>
    </row>
    <row r="12834" spans="12:13">
      <c r="L12834" s="2">
        <f>H12834</f>
        <v>0</v>
      </c>
      <c r="M12834" s="2">
        <f>L12834</f>
        <v>0</v>
      </c>
    </row>
    <row r="12835" spans="12:13">
      <c r="L12835" s="2">
        <f>H12835</f>
        <v>0</v>
      </c>
      <c r="M12835" s="2">
        <f>L12835</f>
        <v>0</v>
      </c>
    </row>
    <row r="12836" spans="12:13">
      <c r="L12836" s="2">
        <f>H12836</f>
        <v>0</v>
      </c>
      <c r="M12836" s="2">
        <f>L12836</f>
        <v>0</v>
      </c>
    </row>
    <row r="12837" spans="12:13">
      <c r="L12837" s="2">
        <f>H12837</f>
        <v>0</v>
      </c>
      <c r="M12837" s="2">
        <f>L12837</f>
        <v>0</v>
      </c>
    </row>
    <row r="12838" spans="12:13">
      <c r="L12838" s="2">
        <f>H12838</f>
        <v>0</v>
      </c>
      <c r="M12838" s="2">
        <f>L12838</f>
        <v>0</v>
      </c>
    </row>
    <row r="12839" spans="12:13">
      <c r="L12839" s="2">
        <f>H12839</f>
        <v>0</v>
      </c>
      <c r="M12839" s="2">
        <f>L12839</f>
        <v>0</v>
      </c>
    </row>
    <row r="12840" spans="12:13">
      <c r="L12840" s="2">
        <f>H12840</f>
        <v>0</v>
      </c>
      <c r="M12840" s="2">
        <f>L12840</f>
        <v>0</v>
      </c>
    </row>
    <row r="12841" spans="12:13">
      <c r="L12841" s="2">
        <f>H12841</f>
        <v>0</v>
      </c>
      <c r="M12841" s="2">
        <f>L12841</f>
        <v>0</v>
      </c>
    </row>
    <row r="12842" spans="12:13">
      <c r="L12842" s="2">
        <f>H12842</f>
        <v>0</v>
      </c>
      <c r="M12842" s="2">
        <f>L12842</f>
        <v>0</v>
      </c>
    </row>
    <row r="12843" spans="12:13">
      <c r="L12843" s="2">
        <f>H12843</f>
        <v>0</v>
      </c>
      <c r="M12843" s="2">
        <f>L12843</f>
        <v>0</v>
      </c>
    </row>
    <row r="12844" spans="12:13">
      <c r="L12844" s="2">
        <f>H12844</f>
        <v>0</v>
      </c>
      <c r="M12844" s="2">
        <f>L12844</f>
        <v>0</v>
      </c>
    </row>
    <row r="12845" spans="12:13">
      <c r="L12845" s="2">
        <f>H12845</f>
        <v>0</v>
      </c>
      <c r="M12845" s="2">
        <f>L12845</f>
        <v>0</v>
      </c>
    </row>
    <row r="12846" spans="12:13">
      <c r="L12846" s="2">
        <f>H12846</f>
        <v>0</v>
      </c>
      <c r="M12846" s="2">
        <f>L12846</f>
        <v>0</v>
      </c>
    </row>
    <row r="12847" spans="12:13">
      <c r="L12847" s="2">
        <f>H12847</f>
        <v>0</v>
      </c>
      <c r="M12847" s="2">
        <f>L12847</f>
        <v>0</v>
      </c>
    </row>
    <row r="12848" spans="12:13">
      <c r="L12848" s="2">
        <f>H12848</f>
        <v>0</v>
      </c>
      <c r="M12848" s="2">
        <f>L12848</f>
        <v>0</v>
      </c>
    </row>
    <row r="12849" spans="12:13">
      <c r="L12849" s="2">
        <f>H12849</f>
        <v>0</v>
      </c>
      <c r="M12849" s="2">
        <f>L12849</f>
        <v>0</v>
      </c>
    </row>
    <row r="12850" spans="12:13">
      <c r="L12850" s="2">
        <f>H12850</f>
        <v>0</v>
      </c>
      <c r="M12850" s="2">
        <f>L12850</f>
        <v>0</v>
      </c>
    </row>
    <row r="12851" spans="12:13">
      <c r="L12851" s="2">
        <f>H12851</f>
        <v>0</v>
      </c>
      <c r="M12851" s="2">
        <f>L12851</f>
        <v>0</v>
      </c>
    </row>
    <row r="12852" spans="12:13">
      <c r="L12852" s="2">
        <f>H12852</f>
        <v>0</v>
      </c>
      <c r="M12852" s="2">
        <f>L12852</f>
        <v>0</v>
      </c>
    </row>
    <row r="12853" spans="12:13">
      <c r="L12853" s="2">
        <f>H12853</f>
        <v>0</v>
      </c>
      <c r="M12853" s="2">
        <f>L12853</f>
        <v>0</v>
      </c>
    </row>
    <row r="12854" spans="12:13">
      <c r="L12854" s="2">
        <f>H12854</f>
        <v>0</v>
      </c>
      <c r="M12854" s="2">
        <f>L12854</f>
        <v>0</v>
      </c>
    </row>
    <row r="12855" spans="12:13">
      <c r="L12855" s="2">
        <f>H12855</f>
        <v>0</v>
      </c>
      <c r="M12855" s="2">
        <f>L12855</f>
        <v>0</v>
      </c>
    </row>
    <row r="12856" spans="12:13">
      <c r="L12856" s="2">
        <f>H12856</f>
        <v>0</v>
      </c>
      <c r="M12856" s="2">
        <f>L12856</f>
        <v>0</v>
      </c>
    </row>
    <row r="12857" spans="12:13">
      <c r="L12857" s="2">
        <f>H12857</f>
        <v>0</v>
      </c>
      <c r="M12857" s="2">
        <f>L12857</f>
        <v>0</v>
      </c>
    </row>
    <row r="12858" spans="12:13">
      <c r="L12858" s="2">
        <f>H12858</f>
        <v>0</v>
      </c>
      <c r="M12858" s="2">
        <f>L12858</f>
        <v>0</v>
      </c>
    </row>
    <row r="12859" spans="12:13">
      <c r="L12859" s="2">
        <f>H12859</f>
        <v>0</v>
      </c>
      <c r="M12859" s="2">
        <f>L12859</f>
        <v>0</v>
      </c>
    </row>
    <row r="12860" spans="12:13">
      <c r="L12860" s="2">
        <f>H12860</f>
        <v>0</v>
      </c>
      <c r="M12860" s="2">
        <f>L12860</f>
        <v>0</v>
      </c>
    </row>
    <row r="12861" spans="12:13">
      <c r="L12861" s="2">
        <f>H12861</f>
        <v>0</v>
      </c>
      <c r="M12861" s="2">
        <f>L12861</f>
        <v>0</v>
      </c>
    </row>
    <row r="12862" spans="12:13">
      <c r="L12862" s="2">
        <f>H12862</f>
        <v>0</v>
      </c>
      <c r="M12862" s="2">
        <f>L12862</f>
        <v>0</v>
      </c>
    </row>
    <row r="12863" spans="12:13">
      <c r="L12863" s="2">
        <f>H12863</f>
        <v>0</v>
      </c>
      <c r="M12863" s="2">
        <f>L12863</f>
        <v>0</v>
      </c>
    </row>
    <row r="12864" spans="12:13">
      <c r="L12864" s="2">
        <f>H12864</f>
        <v>0</v>
      </c>
      <c r="M12864" s="2">
        <f>L12864</f>
        <v>0</v>
      </c>
    </row>
    <row r="12865" spans="12:13">
      <c r="L12865" s="2">
        <f>H12865</f>
        <v>0</v>
      </c>
      <c r="M12865" s="2">
        <f>L12865</f>
        <v>0</v>
      </c>
    </row>
    <row r="12866" spans="12:13">
      <c r="L12866" s="2">
        <f>H12866</f>
        <v>0</v>
      </c>
      <c r="M12866" s="2">
        <f>L12866</f>
        <v>0</v>
      </c>
    </row>
    <row r="12867" spans="12:13">
      <c r="L12867" s="2">
        <f>H12867</f>
        <v>0</v>
      </c>
      <c r="M12867" s="2">
        <f>L12867</f>
        <v>0</v>
      </c>
    </row>
    <row r="12868" spans="12:13">
      <c r="L12868" s="2">
        <f>H12868</f>
        <v>0</v>
      </c>
      <c r="M12868" s="2">
        <f>L12868</f>
        <v>0</v>
      </c>
    </row>
    <row r="12869" spans="12:13">
      <c r="L12869" s="2">
        <f>H12869</f>
        <v>0</v>
      </c>
      <c r="M12869" s="2">
        <f>L12869</f>
        <v>0</v>
      </c>
    </row>
    <row r="12870" spans="12:13">
      <c r="L12870" s="2">
        <f>H12870</f>
        <v>0</v>
      </c>
      <c r="M12870" s="2">
        <f>L12870</f>
        <v>0</v>
      </c>
    </row>
    <row r="12871" spans="12:13">
      <c r="L12871" s="2">
        <f>H12871</f>
        <v>0</v>
      </c>
      <c r="M12871" s="2">
        <f>L12871</f>
        <v>0</v>
      </c>
    </row>
    <row r="12872" spans="12:13">
      <c r="L12872" s="2">
        <f>H12872</f>
        <v>0</v>
      </c>
      <c r="M12872" s="2">
        <f>L12872</f>
        <v>0</v>
      </c>
    </row>
    <row r="12873" spans="12:13">
      <c r="L12873" s="2">
        <f>H12873</f>
        <v>0</v>
      </c>
      <c r="M12873" s="2">
        <f>L12873</f>
        <v>0</v>
      </c>
    </row>
    <row r="12874" spans="12:13">
      <c r="L12874" s="2">
        <f>H12874</f>
        <v>0</v>
      </c>
      <c r="M12874" s="2">
        <f>L12874</f>
        <v>0</v>
      </c>
    </row>
    <row r="12875" spans="12:13">
      <c r="L12875" s="2">
        <f>H12875</f>
        <v>0</v>
      </c>
      <c r="M12875" s="2">
        <f>L12875</f>
        <v>0</v>
      </c>
    </row>
    <row r="12876" spans="12:13">
      <c r="L12876" s="2">
        <f>H12876</f>
        <v>0</v>
      </c>
      <c r="M12876" s="2">
        <f>L12876</f>
        <v>0</v>
      </c>
    </row>
    <row r="12877" spans="12:13">
      <c r="L12877" s="2">
        <f>H12877</f>
        <v>0</v>
      </c>
      <c r="M12877" s="2">
        <f>L12877</f>
        <v>0</v>
      </c>
    </row>
    <row r="12878" spans="12:13">
      <c r="L12878" s="2">
        <f>H12878</f>
        <v>0</v>
      </c>
      <c r="M12878" s="2">
        <f>L12878</f>
        <v>0</v>
      </c>
    </row>
    <row r="12879" spans="12:13">
      <c r="L12879" s="2">
        <f>H12879</f>
        <v>0</v>
      </c>
      <c r="M12879" s="2">
        <f>L12879</f>
        <v>0</v>
      </c>
    </row>
    <row r="12880" spans="12:13">
      <c r="L12880" s="2">
        <f>H12880</f>
        <v>0</v>
      </c>
      <c r="M12880" s="2">
        <f>L12880</f>
        <v>0</v>
      </c>
    </row>
    <row r="12881" spans="12:13">
      <c r="L12881" s="2">
        <f>H12881</f>
        <v>0</v>
      </c>
      <c r="M12881" s="2">
        <f>L12881</f>
        <v>0</v>
      </c>
    </row>
    <row r="12882" spans="12:13">
      <c r="L12882" s="2">
        <f>H12882</f>
        <v>0</v>
      </c>
      <c r="M12882" s="2">
        <f>L12882</f>
        <v>0</v>
      </c>
    </row>
    <row r="12883" spans="12:13">
      <c r="L12883" s="2">
        <f>H12883</f>
        <v>0</v>
      </c>
      <c r="M12883" s="2">
        <f>L12883</f>
        <v>0</v>
      </c>
    </row>
    <row r="12884" spans="12:13">
      <c r="L12884" s="2">
        <f>H12884</f>
        <v>0</v>
      </c>
      <c r="M12884" s="2">
        <f>L12884</f>
        <v>0</v>
      </c>
    </row>
    <row r="12885" spans="12:13">
      <c r="L12885" s="2">
        <f>H12885</f>
        <v>0</v>
      </c>
      <c r="M12885" s="2">
        <f>L12885</f>
        <v>0</v>
      </c>
    </row>
    <row r="12886" spans="12:13">
      <c r="L12886" s="2">
        <f>H12886</f>
        <v>0</v>
      </c>
      <c r="M12886" s="2">
        <f>L12886</f>
        <v>0</v>
      </c>
    </row>
    <row r="12887" spans="12:13">
      <c r="L12887" s="2">
        <f>H12887</f>
        <v>0</v>
      </c>
      <c r="M12887" s="2">
        <f>L12887</f>
        <v>0</v>
      </c>
    </row>
    <row r="12888" spans="12:13">
      <c r="L12888" s="2">
        <f>H12888</f>
        <v>0</v>
      </c>
      <c r="M12888" s="2">
        <f>L12888</f>
        <v>0</v>
      </c>
    </row>
    <row r="12889" spans="12:13">
      <c r="L12889" s="2">
        <f>H12889</f>
        <v>0</v>
      </c>
      <c r="M12889" s="2">
        <f>L12889</f>
        <v>0</v>
      </c>
    </row>
    <row r="12890" spans="12:13">
      <c r="L12890" s="2">
        <f>H12890</f>
        <v>0</v>
      </c>
      <c r="M12890" s="2">
        <f>L12890</f>
        <v>0</v>
      </c>
    </row>
    <row r="12891" spans="12:13">
      <c r="L12891" s="2">
        <f>H12891</f>
        <v>0</v>
      </c>
      <c r="M12891" s="2">
        <f>L12891</f>
        <v>0</v>
      </c>
    </row>
    <row r="12892" spans="12:13">
      <c r="L12892" s="2">
        <f>H12892</f>
        <v>0</v>
      </c>
      <c r="M12892" s="2">
        <f>L12892</f>
        <v>0</v>
      </c>
    </row>
    <row r="12893" spans="12:13">
      <c r="L12893" s="2">
        <f>H12893</f>
        <v>0</v>
      </c>
      <c r="M12893" s="2">
        <f>L12893</f>
        <v>0</v>
      </c>
    </row>
    <row r="12894" spans="12:13">
      <c r="L12894" s="2">
        <f>H12894</f>
        <v>0</v>
      </c>
      <c r="M12894" s="2">
        <f>L12894</f>
        <v>0</v>
      </c>
    </row>
    <row r="12895" spans="12:13">
      <c r="L12895" s="2">
        <f>H12895</f>
        <v>0</v>
      </c>
      <c r="M12895" s="2">
        <f>L12895</f>
        <v>0</v>
      </c>
    </row>
    <row r="12896" spans="12:13">
      <c r="L12896" s="2">
        <f>H12896</f>
        <v>0</v>
      </c>
      <c r="M12896" s="2">
        <f>L12896</f>
        <v>0</v>
      </c>
    </row>
    <row r="12897" spans="12:13">
      <c r="L12897" s="2">
        <f>H12897</f>
        <v>0</v>
      </c>
      <c r="M12897" s="2">
        <f>L12897</f>
        <v>0</v>
      </c>
    </row>
    <row r="12898" spans="12:13">
      <c r="L12898" s="2">
        <f>H12898</f>
        <v>0</v>
      </c>
      <c r="M12898" s="2">
        <f>L12898</f>
        <v>0</v>
      </c>
    </row>
    <row r="12899" spans="12:13">
      <c r="L12899" s="2">
        <f>H12899</f>
        <v>0</v>
      </c>
      <c r="M12899" s="2">
        <f>L12899</f>
        <v>0</v>
      </c>
    </row>
    <row r="12900" spans="12:13">
      <c r="L12900" s="2">
        <f>H12900</f>
        <v>0</v>
      </c>
      <c r="M12900" s="2">
        <f>L12900</f>
        <v>0</v>
      </c>
    </row>
    <row r="12901" spans="12:13">
      <c r="L12901" s="2">
        <f>H12901</f>
        <v>0</v>
      </c>
      <c r="M12901" s="2">
        <f>L12901</f>
        <v>0</v>
      </c>
    </row>
    <row r="12902" spans="12:13">
      <c r="L12902" s="2">
        <f>H12902</f>
        <v>0</v>
      </c>
      <c r="M12902" s="2">
        <f>L12902</f>
        <v>0</v>
      </c>
    </row>
    <row r="12903" spans="12:13">
      <c r="L12903" s="2">
        <f>H12903</f>
        <v>0</v>
      </c>
      <c r="M12903" s="2">
        <f>L12903</f>
        <v>0</v>
      </c>
    </row>
    <row r="12904" spans="12:13">
      <c r="L12904" s="2">
        <f>H12904</f>
        <v>0</v>
      </c>
      <c r="M12904" s="2">
        <f>L12904</f>
        <v>0</v>
      </c>
    </row>
    <row r="12905" spans="12:13">
      <c r="L12905" s="2">
        <f>H12905</f>
        <v>0</v>
      </c>
      <c r="M12905" s="2">
        <f>L12905</f>
        <v>0</v>
      </c>
    </row>
    <row r="12906" spans="12:13">
      <c r="L12906" s="2">
        <f>H12906</f>
        <v>0</v>
      </c>
      <c r="M12906" s="2">
        <f>L12906</f>
        <v>0</v>
      </c>
    </row>
    <row r="12907" spans="12:13">
      <c r="L12907" s="2">
        <f>H12907</f>
        <v>0</v>
      </c>
      <c r="M12907" s="2">
        <f>L12907</f>
        <v>0</v>
      </c>
    </row>
    <row r="12908" spans="12:13">
      <c r="L12908" s="2">
        <f>H12908</f>
        <v>0</v>
      </c>
      <c r="M12908" s="2">
        <f>L12908</f>
        <v>0</v>
      </c>
    </row>
    <row r="12909" spans="12:13">
      <c r="L12909" s="2">
        <f>H12909</f>
        <v>0</v>
      </c>
      <c r="M12909" s="2">
        <f>L12909</f>
        <v>0</v>
      </c>
    </row>
    <row r="12910" spans="12:13">
      <c r="L12910" s="2">
        <f>H12910</f>
        <v>0</v>
      </c>
      <c r="M12910" s="2">
        <f>L12910</f>
        <v>0</v>
      </c>
    </row>
    <row r="12911" spans="12:13">
      <c r="L12911" s="2">
        <f>H12911</f>
        <v>0</v>
      </c>
      <c r="M12911" s="2">
        <f>L12911</f>
        <v>0</v>
      </c>
    </row>
    <row r="12912" spans="12:13">
      <c r="L12912" s="2">
        <f>H12912</f>
        <v>0</v>
      </c>
      <c r="M12912" s="2">
        <f>L12912</f>
        <v>0</v>
      </c>
    </row>
    <row r="12913" spans="12:13">
      <c r="L12913" s="2">
        <f>H12913</f>
        <v>0</v>
      </c>
      <c r="M12913" s="2">
        <f>L12913</f>
        <v>0</v>
      </c>
    </row>
    <row r="12914" spans="12:13">
      <c r="L12914" s="2">
        <f>H12914</f>
        <v>0</v>
      </c>
      <c r="M12914" s="2">
        <f>L12914</f>
        <v>0</v>
      </c>
    </row>
    <row r="12915" spans="12:13">
      <c r="L12915" s="2">
        <f>H12915</f>
        <v>0</v>
      </c>
      <c r="M12915" s="2">
        <f>L12915</f>
        <v>0</v>
      </c>
    </row>
    <row r="12916" spans="12:13">
      <c r="L12916" s="2">
        <f>H12916</f>
        <v>0</v>
      </c>
      <c r="M12916" s="2">
        <f>L12916</f>
        <v>0</v>
      </c>
    </row>
    <row r="12917" spans="12:13">
      <c r="L12917" s="2">
        <f>H12917</f>
        <v>0</v>
      </c>
      <c r="M12917" s="2">
        <f>L12917</f>
        <v>0</v>
      </c>
    </row>
    <row r="12918" spans="12:13">
      <c r="L12918" s="2">
        <f>H12918</f>
        <v>0</v>
      </c>
      <c r="M12918" s="2">
        <f>L12918</f>
        <v>0</v>
      </c>
    </row>
    <row r="12919" spans="12:13">
      <c r="L12919" s="2">
        <f>H12919</f>
        <v>0</v>
      </c>
      <c r="M12919" s="2">
        <f>L12919</f>
        <v>0</v>
      </c>
    </row>
    <row r="12920" spans="12:13">
      <c r="L12920" s="2">
        <f>H12920</f>
        <v>0</v>
      </c>
      <c r="M12920" s="2">
        <f>L12920</f>
        <v>0</v>
      </c>
    </row>
    <row r="12921" spans="12:13">
      <c r="L12921" s="2">
        <f>H12921</f>
        <v>0</v>
      </c>
      <c r="M12921" s="2">
        <f>L12921</f>
        <v>0</v>
      </c>
    </row>
    <row r="12922" spans="12:13">
      <c r="L12922" s="2">
        <f>H12922</f>
        <v>0</v>
      </c>
      <c r="M12922" s="2">
        <f>L12922</f>
        <v>0</v>
      </c>
    </row>
    <row r="12923" spans="12:13">
      <c r="L12923" s="2">
        <f>H12923</f>
        <v>0</v>
      </c>
      <c r="M12923" s="2">
        <f>L12923</f>
        <v>0</v>
      </c>
    </row>
    <row r="12924" spans="12:13">
      <c r="L12924" s="2">
        <f>H12924</f>
        <v>0</v>
      </c>
      <c r="M12924" s="2">
        <f>L12924</f>
        <v>0</v>
      </c>
    </row>
    <row r="12925" spans="12:13">
      <c r="L12925" s="2">
        <f>H12925</f>
        <v>0</v>
      </c>
      <c r="M12925" s="2">
        <f>L12925</f>
        <v>0</v>
      </c>
    </row>
    <row r="12926" spans="12:13">
      <c r="L12926" s="2">
        <f>H12926</f>
        <v>0</v>
      </c>
      <c r="M12926" s="2">
        <f>L12926</f>
        <v>0</v>
      </c>
    </row>
    <row r="12927" spans="12:13">
      <c r="L12927" s="2">
        <f>H12927</f>
        <v>0</v>
      </c>
      <c r="M12927" s="2">
        <f>L12927</f>
        <v>0</v>
      </c>
    </row>
    <row r="12928" spans="12:13">
      <c r="L12928" s="2">
        <f>H12928</f>
        <v>0</v>
      </c>
      <c r="M12928" s="2">
        <f>L12928</f>
        <v>0</v>
      </c>
    </row>
    <row r="12929" spans="12:13">
      <c r="L12929" s="2">
        <f>H12929</f>
        <v>0</v>
      </c>
      <c r="M12929" s="2">
        <f>L12929</f>
        <v>0</v>
      </c>
    </row>
    <row r="12930" spans="12:13">
      <c r="L12930" s="2">
        <f>H12930</f>
        <v>0</v>
      </c>
      <c r="M12930" s="2">
        <f>L12930</f>
        <v>0</v>
      </c>
    </row>
    <row r="12931" spans="12:13">
      <c r="L12931" s="2">
        <f>H12931</f>
        <v>0</v>
      </c>
      <c r="M12931" s="2">
        <f>L12931</f>
        <v>0</v>
      </c>
    </row>
    <row r="12932" spans="12:13">
      <c r="L12932" s="2">
        <f>H12932</f>
        <v>0</v>
      </c>
      <c r="M12932" s="2">
        <f>L12932</f>
        <v>0</v>
      </c>
    </row>
    <row r="12933" spans="12:13">
      <c r="L12933" s="2">
        <f>H12933</f>
        <v>0</v>
      </c>
      <c r="M12933" s="2">
        <f>L12933</f>
        <v>0</v>
      </c>
    </row>
    <row r="12934" spans="12:13">
      <c r="L12934" s="2">
        <f>H12934</f>
        <v>0</v>
      </c>
      <c r="M12934" s="2">
        <f>L12934</f>
        <v>0</v>
      </c>
    </row>
    <row r="12935" spans="12:13">
      <c r="L12935" s="2">
        <f>H12935</f>
        <v>0</v>
      </c>
      <c r="M12935" s="2">
        <f>L12935</f>
        <v>0</v>
      </c>
    </row>
    <row r="12936" spans="12:13">
      <c r="L12936" s="2">
        <f>H12936</f>
        <v>0</v>
      </c>
      <c r="M12936" s="2">
        <f>L12936</f>
        <v>0</v>
      </c>
    </row>
    <row r="12937" spans="12:13">
      <c r="L12937" s="2">
        <f>H12937</f>
        <v>0</v>
      </c>
      <c r="M12937" s="2">
        <f>L12937</f>
        <v>0</v>
      </c>
    </row>
    <row r="12938" spans="12:13">
      <c r="L12938" s="2">
        <f>H12938</f>
        <v>0</v>
      </c>
      <c r="M12938" s="2">
        <f>L12938</f>
        <v>0</v>
      </c>
    </row>
    <row r="12939" spans="12:13">
      <c r="L12939" s="2">
        <f>H12939</f>
        <v>0</v>
      </c>
      <c r="M12939" s="2">
        <f>L12939</f>
        <v>0</v>
      </c>
    </row>
    <row r="12940" spans="12:13">
      <c r="L12940" s="2">
        <f>H12940</f>
        <v>0</v>
      </c>
      <c r="M12940" s="2">
        <f>L12940</f>
        <v>0</v>
      </c>
    </row>
    <row r="12941" spans="12:13">
      <c r="L12941" s="2">
        <f>H12941</f>
        <v>0</v>
      </c>
      <c r="M12941" s="2">
        <f>L12941</f>
        <v>0</v>
      </c>
    </row>
    <row r="12942" spans="12:13">
      <c r="L12942" s="2">
        <f>H12942</f>
        <v>0</v>
      </c>
      <c r="M12942" s="2">
        <f>L12942</f>
        <v>0</v>
      </c>
    </row>
    <row r="12943" spans="12:13">
      <c r="L12943" s="2">
        <f>H12943</f>
        <v>0</v>
      </c>
      <c r="M12943" s="2">
        <f>L12943</f>
        <v>0</v>
      </c>
    </row>
    <row r="12944" spans="12:13">
      <c r="L12944" s="2">
        <f>H12944</f>
        <v>0</v>
      </c>
      <c r="M12944" s="2">
        <f>L12944</f>
        <v>0</v>
      </c>
    </row>
    <row r="12945" spans="12:13">
      <c r="L12945" s="2">
        <f>H12945</f>
        <v>0</v>
      </c>
      <c r="M12945" s="2">
        <f>L12945</f>
        <v>0</v>
      </c>
    </row>
    <row r="12946" spans="12:13">
      <c r="L12946" s="2">
        <f>H12946</f>
        <v>0</v>
      </c>
      <c r="M12946" s="2">
        <f>L12946</f>
        <v>0</v>
      </c>
    </row>
    <row r="12947" spans="12:13">
      <c r="L12947" s="2">
        <f>H12947</f>
        <v>0</v>
      </c>
      <c r="M12947" s="2">
        <f>L12947</f>
        <v>0</v>
      </c>
    </row>
    <row r="12948" spans="12:13">
      <c r="L12948" s="2">
        <f>H12948</f>
        <v>0</v>
      </c>
      <c r="M12948" s="2">
        <f>L12948</f>
        <v>0</v>
      </c>
    </row>
    <row r="12949" spans="12:13">
      <c r="L12949" s="2">
        <f>H12949</f>
        <v>0</v>
      </c>
      <c r="M12949" s="2">
        <f>L12949</f>
        <v>0</v>
      </c>
    </row>
    <row r="12950" spans="12:13">
      <c r="L12950" s="2">
        <f>H12950</f>
        <v>0</v>
      </c>
      <c r="M12950" s="2">
        <f>L12950</f>
        <v>0</v>
      </c>
    </row>
    <row r="12951" spans="12:13">
      <c r="L12951" s="2">
        <f>H12951</f>
        <v>0</v>
      </c>
      <c r="M12951" s="2">
        <f>L12951</f>
        <v>0</v>
      </c>
    </row>
    <row r="12952" spans="12:13">
      <c r="L12952" s="2">
        <f>H12952</f>
        <v>0</v>
      </c>
      <c r="M12952" s="2">
        <f>L12952</f>
        <v>0</v>
      </c>
    </row>
    <row r="12953" spans="12:13">
      <c r="L12953" s="2">
        <f>H12953</f>
        <v>0</v>
      </c>
      <c r="M12953" s="2">
        <f>L12953</f>
        <v>0</v>
      </c>
    </row>
    <row r="12954" spans="12:13">
      <c r="L12954" s="2">
        <f>H12954</f>
        <v>0</v>
      </c>
      <c r="M12954" s="2">
        <f>L12954</f>
        <v>0</v>
      </c>
    </row>
    <row r="12955" spans="12:13">
      <c r="L12955" s="2">
        <f>H12955</f>
        <v>0</v>
      </c>
      <c r="M12955" s="2">
        <f>L12955</f>
        <v>0</v>
      </c>
    </row>
    <row r="12956" spans="12:13">
      <c r="L12956" s="2">
        <f>H12956</f>
        <v>0</v>
      </c>
      <c r="M12956" s="2">
        <f>L12956</f>
        <v>0</v>
      </c>
    </row>
    <row r="12957" spans="12:13">
      <c r="L12957" s="2">
        <f>H12957</f>
        <v>0</v>
      </c>
      <c r="M12957" s="2">
        <f>L12957</f>
        <v>0</v>
      </c>
    </row>
    <row r="12958" spans="12:13">
      <c r="L12958" s="2">
        <f>H12958</f>
        <v>0</v>
      </c>
      <c r="M12958" s="2">
        <f>L12958</f>
        <v>0</v>
      </c>
    </row>
    <row r="12959" spans="12:13">
      <c r="L12959" s="2">
        <f>H12959</f>
        <v>0</v>
      </c>
      <c r="M12959" s="2">
        <f>L12959</f>
        <v>0</v>
      </c>
    </row>
    <row r="12960" spans="12:13">
      <c r="L12960" s="2">
        <f>H12960</f>
        <v>0</v>
      </c>
      <c r="M12960" s="2">
        <f>L12960</f>
        <v>0</v>
      </c>
    </row>
    <row r="12961" spans="12:13">
      <c r="L12961" s="2">
        <f>H12961</f>
        <v>0</v>
      </c>
      <c r="M12961" s="2">
        <f>L12961</f>
        <v>0</v>
      </c>
    </row>
    <row r="12962" spans="12:13">
      <c r="L12962" s="2">
        <f>H12962</f>
        <v>0</v>
      </c>
      <c r="M12962" s="2">
        <f>L12962</f>
        <v>0</v>
      </c>
    </row>
    <row r="12963" spans="12:13">
      <c r="L12963" s="2">
        <f>H12963</f>
        <v>0</v>
      </c>
      <c r="M12963" s="2">
        <f>L12963</f>
        <v>0</v>
      </c>
    </row>
    <row r="12964" spans="12:13">
      <c r="L12964" s="2">
        <f>H12964</f>
        <v>0</v>
      </c>
      <c r="M12964" s="2">
        <f>L12964</f>
        <v>0</v>
      </c>
    </row>
    <row r="12965" spans="12:13">
      <c r="L12965" s="2">
        <f>H12965</f>
        <v>0</v>
      </c>
      <c r="M12965" s="2">
        <f>L12965</f>
        <v>0</v>
      </c>
    </row>
    <row r="12966" spans="12:13">
      <c r="L12966" s="2">
        <f>H12966</f>
        <v>0</v>
      </c>
      <c r="M12966" s="2">
        <f>L12966</f>
        <v>0</v>
      </c>
    </row>
    <row r="12967" spans="12:13">
      <c r="L12967" s="2">
        <f>H12967</f>
        <v>0</v>
      </c>
      <c r="M12967" s="2">
        <f>L12967</f>
        <v>0</v>
      </c>
    </row>
    <row r="12968" spans="12:13">
      <c r="L12968" s="2">
        <f>H12968</f>
        <v>0</v>
      </c>
      <c r="M12968" s="2">
        <f>L12968</f>
        <v>0</v>
      </c>
    </row>
    <row r="12969" spans="12:13">
      <c r="L12969" s="2">
        <f>H12969</f>
        <v>0</v>
      </c>
      <c r="M12969" s="2">
        <f>L12969</f>
        <v>0</v>
      </c>
    </row>
    <row r="12970" spans="12:13">
      <c r="L12970" s="2">
        <f>H12970</f>
        <v>0</v>
      </c>
      <c r="M12970" s="2">
        <f>L12970</f>
        <v>0</v>
      </c>
    </row>
    <row r="12971" spans="12:13">
      <c r="L12971" s="2">
        <f>H12971</f>
        <v>0</v>
      </c>
      <c r="M12971" s="2">
        <f>L12971</f>
        <v>0</v>
      </c>
    </row>
    <row r="12972" spans="12:13">
      <c r="L12972" s="2">
        <f>H12972</f>
        <v>0</v>
      </c>
      <c r="M12972" s="2">
        <f>L12972</f>
        <v>0</v>
      </c>
    </row>
    <row r="12973" spans="12:13">
      <c r="L12973" s="2">
        <f>H12973</f>
        <v>0</v>
      </c>
      <c r="M12973" s="2">
        <f>L12973</f>
        <v>0</v>
      </c>
    </row>
    <row r="12974" spans="12:13">
      <c r="L12974" s="2">
        <f>H12974</f>
        <v>0</v>
      </c>
      <c r="M12974" s="2">
        <f>L12974</f>
        <v>0</v>
      </c>
    </row>
    <row r="12975" spans="12:13">
      <c r="L12975" s="2">
        <f>H12975</f>
        <v>0</v>
      </c>
      <c r="M12975" s="2">
        <f>L12975</f>
        <v>0</v>
      </c>
    </row>
    <row r="12976" spans="12:13">
      <c r="L12976" s="2">
        <f>H12976</f>
        <v>0</v>
      </c>
      <c r="M12976" s="2">
        <f>L12976</f>
        <v>0</v>
      </c>
    </row>
    <row r="12977" spans="12:13">
      <c r="L12977" s="2">
        <f>H12977</f>
        <v>0</v>
      </c>
      <c r="M12977" s="2">
        <f>L12977</f>
        <v>0</v>
      </c>
    </row>
    <row r="12978" spans="12:13">
      <c r="L12978" s="2">
        <f>H12978</f>
        <v>0</v>
      </c>
      <c r="M12978" s="2">
        <f>L12978</f>
        <v>0</v>
      </c>
    </row>
    <row r="12979" spans="12:13">
      <c r="L12979" s="2">
        <f>H12979</f>
        <v>0</v>
      </c>
      <c r="M12979" s="2">
        <f>L12979</f>
        <v>0</v>
      </c>
    </row>
    <row r="12980" spans="12:13">
      <c r="L12980" s="2">
        <f>H12980</f>
        <v>0</v>
      </c>
      <c r="M12980" s="2">
        <f>L12980</f>
        <v>0</v>
      </c>
    </row>
    <row r="12981" spans="12:13">
      <c r="L12981" s="2">
        <f>H12981</f>
        <v>0</v>
      </c>
      <c r="M12981" s="2">
        <f>L12981</f>
        <v>0</v>
      </c>
    </row>
    <row r="12982" spans="12:13">
      <c r="L12982" s="2">
        <f>H12982</f>
        <v>0</v>
      </c>
      <c r="M12982" s="2">
        <f>L12982</f>
        <v>0</v>
      </c>
    </row>
    <row r="12983" spans="12:13">
      <c r="L12983" s="2">
        <f>H12983</f>
        <v>0</v>
      </c>
      <c r="M12983" s="2">
        <f>L12983</f>
        <v>0</v>
      </c>
    </row>
    <row r="12984" spans="12:13">
      <c r="L12984" s="2">
        <f>H12984</f>
        <v>0</v>
      </c>
      <c r="M12984" s="2">
        <f>L12984</f>
        <v>0</v>
      </c>
    </row>
    <row r="12985" spans="12:13">
      <c r="L12985" s="2">
        <f>H12985</f>
        <v>0</v>
      </c>
      <c r="M12985" s="2">
        <f>L12985</f>
        <v>0</v>
      </c>
    </row>
    <row r="12986" spans="12:13">
      <c r="L12986" s="2">
        <f>H12986</f>
        <v>0</v>
      </c>
      <c r="M12986" s="2">
        <f>L12986</f>
        <v>0</v>
      </c>
    </row>
    <row r="12987" spans="12:13">
      <c r="L12987" s="2">
        <f>H12987</f>
        <v>0</v>
      </c>
      <c r="M12987" s="2">
        <f>L12987</f>
        <v>0</v>
      </c>
    </row>
    <row r="12988" spans="12:13">
      <c r="L12988" s="2">
        <f>H12988</f>
        <v>0</v>
      </c>
      <c r="M12988" s="2">
        <f>L12988</f>
        <v>0</v>
      </c>
    </row>
    <row r="12989" spans="12:13">
      <c r="L12989" s="2">
        <f>H12989</f>
        <v>0</v>
      </c>
      <c r="M12989" s="2">
        <f>L12989</f>
        <v>0</v>
      </c>
    </row>
    <row r="12990" spans="12:13">
      <c r="L12990" s="2">
        <f>H12990</f>
        <v>0</v>
      </c>
      <c r="M12990" s="2">
        <f>L12990</f>
        <v>0</v>
      </c>
    </row>
    <row r="12991" spans="12:13">
      <c r="L12991" s="2">
        <f>H12991</f>
        <v>0</v>
      </c>
      <c r="M12991" s="2">
        <f>L12991</f>
        <v>0</v>
      </c>
    </row>
    <row r="12992" spans="12:13">
      <c r="L12992" s="2">
        <f>H12992</f>
        <v>0</v>
      </c>
      <c r="M12992" s="2">
        <f>L12992</f>
        <v>0</v>
      </c>
    </row>
    <row r="12993" spans="12:13">
      <c r="L12993" s="2">
        <f>H12993</f>
        <v>0</v>
      </c>
      <c r="M12993" s="2">
        <f>L12993</f>
        <v>0</v>
      </c>
    </row>
    <row r="12994" spans="12:13">
      <c r="L12994" s="2">
        <f>H12994</f>
        <v>0</v>
      </c>
      <c r="M12994" s="2">
        <f>L12994</f>
        <v>0</v>
      </c>
    </row>
    <row r="12995" spans="12:13">
      <c r="L12995" s="2">
        <f>H12995</f>
        <v>0</v>
      </c>
      <c r="M12995" s="2">
        <f>L12995</f>
        <v>0</v>
      </c>
    </row>
    <row r="12996" spans="12:13">
      <c r="L12996" s="2">
        <f>H12996</f>
        <v>0</v>
      </c>
      <c r="M12996" s="2">
        <f>L12996</f>
        <v>0</v>
      </c>
    </row>
    <row r="12997" spans="12:13">
      <c r="L12997" s="2">
        <f>H12997</f>
        <v>0</v>
      </c>
      <c r="M12997" s="2">
        <f>L12997</f>
        <v>0</v>
      </c>
    </row>
    <row r="12998" spans="12:13">
      <c r="L12998" s="2">
        <f>H12998</f>
        <v>0</v>
      </c>
      <c r="M12998" s="2">
        <f>L12998</f>
        <v>0</v>
      </c>
    </row>
    <row r="12999" spans="12:13">
      <c r="L12999" s="2">
        <f>H12999</f>
        <v>0</v>
      </c>
      <c r="M12999" s="2">
        <f>L12999</f>
        <v>0</v>
      </c>
    </row>
    <row r="13000" spans="12:13">
      <c r="L13000" s="2">
        <f>H13000</f>
        <v>0</v>
      </c>
      <c r="M13000" s="2">
        <f>L13000</f>
        <v>0</v>
      </c>
    </row>
    <row r="13001" spans="12:13">
      <c r="L13001" s="2">
        <f>H13001</f>
        <v>0</v>
      </c>
      <c r="M13001" s="2">
        <f>L13001</f>
        <v>0</v>
      </c>
    </row>
    <row r="13002" spans="12:13">
      <c r="L13002" s="2">
        <f>H13002</f>
        <v>0</v>
      </c>
      <c r="M13002" s="2">
        <f>L13002</f>
        <v>0</v>
      </c>
    </row>
    <row r="13003" spans="12:13">
      <c r="L13003" s="2">
        <f>H13003</f>
        <v>0</v>
      </c>
      <c r="M13003" s="2">
        <f>L13003</f>
        <v>0</v>
      </c>
    </row>
    <row r="13004" spans="12:13">
      <c r="L13004" s="2">
        <f>H13004</f>
        <v>0</v>
      </c>
      <c r="M13004" s="2">
        <f>L13004</f>
        <v>0</v>
      </c>
    </row>
    <row r="13005" spans="12:13">
      <c r="L13005" s="2">
        <f>H13005</f>
        <v>0</v>
      </c>
      <c r="M13005" s="2">
        <f>L13005</f>
        <v>0</v>
      </c>
    </row>
    <row r="13006" spans="12:13">
      <c r="L13006" s="2">
        <f>H13006</f>
        <v>0</v>
      </c>
      <c r="M13006" s="2">
        <f>L13006</f>
        <v>0</v>
      </c>
    </row>
    <row r="13007" spans="12:13">
      <c r="L13007" s="2">
        <f>H13007</f>
        <v>0</v>
      </c>
      <c r="M13007" s="2">
        <f>L13007</f>
        <v>0</v>
      </c>
    </row>
    <row r="13008" spans="12:13">
      <c r="L13008" s="2">
        <f>H13008</f>
        <v>0</v>
      </c>
      <c r="M13008" s="2">
        <f>L13008</f>
        <v>0</v>
      </c>
    </row>
    <row r="13009" spans="12:13">
      <c r="L13009" s="2">
        <f>H13009</f>
        <v>0</v>
      </c>
      <c r="M13009" s="2">
        <f>L13009</f>
        <v>0</v>
      </c>
    </row>
    <row r="13010" spans="12:13">
      <c r="L13010" s="2">
        <f>H13010</f>
        <v>0</v>
      </c>
      <c r="M13010" s="2">
        <f>L13010</f>
        <v>0</v>
      </c>
    </row>
    <row r="13011" spans="12:13">
      <c r="L13011" s="2">
        <f>H13011</f>
        <v>0</v>
      </c>
      <c r="M13011" s="2">
        <f>L13011</f>
        <v>0</v>
      </c>
    </row>
    <row r="13012" spans="12:13">
      <c r="L13012" s="2">
        <f>H13012</f>
        <v>0</v>
      </c>
      <c r="M13012" s="2">
        <f>L13012</f>
        <v>0</v>
      </c>
    </row>
    <row r="13013" spans="12:13">
      <c r="L13013" s="2">
        <f>H13013</f>
        <v>0</v>
      </c>
      <c r="M13013" s="2">
        <f>L13013</f>
        <v>0</v>
      </c>
    </row>
    <row r="13014" spans="12:13">
      <c r="L13014" s="2">
        <f>H13014</f>
        <v>0</v>
      </c>
      <c r="M13014" s="2">
        <f>L13014</f>
        <v>0</v>
      </c>
    </row>
    <row r="13015" spans="12:13">
      <c r="L13015" s="2">
        <f>H13015</f>
        <v>0</v>
      </c>
      <c r="M13015" s="2">
        <f>L13015</f>
        <v>0</v>
      </c>
    </row>
    <row r="13016" spans="12:13">
      <c r="L13016" s="2">
        <f>H13016</f>
        <v>0</v>
      </c>
      <c r="M13016" s="2">
        <f>L13016</f>
        <v>0</v>
      </c>
    </row>
    <row r="13017" spans="12:13">
      <c r="L13017" s="2">
        <f>H13017</f>
        <v>0</v>
      </c>
      <c r="M13017" s="2">
        <f>L13017</f>
        <v>0</v>
      </c>
    </row>
    <row r="13018" spans="12:13">
      <c r="L13018" s="2">
        <f>H13018</f>
        <v>0</v>
      </c>
      <c r="M13018" s="2">
        <f>L13018</f>
        <v>0</v>
      </c>
    </row>
    <row r="13019" spans="12:13">
      <c r="L13019" s="2">
        <f>H13019</f>
        <v>0</v>
      </c>
      <c r="M13019" s="2">
        <f>L13019</f>
        <v>0</v>
      </c>
    </row>
    <row r="13020" spans="12:13">
      <c r="L13020" s="2">
        <f>H13020</f>
        <v>0</v>
      </c>
      <c r="M13020" s="2">
        <f>L13020</f>
        <v>0</v>
      </c>
    </row>
    <row r="13021" spans="12:13">
      <c r="L13021" s="2">
        <f>H13021</f>
        <v>0</v>
      </c>
      <c r="M13021" s="2">
        <f>L13021</f>
        <v>0</v>
      </c>
    </row>
    <row r="13022" spans="12:13">
      <c r="L13022" s="2">
        <f>H13022</f>
        <v>0</v>
      </c>
      <c r="M13022" s="2">
        <f>L13022</f>
        <v>0</v>
      </c>
    </row>
    <row r="13023" spans="12:13">
      <c r="L13023" s="2">
        <f>H13023</f>
        <v>0</v>
      </c>
      <c r="M13023" s="2">
        <f>L13023</f>
        <v>0</v>
      </c>
    </row>
    <row r="13024" spans="12:13">
      <c r="L13024" s="2">
        <f>H13024</f>
        <v>0</v>
      </c>
      <c r="M13024" s="2">
        <f>L13024</f>
        <v>0</v>
      </c>
    </row>
    <row r="13025" spans="12:13">
      <c r="L13025" s="2">
        <f>H13025</f>
        <v>0</v>
      </c>
      <c r="M13025" s="2">
        <f>L13025</f>
        <v>0</v>
      </c>
    </row>
    <row r="13026" spans="12:13">
      <c r="L13026" s="2">
        <f>H13026</f>
        <v>0</v>
      </c>
      <c r="M13026" s="2">
        <f>L13026</f>
        <v>0</v>
      </c>
    </row>
    <row r="13027" spans="12:13">
      <c r="L13027" s="2">
        <f>H13027</f>
        <v>0</v>
      </c>
      <c r="M13027" s="2">
        <f>L13027</f>
        <v>0</v>
      </c>
    </row>
    <row r="13028" spans="12:13">
      <c r="L13028" s="2">
        <f>H13028</f>
        <v>0</v>
      </c>
      <c r="M13028" s="2">
        <f>L13028</f>
        <v>0</v>
      </c>
    </row>
    <row r="13029" spans="12:13">
      <c r="L13029" s="2">
        <f>H13029</f>
        <v>0</v>
      </c>
      <c r="M13029" s="2">
        <f>L13029</f>
        <v>0</v>
      </c>
    </row>
    <row r="13030" spans="12:13">
      <c r="L13030" s="2">
        <f>H13030</f>
        <v>0</v>
      </c>
      <c r="M13030" s="2">
        <f>L13030</f>
        <v>0</v>
      </c>
    </row>
    <row r="13031" spans="12:13">
      <c r="L13031" s="2">
        <f>H13031</f>
        <v>0</v>
      </c>
      <c r="M13031" s="2">
        <f>L13031</f>
        <v>0</v>
      </c>
    </row>
    <row r="13032" spans="12:13">
      <c r="L13032" s="2">
        <f>H13032</f>
        <v>0</v>
      </c>
      <c r="M13032" s="2">
        <f>L13032</f>
        <v>0</v>
      </c>
    </row>
    <row r="13033" spans="12:13">
      <c r="L13033" s="2">
        <f>H13033</f>
        <v>0</v>
      </c>
      <c r="M13033" s="2">
        <f>L13033</f>
        <v>0</v>
      </c>
    </row>
    <row r="13034" spans="12:13">
      <c r="L13034" s="2">
        <f>H13034</f>
        <v>0</v>
      </c>
      <c r="M13034" s="2">
        <f>L13034</f>
        <v>0</v>
      </c>
    </row>
    <row r="13035" spans="12:13">
      <c r="L13035" s="2">
        <f>H13035</f>
        <v>0</v>
      </c>
      <c r="M13035" s="2">
        <f>L13035</f>
        <v>0</v>
      </c>
    </row>
    <row r="13036" spans="12:13">
      <c r="L13036" s="2">
        <f>H13036</f>
        <v>0</v>
      </c>
      <c r="M13036" s="2">
        <f>L13036</f>
        <v>0</v>
      </c>
    </row>
    <row r="13037" spans="12:13">
      <c r="L13037" s="2">
        <f>H13037</f>
        <v>0</v>
      </c>
      <c r="M13037" s="2">
        <f>L13037</f>
        <v>0</v>
      </c>
    </row>
    <row r="13038" spans="12:13">
      <c r="L13038" s="2">
        <f>H13038</f>
        <v>0</v>
      </c>
      <c r="M13038" s="2">
        <f>L13038</f>
        <v>0</v>
      </c>
    </row>
    <row r="13039" spans="12:13">
      <c r="L13039" s="2">
        <f>H13039</f>
        <v>0</v>
      </c>
      <c r="M13039" s="2">
        <f>L13039</f>
        <v>0</v>
      </c>
    </row>
    <row r="13040" spans="12:13">
      <c r="L13040" s="2">
        <f>H13040</f>
        <v>0</v>
      </c>
      <c r="M13040" s="2">
        <f>L13040</f>
        <v>0</v>
      </c>
    </row>
    <row r="13041" spans="12:13">
      <c r="L13041" s="2">
        <f>H13041</f>
        <v>0</v>
      </c>
      <c r="M13041" s="2">
        <f>L13041</f>
        <v>0</v>
      </c>
    </row>
    <row r="13042" spans="12:13">
      <c r="L13042" s="2">
        <f>H13042</f>
        <v>0</v>
      </c>
      <c r="M13042" s="2">
        <f>L13042</f>
        <v>0</v>
      </c>
    </row>
    <row r="13043" spans="12:13">
      <c r="L13043" s="2">
        <f>H13043</f>
        <v>0</v>
      </c>
      <c r="M13043" s="2">
        <f>L13043</f>
        <v>0</v>
      </c>
    </row>
    <row r="13044" spans="12:13">
      <c r="L13044" s="2">
        <f>H13044</f>
        <v>0</v>
      </c>
      <c r="M13044" s="2">
        <f>L13044</f>
        <v>0</v>
      </c>
    </row>
    <row r="13045" spans="12:13">
      <c r="L13045" s="2">
        <f>H13045</f>
        <v>0</v>
      </c>
      <c r="M13045" s="2">
        <f>L13045</f>
        <v>0</v>
      </c>
    </row>
    <row r="13046" spans="12:13">
      <c r="L13046" s="2">
        <f>H13046</f>
        <v>0</v>
      </c>
      <c r="M13046" s="2">
        <f>L13046</f>
        <v>0</v>
      </c>
    </row>
    <row r="13047" spans="12:13">
      <c r="L13047" s="2">
        <f>H13047</f>
        <v>0</v>
      </c>
      <c r="M13047" s="2">
        <f>L13047</f>
        <v>0</v>
      </c>
    </row>
    <row r="13048" spans="12:13">
      <c r="L13048" s="2">
        <f>H13048</f>
        <v>0</v>
      </c>
      <c r="M13048" s="2">
        <f>L13048</f>
        <v>0</v>
      </c>
    </row>
    <row r="13049" spans="12:13">
      <c r="L13049" s="2">
        <f>H13049</f>
        <v>0</v>
      </c>
      <c r="M13049" s="2">
        <f>L13049</f>
        <v>0</v>
      </c>
    </row>
    <row r="13050" spans="12:13">
      <c r="L13050" s="2">
        <f>H13050</f>
        <v>0</v>
      </c>
      <c r="M13050" s="2">
        <f>L13050</f>
        <v>0</v>
      </c>
    </row>
    <row r="13051" spans="12:13">
      <c r="L13051" s="2">
        <f>H13051</f>
        <v>0</v>
      </c>
      <c r="M13051" s="2">
        <f>L13051</f>
        <v>0</v>
      </c>
    </row>
    <row r="13052" spans="12:13">
      <c r="L13052" s="2">
        <f>H13052</f>
        <v>0</v>
      </c>
      <c r="M13052" s="2">
        <f>L13052</f>
        <v>0</v>
      </c>
    </row>
    <row r="13053" spans="12:13">
      <c r="L13053" s="2">
        <f>H13053</f>
        <v>0</v>
      </c>
      <c r="M13053" s="2">
        <f>L13053</f>
        <v>0</v>
      </c>
    </row>
    <row r="13054" spans="12:13">
      <c r="L13054" s="2">
        <f>H13054</f>
        <v>0</v>
      </c>
      <c r="M13054" s="2">
        <f>L13054</f>
        <v>0</v>
      </c>
    </row>
    <row r="13055" spans="12:13">
      <c r="L13055" s="2">
        <f>H13055</f>
        <v>0</v>
      </c>
      <c r="M13055" s="2">
        <f>L13055</f>
        <v>0</v>
      </c>
    </row>
    <row r="13056" spans="12:13">
      <c r="L13056" s="2">
        <f>H13056</f>
        <v>0</v>
      </c>
      <c r="M13056" s="2">
        <f>L13056</f>
        <v>0</v>
      </c>
    </row>
    <row r="13057" spans="12:13">
      <c r="L13057" s="2">
        <f>H13057</f>
        <v>0</v>
      </c>
      <c r="M13057" s="2">
        <f>L13057</f>
        <v>0</v>
      </c>
    </row>
    <row r="13058" spans="12:13">
      <c r="L13058" s="2">
        <f>H13058</f>
        <v>0</v>
      </c>
      <c r="M13058" s="2">
        <f>L13058</f>
        <v>0</v>
      </c>
    </row>
    <row r="13059" spans="12:13">
      <c r="L13059" s="2">
        <f>H13059</f>
        <v>0</v>
      </c>
      <c r="M13059" s="2">
        <f>L13059</f>
        <v>0</v>
      </c>
    </row>
    <row r="13060" spans="12:13">
      <c r="L13060" s="2">
        <f>H13060</f>
        <v>0</v>
      </c>
      <c r="M13060" s="2">
        <f>L13060</f>
        <v>0</v>
      </c>
    </row>
    <row r="13061" spans="12:13">
      <c r="L13061" s="2">
        <f>H13061</f>
        <v>0</v>
      </c>
      <c r="M13061" s="2">
        <f>L13061</f>
        <v>0</v>
      </c>
    </row>
    <row r="13062" spans="12:13">
      <c r="L13062" s="2">
        <f>H13062</f>
        <v>0</v>
      </c>
      <c r="M13062" s="2">
        <f>L13062</f>
        <v>0</v>
      </c>
    </row>
    <row r="13063" spans="12:13">
      <c r="L13063" s="2">
        <f>H13063</f>
        <v>0</v>
      </c>
      <c r="M13063" s="2">
        <f>L13063</f>
        <v>0</v>
      </c>
    </row>
    <row r="13064" spans="12:13">
      <c r="L13064" s="2">
        <f>H13064</f>
        <v>0</v>
      </c>
      <c r="M13064" s="2">
        <f>L13064</f>
        <v>0</v>
      </c>
    </row>
    <row r="13065" spans="12:13">
      <c r="L13065" s="2">
        <f>H13065</f>
        <v>0</v>
      </c>
      <c r="M13065" s="2">
        <f>L13065</f>
        <v>0</v>
      </c>
    </row>
    <row r="13066" spans="12:13">
      <c r="L13066" s="2">
        <f>H13066</f>
        <v>0</v>
      </c>
      <c r="M13066" s="2">
        <f>L13066</f>
        <v>0</v>
      </c>
    </row>
    <row r="13067" spans="12:13">
      <c r="L13067" s="2">
        <f>H13067</f>
        <v>0</v>
      </c>
      <c r="M13067" s="2">
        <f>L13067</f>
        <v>0</v>
      </c>
    </row>
    <row r="13068" spans="12:13">
      <c r="L13068" s="2">
        <f>H13068</f>
        <v>0</v>
      </c>
      <c r="M13068" s="2">
        <f>L13068</f>
        <v>0</v>
      </c>
    </row>
    <row r="13069" spans="12:13">
      <c r="L13069" s="2">
        <f>H13069</f>
        <v>0</v>
      </c>
      <c r="M13069" s="2">
        <f>L13069</f>
        <v>0</v>
      </c>
    </row>
    <row r="13070" spans="12:13">
      <c r="L13070" s="2">
        <f>H13070</f>
        <v>0</v>
      </c>
      <c r="M13070" s="2">
        <f>L13070</f>
        <v>0</v>
      </c>
    </row>
    <row r="13071" spans="12:13">
      <c r="L13071" s="2">
        <f>H13071</f>
        <v>0</v>
      </c>
      <c r="M13071" s="2">
        <f>L13071</f>
        <v>0</v>
      </c>
    </row>
    <row r="13072" spans="12:13">
      <c r="L13072" s="2">
        <f>H13072</f>
        <v>0</v>
      </c>
      <c r="M13072" s="2">
        <f>L13072</f>
        <v>0</v>
      </c>
    </row>
    <row r="13073" spans="12:13">
      <c r="L13073" s="2">
        <f>H13073</f>
        <v>0</v>
      </c>
      <c r="M13073" s="2">
        <f>L13073</f>
        <v>0</v>
      </c>
    </row>
    <row r="13074" spans="12:13">
      <c r="L13074" s="2">
        <f>H13074</f>
        <v>0</v>
      </c>
      <c r="M13074" s="2">
        <f>L13074</f>
        <v>0</v>
      </c>
    </row>
    <row r="13075" spans="12:13">
      <c r="L13075" s="2">
        <f>H13075</f>
        <v>0</v>
      </c>
      <c r="M13075" s="2">
        <f>L13075</f>
        <v>0</v>
      </c>
    </row>
    <row r="13076" spans="12:13">
      <c r="L13076" s="2">
        <f>H13076</f>
        <v>0</v>
      </c>
      <c r="M13076" s="2">
        <f>L13076</f>
        <v>0</v>
      </c>
    </row>
    <row r="13077" spans="12:13">
      <c r="L13077" s="2">
        <f>H13077</f>
        <v>0</v>
      </c>
      <c r="M13077" s="2">
        <f>L13077</f>
        <v>0</v>
      </c>
    </row>
    <row r="13078" spans="12:13">
      <c r="L13078" s="2">
        <f>H13078</f>
        <v>0</v>
      </c>
      <c r="M13078" s="2">
        <f>L13078</f>
        <v>0</v>
      </c>
    </row>
    <row r="13079" spans="12:13">
      <c r="L13079" s="2">
        <f>H13079</f>
        <v>0</v>
      </c>
      <c r="M13079" s="2">
        <f>L13079</f>
        <v>0</v>
      </c>
    </row>
    <row r="13080" spans="12:13">
      <c r="L13080" s="2">
        <f>H13080</f>
        <v>0</v>
      </c>
      <c r="M13080" s="2">
        <f>L13080</f>
        <v>0</v>
      </c>
    </row>
    <row r="13081" spans="12:13">
      <c r="L13081" s="2">
        <f>H13081</f>
        <v>0</v>
      </c>
      <c r="M13081" s="2">
        <f>L13081</f>
        <v>0</v>
      </c>
    </row>
    <row r="13082" spans="12:13">
      <c r="L13082" s="2">
        <f>H13082</f>
        <v>0</v>
      </c>
      <c r="M13082" s="2">
        <f>L13082</f>
        <v>0</v>
      </c>
    </row>
    <row r="13083" spans="12:13">
      <c r="L13083" s="2">
        <f>H13083</f>
        <v>0</v>
      </c>
      <c r="M13083" s="2">
        <f>L13083</f>
        <v>0</v>
      </c>
    </row>
    <row r="13084" spans="12:13">
      <c r="L13084" s="2">
        <f>H13084</f>
        <v>0</v>
      </c>
      <c r="M13084" s="2">
        <f>L13084</f>
        <v>0</v>
      </c>
    </row>
    <row r="13085" spans="12:13">
      <c r="L13085" s="2">
        <f>H13085</f>
        <v>0</v>
      </c>
      <c r="M13085" s="2">
        <f>L13085</f>
        <v>0</v>
      </c>
    </row>
    <row r="13086" spans="12:13">
      <c r="L13086" s="2">
        <f>H13086</f>
        <v>0</v>
      </c>
      <c r="M13086" s="2">
        <f>L13086</f>
        <v>0</v>
      </c>
    </row>
    <row r="13087" spans="12:13">
      <c r="L13087" s="2">
        <f>H13087</f>
        <v>0</v>
      </c>
      <c r="M13087" s="2">
        <f>L13087</f>
        <v>0</v>
      </c>
    </row>
    <row r="13088" spans="12:13">
      <c r="L13088" s="2">
        <f>H13088</f>
        <v>0</v>
      </c>
      <c r="M13088" s="2">
        <f>L13088</f>
        <v>0</v>
      </c>
    </row>
    <row r="13089" spans="12:13">
      <c r="L13089" s="2">
        <f>H13089</f>
        <v>0</v>
      </c>
      <c r="M13089" s="2">
        <f>L13089</f>
        <v>0</v>
      </c>
    </row>
    <row r="13090" spans="12:13">
      <c r="L13090" s="2">
        <f>H13090</f>
        <v>0</v>
      </c>
      <c r="M13090" s="2">
        <f>L13090</f>
        <v>0</v>
      </c>
    </row>
    <row r="13091" spans="12:13">
      <c r="L13091" s="2">
        <f>H13091</f>
        <v>0</v>
      </c>
      <c r="M13091" s="2">
        <f>L13091</f>
        <v>0</v>
      </c>
    </row>
    <row r="13092" spans="12:13">
      <c r="L13092" s="2">
        <f>H13092</f>
        <v>0</v>
      </c>
      <c r="M13092" s="2">
        <f>L13092</f>
        <v>0</v>
      </c>
    </row>
    <row r="13093" spans="12:13">
      <c r="L13093" s="2">
        <f>H13093</f>
        <v>0</v>
      </c>
      <c r="M13093" s="2">
        <f>L13093</f>
        <v>0</v>
      </c>
    </row>
    <row r="13094" spans="12:13">
      <c r="L13094" s="2">
        <f>H13094</f>
        <v>0</v>
      </c>
      <c r="M13094" s="2">
        <f>L13094</f>
        <v>0</v>
      </c>
    </row>
    <row r="13095" spans="12:13">
      <c r="L13095" s="2">
        <f>H13095</f>
        <v>0</v>
      </c>
      <c r="M13095" s="2">
        <f>L13095</f>
        <v>0</v>
      </c>
    </row>
    <row r="13096" spans="12:13">
      <c r="L13096" s="2">
        <f>H13096</f>
        <v>0</v>
      </c>
      <c r="M13096" s="2">
        <f>L13096</f>
        <v>0</v>
      </c>
    </row>
    <row r="13097" spans="12:13">
      <c r="L13097" s="2">
        <f>H13097</f>
        <v>0</v>
      </c>
      <c r="M13097" s="2">
        <f>L13097</f>
        <v>0</v>
      </c>
    </row>
    <row r="13098" spans="12:13">
      <c r="L13098" s="2">
        <f>H13098</f>
        <v>0</v>
      </c>
      <c r="M13098" s="2">
        <f>L13098</f>
        <v>0</v>
      </c>
    </row>
    <row r="13099" spans="12:13">
      <c r="L13099" s="2">
        <f>H13099</f>
        <v>0</v>
      </c>
      <c r="M13099" s="2">
        <f>L13099</f>
        <v>0</v>
      </c>
    </row>
    <row r="13100" spans="12:13">
      <c r="L13100" s="2">
        <f>H13100</f>
        <v>0</v>
      </c>
      <c r="M13100" s="2">
        <f>L13100</f>
        <v>0</v>
      </c>
    </row>
    <row r="13101" spans="12:13">
      <c r="L13101" s="2">
        <f>H13101</f>
        <v>0</v>
      </c>
      <c r="M13101" s="2">
        <f>L13101</f>
        <v>0</v>
      </c>
    </row>
    <row r="13102" spans="12:13">
      <c r="L13102" s="2">
        <f>H13102</f>
        <v>0</v>
      </c>
      <c r="M13102" s="2">
        <f>L13102</f>
        <v>0</v>
      </c>
    </row>
    <row r="13103" spans="12:13">
      <c r="L13103" s="2">
        <f>H13103</f>
        <v>0</v>
      </c>
      <c r="M13103" s="2">
        <f>L13103</f>
        <v>0</v>
      </c>
    </row>
    <row r="13104" spans="12:13">
      <c r="L13104" s="2">
        <f>H13104</f>
        <v>0</v>
      </c>
      <c r="M13104" s="2">
        <f>L13104</f>
        <v>0</v>
      </c>
    </row>
    <row r="13105" spans="12:13">
      <c r="L13105" s="2">
        <f>H13105</f>
        <v>0</v>
      </c>
      <c r="M13105" s="2">
        <f>L13105</f>
        <v>0</v>
      </c>
    </row>
    <row r="13106" spans="12:13">
      <c r="L13106" s="2">
        <f>H13106</f>
        <v>0</v>
      </c>
      <c r="M13106" s="2">
        <f>L13106</f>
        <v>0</v>
      </c>
    </row>
    <row r="13107" spans="12:13">
      <c r="L13107" s="2">
        <f>H13107</f>
        <v>0</v>
      </c>
      <c r="M13107" s="2">
        <f>L13107</f>
        <v>0</v>
      </c>
    </row>
    <row r="13108" spans="12:13">
      <c r="L13108" s="2">
        <f>H13108</f>
        <v>0</v>
      </c>
      <c r="M13108" s="2">
        <f>L13108</f>
        <v>0</v>
      </c>
    </row>
    <row r="13109" spans="12:13">
      <c r="L13109" s="2">
        <f>H13109</f>
        <v>0</v>
      </c>
      <c r="M13109" s="2">
        <f>L13109</f>
        <v>0</v>
      </c>
    </row>
    <row r="13110" spans="12:13">
      <c r="L13110" s="2">
        <f>H13110</f>
        <v>0</v>
      </c>
      <c r="M13110" s="2">
        <f>L13110</f>
        <v>0</v>
      </c>
    </row>
    <row r="13111" spans="12:13">
      <c r="L13111" s="2">
        <f>H13111</f>
        <v>0</v>
      </c>
      <c r="M13111" s="2">
        <f>L13111</f>
        <v>0</v>
      </c>
    </row>
    <row r="13112" spans="12:13">
      <c r="L13112" s="2">
        <f>H13112</f>
        <v>0</v>
      </c>
      <c r="M13112" s="2">
        <f>L13112</f>
        <v>0</v>
      </c>
    </row>
    <row r="13113" spans="12:13">
      <c r="L13113" s="2">
        <f>H13113</f>
        <v>0</v>
      </c>
      <c r="M13113" s="2">
        <f>L13113</f>
        <v>0</v>
      </c>
    </row>
    <row r="13114" spans="12:13">
      <c r="L13114" s="2">
        <f>H13114</f>
        <v>0</v>
      </c>
      <c r="M13114" s="2">
        <f>L13114</f>
        <v>0</v>
      </c>
    </row>
    <row r="13115" spans="12:13">
      <c r="L13115" s="2">
        <f>H13115</f>
        <v>0</v>
      </c>
      <c r="M13115" s="2">
        <f>L13115</f>
        <v>0</v>
      </c>
    </row>
    <row r="13116" spans="12:13">
      <c r="L13116" s="2">
        <f>H13116</f>
        <v>0</v>
      </c>
      <c r="M13116" s="2">
        <f>L13116</f>
        <v>0</v>
      </c>
    </row>
    <row r="13117" spans="12:13">
      <c r="L13117" s="2">
        <f>H13117</f>
        <v>0</v>
      </c>
      <c r="M13117" s="2">
        <f>L13117</f>
        <v>0</v>
      </c>
    </row>
    <row r="13118" spans="12:13">
      <c r="L13118" s="2">
        <f>H13118</f>
        <v>0</v>
      </c>
      <c r="M13118" s="2">
        <f>L13118</f>
        <v>0</v>
      </c>
    </row>
    <row r="13119" spans="12:13">
      <c r="L13119" s="2">
        <f>H13119</f>
        <v>0</v>
      </c>
      <c r="M13119" s="2">
        <f>L13119</f>
        <v>0</v>
      </c>
    </row>
    <row r="13120" spans="12:13">
      <c r="L13120" s="2">
        <f>H13120</f>
        <v>0</v>
      </c>
      <c r="M13120" s="2">
        <f>L13120</f>
        <v>0</v>
      </c>
    </row>
    <row r="13121" spans="12:13">
      <c r="L13121" s="2">
        <f>H13121</f>
        <v>0</v>
      </c>
      <c r="M13121" s="2">
        <f>L13121</f>
        <v>0</v>
      </c>
    </row>
    <row r="13122" spans="12:13">
      <c r="L13122" s="2">
        <f>H13122</f>
        <v>0</v>
      </c>
      <c r="M13122" s="2">
        <f>L13122</f>
        <v>0</v>
      </c>
    </row>
    <row r="13123" spans="12:13">
      <c r="L13123" s="2">
        <f>H13123</f>
        <v>0</v>
      </c>
      <c r="M13123" s="2">
        <f>L13123</f>
        <v>0</v>
      </c>
    </row>
    <row r="13124" spans="12:13">
      <c r="L13124" s="2">
        <f>H13124</f>
        <v>0</v>
      </c>
      <c r="M13124" s="2">
        <f>L13124</f>
        <v>0</v>
      </c>
    </row>
    <row r="13125" spans="12:13">
      <c r="L13125" s="2">
        <f>H13125</f>
        <v>0</v>
      </c>
      <c r="M13125" s="2">
        <f>L13125</f>
        <v>0</v>
      </c>
    </row>
    <row r="13126" spans="12:13">
      <c r="L13126" s="2">
        <f>H13126</f>
        <v>0</v>
      </c>
      <c r="M13126" s="2">
        <f>L13126</f>
        <v>0</v>
      </c>
    </row>
    <row r="13127" spans="12:13">
      <c r="L13127" s="2">
        <f>H13127</f>
        <v>0</v>
      </c>
      <c r="M13127" s="2">
        <f>L13127</f>
        <v>0</v>
      </c>
    </row>
    <row r="13128" spans="12:13">
      <c r="L13128" s="2">
        <f>H13128</f>
        <v>0</v>
      </c>
      <c r="M13128" s="2">
        <f>L13128</f>
        <v>0</v>
      </c>
    </row>
    <row r="13129" spans="12:13">
      <c r="L13129" s="2">
        <f>H13129</f>
        <v>0</v>
      </c>
      <c r="M13129" s="2">
        <f>L13129</f>
        <v>0</v>
      </c>
    </row>
    <row r="13130" spans="12:13">
      <c r="L13130" s="2">
        <f>H13130</f>
        <v>0</v>
      </c>
      <c r="M13130" s="2">
        <f>L13130</f>
        <v>0</v>
      </c>
    </row>
    <row r="13131" spans="12:13">
      <c r="L13131" s="2">
        <f>H13131</f>
        <v>0</v>
      </c>
      <c r="M13131" s="2">
        <f>L13131</f>
        <v>0</v>
      </c>
    </row>
    <row r="13132" spans="12:13">
      <c r="L13132" s="2">
        <f>H13132</f>
        <v>0</v>
      </c>
      <c r="M13132" s="2">
        <f>L13132</f>
        <v>0</v>
      </c>
    </row>
    <row r="13133" spans="12:13">
      <c r="L13133" s="2">
        <f>H13133</f>
        <v>0</v>
      </c>
      <c r="M13133" s="2">
        <f>L13133</f>
        <v>0</v>
      </c>
    </row>
    <row r="13134" spans="12:13">
      <c r="L13134" s="2">
        <f>H13134</f>
        <v>0</v>
      </c>
      <c r="M13134" s="2">
        <f>L13134</f>
        <v>0</v>
      </c>
    </row>
    <row r="13135" spans="12:13">
      <c r="L13135" s="2">
        <f>H13135</f>
        <v>0</v>
      </c>
      <c r="M13135" s="2">
        <f>L13135</f>
        <v>0</v>
      </c>
    </row>
    <row r="13136" spans="12:13">
      <c r="L13136" s="2">
        <f>H13136</f>
        <v>0</v>
      </c>
      <c r="M13136" s="2">
        <f>L13136</f>
        <v>0</v>
      </c>
    </row>
    <row r="13137" spans="12:13">
      <c r="L13137" s="2">
        <f>H13137</f>
        <v>0</v>
      </c>
      <c r="M13137" s="2">
        <f>L13137</f>
        <v>0</v>
      </c>
    </row>
    <row r="13138" spans="12:13">
      <c r="L13138" s="2">
        <f>H13138</f>
        <v>0</v>
      </c>
      <c r="M13138" s="2">
        <f>L13138</f>
        <v>0</v>
      </c>
    </row>
    <row r="13139" spans="12:13">
      <c r="L13139" s="2">
        <f>H13139</f>
        <v>0</v>
      </c>
      <c r="M13139" s="2">
        <f>L13139</f>
        <v>0</v>
      </c>
    </row>
    <row r="13140" spans="12:13">
      <c r="L13140" s="2">
        <f>H13140</f>
        <v>0</v>
      </c>
      <c r="M13140" s="2">
        <f>L13140</f>
        <v>0</v>
      </c>
    </row>
    <row r="13141" spans="12:13">
      <c r="L13141" s="2">
        <f>H13141</f>
        <v>0</v>
      </c>
      <c r="M13141" s="2">
        <f>L13141</f>
        <v>0</v>
      </c>
    </row>
    <row r="13142" spans="12:13">
      <c r="L13142" s="2">
        <f>H13142</f>
        <v>0</v>
      </c>
      <c r="M13142" s="2">
        <f>L13142</f>
        <v>0</v>
      </c>
    </row>
    <row r="13143" spans="12:13">
      <c r="L13143" s="2">
        <f>H13143</f>
        <v>0</v>
      </c>
      <c r="M13143" s="2">
        <f>L13143</f>
        <v>0</v>
      </c>
    </row>
    <row r="13144" spans="12:13">
      <c r="L13144" s="2">
        <f>H13144</f>
        <v>0</v>
      </c>
      <c r="M13144" s="2">
        <f>L13144</f>
        <v>0</v>
      </c>
    </row>
    <row r="13145" spans="12:13">
      <c r="L13145" s="2">
        <f>H13145</f>
        <v>0</v>
      </c>
      <c r="M13145" s="2">
        <f>L13145</f>
        <v>0</v>
      </c>
    </row>
    <row r="13146" spans="12:13">
      <c r="L13146" s="2">
        <f>H13146</f>
        <v>0</v>
      </c>
      <c r="M13146" s="2">
        <f>L13146</f>
        <v>0</v>
      </c>
    </row>
    <row r="13147" spans="12:13">
      <c r="L13147" s="2">
        <f>H13147</f>
        <v>0</v>
      </c>
      <c r="M13147" s="2">
        <f>L13147</f>
        <v>0</v>
      </c>
    </row>
    <row r="13148" spans="12:13">
      <c r="L13148" s="2">
        <f>H13148</f>
        <v>0</v>
      </c>
      <c r="M13148" s="2">
        <f>L13148</f>
        <v>0</v>
      </c>
    </row>
    <row r="13149" spans="12:13">
      <c r="L13149" s="2">
        <f>H13149</f>
        <v>0</v>
      </c>
      <c r="M13149" s="2">
        <f>L13149</f>
        <v>0</v>
      </c>
    </row>
    <row r="13150" spans="12:13">
      <c r="L13150" s="2">
        <f>H13150</f>
        <v>0</v>
      </c>
      <c r="M13150" s="2">
        <f>L13150</f>
        <v>0</v>
      </c>
    </row>
    <row r="13151" spans="12:13">
      <c r="L13151" s="2">
        <f>H13151</f>
        <v>0</v>
      </c>
      <c r="M13151" s="2">
        <f>L13151</f>
        <v>0</v>
      </c>
    </row>
    <row r="13152" spans="12:13">
      <c r="L13152" s="2">
        <f>H13152</f>
        <v>0</v>
      </c>
      <c r="M13152" s="2">
        <f>L13152</f>
        <v>0</v>
      </c>
    </row>
    <row r="13153" spans="12:13">
      <c r="L13153" s="2">
        <f>H13153</f>
        <v>0</v>
      </c>
      <c r="M13153" s="2">
        <f>L13153</f>
        <v>0</v>
      </c>
    </row>
    <row r="13154" spans="12:13">
      <c r="L13154" s="2">
        <f>H13154</f>
        <v>0</v>
      </c>
      <c r="M13154" s="2">
        <f>L13154</f>
        <v>0</v>
      </c>
    </row>
    <row r="13155" spans="12:13">
      <c r="L13155" s="2">
        <f>H13155</f>
        <v>0</v>
      </c>
      <c r="M13155" s="2">
        <f>L13155</f>
        <v>0</v>
      </c>
    </row>
    <row r="13156" spans="12:13">
      <c r="L13156" s="2">
        <f>H13156</f>
        <v>0</v>
      </c>
      <c r="M13156" s="2">
        <f>L13156</f>
        <v>0</v>
      </c>
    </row>
    <row r="13157" spans="12:13">
      <c r="L13157" s="2">
        <f>H13157</f>
        <v>0</v>
      </c>
      <c r="M13157" s="2">
        <f>L13157</f>
        <v>0</v>
      </c>
    </row>
    <row r="13158" spans="12:13">
      <c r="L13158" s="2">
        <f>H13158</f>
        <v>0</v>
      </c>
      <c r="M13158" s="2">
        <f>L13158</f>
        <v>0</v>
      </c>
    </row>
    <row r="13159" spans="12:13">
      <c r="L13159" s="2">
        <f>H13159</f>
        <v>0</v>
      </c>
      <c r="M13159" s="2">
        <f>L13159</f>
        <v>0</v>
      </c>
    </row>
    <row r="13160" spans="12:13">
      <c r="L13160" s="2">
        <f>H13160</f>
        <v>0</v>
      </c>
      <c r="M13160" s="2">
        <f>L13160</f>
        <v>0</v>
      </c>
    </row>
    <row r="13161" spans="12:13">
      <c r="L13161" s="2">
        <f>H13161</f>
        <v>0</v>
      </c>
      <c r="M13161" s="2">
        <f>L13161</f>
        <v>0</v>
      </c>
    </row>
    <row r="13162" spans="12:13">
      <c r="L13162" s="2">
        <f>H13162</f>
        <v>0</v>
      </c>
      <c r="M13162" s="2">
        <f>L13162</f>
        <v>0</v>
      </c>
    </row>
    <row r="13163" spans="12:13">
      <c r="L13163" s="2">
        <f>H13163</f>
        <v>0</v>
      </c>
      <c r="M13163" s="2">
        <f>L13163</f>
        <v>0</v>
      </c>
    </row>
    <row r="13164" spans="12:13">
      <c r="L13164" s="2">
        <f>H13164</f>
        <v>0</v>
      </c>
      <c r="M13164" s="2">
        <f>L13164</f>
        <v>0</v>
      </c>
    </row>
    <row r="13165" spans="12:13">
      <c r="L13165" s="2">
        <f>H13165</f>
        <v>0</v>
      </c>
      <c r="M13165" s="2">
        <f>L13165</f>
        <v>0</v>
      </c>
    </row>
    <row r="13166" spans="12:13">
      <c r="L13166" s="2">
        <f>H13166</f>
        <v>0</v>
      </c>
      <c r="M13166" s="2">
        <f>L13166</f>
        <v>0</v>
      </c>
    </row>
    <row r="13167" spans="12:13">
      <c r="L13167" s="2">
        <f>H13167</f>
        <v>0</v>
      </c>
      <c r="M13167" s="2">
        <f>L13167</f>
        <v>0</v>
      </c>
    </row>
    <row r="13168" spans="12:13">
      <c r="L13168" s="2">
        <f>H13168</f>
        <v>0</v>
      </c>
      <c r="M13168" s="2">
        <f>L13168</f>
        <v>0</v>
      </c>
    </row>
    <row r="13169" spans="12:13">
      <c r="L13169" s="2">
        <f>H13169</f>
        <v>0</v>
      </c>
      <c r="M13169" s="2">
        <f>L13169</f>
        <v>0</v>
      </c>
    </row>
    <row r="13170" spans="12:13">
      <c r="L13170" s="2">
        <f>H13170</f>
        <v>0</v>
      </c>
      <c r="M13170" s="2">
        <f>L13170</f>
        <v>0</v>
      </c>
    </row>
    <row r="13171" spans="12:13">
      <c r="L13171" s="2">
        <f>H13171</f>
        <v>0</v>
      </c>
      <c r="M13171" s="2">
        <f>L13171</f>
        <v>0</v>
      </c>
    </row>
    <row r="13172" spans="12:13">
      <c r="L13172" s="2">
        <f>H13172</f>
        <v>0</v>
      </c>
      <c r="M13172" s="2">
        <f>L13172</f>
        <v>0</v>
      </c>
    </row>
    <row r="13173" spans="12:13">
      <c r="L13173" s="2">
        <f>H13173</f>
        <v>0</v>
      </c>
      <c r="M13173" s="2">
        <f>L13173</f>
        <v>0</v>
      </c>
    </row>
    <row r="13174" spans="12:13">
      <c r="L13174" s="2">
        <f>H13174</f>
        <v>0</v>
      </c>
      <c r="M13174" s="2">
        <f>L13174</f>
        <v>0</v>
      </c>
    </row>
    <row r="13175" spans="12:13">
      <c r="L13175" s="2">
        <f>H13175</f>
        <v>0</v>
      </c>
      <c r="M13175" s="2">
        <f>L13175</f>
        <v>0</v>
      </c>
    </row>
    <row r="13176" spans="12:13">
      <c r="L13176" s="2">
        <f>H13176</f>
        <v>0</v>
      </c>
      <c r="M13176" s="2">
        <f>L13176</f>
        <v>0</v>
      </c>
    </row>
    <row r="13177" spans="12:13">
      <c r="L13177" s="2">
        <f>H13177</f>
        <v>0</v>
      </c>
      <c r="M13177" s="2">
        <f>L13177</f>
        <v>0</v>
      </c>
    </row>
    <row r="13178" spans="12:13">
      <c r="L13178" s="2">
        <f>H13178</f>
        <v>0</v>
      </c>
      <c r="M13178" s="2">
        <f>L13178</f>
        <v>0</v>
      </c>
    </row>
    <row r="13179" spans="12:13">
      <c r="L13179" s="2">
        <f>H13179</f>
        <v>0</v>
      </c>
      <c r="M13179" s="2">
        <f>L13179</f>
        <v>0</v>
      </c>
    </row>
    <row r="13180" spans="12:13">
      <c r="L13180" s="2">
        <f>H13180</f>
        <v>0</v>
      </c>
      <c r="M13180" s="2">
        <f>L13180</f>
        <v>0</v>
      </c>
    </row>
    <row r="13181" spans="12:13">
      <c r="L13181" s="2">
        <f>H13181</f>
        <v>0</v>
      </c>
      <c r="M13181" s="2">
        <f>L13181</f>
        <v>0</v>
      </c>
    </row>
    <row r="13182" spans="12:13">
      <c r="L13182" s="2">
        <f>H13182</f>
        <v>0</v>
      </c>
      <c r="M13182" s="2">
        <f>L13182</f>
        <v>0</v>
      </c>
    </row>
    <row r="13183" spans="12:13">
      <c r="L13183" s="2">
        <f>H13183</f>
        <v>0</v>
      </c>
      <c r="M13183" s="2">
        <f>L13183</f>
        <v>0</v>
      </c>
    </row>
    <row r="13184" spans="12:13">
      <c r="L13184" s="2">
        <f>H13184</f>
        <v>0</v>
      </c>
      <c r="M13184" s="2">
        <f>L13184</f>
        <v>0</v>
      </c>
    </row>
    <row r="13185" spans="12:13">
      <c r="L13185" s="2">
        <f>H13185</f>
        <v>0</v>
      </c>
      <c r="M13185" s="2">
        <f>L13185</f>
        <v>0</v>
      </c>
    </row>
    <row r="13186" spans="12:13">
      <c r="L13186" s="2">
        <f>H13186</f>
        <v>0</v>
      </c>
      <c r="M13186" s="2">
        <f>L13186</f>
        <v>0</v>
      </c>
    </row>
    <row r="13187" spans="12:13">
      <c r="L13187" s="2">
        <f>H13187</f>
        <v>0</v>
      </c>
      <c r="M13187" s="2">
        <f>L13187</f>
        <v>0</v>
      </c>
    </row>
    <row r="13188" spans="12:13">
      <c r="L13188" s="2">
        <f>H13188</f>
        <v>0</v>
      </c>
      <c r="M13188" s="2">
        <f>L13188</f>
        <v>0</v>
      </c>
    </row>
    <row r="13189" spans="12:13">
      <c r="L13189" s="2">
        <f>H13189</f>
        <v>0</v>
      </c>
      <c r="M13189" s="2">
        <f>L13189</f>
        <v>0</v>
      </c>
    </row>
    <row r="13190" spans="12:13">
      <c r="L13190" s="2">
        <f>H13190</f>
        <v>0</v>
      </c>
      <c r="M13190" s="2">
        <f>L13190</f>
        <v>0</v>
      </c>
    </row>
    <row r="13191" spans="12:13">
      <c r="L13191" s="2">
        <f>H13191</f>
        <v>0</v>
      </c>
      <c r="M13191" s="2">
        <f>L13191</f>
        <v>0</v>
      </c>
    </row>
    <row r="13192" spans="12:13">
      <c r="L13192" s="2">
        <f>H13192</f>
        <v>0</v>
      </c>
      <c r="M13192" s="2">
        <f>L13192</f>
        <v>0</v>
      </c>
    </row>
    <row r="13193" spans="12:13">
      <c r="L13193" s="2">
        <f>H13193</f>
        <v>0</v>
      </c>
      <c r="M13193" s="2">
        <f>L13193</f>
        <v>0</v>
      </c>
    </row>
    <row r="13194" spans="12:13">
      <c r="L13194" s="2">
        <f>H13194</f>
        <v>0</v>
      </c>
      <c r="M13194" s="2">
        <f>L13194</f>
        <v>0</v>
      </c>
    </row>
    <row r="13195" spans="12:13">
      <c r="L13195" s="2">
        <f>H13195</f>
        <v>0</v>
      </c>
      <c r="M13195" s="2">
        <f>L13195</f>
        <v>0</v>
      </c>
    </row>
    <row r="13196" spans="12:13">
      <c r="L13196" s="2">
        <f>H13196</f>
        <v>0</v>
      </c>
      <c r="M13196" s="2">
        <f>L13196</f>
        <v>0</v>
      </c>
    </row>
    <row r="13197" spans="12:13">
      <c r="L13197" s="2">
        <f>H13197</f>
        <v>0</v>
      </c>
      <c r="M13197" s="2">
        <f>L13197</f>
        <v>0</v>
      </c>
    </row>
    <row r="13198" spans="12:13">
      <c r="L13198" s="2">
        <f>H13198</f>
        <v>0</v>
      </c>
      <c r="M13198" s="2">
        <f>L13198</f>
        <v>0</v>
      </c>
    </row>
    <row r="13199" spans="12:13">
      <c r="L13199" s="2">
        <f>H13199</f>
        <v>0</v>
      </c>
      <c r="M13199" s="2">
        <f>L13199</f>
        <v>0</v>
      </c>
    </row>
    <row r="13200" spans="12:13">
      <c r="L13200" s="2">
        <f>H13200</f>
        <v>0</v>
      </c>
      <c r="M13200" s="2">
        <f>L13200</f>
        <v>0</v>
      </c>
    </row>
    <row r="13201" spans="12:13">
      <c r="L13201" s="2">
        <f>H13201</f>
        <v>0</v>
      </c>
      <c r="M13201" s="2">
        <f>L13201</f>
        <v>0</v>
      </c>
    </row>
    <row r="13202" spans="12:13">
      <c r="L13202" s="2">
        <f>H13202</f>
        <v>0</v>
      </c>
      <c r="M13202" s="2">
        <f>L13202</f>
        <v>0</v>
      </c>
    </row>
    <row r="13203" spans="12:13">
      <c r="L13203" s="2">
        <f>H13203</f>
        <v>0</v>
      </c>
      <c r="M13203" s="2">
        <f>L13203</f>
        <v>0</v>
      </c>
    </row>
    <row r="13204" spans="12:13">
      <c r="L13204" s="2">
        <f>H13204</f>
        <v>0</v>
      </c>
      <c r="M13204" s="2">
        <f>L13204</f>
        <v>0</v>
      </c>
    </row>
    <row r="13205" spans="12:13">
      <c r="L13205" s="2">
        <f>H13205</f>
        <v>0</v>
      </c>
      <c r="M13205" s="2">
        <f>L13205</f>
        <v>0</v>
      </c>
    </row>
    <row r="13206" spans="12:13">
      <c r="L13206" s="2">
        <f>H13206</f>
        <v>0</v>
      </c>
      <c r="M13206" s="2">
        <f>L13206</f>
        <v>0</v>
      </c>
    </row>
    <row r="13207" spans="12:13">
      <c r="L13207" s="2">
        <f>H13207</f>
        <v>0</v>
      </c>
      <c r="M13207" s="2">
        <f>L13207</f>
        <v>0</v>
      </c>
    </row>
    <row r="13208" spans="12:13">
      <c r="L13208" s="2">
        <f>H13208</f>
        <v>0</v>
      </c>
      <c r="M13208" s="2">
        <f>L13208</f>
        <v>0</v>
      </c>
    </row>
    <row r="13209" spans="12:13">
      <c r="L13209" s="2">
        <f>H13209</f>
        <v>0</v>
      </c>
      <c r="M13209" s="2">
        <f>L13209</f>
        <v>0</v>
      </c>
    </row>
    <row r="13210" spans="12:13">
      <c r="L13210" s="2">
        <f>H13210</f>
        <v>0</v>
      </c>
      <c r="M13210" s="2">
        <f>L13210</f>
        <v>0</v>
      </c>
    </row>
    <row r="13211" spans="12:13">
      <c r="L13211" s="2">
        <f>H13211</f>
        <v>0</v>
      </c>
      <c r="M13211" s="2">
        <f>L13211</f>
        <v>0</v>
      </c>
    </row>
    <row r="13212" spans="12:13">
      <c r="L13212" s="2">
        <f>H13212</f>
        <v>0</v>
      </c>
      <c r="M13212" s="2">
        <f>L13212</f>
        <v>0</v>
      </c>
    </row>
    <row r="13213" spans="12:13">
      <c r="L13213" s="2">
        <f>H13213</f>
        <v>0</v>
      </c>
      <c r="M13213" s="2">
        <f>L13213</f>
        <v>0</v>
      </c>
    </row>
    <row r="13214" spans="12:13">
      <c r="L13214" s="2">
        <f>H13214</f>
        <v>0</v>
      </c>
      <c r="M13214" s="2">
        <f>L13214</f>
        <v>0</v>
      </c>
    </row>
    <row r="13215" spans="12:13">
      <c r="L13215" s="2">
        <f>H13215</f>
        <v>0</v>
      </c>
      <c r="M13215" s="2">
        <f>L13215</f>
        <v>0</v>
      </c>
    </row>
    <row r="13216" spans="12:13">
      <c r="L13216" s="2">
        <f>H13216</f>
        <v>0</v>
      </c>
      <c r="M13216" s="2">
        <f>L13216</f>
        <v>0</v>
      </c>
    </row>
    <row r="13217" spans="12:13">
      <c r="L13217" s="2">
        <f>H13217</f>
        <v>0</v>
      </c>
      <c r="M13217" s="2">
        <f>L13217</f>
        <v>0</v>
      </c>
    </row>
    <row r="13218" spans="12:13">
      <c r="L13218" s="2">
        <f>H13218</f>
        <v>0</v>
      </c>
      <c r="M13218" s="2">
        <f>L13218</f>
        <v>0</v>
      </c>
    </row>
    <row r="13219" spans="12:13">
      <c r="L13219" s="2">
        <f>H13219</f>
        <v>0</v>
      </c>
      <c r="M13219" s="2">
        <f>L13219</f>
        <v>0</v>
      </c>
    </row>
    <row r="13220" spans="12:13">
      <c r="L13220" s="2">
        <f>H13220</f>
        <v>0</v>
      </c>
      <c r="M13220" s="2">
        <f>L13220</f>
        <v>0</v>
      </c>
    </row>
    <row r="13221" spans="12:13">
      <c r="L13221" s="2">
        <f>H13221</f>
        <v>0</v>
      </c>
      <c r="M13221" s="2">
        <f>L13221</f>
        <v>0</v>
      </c>
    </row>
    <row r="13222" spans="12:13">
      <c r="L13222" s="2">
        <f>H13222</f>
        <v>0</v>
      </c>
      <c r="M13222" s="2">
        <f>L13222</f>
        <v>0</v>
      </c>
    </row>
    <row r="13223" spans="12:13">
      <c r="L13223" s="2">
        <f>H13223</f>
        <v>0</v>
      </c>
      <c r="M13223" s="2">
        <f>L13223</f>
        <v>0</v>
      </c>
    </row>
    <row r="13224" spans="12:13">
      <c r="L13224" s="2">
        <f>H13224</f>
        <v>0</v>
      </c>
      <c r="M13224" s="2">
        <f>L13224</f>
        <v>0</v>
      </c>
    </row>
    <row r="13225" spans="12:13">
      <c r="L13225" s="2">
        <f>H13225</f>
        <v>0</v>
      </c>
      <c r="M13225" s="2">
        <f>L13225</f>
        <v>0</v>
      </c>
    </row>
    <row r="13226" spans="12:13">
      <c r="L13226" s="2">
        <f>H13226</f>
        <v>0</v>
      </c>
      <c r="M13226" s="2">
        <f>L13226</f>
        <v>0</v>
      </c>
    </row>
    <row r="13227" spans="12:13">
      <c r="L13227" s="2">
        <f>H13227</f>
        <v>0</v>
      </c>
      <c r="M13227" s="2">
        <f>L13227</f>
        <v>0</v>
      </c>
    </row>
    <row r="13228" spans="12:13">
      <c r="L13228" s="2">
        <f>H13228</f>
        <v>0</v>
      </c>
      <c r="M13228" s="2">
        <f>L13228</f>
        <v>0</v>
      </c>
    </row>
    <row r="13229" spans="12:13">
      <c r="L13229" s="2">
        <f>H13229</f>
        <v>0</v>
      </c>
      <c r="M13229" s="2">
        <f>L13229</f>
        <v>0</v>
      </c>
    </row>
    <row r="13230" spans="12:13">
      <c r="L13230" s="2">
        <f>H13230</f>
        <v>0</v>
      </c>
      <c r="M13230" s="2">
        <f>L13230</f>
        <v>0</v>
      </c>
    </row>
    <row r="13231" spans="12:13">
      <c r="L13231" s="2">
        <f>H13231</f>
        <v>0</v>
      </c>
      <c r="M13231" s="2">
        <f>L13231</f>
        <v>0</v>
      </c>
    </row>
    <row r="13232" spans="12:13">
      <c r="L13232" s="2">
        <f>H13232</f>
        <v>0</v>
      </c>
      <c r="M13232" s="2">
        <f>L13232</f>
        <v>0</v>
      </c>
    </row>
    <row r="13233" spans="12:13">
      <c r="L13233" s="2">
        <f>H13233</f>
        <v>0</v>
      </c>
      <c r="M13233" s="2">
        <f>L13233</f>
        <v>0</v>
      </c>
    </row>
    <row r="13234" spans="12:13">
      <c r="L13234" s="2">
        <f>H13234</f>
        <v>0</v>
      </c>
      <c r="M13234" s="2">
        <f>L13234</f>
        <v>0</v>
      </c>
    </row>
    <row r="13235" spans="12:13">
      <c r="L13235" s="2">
        <f>H13235</f>
        <v>0</v>
      </c>
      <c r="M13235" s="2">
        <f>L13235</f>
        <v>0</v>
      </c>
    </row>
    <row r="13236" spans="12:13">
      <c r="L13236" s="2">
        <f>H13236</f>
        <v>0</v>
      </c>
      <c r="M13236" s="2">
        <f>L13236</f>
        <v>0</v>
      </c>
    </row>
    <row r="13237" spans="12:13">
      <c r="L13237" s="2">
        <f>H13237</f>
        <v>0</v>
      </c>
      <c r="M13237" s="2">
        <f>L13237</f>
        <v>0</v>
      </c>
    </row>
    <row r="13238" spans="12:13">
      <c r="L13238" s="2">
        <f>H13238</f>
        <v>0</v>
      </c>
      <c r="M13238" s="2">
        <f>L13238</f>
        <v>0</v>
      </c>
    </row>
    <row r="13239" spans="12:13">
      <c r="L13239" s="2">
        <f>H13239</f>
        <v>0</v>
      </c>
      <c r="M13239" s="2">
        <f>L13239</f>
        <v>0</v>
      </c>
    </row>
    <row r="13240" spans="12:13">
      <c r="L13240" s="2">
        <f>H13240</f>
        <v>0</v>
      </c>
      <c r="M13240" s="2">
        <f>L13240</f>
        <v>0</v>
      </c>
    </row>
    <row r="13241" spans="12:13">
      <c r="L13241" s="2">
        <f>H13241</f>
        <v>0</v>
      </c>
      <c r="M13241" s="2">
        <f>L13241</f>
        <v>0</v>
      </c>
    </row>
    <row r="13242" spans="12:13">
      <c r="L13242" s="2">
        <f>H13242</f>
        <v>0</v>
      </c>
      <c r="M13242" s="2">
        <f>L13242</f>
        <v>0</v>
      </c>
    </row>
    <row r="13243" spans="12:13">
      <c r="L13243" s="2">
        <f>H13243</f>
        <v>0</v>
      </c>
      <c r="M13243" s="2">
        <f>L13243</f>
        <v>0</v>
      </c>
    </row>
    <row r="13244" spans="12:13">
      <c r="L13244" s="2">
        <f>H13244</f>
        <v>0</v>
      </c>
      <c r="M13244" s="2">
        <f>L13244</f>
        <v>0</v>
      </c>
    </row>
    <row r="13245" spans="12:13">
      <c r="L13245" s="2">
        <f>H13245</f>
        <v>0</v>
      </c>
      <c r="M13245" s="2">
        <f>L13245</f>
        <v>0</v>
      </c>
    </row>
    <row r="13246" spans="12:13">
      <c r="L13246" s="2">
        <f>H13246</f>
        <v>0</v>
      </c>
      <c r="M13246" s="2">
        <f>L13246</f>
        <v>0</v>
      </c>
    </row>
    <row r="13247" spans="12:13">
      <c r="L13247" s="2">
        <f>H13247</f>
        <v>0</v>
      </c>
      <c r="M13247" s="2">
        <f>L13247</f>
        <v>0</v>
      </c>
    </row>
    <row r="13248" spans="12:13">
      <c r="L13248" s="2">
        <f>H13248</f>
        <v>0</v>
      </c>
      <c r="M13248" s="2">
        <f>L13248</f>
        <v>0</v>
      </c>
    </row>
    <row r="13249" spans="12:13">
      <c r="L13249" s="2">
        <f>H13249</f>
        <v>0</v>
      </c>
      <c r="M13249" s="2">
        <f>L13249</f>
        <v>0</v>
      </c>
    </row>
    <row r="13250" spans="12:13">
      <c r="L13250" s="2">
        <f>H13250</f>
        <v>0</v>
      </c>
      <c r="M13250" s="2">
        <f>L13250</f>
        <v>0</v>
      </c>
    </row>
    <row r="13251" spans="12:13">
      <c r="L13251" s="2">
        <f>H13251</f>
        <v>0</v>
      </c>
      <c r="M13251" s="2">
        <f>L13251</f>
        <v>0</v>
      </c>
    </row>
    <row r="13252" spans="12:13">
      <c r="L13252" s="2">
        <f>H13252</f>
        <v>0</v>
      </c>
      <c r="M13252" s="2">
        <f>L13252</f>
        <v>0</v>
      </c>
    </row>
    <row r="13253" spans="12:13">
      <c r="L13253" s="2">
        <f>H13253</f>
        <v>0</v>
      </c>
      <c r="M13253" s="2">
        <f>L13253</f>
        <v>0</v>
      </c>
    </row>
    <row r="13254" spans="12:13">
      <c r="L13254" s="2">
        <f>H13254</f>
        <v>0</v>
      </c>
      <c r="M13254" s="2">
        <f>L13254</f>
        <v>0</v>
      </c>
    </row>
    <row r="13255" spans="12:13">
      <c r="L13255" s="2">
        <f>H13255</f>
        <v>0</v>
      </c>
      <c r="M13255" s="2">
        <f>L13255</f>
        <v>0</v>
      </c>
    </row>
    <row r="13256" spans="12:13">
      <c r="L13256" s="2">
        <f>H13256</f>
        <v>0</v>
      </c>
      <c r="M13256" s="2">
        <f>L13256</f>
        <v>0</v>
      </c>
    </row>
    <row r="13257" spans="12:13">
      <c r="L13257" s="2">
        <f>H13257</f>
        <v>0</v>
      </c>
      <c r="M13257" s="2">
        <f>L13257</f>
        <v>0</v>
      </c>
    </row>
    <row r="13258" spans="12:13">
      <c r="L13258" s="2">
        <f>H13258</f>
        <v>0</v>
      </c>
      <c r="M13258" s="2">
        <f>L13258</f>
        <v>0</v>
      </c>
    </row>
    <row r="13259" spans="12:13">
      <c r="L13259" s="2">
        <f>H13259</f>
        <v>0</v>
      </c>
      <c r="M13259" s="2">
        <f>L13259</f>
        <v>0</v>
      </c>
    </row>
    <row r="13260" spans="12:13">
      <c r="L13260" s="2">
        <f>H13260</f>
        <v>0</v>
      </c>
      <c r="M13260" s="2">
        <f>L13260</f>
        <v>0</v>
      </c>
    </row>
    <row r="13261" spans="12:13">
      <c r="L13261" s="2">
        <f>H13261</f>
        <v>0</v>
      </c>
      <c r="M13261" s="2">
        <f>L13261</f>
        <v>0</v>
      </c>
    </row>
    <row r="13262" spans="12:13">
      <c r="L13262" s="2">
        <f>H13262</f>
        <v>0</v>
      </c>
      <c r="M13262" s="2">
        <f>L13262</f>
        <v>0</v>
      </c>
    </row>
    <row r="13263" spans="12:13">
      <c r="L13263" s="2">
        <f>H13263</f>
        <v>0</v>
      </c>
      <c r="M13263" s="2">
        <f>L13263</f>
        <v>0</v>
      </c>
    </row>
    <row r="13264" spans="12:13">
      <c r="L13264" s="2">
        <f>H13264</f>
        <v>0</v>
      </c>
      <c r="M13264" s="2">
        <f>L13264</f>
        <v>0</v>
      </c>
    </row>
    <row r="13265" spans="12:13">
      <c r="L13265" s="2">
        <f>H13265</f>
        <v>0</v>
      </c>
      <c r="M13265" s="2">
        <f>L13265</f>
        <v>0</v>
      </c>
    </row>
    <row r="13266" spans="12:13">
      <c r="L13266" s="2">
        <f>H13266</f>
        <v>0</v>
      </c>
      <c r="M13266" s="2">
        <f>L13266</f>
        <v>0</v>
      </c>
    </row>
    <row r="13267" spans="12:13">
      <c r="L13267" s="2">
        <f>H13267</f>
        <v>0</v>
      </c>
      <c r="M13267" s="2">
        <f>L13267</f>
        <v>0</v>
      </c>
    </row>
    <row r="13268" spans="12:13">
      <c r="L13268" s="2">
        <f>H13268</f>
        <v>0</v>
      </c>
      <c r="M13268" s="2">
        <f>L13268</f>
        <v>0</v>
      </c>
    </row>
    <row r="13269" spans="12:13">
      <c r="L13269" s="2">
        <f>H13269</f>
        <v>0</v>
      </c>
      <c r="M13269" s="2">
        <f>L13269</f>
        <v>0</v>
      </c>
    </row>
    <row r="13270" spans="12:13">
      <c r="L13270" s="2">
        <f>H13270</f>
        <v>0</v>
      </c>
      <c r="M13270" s="2">
        <f>L13270</f>
        <v>0</v>
      </c>
    </row>
    <row r="13271" spans="12:13">
      <c r="L13271" s="2">
        <f>H13271</f>
        <v>0</v>
      </c>
      <c r="M13271" s="2">
        <f>L13271</f>
        <v>0</v>
      </c>
    </row>
    <row r="13272" spans="12:13">
      <c r="L13272" s="2">
        <f>H13272</f>
        <v>0</v>
      </c>
      <c r="M13272" s="2">
        <f>L13272</f>
        <v>0</v>
      </c>
    </row>
    <row r="13273" spans="12:13">
      <c r="L13273" s="2">
        <f>H13273</f>
        <v>0</v>
      </c>
      <c r="M13273" s="2">
        <f>L13273</f>
        <v>0</v>
      </c>
    </row>
    <row r="13274" spans="12:13">
      <c r="L13274" s="2">
        <f>H13274</f>
        <v>0</v>
      </c>
      <c r="M13274" s="2">
        <f>L13274</f>
        <v>0</v>
      </c>
    </row>
    <row r="13275" spans="12:13">
      <c r="L13275" s="2">
        <f>H13275</f>
        <v>0</v>
      </c>
      <c r="M13275" s="2">
        <f>L13275</f>
        <v>0</v>
      </c>
    </row>
    <row r="13276" spans="12:13">
      <c r="L13276" s="2">
        <f>H13276</f>
        <v>0</v>
      </c>
      <c r="M13276" s="2">
        <f>L13276</f>
        <v>0</v>
      </c>
    </row>
    <row r="13277" spans="12:13">
      <c r="L13277" s="2">
        <f>H13277</f>
        <v>0</v>
      </c>
      <c r="M13277" s="2">
        <f>L13277</f>
        <v>0</v>
      </c>
    </row>
    <row r="13278" spans="12:13">
      <c r="L13278" s="2">
        <f>H13278</f>
        <v>0</v>
      </c>
      <c r="M13278" s="2">
        <f>L13278</f>
        <v>0</v>
      </c>
    </row>
    <row r="13279" spans="12:13">
      <c r="L13279" s="2">
        <f>H13279</f>
        <v>0</v>
      </c>
      <c r="M13279" s="2">
        <f>L13279</f>
        <v>0</v>
      </c>
    </row>
    <row r="13280" spans="12:13">
      <c r="L13280" s="2">
        <f>H13280</f>
        <v>0</v>
      </c>
      <c r="M13280" s="2">
        <f>L13280</f>
        <v>0</v>
      </c>
    </row>
    <row r="13281" spans="12:13">
      <c r="L13281" s="2">
        <f>H13281</f>
        <v>0</v>
      </c>
      <c r="M13281" s="2">
        <f>L13281</f>
        <v>0</v>
      </c>
    </row>
    <row r="13282" spans="12:13">
      <c r="L13282" s="2">
        <f>H13282</f>
        <v>0</v>
      </c>
      <c r="M13282" s="2">
        <f>L13282</f>
        <v>0</v>
      </c>
    </row>
    <row r="13283" spans="12:13">
      <c r="L13283" s="2">
        <f>H13283</f>
        <v>0</v>
      </c>
      <c r="M13283" s="2">
        <f>L13283</f>
        <v>0</v>
      </c>
    </row>
    <row r="13284" spans="12:13">
      <c r="L13284" s="2">
        <f>H13284</f>
        <v>0</v>
      </c>
      <c r="M13284" s="2">
        <f>L13284</f>
        <v>0</v>
      </c>
    </row>
    <row r="13285" spans="12:13">
      <c r="L13285" s="2">
        <f>H13285</f>
        <v>0</v>
      </c>
      <c r="M13285" s="2">
        <f>L13285</f>
        <v>0</v>
      </c>
    </row>
    <row r="13286" spans="12:13">
      <c r="L13286" s="2">
        <f>H13286</f>
        <v>0</v>
      </c>
      <c r="M13286" s="2">
        <f>L13286</f>
        <v>0</v>
      </c>
    </row>
    <row r="13287" spans="12:13">
      <c r="L13287" s="2">
        <f>H13287</f>
        <v>0</v>
      </c>
      <c r="M13287" s="2">
        <f>L13287</f>
        <v>0</v>
      </c>
    </row>
    <row r="13288" spans="12:13">
      <c r="L13288" s="2">
        <f>H13288</f>
        <v>0</v>
      </c>
      <c r="M13288" s="2">
        <f>L13288</f>
        <v>0</v>
      </c>
    </row>
    <row r="13289" spans="12:13">
      <c r="L13289" s="2">
        <f>H13289</f>
        <v>0</v>
      </c>
      <c r="M13289" s="2">
        <f>L13289</f>
        <v>0</v>
      </c>
    </row>
    <row r="13290" spans="12:13">
      <c r="L13290" s="2">
        <f>H13290</f>
        <v>0</v>
      </c>
      <c r="M13290" s="2">
        <f>L13290</f>
        <v>0</v>
      </c>
    </row>
    <row r="13291" spans="12:13">
      <c r="L13291" s="2">
        <f>H13291</f>
        <v>0</v>
      </c>
      <c r="M13291" s="2">
        <f>L13291</f>
        <v>0</v>
      </c>
    </row>
    <row r="13292" spans="12:13">
      <c r="L13292" s="2">
        <f>H13292</f>
        <v>0</v>
      </c>
      <c r="M13292" s="2">
        <f>L13292</f>
        <v>0</v>
      </c>
    </row>
    <row r="13293" spans="12:13">
      <c r="L13293" s="2">
        <f>H13293</f>
        <v>0</v>
      </c>
      <c r="M13293" s="2">
        <f>L13293</f>
        <v>0</v>
      </c>
    </row>
    <row r="13294" spans="12:13">
      <c r="L13294" s="2">
        <f>H13294</f>
        <v>0</v>
      </c>
      <c r="M13294" s="2">
        <f>L13294</f>
        <v>0</v>
      </c>
    </row>
    <row r="13295" spans="12:13">
      <c r="L13295" s="2">
        <f>H13295</f>
        <v>0</v>
      </c>
      <c r="M13295" s="2">
        <f>L13295</f>
        <v>0</v>
      </c>
    </row>
    <row r="13296" spans="12:13">
      <c r="L13296" s="2">
        <f>H13296</f>
        <v>0</v>
      </c>
      <c r="M13296" s="2">
        <f>L13296</f>
        <v>0</v>
      </c>
    </row>
    <row r="13297" spans="12:13">
      <c r="L13297" s="2">
        <f>H13297</f>
        <v>0</v>
      </c>
      <c r="M13297" s="2">
        <f>L13297</f>
        <v>0</v>
      </c>
    </row>
    <row r="13298" spans="12:13">
      <c r="L13298" s="2">
        <f>H13298</f>
        <v>0</v>
      </c>
      <c r="M13298" s="2">
        <f>L13298</f>
        <v>0</v>
      </c>
    </row>
    <row r="13299" spans="12:13">
      <c r="L13299" s="2">
        <f>H13299</f>
        <v>0</v>
      </c>
      <c r="M13299" s="2">
        <f>L13299</f>
        <v>0</v>
      </c>
    </row>
    <row r="13300" spans="12:13">
      <c r="L13300" s="2">
        <f>H13300</f>
        <v>0</v>
      </c>
      <c r="M13300" s="2">
        <f>L13300</f>
        <v>0</v>
      </c>
    </row>
    <row r="13301" spans="12:13">
      <c r="L13301" s="2">
        <f>H13301</f>
        <v>0</v>
      </c>
      <c r="M13301" s="2">
        <f>L13301</f>
        <v>0</v>
      </c>
    </row>
    <row r="13302" spans="12:13">
      <c r="L13302" s="2">
        <f>H13302</f>
        <v>0</v>
      </c>
      <c r="M13302" s="2">
        <f>L13302</f>
        <v>0</v>
      </c>
    </row>
    <row r="13303" spans="12:13">
      <c r="L13303" s="2">
        <f>H13303</f>
        <v>0</v>
      </c>
      <c r="M13303" s="2">
        <f>L13303</f>
        <v>0</v>
      </c>
    </row>
    <row r="13304" spans="12:13">
      <c r="L13304" s="2">
        <f>H13304</f>
        <v>0</v>
      </c>
      <c r="M13304" s="2">
        <f>L13304</f>
        <v>0</v>
      </c>
    </row>
    <row r="13305" spans="12:13">
      <c r="L13305" s="2">
        <f>H13305</f>
        <v>0</v>
      </c>
      <c r="M13305" s="2">
        <f>L13305</f>
        <v>0</v>
      </c>
    </row>
    <row r="13306" spans="12:13">
      <c r="L13306" s="2">
        <f>H13306</f>
        <v>0</v>
      </c>
      <c r="M13306" s="2">
        <f>L13306</f>
        <v>0</v>
      </c>
    </row>
    <row r="13307" spans="12:13">
      <c r="L13307" s="2">
        <f>H13307</f>
        <v>0</v>
      </c>
      <c r="M13307" s="2">
        <f>L13307</f>
        <v>0</v>
      </c>
    </row>
    <row r="13308" spans="12:13">
      <c r="L13308" s="2">
        <f>H13308</f>
        <v>0</v>
      </c>
      <c r="M13308" s="2">
        <f>L13308</f>
        <v>0</v>
      </c>
    </row>
    <row r="13309" spans="12:13">
      <c r="L13309" s="2">
        <f>H13309</f>
        <v>0</v>
      </c>
      <c r="M13309" s="2">
        <f>L13309</f>
        <v>0</v>
      </c>
    </row>
    <row r="13310" spans="12:13">
      <c r="L13310" s="2">
        <f>H13310</f>
        <v>0</v>
      </c>
      <c r="M13310" s="2">
        <f>L13310</f>
        <v>0</v>
      </c>
    </row>
    <row r="13311" spans="12:13">
      <c r="L13311" s="2">
        <f>H13311</f>
        <v>0</v>
      </c>
      <c r="M13311" s="2">
        <f>L13311</f>
        <v>0</v>
      </c>
    </row>
    <row r="13312" spans="12:13">
      <c r="L13312" s="2">
        <f>H13312</f>
        <v>0</v>
      </c>
      <c r="M13312" s="2">
        <f>L13312</f>
        <v>0</v>
      </c>
    </row>
    <row r="13313" spans="12:13">
      <c r="L13313" s="2">
        <f>H13313</f>
        <v>0</v>
      </c>
      <c r="M13313" s="2">
        <f>L13313</f>
        <v>0</v>
      </c>
    </row>
    <row r="13314" spans="12:13">
      <c r="L13314" s="2">
        <f>H13314</f>
        <v>0</v>
      </c>
      <c r="M13314" s="2">
        <f>L13314</f>
        <v>0</v>
      </c>
    </row>
    <row r="13315" spans="12:13">
      <c r="L13315" s="2">
        <f>H13315</f>
        <v>0</v>
      </c>
      <c r="M13315" s="2">
        <f>L13315</f>
        <v>0</v>
      </c>
    </row>
    <row r="13316" spans="12:13">
      <c r="L13316" s="2">
        <f>H13316</f>
        <v>0</v>
      </c>
      <c r="M13316" s="2">
        <f>L13316</f>
        <v>0</v>
      </c>
    </row>
    <row r="13317" spans="12:13">
      <c r="L13317" s="2">
        <f>H13317</f>
        <v>0</v>
      </c>
      <c r="M13317" s="2">
        <f>L13317</f>
        <v>0</v>
      </c>
    </row>
    <row r="13318" spans="12:13">
      <c r="L13318" s="2">
        <f>H13318</f>
        <v>0</v>
      </c>
      <c r="M13318" s="2">
        <f>L13318</f>
        <v>0</v>
      </c>
    </row>
    <row r="13319" spans="12:13">
      <c r="L13319" s="2">
        <f>H13319</f>
        <v>0</v>
      </c>
      <c r="M13319" s="2">
        <f>L13319</f>
        <v>0</v>
      </c>
    </row>
    <row r="13320" spans="12:13">
      <c r="L13320" s="2">
        <f>H13320</f>
        <v>0</v>
      </c>
      <c r="M13320" s="2">
        <f>L13320</f>
        <v>0</v>
      </c>
    </row>
    <row r="13321" spans="12:13">
      <c r="L13321" s="2">
        <f>H13321</f>
        <v>0</v>
      </c>
      <c r="M13321" s="2">
        <f>L13321</f>
        <v>0</v>
      </c>
    </row>
    <row r="13322" spans="12:13">
      <c r="L13322" s="2">
        <f>H13322</f>
        <v>0</v>
      </c>
      <c r="M13322" s="2">
        <f>L13322</f>
        <v>0</v>
      </c>
    </row>
    <row r="13323" spans="12:13">
      <c r="L13323" s="2">
        <f>H13323</f>
        <v>0</v>
      </c>
      <c r="M13323" s="2">
        <f>L13323</f>
        <v>0</v>
      </c>
    </row>
    <row r="13324" spans="12:13">
      <c r="L13324" s="2">
        <f>H13324</f>
        <v>0</v>
      </c>
      <c r="M13324" s="2">
        <f>L13324</f>
        <v>0</v>
      </c>
    </row>
    <row r="13325" spans="12:13">
      <c r="L13325" s="2">
        <f>H13325</f>
        <v>0</v>
      </c>
      <c r="M13325" s="2">
        <f>L13325</f>
        <v>0</v>
      </c>
    </row>
    <row r="13326" spans="12:13">
      <c r="L13326" s="2">
        <f>H13326</f>
        <v>0</v>
      </c>
      <c r="M13326" s="2">
        <f>L13326</f>
        <v>0</v>
      </c>
    </row>
    <row r="13327" spans="12:13">
      <c r="L13327" s="2">
        <f>H13327</f>
        <v>0</v>
      </c>
      <c r="M13327" s="2">
        <f>L13327</f>
        <v>0</v>
      </c>
    </row>
    <row r="13328" spans="12:13">
      <c r="L13328" s="2">
        <f>H13328</f>
        <v>0</v>
      </c>
      <c r="M13328" s="2">
        <f>L13328</f>
        <v>0</v>
      </c>
    </row>
    <row r="13329" spans="12:13">
      <c r="L13329" s="2">
        <f>H13329</f>
        <v>0</v>
      </c>
      <c r="M13329" s="2">
        <f>L13329</f>
        <v>0</v>
      </c>
    </row>
    <row r="13330" spans="12:13">
      <c r="L13330" s="2">
        <f>H13330</f>
        <v>0</v>
      </c>
      <c r="M13330" s="2">
        <f>L13330</f>
        <v>0</v>
      </c>
    </row>
    <row r="13331" spans="12:13">
      <c r="L13331" s="2">
        <f>H13331</f>
        <v>0</v>
      </c>
      <c r="M13331" s="2">
        <f>L13331</f>
        <v>0</v>
      </c>
    </row>
    <row r="13332" spans="12:13">
      <c r="L13332" s="2">
        <f>H13332</f>
        <v>0</v>
      </c>
      <c r="M13332" s="2">
        <f>L13332</f>
        <v>0</v>
      </c>
    </row>
    <row r="13333" spans="12:13">
      <c r="L13333" s="2">
        <f>H13333</f>
        <v>0</v>
      </c>
      <c r="M13333" s="2">
        <f>L13333</f>
        <v>0</v>
      </c>
    </row>
    <row r="13334" spans="12:13">
      <c r="L13334" s="2">
        <f>H13334</f>
        <v>0</v>
      </c>
      <c r="M13334" s="2">
        <f>L13334</f>
        <v>0</v>
      </c>
    </row>
    <row r="13335" spans="12:13">
      <c r="L13335" s="2">
        <f>H13335</f>
        <v>0</v>
      </c>
      <c r="M13335" s="2">
        <f>L13335</f>
        <v>0</v>
      </c>
    </row>
    <row r="13336" spans="12:13">
      <c r="L13336" s="2">
        <f>H13336</f>
        <v>0</v>
      </c>
      <c r="M13336" s="2">
        <f>L13336</f>
        <v>0</v>
      </c>
    </row>
    <row r="13337" spans="12:13">
      <c r="L13337" s="2">
        <f>H13337</f>
        <v>0</v>
      </c>
      <c r="M13337" s="2">
        <f>L13337</f>
        <v>0</v>
      </c>
    </row>
    <row r="13338" spans="12:13">
      <c r="L13338" s="2">
        <f>H13338</f>
        <v>0</v>
      </c>
      <c r="M13338" s="2">
        <f>L13338</f>
        <v>0</v>
      </c>
    </row>
    <row r="13339" spans="12:13">
      <c r="L13339" s="2">
        <f>H13339</f>
        <v>0</v>
      </c>
      <c r="M13339" s="2">
        <f>L13339</f>
        <v>0</v>
      </c>
    </row>
    <row r="13340" spans="12:13">
      <c r="L13340" s="2">
        <f>H13340</f>
        <v>0</v>
      </c>
      <c r="M13340" s="2">
        <f>L13340</f>
        <v>0</v>
      </c>
    </row>
    <row r="13341" spans="12:13">
      <c r="L13341" s="2">
        <f>H13341</f>
        <v>0</v>
      </c>
      <c r="M13341" s="2">
        <f>L13341</f>
        <v>0</v>
      </c>
    </row>
    <row r="13342" spans="12:13">
      <c r="L13342" s="2">
        <f>H13342</f>
        <v>0</v>
      </c>
      <c r="M13342" s="2">
        <f>L13342</f>
        <v>0</v>
      </c>
    </row>
    <row r="13343" spans="12:13">
      <c r="L13343" s="2">
        <f>H13343</f>
        <v>0</v>
      </c>
      <c r="M13343" s="2">
        <f>L13343</f>
        <v>0</v>
      </c>
    </row>
    <row r="13344" spans="12:13">
      <c r="L13344" s="2">
        <f>H13344</f>
        <v>0</v>
      </c>
      <c r="M13344" s="2">
        <f>L13344</f>
        <v>0</v>
      </c>
    </row>
    <row r="13345" spans="12:13">
      <c r="L13345" s="2">
        <f>H13345</f>
        <v>0</v>
      </c>
      <c r="M13345" s="2">
        <f>L13345</f>
        <v>0</v>
      </c>
    </row>
    <row r="13346" spans="12:13">
      <c r="L13346" s="2">
        <f>H13346</f>
        <v>0</v>
      </c>
      <c r="M13346" s="2">
        <f>L13346</f>
        <v>0</v>
      </c>
    </row>
    <row r="13347" spans="12:13">
      <c r="L13347" s="2">
        <f>H13347</f>
        <v>0</v>
      </c>
      <c r="M13347" s="2">
        <f>L13347</f>
        <v>0</v>
      </c>
    </row>
    <row r="13348" spans="12:13">
      <c r="L13348" s="2">
        <f>H13348</f>
        <v>0</v>
      </c>
      <c r="M13348" s="2">
        <f>L13348</f>
        <v>0</v>
      </c>
    </row>
    <row r="13349" spans="12:13">
      <c r="L13349" s="2">
        <f>H13349</f>
        <v>0</v>
      </c>
      <c r="M13349" s="2">
        <f>L13349</f>
        <v>0</v>
      </c>
    </row>
    <row r="13350" spans="12:13">
      <c r="L13350" s="2">
        <f>H13350</f>
        <v>0</v>
      </c>
      <c r="M13350" s="2">
        <f>L13350</f>
        <v>0</v>
      </c>
    </row>
    <row r="13351" spans="12:13">
      <c r="L13351" s="2">
        <f>H13351</f>
        <v>0</v>
      </c>
      <c r="M13351" s="2">
        <f>L13351</f>
        <v>0</v>
      </c>
    </row>
    <row r="13352" spans="12:13">
      <c r="L13352" s="2">
        <f>H13352</f>
        <v>0</v>
      </c>
      <c r="M13352" s="2">
        <f>L13352</f>
        <v>0</v>
      </c>
    </row>
    <row r="13353" spans="12:13">
      <c r="L13353" s="2">
        <f>H13353</f>
        <v>0</v>
      </c>
      <c r="M13353" s="2">
        <f>L13353</f>
        <v>0</v>
      </c>
    </row>
    <row r="13354" spans="12:13">
      <c r="L13354" s="2">
        <f>H13354</f>
        <v>0</v>
      </c>
      <c r="M13354" s="2">
        <f>L13354</f>
        <v>0</v>
      </c>
    </row>
    <row r="13355" spans="12:13">
      <c r="L13355" s="2">
        <f>H13355</f>
        <v>0</v>
      </c>
      <c r="M13355" s="2">
        <f>L13355</f>
        <v>0</v>
      </c>
    </row>
    <row r="13356" spans="12:13">
      <c r="L13356" s="2">
        <f>H13356</f>
        <v>0</v>
      </c>
      <c r="M13356" s="2">
        <f>L13356</f>
        <v>0</v>
      </c>
    </row>
    <row r="13357" spans="12:13">
      <c r="L13357" s="2">
        <f>H13357</f>
        <v>0</v>
      </c>
      <c r="M13357" s="2">
        <f>L13357</f>
        <v>0</v>
      </c>
    </row>
    <row r="13358" spans="12:13">
      <c r="L13358" s="2">
        <f>H13358</f>
        <v>0</v>
      </c>
      <c r="M13358" s="2">
        <f>L13358</f>
        <v>0</v>
      </c>
    </row>
    <row r="13359" spans="12:13">
      <c r="L13359" s="2">
        <f>H13359</f>
        <v>0</v>
      </c>
      <c r="M13359" s="2">
        <f>L13359</f>
        <v>0</v>
      </c>
    </row>
    <row r="13360" spans="12:13">
      <c r="L13360" s="2">
        <f>H13360</f>
        <v>0</v>
      </c>
      <c r="M13360" s="2">
        <f>L13360</f>
        <v>0</v>
      </c>
    </row>
    <row r="13361" spans="12:13">
      <c r="L13361" s="2">
        <f>H13361</f>
        <v>0</v>
      </c>
      <c r="M13361" s="2">
        <f>L13361</f>
        <v>0</v>
      </c>
    </row>
    <row r="13362" spans="12:13">
      <c r="L13362" s="2">
        <f>H13362</f>
        <v>0</v>
      </c>
      <c r="M13362" s="2">
        <f>L13362</f>
        <v>0</v>
      </c>
    </row>
    <row r="13363" spans="12:13">
      <c r="L13363" s="2">
        <f>H13363</f>
        <v>0</v>
      </c>
      <c r="M13363" s="2">
        <f>L13363</f>
        <v>0</v>
      </c>
    </row>
    <row r="13364" spans="12:13">
      <c r="L13364" s="2">
        <f>H13364</f>
        <v>0</v>
      </c>
      <c r="M13364" s="2">
        <f>L13364</f>
        <v>0</v>
      </c>
    </row>
    <row r="13365" spans="12:13">
      <c r="L13365" s="2">
        <f>H13365</f>
        <v>0</v>
      </c>
      <c r="M13365" s="2">
        <f>L13365</f>
        <v>0</v>
      </c>
    </row>
    <row r="13366" spans="12:13">
      <c r="L13366" s="2">
        <f>H13366</f>
        <v>0</v>
      </c>
      <c r="M13366" s="2">
        <f>L13366</f>
        <v>0</v>
      </c>
    </row>
    <row r="13367" spans="12:13">
      <c r="L13367" s="2">
        <f>H13367</f>
        <v>0</v>
      </c>
      <c r="M13367" s="2">
        <f>L13367</f>
        <v>0</v>
      </c>
    </row>
    <row r="13368" spans="12:13">
      <c r="L13368" s="2">
        <f>H13368</f>
        <v>0</v>
      </c>
      <c r="M13368" s="2">
        <f>L13368</f>
        <v>0</v>
      </c>
    </row>
    <row r="13369" spans="12:13">
      <c r="L13369" s="2">
        <f>H13369</f>
        <v>0</v>
      </c>
      <c r="M13369" s="2">
        <f>L13369</f>
        <v>0</v>
      </c>
    </row>
    <row r="13370" spans="12:13">
      <c r="L13370" s="2">
        <f>H13370</f>
        <v>0</v>
      </c>
      <c r="M13370" s="2">
        <f>L13370</f>
        <v>0</v>
      </c>
    </row>
    <row r="13371" spans="12:13">
      <c r="L13371" s="2">
        <f>H13371</f>
        <v>0</v>
      </c>
      <c r="M13371" s="2">
        <f>L13371</f>
        <v>0</v>
      </c>
    </row>
    <row r="13372" spans="12:13">
      <c r="L13372" s="2">
        <f>H13372</f>
        <v>0</v>
      </c>
      <c r="M13372" s="2">
        <f>L13372</f>
        <v>0</v>
      </c>
    </row>
    <row r="13373" spans="12:13">
      <c r="L13373" s="2">
        <f>H13373</f>
        <v>0</v>
      </c>
      <c r="M13373" s="2">
        <f>L13373</f>
        <v>0</v>
      </c>
    </row>
    <row r="13374" spans="12:13">
      <c r="L13374" s="2">
        <f>H13374</f>
        <v>0</v>
      </c>
      <c r="M13374" s="2">
        <f>L13374</f>
        <v>0</v>
      </c>
    </row>
    <row r="13375" spans="12:13">
      <c r="L13375" s="2">
        <f>H13375</f>
        <v>0</v>
      </c>
      <c r="M13375" s="2">
        <f>L13375</f>
        <v>0</v>
      </c>
    </row>
    <row r="13376" spans="12:13">
      <c r="L13376" s="2">
        <f>H13376</f>
        <v>0</v>
      </c>
      <c r="M13376" s="2">
        <f>L13376</f>
        <v>0</v>
      </c>
    </row>
    <row r="13377" spans="12:13">
      <c r="L13377" s="2">
        <f>H13377</f>
        <v>0</v>
      </c>
      <c r="M13377" s="2">
        <f>L13377</f>
        <v>0</v>
      </c>
    </row>
    <row r="13378" spans="12:13">
      <c r="L13378" s="2">
        <f>H13378</f>
        <v>0</v>
      </c>
      <c r="M13378" s="2">
        <f>L13378</f>
        <v>0</v>
      </c>
    </row>
    <row r="13379" spans="12:13">
      <c r="L13379" s="2">
        <f>H13379</f>
        <v>0</v>
      </c>
      <c r="M13379" s="2">
        <f>L13379</f>
        <v>0</v>
      </c>
    </row>
    <row r="13380" spans="12:13">
      <c r="L13380" s="2">
        <f>H13380</f>
        <v>0</v>
      </c>
      <c r="M13380" s="2">
        <f>L13380</f>
        <v>0</v>
      </c>
    </row>
    <row r="13381" spans="12:13">
      <c r="L13381" s="2">
        <f>H13381</f>
        <v>0</v>
      </c>
      <c r="M13381" s="2">
        <f>L13381</f>
        <v>0</v>
      </c>
    </row>
    <row r="13382" spans="12:13">
      <c r="L13382" s="2">
        <f>H13382</f>
        <v>0</v>
      </c>
      <c r="M13382" s="2">
        <f>L13382</f>
        <v>0</v>
      </c>
    </row>
    <row r="13383" spans="12:13">
      <c r="L13383" s="2">
        <f>H13383</f>
        <v>0</v>
      </c>
      <c r="M13383" s="2">
        <f>L13383</f>
        <v>0</v>
      </c>
    </row>
    <row r="13384" spans="12:13">
      <c r="L13384" s="2">
        <f>H13384</f>
        <v>0</v>
      </c>
      <c r="M13384" s="2">
        <f>L13384</f>
        <v>0</v>
      </c>
    </row>
    <row r="13385" spans="12:13">
      <c r="L13385" s="2">
        <f>H13385</f>
        <v>0</v>
      </c>
      <c r="M13385" s="2">
        <f>L13385</f>
        <v>0</v>
      </c>
    </row>
    <row r="13386" spans="12:13">
      <c r="L13386" s="2">
        <f>H13386</f>
        <v>0</v>
      </c>
      <c r="M13386" s="2">
        <f>L13386</f>
        <v>0</v>
      </c>
    </row>
    <row r="13387" spans="12:13">
      <c r="L13387" s="2">
        <f>H13387</f>
        <v>0</v>
      </c>
      <c r="M13387" s="2">
        <f>L13387</f>
        <v>0</v>
      </c>
    </row>
    <row r="13388" spans="12:13">
      <c r="L13388" s="2">
        <f>H13388</f>
        <v>0</v>
      </c>
      <c r="M13388" s="2">
        <f>L13388</f>
        <v>0</v>
      </c>
    </row>
    <row r="13389" spans="12:13">
      <c r="L13389" s="2">
        <f>H13389</f>
        <v>0</v>
      </c>
      <c r="M13389" s="2">
        <f>L13389</f>
        <v>0</v>
      </c>
    </row>
    <row r="13390" spans="12:13">
      <c r="L13390" s="2">
        <f>H13390</f>
        <v>0</v>
      </c>
      <c r="M13390" s="2">
        <f>L13390</f>
        <v>0</v>
      </c>
    </row>
    <row r="13391" spans="12:13">
      <c r="L13391" s="2">
        <f>H13391</f>
        <v>0</v>
      </c>
      <c r="M13391" s="2">
        <f>L13391</f>
        <v>0</v>
      </c>
    </row>
    <row r="13392" spans="12:13">
      <c r="L13392" s="2">
        <f>H13392</f>
        <v>0</v>
      </c>
      <c r="M13392" s="2">
        <f>L13392</f>
        <v>0</v>
      </c>
    </row>
    <row r="13393" spans="12:13">
      <c r="L13393" s="2">
        <f>H13393</f>
        <v>0</v>
      </c>
      <c r="M13393" s="2">
        <f>L13393</f>
        <v>0</v>
      </c>
    </row>
    <row r="13394" spans="12:13">
      <c r="L13394" s="2">
        <f>H13394</f>
        <v>0</v>
      </c>
      <c r="M13394" s="2">
        <f>L13394</f>
        <v>0</v>
      </c>
    </row>
    <row r="13395" spans="12:13">
      <c r="L13395" s="2">
        <f>H13395</f>
        <v>0</v>
      </c>
      <c r="M13395" s="2">
        <f>L13395</f>
        <v>0</v>
      </c>
    </row>
    <row r="13396" spans="12:13">
      <c r="L13396" s="2">
        <f>H13396</f>
        <v>0</v>
      </c>
      <c r="M13396" s="2">
        <f>L13396</f>
        <v>0</v>
      </c>
    </row>
    <row r="13397" spans="12:13">
      <c r="L13397" s="2">
        <f>H13397</f>
        <v>0</v>
      </c>
      <c r="M13397" s="2">
        <f>L13397</f>
        <v>0</v>
      </c>
    </row>
    <row r="13398" spans="12:13">
      <c r="L13398" s="2">
        <f>H13398</f>
        <v>0</v>
      </c>
      <c r="M13398" s="2">
        <f>L13398</f>
        <v>0</v>
      </c>
    </row>
    <row r="13399" spans="12:13">
      <c r="L13399" s="2">
        <f>H13399</f>
        <v>0</v>
      </c>
      <c r="M13399" s="2">
        <f>L13399</f>
        <v>0</v>
      </c>
    </row>
    <row r="13400" spans="12:13">
      <c r="L13400" s="2">
        <f>H13400</f>
        <v>0</v>
      </c>
      <c r="M13400" s="2">
        <f>L13400</f>
        <v>0</v>
      </c>
    </row>
    <row r="13401" spans="12:13">
      <c r="L13401" s="2">
        <f>H13401</f>
        <v>0</v>
      </c>
      <c r="M13401" s="2">
        <f>L13401</f>
        <v>0</v>
      </c>
    </row>
    <row r="13402" spans="12:13">
      <c r="L13402" s="2">
        <f>H13402</f>
        <v>0</v>
      </c>
      <c r="M13402" s="2">
        <f>L13402</f>
        <v>0</v>
      </c>
    </row>
    <row r="13403" spans="12:13">
      <c r="L13403" s="2">
        <f>H13403</f>
        <v>0</v>
      </c>
      <c r="M13403" s="2">
        <f>L13403</f>
        <v>0</v>
      </c>
    </row>
    <row r="13404" spans="12:13">
      <c r="L13404" s="2">
        <f>H13404</f>
        <v>0</v>
      </c>
      <c r="M13404" s="2">
        <f>L13404</f>
        <v>0</v>
      </c>
    </row>
    <row r="13405" spans="12:13">
      <c r="L13405" s="2">
        <f>H13405</f>
        <v>0</v>
      </c>
      <c r="M13405" s="2">
        <f>L13405</f>
        <v>0</v>
      </c>
    </row>
    <row r="13406" spans="12:13">
      <c r="L13406" s="2">
        <f>H13406</f>
        <v>0</v>
      </c>
      <c r="M13406" s="2">
        <f>L13406</f>
        <v>0</v>
      </c>
    </row>
    <row r="13407" spans="12:13">
      <c r="L13407" s="2">
        <f>H13407</f>
        <v>0</v>
      </c>
      <c r="M13407" s="2">
        <f>L13407</f>
        <v>0</v>
      </c>
    </row>
    <row r="13408" spans="12:13">
      <c r="L13408" s="2">
        <f>H13408</f>
        <v>0</v>
      </c>
      <c r="M13408" s="2">
        <f>L13408</f>
        <v>0</v>
      </c>
    </row>
    <row r="13409" spans="12:13">
      <c r="L13409" s="2">
        <f>H13409</f>
        <v>0</v>
      </c>
      <c r="M13409" s="2">
        <f>L13409</f>
        <v>0</v>
      </c>
    </row>
    <row r="13410" spans="12:13">
      <c r="L13410" s="2">
        <f>H13410</f>
        <v>0</v>
      </c>
      <c r="M13410" s="2">
        <f>L13410</f>
        <v>0</v>
      </c>
    </row>
    <row r="13411" spans="12:13">
      <c r="L13411" s="2">
        <f>H13411</f>
        <v>0</v>
      </c>
      <c r="M13411" s="2">
        <f>L13411</f>
        <v>0</v>
      </c>
    </row>
    <row r="13412" spans="12:13">
      <c r="L13412" s="2">
        <f>H13412</f>
        <v>0</v>
      </c>
      <c r="M13412" s="2">
        <f>L13412</f>
        <v>0</v>
      </c>
    </row>
    <row r="13413" spans="12:13">
      <c r="L13413" s="2">
        <f>H13413</f>
        <v>0</v>
      </c>
      <c r="M13413" s="2">
        <f>L13413</f>
        <v>0</v>
      </c>
    </row>
    <row r="13414" spans="12:13">
      <c r="L13414" s="2">
        <f>H13414</f>
        <v>0</v>
      </c>
      <c r="M13414" s="2">
        <f>L13414</f>
        <v>0</v>
      </c>
    </row>
    <row r="13415" spans="12:13">
      <c r="L13415" s="2">
        <f>H13415</f>
        <v>0</v>
      </c>
      <c r="M13415" s="2">
        <f>L13415</f>
        <v>0</v>
      </c>
    </row>
    <row r="13416" spans="12:13">
      <c r="L13416" s="2">
        <f>H13416</f>
        <v>0</v>
      </c>
      <c r="M13416" s="2">
        <f>L13416</f>
        <v>0</v>
      </c>
    </row>
    <row r="13417" spans="12:13">
      <c r="L13417" s="2">
        <f>H13417</f>
        <v>0</v>
      </c>
      <c r="M13417" s="2">
        <f>L13417</f>
        <v>0</v>
      </c>
    </row>
    <row r="13418" spans="12:13">
      <c r="L13418" s="2">
        <f>H13418</f>
        <v>0</v>
      </c>
      <c r="M13418" s="2">
        <f>L13418</f>
        <v>0</v>
      </c>
    </row>
    <row r="13419" spans="12:13">
      <c r="L13419" s="2">
        <f>H13419</f>
        <v>0</v>
      </c>
      <c r="M13419" s="2">
        <f>L13419</f>
        <v>0</v>
      </c>
    </row>
    <row r="13420" spans="12:13">
      <c r="L13420" s="2">
        <f>H13420</f>
        <v>0</v>
      </c>
      <c r="M13420" s="2">
        <f>L13420</f>
        <v>0</v>
      </c>
    </row>
    <row r="13421" spans="12:13">
      <c r="L13421" s="2">
        <f>H13421</f>
        <v>0</v>
      </c>
      <c r="M13421" s="2">
        <f>L13421</f>
        <v>0</v>
      </c>
    </row>
    <row r="13422" spans="12:13">
      <c r="L13422" s="2">
        <f>H13422</f>
        <v>0</v>
      </c>
      <c r="M13422" s="2">
        <f>L13422</f>
        <v>0</v>
      </c>
    </row>
    <row r="13423" spans="12:13">
      <c r="L13423" s="2">
        <f>H13423</f>
        <v>0</v>
      </c>
      <c r="M13423" s="2">
        <f>L13423</f>
        <v>0</v>
      </c>
    </row>
    <row r="13424" spans="12:13">
      <c r="L13424" s="2">
        <f>H13424</f>
        <v>0</v>
      </c>
      <c r="M13424" s="2">
        <f>L13424</f>
        <v>0</v>
      </c>
    </row>
    <row r="13425" spans="12:13">
      <c r="L13425" s="2">
        <f>H13425</f>
        <v>0</v>
      </c>
      <c r="M13425" s="2">
        <f>L13425</f>
        <v>0</v>
      </c>
    </row>
    <row r="13426" spans="12:13">
      <c r="L13426" s="2">
        <f>H13426</f>
        <v>0</v>
      </c>
      <c r="M13426" s="2">
        <f>L13426</f>
        <v>0</v>
      </c>
    </row>
    <row r="13427" spans="12:13">
      <c r="L13427" s="2">
        <f>H13427</f>
        <v>0</v>
      </c>
      <c r="M13427" s="2">
        <f>L13427</f>
        <v>0</v>
      </c>
    </row>
    <row r="13428" spans="12:13">
      <c r="L13428" s="2">
        <f>H13428</f>
        <v>0</v>
      </c>
      <c r="M13428" s="2">
        <f>L13428</f>
        <v>0</v>
      </c>
    </row>
    <row r="13429" spans="12:13">
      <c r="L13429" s="2">
        <f>H13429</f>
        <v>0</v>
      </c>
      <c r="M13429" s="2">
        <f>L13429</f>
        <v>0</v>
      </c>
    </row>
    <row r="13430" spans="12:13">
      <c r="L13430" s="2">
        <f>H13430</f>
        <v>0</v>
      </c>
      <c r="M13430" s="2">
        <f>L13430</f>
        <v>0</v>
      </c>
    </row>
    <row r="13431" spans="12:13">
      <c r="L13431" s="2">
        <f>H13431</f>
        <v>0</v>
      </c>
      <c r="M13431" s="2">
        <f>L13431</f>
        <v>0</v>
      </c>
    </row>
    <row r="13432" spans="12:13">
      <c r="L13432" s="2">
        <f>H13432</f>
        <v>0</v>
      </c>
      <c r="M13432" s="2">
        <f>L13432</f>
        <v>0</v>
      </c>
    </row>
    <row r="13433" spans="12:13">
      <c r="L13433" s="2">
        <f>H13433</f>
        <v>0</v>
      </c>
      <c r="M13433" s="2">
        <f>L13433</f>
        <v>0</v>
      </c>
    </row>
    <row r="13434" spans="12:13">
      <c r="L13434" s="2">
        <f>H13434</f>
        <v>0</v>
      </c>
      <c r="M13434" s="2">
        <f>L13434</f>
        <v>0</v>
      </c>
    </row>
    <row r="13435" spans="12:13">
      <c r="L13435" s="2">
        <f>H13435</f>
        <v>0</v>
      </c>
      <c r="M13435" s="2">
        <f>L13435</f>
        <v>0</v>
      </c>
    </row>
    <row r="13436" spans="12:13">
      <c r="L13436" s="2">
        <f>H13436</f>
        <v>0</v>
      </c>
      <c r="M13436" s="2">
        <f>L13436</f>
        <v>0</v>
      </c>
    </row>
    <row r="13437" spans="12:13">
      <c r="L13437" s="2">
        <f>H13437</f>
        <v>0</v>
      </c>
      <c r="M13437" s="2">
        <f>L13437</f>
        <v>0</v>
      </c>
    </row>
    <row r="13438" spans="12:13">
      <c r="L13438" s="2">
        <f>H13438</f>
        <v>0</v>
      </c>
      <c r="M13438" s="2">
        <f>L13438</f>
        <v>0</v>
      </c>
    </row>
    <row r="13439" spans="12:13">
      <c r="L13439" s="2">
        <f>H13439</f>
        <v>0</v>
      </c>
      <c r="M13439" s="2">
        <f>L13439</f>
        <v>0</v>
      </c>
    </row>
    <row r="13440" spans="12:13">
      <c r="L13440" s="2">
        <f>H13440</f>
        <v>0</v>
      </c>
      <c r="M13440" s="2">
        <f>L13440</f>
        <v>0</v>
      </c>
    </row>
    <row r="13441" spans="12:13">
      <c r="L13441" s="2">
        <f>H13441</f>
        <v>0</v>
      </c>
      <c r="M13441" s="2">
        <f>L13441</f>
        <v>0</v>
      </c>
    </row>
    <row r="13442" spans="12:13">
      <c r="L13442" s="2">
        <f>H13442</f>
        <v>0</v>
      </c>
      <c r="M13442" s="2">
        <f>L13442</f>
        <v>0</v>
      </c>
    </row>
    <row r="13443" spans="12:13">
      <c r="L13443" s="2">
        <f>H13443</f>
        <v>0</v>
      </c>
      <c r="M13443" s="2">
        <f>L13443</f>
        <v>0</v>
      </c>
    </row>
    <row r="13444" spans="12:13">
      <c r="L13444" s="2">
        <f>H13444</f>
        <v>0</v>
      </c>
      <c r="M13444" s="2">
        <f>L13444</f>
        <v>0</v>
      </c>
    </row>
    <row r="13445" spans="12:13">
      <c r="L13445" s="2">
        <f>H13445</f>
        <v>0</v>
      </c>
      <c r="M13445" s="2">
        <f>L13445</f>
        <v>0</v>
      </c>
    </row>
    <row r="13446" spans="12:13">
      <c r="L13446" s="2">
        <f>H13446</f>
        <v>0</v>
      </c>
      <c r="M13446" s="2">
        <f>L13446</f>
        <v>0</v>
      </c>
    </row>
    <row r="13447" spans="12:13">
      <c r="L13447" s="2">
        <f>H13447</f>
        <v>0</v>
      </c>
      <c r="M13447" s="2">
        <f>L13447</f>
        <v>0</v>
      </c>
    </row>
    <row r="13448" spans="12:13">
      <c r="L13448" s="2">
        <f>H13448</f>
        <v>0</v>
      </c>
      <c r="M13448" s="2">
        <f>L13448</f>
        <v>0</v>
      </c>
    </row>
    <row r="13449" spans="12:13">
      <c r="L13449" s="2">
        <f>H13449</f>
        <v>0</v>
      </c>
      <c r="M13449" s="2">
        <f>L13449</f>
        <v>0</v>
      </c>
    </row>
    <row r="13450" spans="12:13">
      <c r="L13450" s="2">
        <f>H13450</f>
        <v>0</v>
      </c>
      <c r="M13450" s="2">
        <f>L13450</f>
        <v>0</v>
      </c>
    </row>
    <row r="13451" spans="12:13">
      <c r="L13451" s="2">
        <f>H13451</f>
        <v>0</v>
      </c>
      <c r="M13451" s="2">
        <f>L13451</f>
        <v>0</v>
      </c>
    </row>
    <row r="13452" spans="12:13">
      <c r="L13452" s="2">
        <f>H13452</f>
        <v>0</v>
      </c>
      <c r="M13452" s="2">
        <f>L13452</f>
        <v>0</v>
      </c>
    </row>
    <row r="13453" spans="12:13">
      <c r="L13453" s="2">
        <f>H13453</f>
        <v>0</v>
      </c>
      <c r="M13453" s="2">
        <f>L13453</f>
        <v>0</v>
      </c>
    </row>
    <row r="13454" spans="12:13">
      <c r="L13454" s="2">
        <f>H13454</f>
        <v>0</v>
      </c>
      <c r="M13454" s="2">
        <f>L13454</f>
        <v>0</v>
      </c>
    </row>
    <row r="13455" spans="12:13">
      <c r="L13455" s="2">
        <f>H13455</f>
        <v>0</v>
      </c>
      <c r="M13455" s="2">
        <f>L13455</f>
        <v>0</v>
      </c>
    </row>
    <row r="13456" spans="12:13">
      <c r="L13456" s="2">
        <f>H13456</f>
        <v>0</v>
      </c>
      <c r="M13456" s="2">
        <f>L13456</f>
        <v>0</v>
      </c>
    </row>
    <row r="13457" spans="12:13">
      <c r="L13457" s="2">
        <f>H13457</f>
        <v>0</v>
      </c>
      <c r="M13457" s="2">
        <f>L13457</f>
        <v>0</v>
      </c>
    </row>
    <row r="13458" spans="12:13">
      <c r="L13458" s="2">
        <f>H13458</f>
        <v>0</v>
      </c>
      <c r="M13458" s="2">
        <f>L13458</f>
        <v>0</v>
      </c>
    </row>
    <row r="13459" spans="12:13">
      <c r="L13459" s="2">
        <f>H13459</f>
        <v>0</v>
      </c>
      <c r="M13459" s="2">
        <f>L13459</f>
        <v>0</v>
      </c>
    </row>
    <row r="13460" spans="12:13">
      <c r="L13460" s="2">
        <f>H13460</f>
        <v>0</v>
      </c>
      <c r="M13460" s="2">
        <f>L13460</f>
        <v>0</v>
      </c>
    </row>
    <row r="13461" spans="12:13">
      <c r="L13461" s="2">
        <f>H13461</f>
        <v>0</v>
      </c>
      <c r="M13461" s="2">
        <f>L13461</f>
        <v>0</v>
      </c>
    </row>
    <row r="13462" spans="12:13">
      <c r="L13462" s="2">
        <f>H13462</f>
        <v>0</v>
      </c>
      <c r="M13462" s="2">
        <f>L13462</f>
        <v>0</v>
      </c>
    </row>
    <row r="13463" spans="12:13">
      <c r="L13463" s="2">
        <f>H13463</f>
        <v>0</v>
      </c>
      <c r="M13463" s="2">
        <f>L13463</f>
        <v>0</v>
      </c>
    </row>
    <row r="13464" spans="12:13">
      <c r="L13464" s="2">
        <f>H13464</f>
        <v>0</v>
      </c>
      <c r="M13464" s="2">
        <f>L13464</f>
        <v>0</v>
      </c>
    </row>
    <row r="13465" spans="12:13">
      <c r="L13465" s="2">
        <f>H13465</f>
        <v>0</v>
      </c>
      <c r="M13465" s="2">
        <f>L13465</f>
        <v>0</v>
      </c>
    </row>
    <row r="13466" spans="12:13">
      <c r="L13466" s="2">
        <f>H13466</f>
        <v>0</v>
      </c>
      <c r="M13466" s="2">
        <f>L13466</f>
        <v>0</v>
      </c>
    </row>
    <row r="13467" spans="12:13">
      <c r="L13467" s="2">
        <f>H13467</f>
        <v>0</v>
      </c>
      <c r="M13467" s="2">
        <f>L13467</f>
        <v>0</v>
      </c>
    </row>
    <row r="13468" spans="12:13">
      <c r="L13468" s="2">
        <f>H13468</f>
        <v>0</v>
      </c>
      <c r="M13468" s="2">
        <f>L13468</f>
        <v>0</v>
      </c>
    </row>
    <row r="13469" spans="12:13">
      <c r="L13469" s="2">
        <f>H13469</f>
        <v>0</v>
      </c>
      <c r="M13469" s="2">
        <f>L13469</f>
        <v>0</v>
      </c>
    </row>
    <row r="13470" spans="12:13">
      <c r="L13470" s="2">
        <f>H13470</f>
        <v>0</v>
      </c>
      <c r="M13470" s="2">
        <f>L13470</f>
        <v>0</v>
      </c>
    </row>
    <row r="13471" spans="12:13">
      <c r="L13471" s="2">
        <f>H13471</f>
        <v>0</v>
      </c>
      <c r="M13471" s="2">
        <f>L13471</f>
        <v>0</v>
      </c>
    </row>
    <row r="13472" spans="12:13">
      <c r="L13472" s="2">
        <f>H13472</f>
        <v>0</v>
      </c>
      <c r="M13472" s="2">
        <f>L13472</f>
        <v>0</v>
      </c>
    </row>
    <row r="13473" spans="12:13">
      <c r="L13473" s="2">
        <f>H13473</f>
        <v>0</v>
      </c>
      <c r="M13473" s="2">
        <f>L13473</f>
        <v>0</v>
      </c>
    </row>
    <row r="13474" spans="12:13">
      <c r="L13474" s="2">
        <f>H13474</f>
        <v>0</v>
      </c>
      <c r="M13474" s="2">
        <f>L13474</f>
        <v>0</v>
      </c>
    </row>
    <row r="13475" spans="12:13">
      <c r="L13475" s="2">
        <f>H13475</f>
        <v>0</v>
      </c>
      <c r="M13475" s="2">
        <f>L13475</f>
        <v>0</v>
      </c>
    </row>
    <row r="13476" spans="12:13">
      <c r="L13476" s="2">
        <f>H13476</f>
        <v>0</v>
      </c>
      <c r="M13476" s="2">
        <f>L13476</f>
        <v>0</v>
      </c>
    </row>
    <row r="13477" spans="12:13">
      <c r="L13477" s="2">
        <f>H13477</f>
        <v>0</v>
      </c>
      <c r="M13477" s="2">
        <f>L13477</f>
        <v>0</v>
      </c>
    </row>
    <row r="13478" spans="12:13">
      <c r="L13478" s="2">
        <f>H13478</f>
        <v>0</v>
      </c>
      <c r="M13478" s="2">
        <f>L13478</f>
        <v>0</v>
      </c>
    </row>
    <row r="13479" spans="12:13">
      <c r="L13479" s="2">
        <f>H13479</f>
        <v>0</v>
      </c>
      <c r="M13479" s="2">
        <f>L13479</f>
        <v>0</v>
      </c>
    </row>
    <row r="13480" spans="12:13">
      <c r="L13480" s="2">
        <f>H13480</f>
        <v>0</v>
      </c>
      <c r="M13480" s="2">
        <f>L13480</f>
        <v>0</v>
      </c>
    </row>
    <row r="13481" spans="12:13">
      <c r="L13481" s="2">
        <f>H13481</f>
        <v>0</v>
      </c>
      <c r="M13481" s="2">
        <f>L13481</f>
        <v>0</v>
      </c>
    </row>
    <row r="13482" spans="12:13">
      <c r="L13482" s="2">
        <f>H13482</f>
        <v>0</v>
      </c>
      <c r="M13482" s="2">
        <f>L13482</f>
        <v>0</v>
      </c>
    </row>
    <row r="13483" spans="12:13">
      <c r="L13483" s="2">
        <f>H13483</f>
        <v>0</v>
      </c>
      <c r="M13483" s="2">
        <f>L13483</f>
        <v>0</v>
      </c>
    </row>
    <row r="13484" spans="12:13">
      <c r="L13484" s="2">
        <f>H13484</f>
        <v>0</v>
      </c>
      <c r="M13484" s="2">
        <f>L13484</f>
        <v>0</v>
      </c>
    </row>
    <row r="13485" spans="12:13">
      <c r="L13485" s="2">
        <f>H13485</f>
        <v>0</v>
      </c>
      <c r="M13485" s="2">
        <f>L13485</f>
        <v>0</v>
      </c>
    </row>
    <row r="13486" spans="12:13">
      <c r="L13486" s="2">
        <f>H13486</f>
        <v>0</v>
      </c>
      <c r="M13486" s="2">
        <f>L13486</f>
        <v>0</v>
      </c>
    </row>
    <row r="13487" spans="12:13">
      <c r="L13487" s="2">
        <f>H13487</f>
        <v>0</v>
      </c>
      <c r="M13487" s="2">
        <f>L13487</f>
        <v>0</v>
      </c>
    </row>
    <row r="13488" spans="12:13">
      <c r="L13488" s="2">
        <f>H13488</f>
        <v>0</v>
      </c>
      <c r="M13488" s="2">
        <f>L13488</f>
        <v>0</v>
      </c>
    </row>
    <row r="13489" spans="12:13">
      <c r="L13489" s="2">
        <f>H13489</f>
        <v>0</v>
      </c>
      <c r="M13489" s="2">
        <f>L13489</f>
        <v>0</v>
      </c>
    </row>
    <row r="13490" spans="12:13">
      <c r="L13490" s="2">
        <f>H13490</f>
        <v>0</v>
      </c>
      <c r="M13490" s="2">
        <f>L13490</f>
        <v>0</v>
      </c>
    </row>
    <row r="13491" spans="12:13">
      <c r="L13491" s="2">
        <f>H13491</f>
        <v>0</v>
      </c>
      <c r="M13491" s="2">
        <f>L13491</f>
        <v>0</v>
      </c>
    </row>
    <row r="13492" spans="12:13">
      <c r="L13492" s="2">
        <f>H13492</f>
        <v>0</v>
      </c>
      <c r="M13492" s="2">
        <f>L13492</f>
        <v>0</v>
      </c>
    </row>
    <row r="13493" spans="12:13">
      <c r="L13493" s="2">
        <f>H13493</f>
        <v>0</v>
      </c>
      <c r="M13493" s="2">
        <f>L13493</f>
        <v>0</v>
      </c>
    </row>
    <row r="13494" spans="12:13">
      <c r="L13494" s="2">
        <f>H13494</f>
        <v>0</v>
      </c>
      <c r="M13494" s="2">
        <f>L13494</f>
        <v>0</v>
      </c>
    </row>
    <row r="13495" spans="12:13">
      <c r="L13495" s="2">
        <f>H13495</f>
        <v>0</v>
      </c>
      <c r="M13495" s="2">
        <f>L13495</f>
        <v>0</v>
      </c>
    </row>
    <row r="13496" spans="12:13">
      <c r="L13496" s="2">
        <f>H13496</f>
        <v>0</v>
      </c>
      <c r="M13496" s="2">
        <f>L13496</f>
        <v>0</v>
      </c>
    </row>
    <row r="13497" spans="12:13">
      <c r="L13497" s="2">
        <f>H13497</f>
        <v>0</v>
      </c>
      <c r="M13497" s="2">
        <f>L13497</f>
        <v>0</v>
      </c>
    </row>
    <row r="13498" spans="12:13">
      <c r="L13498" s="2">
        <f>H13498</f>
        <v>0</v>
      </c>
      <c r="M13498" s="2">
        <f>L13498</f>
        <v>0</v>
      </c>
    </row>
    <row r="13499" spans="12:13">
      <c r="L13499" s="2">
        <f>H13499</f>
        <v>0</v>
      </c>
      <c r="M13499" s="2">
        <f>L13499</f>
        <v>0</v>
      </c>
    </row>
    <row r="13500" spans="12:13">
      <c r="L13500" s="2">
        <f>H13500</f>
        <v>0</v>
      </c>
      <c r="M13500" s="2">
        <f>L13500</f>
        <v>0</v>
      </c>
    </row>
    <row r="13501" spans="12:13">
      <c r="L13501" s="2">
        <f>H13501</f>
        <v>0</v>
      </c>
      <c r="M13501" s="2">
        <f>L13501</f>
        <v>0</v>
      </c>
    </row>
    <row r="13502" spans="12:13">
      <c r="L13502" s="2">
        <f>H13502</f>
        <v>0</v>
      </c>
      <c r="M13502" s="2">
        <f>L13502</f>
        <v>0</v>
      </c>
    </row>
    <row r="13503" spans="12:13">
      <c r="L13503" s="2">
        <f>H13503</f>
        <v>0</v>
      </c>
      <c r="M13503" s="2">
        <f>L13503</f>
        <v>0</v>
      </c>
    </row>
    <row r="13504" spans="12:13">
      <c r="L13504" s="2">
        <f>H13504</f>
        <v>0</v>
      </c>
      <c r="M13504" s="2">
        <f>L13504</f>
        <v>0</v>
      </c>
    </row>
    <row r="13505" spans="12:13">
      <c r="L13505" s="2">
        <f>H13505</f>
        <v>0</v>
      </c>
      <c r="M13505" s="2">
        <f>L13505</f>
        <v>0</v>
      </c>
    </row>
    <row r="13506" spans="12:13">
      <c r="L13506" s="2">
        <f>H13506</f>
        <v>0</v>
      </c>
      <c r="M13506" s="2">
        <f>L13506</f>
        <v>0</v>
      </c>
    </row>
    <row r="13507" spans="12:13">
      <c r="L13507" s="2">
        <f>H13507</f>
        <v>0</v>
      </c>
      <c r="M13507" s="2">
        <f>L13507</f>
        <v>0</v>
      </c>
    </row>
    <row r="13508" spans="12:13">
      <c r="L13508" s="2">
        <f>H13508</f>
        <v>0</v>
      </c>
      <c r="M13508" s="2">
        <f>L13508</f>
        <v>0</v>
      </c>
    </row>
    <row r="13509" spans="12:13">
      <c r="L13509" s="2">
        <f>H13509</f>
        <v>0</v>
      </c>
      <c r="M13509" s="2">
        <f>L13509</f>
        <v>0</v>
      </c>
    </row>
    <row r="13510" spans="12:13">
      <c r="L13510" s="2">
        <f>H13510</f>
        <v>0</v>
      </c>
      <c r="M13510" s="2">
        <f>L13510</f>
        <v>0</v>
      </c>
    </row>
    <row r="13511" spans="12:13">
      <c r="L13511" s="2">
        <f>H13511</f>
        <v>0</v>
      </c>
      <c r="M13511" s="2">
        <f>L13511</f>
        <v>0</v>
      </c>
    </row>
    <row r="13512" spans="12:13">
      <c r="L13512" s="2">
        <f>H13512</f>
        <v>0</v>
      </c>
      <c r="M13512" s="2">
        <f>L13512</f>
        <v>0</v>
      </c>
    </row>
    <row r="13513" spans="12:13">
      <c r="L13513" s="2">
        <f>H13513</f>
        <v>0</v>
      </c>
      <c r="M13513" s="2">
        <f>L13513</f>
        <v>0</v>
      </c>
    </row>
    <row r="13514" spans="12:13">
      <c r="L13514" s="2">
        <f>H13514</f>
        <v>0</v>
      </c>
      <c r="M13514" s="2">
        <f>L13514</f>
        <v>0</v>
      </c>
    </row>
    <row r="13515" spans="12:13">
      <c r="L13515" s="2">
        <f>H13515</f>
        <v>0</v>
      </c>
      <c r="M13515" s="2">
        <f>L13515</f>
        <v>0</v>
      </c>
    </row>
    <row r="13516" spans="12:13">
      <c r="L13516" s="2">
        <f>H13516</f>
        <v>0</v>
      </c>
      <c r="M13516" s="2">
        <f>L13516</f>
        <v>0</v>
      </c>
    </row>
    <row r="13517" spans="12:13">
      <c r="L13517" s="2">
        <f>H13517</f>
        <v>0</v>
      </c>
      <c r="M13517" s="2">
        <f>L13517</f>
        <v>0</v>
      </c>
    </row>
    <row r="13518" spans="12:13">
      <c r="L13518" s="2">
        <f>H13518</f>
        <v>0</v>
      </c>
      <c r="M13518" s="2">
        <f>L13518</f>
        <v>0</v>
      </c>
    </row>
    <row r="13519" spans="12:13">
      <c r="L13519" s="2">
        <f>H13519</f>
        <v>0</v>
      </c>
      <c r="M13519" s="2">
        <f>L13519</f>
        <v>0</v>
      </c>
    </row>
    <row r="13520" spans="12:13">
      <c r="L13520" s="2">
        <f>H13520</f>
        <v>0</v>
      </c>
      <c r="M13520" s="2">
        <f>L13520</f>
        <v>0</v>
      </c>
    </row>
    <row r="13521" spans="12:13">
      <c r="L13521" s="2">
        <f>H13521</f>
        <v>0</v>
      </c>
      <c r="M13521" s="2">
        <f>L13521</f>
        <v>0</v>
      </c>
    </row>
    <row r="13522" spans="12:13">
      <c r="L13522" s="2">
        <f>H13522</f>
        <v>0</v>
      </c>
      <c r="M13522" s="2">
        <f>L13522</f>
        <v>0</v>
      </c>
    </row>
    <row r="13523" spans="12:13">
      <c r="L13523" s="2">
        <f>H13523</f>
        <v>0</v>
      </c>
      <c r="M13523" s="2">
        <f>L13523</f>
        <v>0</v>
      </c>
    </row>
    <row r="13524" spans="12:13">
      <c r="L13524" s="2">
        <f>H13524</f>
        <v>0</v>
      </c>
      <c r="M13524" s="2">
        <f>L13524</f>
        <v>0</v>
      </c>
    </row>
    <row r="13525" spans="12:13">
      <c r="L13525" s="2">
        <f>H13525</f>
        <v>0</v>
      </c>
      <c r="M13525" s="2">
        <f>L13525</f>
        <v>0</v>
      </c>
    </row>
    <row r="13526" spans="12:13">
      <c r="L13526" s="2">
        <f>H13526</f>
        <v>0</v>
      </c>
      <c r="M13526" s="2">
        <f>L13526</f>
        <v>0</v>
      </c>
    </row>
    <row r="13527" spans="12:13">
      <c r="L13527" s="2">
        <f>H13527</f>
        <v>0</v>
      </c>
      <c r="M13527" s="2">
        <f>L13527</f>
        <v>0</v>
      </c>
    </row>
    <row r="13528" spans="12:13">
      <c r="L13528" s="2">
        <f>H13528</f>
        <v>0</v>
      </c>
      <c r="M13528" s="2">
        <f>L13528</f>
        <v>0</v>
      </c>
    </row>
    <row r="13529" spans="12:13">
      <c r="L13529" s="2">
        <f>H13529</f>
        <v>0</v>
      </c>
      <c r="M13529" s="2">
        <f>L13529</f>
        <v>0</v>
      </c>
    </row>
    <row r="13530" spans="12:13">
      <c r="L13530" s="2">
        <f>H13530</f>
        <v>0</v>
      </c>
      <c r="M13530" s="2">
        <f>L13530</f>
        <v>0</v>
      </c>
    </row>
    <row r="13531" spans="12:13">
      <c r="L13531" s="2">
        <f>H13531</f>
        <v>0</v>
      </c>
      <c r="M13531" s="2">
        <f>L13531</f>
        <v>0</v>
      </c>
    </row>
    <row r="13532" spans="12:13">
      <c r="L13532" s="2">
        <f>H13532</f>
        <v>0</v>
      </c>
      <c r="M13532" s="2">
        <f>L13532</f>
        <v>0</v>
      </c>
    </row>
    <row r="13533" spans="12:13">
      <c r="L13533" s="2">
        <f>H13533</f>
        <v>0</v>
      </c>
      <c r="M13533" s="2">
        <f>L13533</f>
        <v>0</v>
      </c>
    </row>
    <row r="13534" spans="12:13">
      <c r="L13534" s="2">
        <f>H13534</f>
        <v>0</v>
      </c>
      <c r="M13534" s="2">
        <f>L13534</f>
        <v>0</v>
      </c>
    </row>
    <row r="13535" spans="12:13">
      <c r="L13535" s="2">
        <f>H13535</f>
        <v>0</v>
      </c>
      <c r="M13535" s="2">
        <f>L13535</f>
        <v>0</v>
      </c>
    </row>
    <row r="13536" spans="12:13">
      <c r="L13536" s="2">
        <f>H13536</f>
        <v>0</v>
      </c>
      <c r="M13536" s="2">
        <f>L13536</f>
        <v>0</v>
      </c>
    </row>
    <row r="13537" spans="12:13">
      <c r="L13537" s="2">
        <f>H13537</f>
        <v>0</v>
      </c>
      <c r="M13537" s="2">
        <f>L13537</f>
        <v>0</v>
      </c>
    </row>
    <row r="13538" spans="12:13">
      <c r="L13538" s="2">
        <f>H13538</f>
        <v>0</v>
      </c>
      <c r="M13538" s="2">
        <f>L13538</f>
        <v>0</v>
      </c>
    </row>
    <row r="13539" spans="12:13">
      <c r="L13539" s="2">
        <f>H13539</f>
        <v>0</v>
      </c>
      <c r="M13539" s="2">
        <f>L13539</f>
        <v>0</v>
      </c>
    </row>
    <row r="13540" spans="12:13">
      <c r="L13540" s="2">
        <f>H13540</f>
        <v>0</v>
      </c>
      <c r="M13540" s="2">
        <f>L13540</f>
        <v>0</v>
      </c>
    </row>
    <row r="13541" spans="12:13">
      <c r="L13541" s="2">
        <f>H13541</f>
        <v>0</v>
      </c>
      <c r="M13541" s="2">
        <f>L13541</f>
        <v>0</v>
      </c>
    </row>
    <row r="13542" spans="12:13">
      <c r="L13542" s="2">
        <f>H13542</f>
        <v>0</v>
      </c>
      <c r="M13542" s="2">
        <f>L13542</f>
        <v>0</v>
      </c>
    </row>
    <row r="13543" spans="12:13">
      <c r="L13543" s="2">
        <f>H13543</f>
        <v>0</v>
      </c>
      <c r="M13543" s="2">
        <f>L13543</f>
        <v>0</v>
      </c>
    </row>
    <row r="13544" spans="12:13">
      <c r="L13544" s="2">
        <f>H13544</f>
        <v>0</v>
      </c>
      <c r="M13544" s="2">
        <f>L13544</f>
        <v>0</v>
      </c>
    </row>
    <row r="13545" spans="12:13">
      <c r="L13545" s="2">
        <f>H13545</f>
        <v>0</v>
      </c>
      <c r="M13545" s="2">
        <f>L13545</f>
        <v>0</v>
      </c>
    </row>
    <row r="13546" spans="12:13">
      <c r="L13546" s="2">
        <f>H13546</f>
        <v>0</v>
      </c>
      <c r="M13546" s="2">
        <f>L13546</f>
        <v>0</v>
      </c>
    </row>
    <row r="13547" spans="12:13">
      <c r="L13547" s="2">
        <f>H13547</f>
        <v>0</v>
      </c>
      <c r="M13547" s="2">
        <f>L13547</f>
        <v>0</v>
      </c>
    </row>
    <row r="13548" spans="12:13">
      <c r="L13548" s="2">
        <f>H13548</f>
        <v>0</v>
      </c>
      <c r="M13548" s="2">
        <f>L13548</f>
        <v>0</v>
      </c>
    </row>
    <row r="13549" spans="12:13">
      <c r="L13549" s="2">
        <f>H13549</f>
        <v>0</v>
      </c>
      <c r="M13549" s="2">
        <f>L13549</f>
        <v>0</v>
      </c>
    </row>
    <row r="13550" spans="12:13">
      <c r="L13550" s="2">
        <f>H13550</f>
        <v>0</v>
      </c>
      <c r="M13550" s="2">
        <f>L13550</f>
        <v>0</v>
      </c>
    </row>
    <row r="13551" spans="12:13">
      <c r="L13551" s="2">
        <f>H13551</f>
        <v>0</v>
      </c>
      <c r="M13551" s="2">
        <f>L13551</f>
        <v>0</v>
      </c>
    </row>
    <row r="13552" spans="12:13">
      <c r="L13552" s="2">
        <f>H13552</f>
        <v>0</v>
      </c>
      <c r="M13552" s="2">
        <f>L13552</f>
        <v>0</v>
      </c>
    </row>
    <row r="13553" spans="12:13">
      <c r="L13553" s="2">
        <f>H13553</f>
        <v>0</v>
      </c>
      <c r="M13553" s="2">
        <f>L13553</f>
        <v>0</v>
      </c>
    </row>
    <row r="13554" spans="12:13">
      <c r="L13554" s="2">
        <f>H13554</f>
        <v>0</v>
      </c>
      <c r="M13554" s="2">
        <f>L13554</f>
        <v>0</v>
      </c>
    </row>
    <row r="13555" spans="12:13">
      <c r="L13555" s="2">
        <f>H13555</f>
        <v>0</v>
      </c>
      <c r="M13555" s="2">
        <f>L13555</f>
        <v>0</v>
      </c>
    </row>
    <row r="13556" spans="12:13">
      <c r="L13556" s="2">
        <f>H13556</f>
        <v>0</v>
      </c>
      <c r="M13556" s="2">
        <f>L13556</f>
        <v>0</v>
      </c>
    </row>
    <row r="13557" spans="12:13">
      <c r="L13557" s="2">
        <f>H13557</f>
        <v>0</v>
      </c>
      <c r="M13557" s="2">
        <f>L13557</f>
        <v>0</v>
      </c>
    </row>
    <row r="13558" spans="12:13">
      <c r="L13558" s="2">
        <f>H13558</f>
        <v>0</v>
      </c>
      <c r="M13558" s="2">
        <f>L13558</f>
        <v>0</v>
      </c>
    </row>
    <row r="13559" spans="12:13">
      <c r="L13559" s="2">
        <f>H13559</f>
        <v>0</v>
      </c>
      <c r="M13559" s="2">
        <f>L13559</f>
        <v>0</v>
      </c>
    </row>
    <row r="13560" spans="12:13">
      <c r="L13560" s="2">
        <f>H13560</f>
        <v>0</v>
      </c>
      <c r="M13560" s="2">
        <f>L13560</f>
        <v>0</v>
      </c>
    </row>
    <row r="13561" spans="12:13">
      <c r="L13561" s="2">
        <f>H13561</f>
        <v>0</v>
      </c>
      <c r="M13561" s="2">
        <f>L13561</f>
        <v>0</v>
      </c>
    </row>
    <row r="13562" spans="12:13">
      <c r="L13562" s="2">
        <f>H13562</f>
        <v>0</v>
      </c>
      <c r="M13562" s="2">
        <f>L13562</f>
        <v>0</v>
      </c>
    </row>
    <row r="13563" spans="12:13">
      <c r="L13563" s="2">
        <f>H13563</f>
        <v>0</v>
      </c>
      <c r="M13563" s="2">
        <f>L13563</f>
        <v>0</v>
      </c>
    </row>
    <row r="13564" spans="12:13">
      <c r="L13564" s="2">
        <f>H13564</f>
        <v>0</v>
      </c>
      <c r="M13564" s="2">
        <f>L13564</f>
        <v>0</v>
      </c>
    </row>
    <row r="13565" spans="12:13">
      <c r="L13565" s="2">
        <f>H13565</f>
        <v>0</v>
      </c>
      <c r="M13565" s="2">
        <f>L13565</f>
        <v>0</v>
      </c>
    </row>
    <row r="13566" spans="12:13">
      <c r="L13566" s="2">
        <f>H13566</f>
        <v>0</v>
      </c>
      <c r="M13566" s="2">
        <f>L13566</f>
        <v>0</v>
      </c>
    </row>
    <row r="13567" spans="12:13">
      <c r="L13567" s="2">
        <f>H13567</f>
        <v>0</v>
      </c>
      <c r="M13567" s="2">
        <f>L13567</f>
        <v>0</v>
      </c>
    </row>
    <row r="13568" spans="12:13">
      <c r="L13568" s="2">
        <f>H13568</f>
        <v>0</v>
      </c>
      <c r="M13568" s="2">
        <f>L13568</f>
        <v>0</v>
      </c>
    </row>
    <row r="13569" spans="12:13">
      <c r="L13569" s="2">
        <f>H13569</f>
        <v>0</v>
      </c>
      <c r="M13569" s="2">
        <f>L13569</f>
        <v>0</v>
      </c>
    </row>
    <row r="13570" spans="12:13">
      <c r="L13570" s="2">
        <f>H13570</f>
        <v>0</v>
      </c>
      <c r="M13570" s="2">
        <f>L13570</f>
        <v>0</v>
      </c>
    </row>
    <row r="13571" spans="12:13">
      <c r="L13571" s="2">
        <f>H13571</f>
        <v>0</v>
      </c>
      <c r="M13571" s="2">
        <f>L13571</f>
        <v>0</v>
      </c>
    </row>
    <row r="13572" spans="12:13">
      <c r="L13572" s="2">
        <f>H13572</f>
        <v>0</v>
      </c>
      <c r="M13572" s="2">
        <f>L13572</f>
        <v>0</v>
      </c>
    </row>
    <row r="13573" spans="12:13">
      <c r="L13573" s="2">
        <f>H13573</f>
        <v>0</v>
      </c>
      <c r="M13573" s="2">
        <f>L13573</f>
        <v>0</v>
      </c>
    </row>
    <row r="13574" spans="12:13">
      <c r="L13574" s="2">
        <f>H13574</f>
        <v>0</v>
      </c>
      <c r="M13574" s="2">
        <f>L13574</f>
        <v>0</v>
      </c>
    </row>
    <row r="13575" spans="12:13">
      <c r="L13575" s="2">
        <f>H13575</f>
        <v>0</v>
      </c>
      <c r="M13575" s="2">
        <f>L13575</f>
        <v>0</v>
      </c>
    </row>
    <row r="13576" spans="12:13">
      <c r="L13576" s="2">
        <f>H13576</f>
        <v>0</v>
      </c>
      <c r="M13576" s="2">
        <f>L13576</f>
        <v>0</v>
      </c>
    </row>
    <row r="13577" spans="12:13">
      <c r="L13577" s="2">
        <f>H13577</f>
        <v>0</v>
      </c>
      <c r="M13577" s="2">
        <f>L13577</f>
        <v>0</v>
      </c>
    </row>
    <row r="13578" spans="12:13">
      <c r="L13578" s="2">
        <f>H13578</f>
        <v>0</v>
      </c>
      <c r="M13578" s="2">
        <f>L13578</f>
        <v>0</v>
      </c>
    </row>
    <row r="13579" spans="12:13">
      <c r="L13579" s="2">
        <f>H13579</f>
        <v>0</v>
      </c>
      <c r="M13579" s="2">
        <f>L13579</f>
        <v>0</v>
      </c>
    </row>
    <row r="13580" spans="12:13">
      <c r="L13580" s="2">
        <f>H13580</f>
        <v>0</v>
      </c>
      <c r="M13580" s="2">
        <f>L13580</f>
        <v>0</v>
      </c>
    </row>
    <row r="13581" spans="12:13">
      <c r="L13581" s="2">
        <f>H13581</f>
        <v>0</v>
      </c>
      <c r="M13581" s="2">
        <f>L13581</f>
        <v>0</v>
      </c>
    </row>
    <row r="13582" spans="12:13">
      <c r="L13582" s="2">
        <f>H13582</f>
        <v>0</v>
      </c>
      <c r="M13582" s="2">
        <f>L13582</f>
        <v>0</v>
      </c>
    </row>
    <row r="13583" spans="12:13">
      <c r="L13583" s="2">
        <f>H13583</f>
        <v>0</v>
      </c>
      <c r="M13583" s="2">
        <f>L13583</f>
        <v>0</v>
      </c>
    </row>
    <row r="13584" spans="12:13">
      <c r="L13584" s="2">
        <f>H13584</f>
        <v>0</v>
      </c>
      <c r="M13584" s="2">
        <f>L13584</f>
        <v>0</v>
      </c>
    </row>
    <row r="13585" spans="12:13">
      <c r="L13585" s="2">
        <f>H13585</f>
        <v>0</v>
      </c>
      <c r="M13585" s="2">
        <f>L13585</f>
        <v>0</v>
      </c>
    </row>
    <row r="13586" spans="12:13">
      <c r="L13586" s="2">
        <f>H13586</f>
        <v>0</v>
      </c>
      <c r="M13586" s="2">
        <f>L13586</f>
        <v>0</v>
      </c>
    </row>
    <row r="13587" spans="12:13">
      <c r="L13587" s="2">
        <f>H13587</f>
        <v>0</v>
      </c>
      <c r="M13587" s="2">
        <f>L13587</f>
        <v>0</v>
      </c>
    </row>
    <row r="13588" spans="12:13">
      <c r="L13588" s="2">
        <f>H13588</f>
        <v>0</v>
      </c>
      <c r="M13588" s="2">
        <f>L13588</f>
        <v>0</v>
      </c>
    </row>
    <row r="13589" spans="12:13">
      <c r="L13589" s="2">
        <f>H13589</f>
        <v>0</v>
      </c>
      <c r="M13589" s="2">
        <f>L13589</f>
        <v>0</v>
      </c>
    </row>
    <row r="13590" spans="12:13">
      <c r="L13590" s="2">
        <f>H13590</f>
        <v>0</v>
      </c>
      <c r="M13590" s="2">
        <f>L13590</f>
        <v>0</v>
      </c>
    </row>
    <row r="13591" spans="12:13">
      <c r="L13591" s="2">
        <f>H13591</f>
        <v>0</v>
      </c>
      <c r="M13591" s="2">
        <f>L13591</f>
        <v>0</v>
      </c>
    </row>
    <row r="13592" spans="12:13">
      <c r="L13592" s="2">
        <f>H13592</f>
        <v>0</v>
      </c>
      <c r="M13592" s="2">
        <f>L13592</f>
        <v>0</v>
      </c>
    </row>
    <row r="13593" spans="12:13">
      <c r="L13593" s="2">
        <f>H13593</f>
        <v>0</v>
      </c>
      <c r="M13593" s="2">
        <f>L13593</f>
        <v>0</v>
      </c>
    </row>
    <row r="13594" spans="12:13">
      <c r="L13594" s="2">
        <f>H13594</f>
        <v>0</v>
      </c>
      <c r="M13594" s="2">
        <f>L13594</f>
        <v>0</v>
      </c>
    </row>
    <row r="13595" spans="12:13">
      <c r="L13595" s="2">
        <f>H13595</f>
        <v>0</v>
      </c>
      <c r="M13595" s="2">
        <f>L13595</f>
        <v>0</v>
      </c>
    </row>
    <row r="13596" spans="12:13">
      <c r="L13596" s="2">
        <f>H13596</f>
        <v>0</v>
      </c>
      <c r="M13596" s="2">
        <f>L13596</f>
        <v>0</v>
      </c>
    </row>
    <row r="13597" spans="12:13">
      <c r="L13597" s="2">
        <f>H13597</f>
        <v>0</v>
      </c>
      <c r="M13597" s="2">
        <f>L13597</f>
        <v>0</v>
      </c>
    </row>
    <row r="13598" spans="12:13">
      <c r="L13598" s="2">
        <f>H13598</f>
        <v>0</v>
      </c>
      <c r="M13598" s="2">
        <f>L13598</f>
        <v>0</v>
      </c>
    </row>
    <row r="13599" spans="12:13">
      <c r="L13599" s="2">
        <f>H13599</f>
        <v>0</v>
      </c>
      <c r="M13599" s="2">
        <f>L13599</f>
        <v>0</v>
      </c>
    </row>
    <row r="13600" spans="12:13">
      <c r="L13600" s="2">
        <f>H13600</f>
        <v>0</v>
      </c>
      <c r="M13600" s="2">
        <f>L13600</f>
        <v>0</v>
      </c>
    </row>
    <row r="13601" spans="12:13">
      <c r="L13601" s="2">
        <f>H13601</f>
        <v>0</v>
      </c>
      <c r="M13601" s="2">
        <f>L13601</f>
        <v>0</v>
      </c>
    </row>
    <row r="13602" spans="12:13">
      <c r="L13602" s="2">
        <f>H13602</f>
        <v>0</v>
      </c>
      <c r="M13602" s="2">
        <f>L13602</f>
        <v>0</v>
      </c>
    </row>
    <row r="13603" spans="12:13">
      <c r="L13603" s="2">
        <f>H13603</f>
        <v>0</v>
      </c>
      <c r="M13603" s="2">
        <f>L13603</f>
        <v>0</v>
      </c>
    </row>
    <row r="13604" spans="12:13">
      <c r="L13604" s="2">
        <f>H13604</f>
        <v>0</v>
      </c>
      <c r="M13604" s="2">
        <f>L13604</f>
        <v>0</v>
      </c>
    </row>
    <row r="13605" spans="12:13">
      <c r="L13605" s="2">
        <f>H13605</f>
        <v>0</v>
      </c>
      <c r="M13605" s="2">
        <f>L13605</f>
        <v>0</v>
      </c>
    </row>
    <row r="13606" spans="12:13">
      <c r="L13606" s="2">
        <f>H13606</f>
        <v>0</v>
      </c>
      <c r="M13606" s="2">
        <f>L13606</f>
        <v>0</v>
      </c>
    </row>
    <row r="13607" spans="12:13">
      <c r="L13607" s="2">
        <f>H13607</f>
        <v>0</v>
      </c>
      <c r="M13607" s="2">
        <f>L13607</f>
        <v>0</v>
      </c>
    </row>
    <row r="13608" spans="12:13">
      <c r="L13608" s="2">
        <f>H13608</f>
        <v>0</v>
      </c>
      <c r="M13608" s="2">
        <f>L13608</f>
        <v>0</v>
      </c>
    </row>
    <row r="13609" spans="12:13">
      <c r="L13609" s="2">
        <f>H13609</f>
        <v>0</v>
      </c>
      <c r="M13609" s="2">
        <f>L13609</f>
        <v>0</v>
      </c>
    </row>
    <row r="13610" spans="12:13">
      <c r="L13610" s="2">
        <f>H13610</f>
        <v>0</v>
      </c>
      <c r="M13610" s="2">
        <f>L13610</f>
        <v>0</v>
      </c>
    </row>
    <row r="13611" spans="12:13">
      <c r="L13611" s="2">
        <f>H13611</f>
        <v>0</v>
      </c>
      <c r="M13611" s="2">
        <f>L13611</f>
        <v>0</v>
      </c>
    </row>
    <row r="13612" spans="12:13">
      <c r="L13612" s="2">
        <f>H13612</f>
        <v>0</v>
      </c>
      <c r="M13612" s="2">
        <f>L13612</f>
        <v>0</v>
      </c>
    </row>
    <row r="13613" spans="12:13">
      <c r="L13613" s="2">
        <f>H13613</f>
        <v>0</v>
      </c>
      <c r="M13613" s="2">
        <f>L13613</f>
        <v>0</v>
      </c>
    </row>
    <row r="13614" spans="12:13">
      <c r="L13614" s="2">
        <f>H13614</f>
        <v>0</v>
      </c>
      <c r="M13614" s="2">
        <f>L13614</f>
        <v>0</v>
      </c>
    </row>
    <row r="13615" spans="12:13">
      <c r="L13615" s="2">
        <f>H13615</f>
        <v>0</v>
      </c>
      <c r="M13615" s="2">
        <f>L13615</f>
        <v>0</v>
      </c>
    </row>
    <row r="13616" spans="12:13">
      <c r="L13616" s="2">
        <f>H13616</f>
        <v>0</v>
      </c>
      <c r="M13616" s="2">
        <f>L13616</f>
        <v>0</v>
      </c>
    </row>
    <row r="13617" spans="12:13">
      <c r="L13617" s="2">
        <f>H13617</f>
        <v>0</v>
      </c>
      <c r="M13617" s="2">
        <f>L13617</f>
        <v>0</v>
      </c>
    </row>
    <row r="13618" spans="12:13">
      <c r="L13618" s="2">
        <f>H13618</f>
        <v>0</v>
      </c>
      <c r="M13618" s="2">
        <f>L13618</f>
        <v>0</v>
      </c>
    </row>
    <row r="13619" spans="12:13">
      <c r="L13619" s="2">
        <f>H13619</f>
        <v>0</v>
      </c>
      <c r="M13619" s="2">
        <f>L13619</f>
        <v>0</v>
      </c>
    </row>
    <row r="13620" spans="12:13">
      <c r="L13620" s="2">
        <f>H13620</f>
        <v>0</v>
      </c>
      <c r="M13620" s="2">
        <f>L13620</f>
        <v>0</v>
      </c>
    </row>
    <row r="13621" spans="12:13">
      <c r="L13621" s="2">
        <f>H13621</f>
        <v>0</v>
      </c>
      <c r="M13621" s="2">
        <f>L13621</f>
        <v>0</v>
      </c>
    </row>
    <row r="13622" spans="12:13">
      <c r="L13622" s="2">
        <f>H13622</f>
        <v>0</v>
      </c>
      <c r="M13622" s="2">
        <f>L13622</f>
        <v>0</v>
      </c>
    </row>
    <row r="13623" spans="12:13">
      <c r="L13623" s="2">
        <f>H13623</f>
        <v>0</v>
      </c>
      <c r="M13623" s="2">
        <f>L13623</f>
        <v>0</v>
      </c>
    </row>
    <row r="13624" spans="12:13">
      <c r="L13624" s="2">
        <f>H13624</f>
        <v>0</v>
      </c>
      <c r="M13624" s="2">
        <f>L13624</f>
        <v>0</v>
      </c>
    </row>
    <row r="13625" spans="12:13">
      <c r="L13625" s="2">
        <f>H13625</f>
        <v>0</v>
      </c>
      <c r="M13625" s="2">
        <f>L13625</f>
        <v>0</v>
      </c>
    </row>
    <row r="13626" spans="12:13">
      <c r="L13626" s="2">
        <f>H13626</f>
        <v>0</v>
      </c>
      <c r="M13626" s="2">
        <f>L13626</f>
        <v>0</v>
      </c>
    </row>
    <row r="13627" spans="12:13">
      <c r="L13627" s="2">
        <f>H13627</f>
        <v>0</v>
      </c>
      <c r="M13627" s="2">
        <f>L13627</f>
        <v>0</v>
      </c>
    </row>
    <row r="13628" spans="12:13">
      <c r="L13628" s="2">
        <f>H13628</f>
        <v>0</v>
      </c>
      <c r="M13628" s="2">
        <f>L13628</f>
        <v>0</v>
      </c>
    </row>
    <row r="13629" spans="12:13">
      <c r="L13629" s="2">
        <f>H13629</f>
        <v>0</v>
      </c>
      <c r="M13629" s="2">
        <f>L13629</f>
        <v>0</v>
      </c>
    </row>
    <row r="13630" spans="12:13">
      <c r="L13630" s="2">
        <f>H13630</f>
        <v>0</v>
      </c>
      <c r="M13630" s="2">
        <f>L13630</f>
        <v>0</v>
      </c>
    </row>
    <row r="13631" spans="12:13">
      <c r="L13631" s="2">
        <f>H13631</f>
        <v>0</v>
      </c>
      <c r="M13631" s="2">
        <f>L13631</f>
        <v>0</v>
      </c>
    </row>
    <row r="13632" spans="12:13">
      <c r="L13632" s="2">
        <f>H13632</f>
        <v>0</v>
      </c>
      <c r="M13632" s="2">
        <f>L13632</f>
        <v>0</v>
      </c>
    </row>
    <row r="13633" spans="12:13">
      <c r="L13633" s="2">
        <f>H13633</f>
        <v>0</v>
      </c>
      <c r="M13633" s="2">
        <f>L13633</f>
        <v>0</v>
      </c>
    </row>
    <row r="13634" spans="12:13">
      <c r="L13634" s="2">
        <f>H13634</f>
        <v>0</v>
      </c>
      <c r="M13634" s="2">
        <f>L13634</f>
        <v>0</v>
      </c>
    </row>
    <row r="13635" spans="12:13">
      <c r="L13635" s="2">
        <f>H13635</f>
        <v>0</v>
      </c>
      <c r="M13635" s="2">
        <f>L13635</f>
        <v>0</v>
      </c>
    </row>
    <row r="13636" spans="12:13">
      <c r="L13636" s="2">
        <f>H13636</f>
        <v>0</v>
      </c>
      <c r="M13636" s="2">
        <f>L13636</f>
        <v>0</v>
      </c>
    </row>
    <row r="13637" spans="12:13">
      <c r="L13637" s="2">
        <f>H13637</f>
        <v>0</v>
      </c>
      <c r="M13637" s="2">
        <f>L13637</f>
        <v>0</v>
      </c>
    </row>
    <row r="13638" spans="12:13">
      <c r="L13638" s="2">
        <f>H13638</f>
        <v>0</v>
      </c>
      <c r="M13638" s="2">
        <f>L13638</f>
        <v>0</v>
      </c>
    </row>
    <row r="13639" spans="12:13">
      <c r="L13639" s="2">
        <f>H13639</f>
        <v>0</v>
      </c>
      <c r="M13639" s="2">
        <f>L13639</f>
        <v>0</v>
      </c>
    </row>
    <row r="13640" spans="12:13">
      <c r="L13640" s="2">
        <f>H13640</f>
        <v>0</v>
      </c>
      <c r="M13640" s="2">
        <f>L13640</f>
        <v>0</v>
      </c>
    </row>
    <row r="13641" spans="12:13">
      <c r="L13641" s="2">
        <f>H13641</f>
        <v>0</v>
      </c>
      <c r="M13641" s="2">
        <f>L13641</f>
        <v>0</v>
      </c>
    </row>
    <row r="13642" spans="12:13">
      <c r="L13642" s="2">
        <f>H13642</f>
        <v>0</v>
      </c>
      <c r="M13642" s="2">
        <f>L13642</f>
        <v>0</v>
      </c>
    </row>
    <row r="13643" spans="12:13">
      <c r="L13643" s="2">
        <f>H13643</f>
        <v>0</v>
      </c>
      <c r="M13643" s="2">
        <f>L13643</f>
        <v>0</v>
      </c>
    </row>
    <row r="13644" spans="12:13">
      <c r="L13644" s="2">
        <f>H13644</f>
        <v>0</v>
      </c>
      <c r="M13644" s="2">
        <f>L13644</f>
        <v>0</v>
      </c>
    </row>
    <row r="13645" spans="12:13">
      <c r="L13645" s="2">
        <f>H13645</f>
        <v>0</v>
      </c>
      <c r="M13645" s="2">
        <f>L13645</f>
        <v>0</v>
      </c>
    </row>
    <row r="13646" spans="12:13">
      <c r="L13646" s="2">
        <f>H13646</f>
        <v>0</v>
      </c>
      <c r="M13646" s="2">
        <f>L13646</f>
        <v>0</v>
      </c>
    </row>
    <row r="13647" spans="12:13">
      <c r="L13647" s="2">
        <f>H13647</f>
        <v>0</v>
      </c>
      <c r="M13647" s="2">
        <f>L13647</f>
        <v>0</v>
      </c>
    </row>
    <row r="13648" spans="12:13">
      <c r="L13648" s="2">
        <f>H13648</f>
        <v>0</v>
      </c>
      <c r="M13648" s="2">
        <f>L13648</f>
        <v>0</v>
      </c>
    </row>
    <row r="13649" spans="12:13">
      <c r="L13649" s="2">
        <f>H13649</f>
        <v>0</v>
      </c>
      <c r="M13649" s="2">
        <f>L13649</f>
        <v>0</v>
      </c>
    </row>
    <row r="13650" spans="12:13">
      <c r="L13650" s="2">
        <f>H13650</f>
        <v>0</v>
      </c>
      <c r="M13650" s="2">
        <f>L13650</f>
        <v>0</v>
      </c>
    </row>
    <row r="13651" spans="12:13">
      <c r="L13651" s="2">
        <f>H13651</f>
        <v>0</v>
      </c>
      <c r="M13651" s="2">
        <f>L13651</f>
        <v>0</v>
      </c>
    </row>
    <row r="13652" spans="12:13">
      <c r="L13652" s="2">
        <f>H13652</f>
        <v>0</v>
      </c>
      <c r="M13652" s="2">
        <f>L13652</f>
        <v>0</v>
      </c>
    </row>
    <row r="13653" spans="12:13">
      <c r="L13653" s="2">
        <f>H13653</f>
        <v>0</v>
      </c>
      <c r="M13653" s="2">
        <f>L13653</f>
        <v>0</v>
      </c>
    </row>
    <row r="13654" spans="12:13">
      <c r="L13654" s="2">
        <f>H13654</f>
        <v>0</v>
      </c>
      <c r="M13654" s="2">
        <f>L13654</f>
        <v>0</v>
      </c>
    </row>
    <row r="13655" spans="12:13">
      <c r="L13655" s="2">
        <f>H13655</f>
        <v>0</v>
      </c>
      <c r="M13655" s="2">
        <f>L13655</f>
        <v>0</v>
      </c>
    </row>
    <row r="13656" spans="12:13">
      <c r="L13656" s="2">
        <f>H13656</f>
        <v>0</v>
      </c>
      <c r="M13656" s="2">
        <f>L13656</f>
        <v>0</v>
      </c>
    </row>
    <row r="13657" spans="12:13">
      <c r="L13657" s="2">
        <f>H13657</f>
        <v>0</v>
      </c>
      <c r="M13657" s="2">
        <f>L13657</f>
        <v>0</v>
      </c>
    </row>
    <row r="13658" spans="12:13">
      <c r="L13658" s="2">
        <f>H13658</f>
        <v>0</v>
      </c>
      <c r="M13658" s="2">
        <f>L13658</f>
        <v>0</v>
      </c>
    </row>
    <row r="13659" spans="12:13">
      <c r="L13659" s="2">
        <f>H13659</f>
        <v>0</v>
      </c>
      <c r="M13659" s="2">
        <f>L13659</f>
        <v>0</v>
      </c>
    </row>
    <row r="13660" spans="12:13">
      <c r="L13660" s="2">
        <f>H13660</f>
        <v>0</v>
      </c>
      <c r="M13660" s="2">
        <f>L13660</f>
        <v>0</v>
      </c>
    </row>
    <row r="13661" spans="12:13">
      <c r="L13661" s="2">
        <f>H13661</f>
        <v>0</v>
      </c>
      <c r="M13661" s="2">
        <f>L13661</f>
        <v>0</v>
      </c>
    </row>
    <row r="13662" spans="12:13">
      <c r="L13662" s="2">
        <f>H13662</f>
        <v>0</v>
      </c>
      <c r="M13662" s="2">
        <f>L13662</f>
        <v>0</v>
      </c>
    </row>
    <row r="13663" spans="12:13">
      <c r="L13663" s="2">
        <f>H13663</f>
        <v>0</v>
      </c>
      <c r="M13663" s="2">
        <f>L13663</f>
        <v>0</v>
      </c>
    </row>
    <row r="13664" spans="12:13">
      <c r="L13664" s="2">
        <f>H13664</f>
        <v>0</v>
      </c>
      <c r="M13664" s="2">
        <f>L13664</f>
        <v>0</v>
      </c>
    </row>
    <row r="13665" spans="12:13">
      <c r="L13665" s="2">
        <f>H13665</f>
        <v>0</v>
      </c>
      <c r="M13665" s="2">
        <f>L13665</f>
        <v>0</v>
      </c>
    </row>
    <row r="13666" spans="12:13">
      <c r="L13666" s="2">
        <f>H13666</f>
        <v>0</v>
      </c>
      <c r="M13666" s="2">
        <f>L13666</f>
        <v>0</v>
      </c>
    </row>
    <row r="13667" spans="12:13">
      <c r="L13667" s="2">
        <f>H13667</f>
        <v>0</v>
      </c>
      <c r="M13667" s="2">
        <f>L13667</f>
        <v>0</v>
      </c>
    </row>
    <row r="13668" spans="12:13">
      <c r="L13668" s="2">
        <f>H13668</f>
        <v>0</v>
      </c>
      <c r="M13668" s="2">
        <f>L13668</f>
        <v>0</v>
      </c>
    </row>
    <row r="13669" spans="12:13">
      <c r="L13669" s="2">
        <f>H13669</f>
        <v>0</v>
      </c>
      <c r="M13669" s="2">
        <f>L13669</f>
        <v>0</v>
      </c>
    </row>
    <row r="13670" spans="12:13">
      <c r="L13670" s="2">
        <f>H13670</f>
        <v>0</v>
      </c>
      <c r="M13670" s="2">
        <f>L13670</f>
        <v>0</v>
      </c>
    </row>
    <row r="13671" spans="12:13">
      <c r="L13671" s="2">
        <f>H13671</f>
        <v>0</v>
      </c>
      <c r="M13671" s="2">
        <f>L13671</f>
        <v>0</v>
      </c>
    </row>
    <row r="13672" spans="12:13">
      <c r="L13672" s="2">
        <f>H13672</f>
        <v>0</v>
      </c>
      <c r="M13672" s="2">
        <f>L13672</f>
        <v>0</v>
      </c>
    </row>
    <row r="13673" spans="12:13">
      <c r="L13673" s="2">
        <f>H13673</f>
        <v>0</v>
      </c>
      <c r="M13673" s="2">
        <f>L13673</f>
        <v>0</v>
      </c>
    </row>
    <row r="13674" spans="12:13">
      <c r="L13674" s="2">
        <f>H13674</f>
        <v>0</v>
      </c>
      <c r="M13674" s="2">
        <f>L13674</f>
        <v>0</v>
      </c>
    </row>
    <row r="13675" spans="12:13">
      <c r="L13675" s="2">
        <f>H13675</f>
        <v>0</v>
      </c>
      <c r="M13675" s="2">
        <f>L13675</f>
        <v>0</v>
      </c>
    </row>
    <row r="13676" spans="12:13">
      <c r="L13676" s="2">
        <f>H13676</f>
        <v>0</v>
      </c>
      <c r="M13676" s="2">
        <f>L13676</f>
        <v>0</v>
      </c>
    </row>
    <row r="13677" spans="12:13">
      <c r="L13677" s="2">
        <f>H13677</f>
        <v>0</v>
      </c>
      <c r="M13677" s="2">
        <f>L13677</f>
        <v>0</v>
      </c>
    </row>
    <row r="13678" spans="12:13">
      <c r="L13678" s="2">
        <f>H13678</f>
        <v>0</v>
      </c>
      <c r="M13678" s="2">
        <f>L13678</f>
        <v>0</v>
      </c>
    </row>
    <row r="13679" spans="12:13">
      <c r="L13679" s="2">
        <f>H13679</f>
        <v>0</v>
      </c>
      <c r="M13679" s="2">
        <f>L13679</f>
        <v>0</v>
      </c>
    </row>
    <row r="13680" spans="12:13">
      <c r="L13680" s="2">
        <f>H13680</f>
        <v>0</v>
      </c>
      <c r="M13680" s="2">
        <f>L13680</f>
        <v>0</v>
      </c>
    </row>
    <row r="13681" spans="12:13">
      <c r="L13681" s="2">
        <f>H13681</f>
        <v>0</v>
      </c>
      <c r="M13681" s="2">
        <f>L13681</f>
        <v>0</v>
      </c>
    </row>
    <row r="13682" spans="12:13">
      <c r="L13682" s="2">
        <f>H13682</f>
        <v>0</v>
      </c>
      <c r="M13682" s="2">
        <f>L13682</f>
        <v>0</v>
      </c>
    </row>
    <row r="13683" spans="12:13">
      <c r="L13683" s="2">
        <f>H13683</f>
        <v>0</v>
      </c>
      <c r="M13683" s="2">
        <f>L13683</f>
        <v>0</v>
      </c>
    </row>
    <row r="13684" spans="12:13">
      <c r="L13684" s="2">
        <f>H13684</f>
        <v>0</v>
      </c>
      <c r="M13684" s="2">
        <f>L13684</f>
        <v>0</v>
      </c>
    </row>
    <row r="13685" spans="12:13">
      <c r="L13685" s="2">
        <f>H13685</f>
        <v>0</v>
      </c>
      <c r="M13685" s="2">
        <f>L13685</f>
        <v>0</v>
      </c>
    </row>
    <row r="13686" spans="12:13">
      <c r="L13686" s="2">
        <f>H13686</f>
        <v>0</v>
      </c>
      <c r="M13686" s="2">
        <f>L13686</f>
        <v>0</v>
      </c>
    </row>
    <row r="13687" spans="12:13">
      <c r="L13687" s="2">
        <f>H13687</f>
        <v>0</v>
      </c>
      <c r="M13687" s="2">
        <f>L13687</f>
        <v>0</v>
      </c>
    </row>
    <row r="13688" spans="12:13">
      <c r="L13688" s="2">
        <f>H13688</f>
        <v>0</v>
      </c>
      <c r="M13688" s="2">
        <f>L13688</f>
        <v>0</v>
      </c>
    </row>
    <row r="13689" spans="12:13">
      <c r="L13689" s="2">
        <f>H13689</f>
        <v>0</v>
      </c>
      <c r="M13689" s="2">
        <f>L13689</f>
        <v>0</v>
      </c>
    </row>
    <row r="13690" spans="12:13">
      <c r="L13690" s="2">
        <f>H13690</f>
        <v>0</v>
      </c>
      <c r="M13690" s="2">
        <f>L13690</f>
        <v>0</v>
      </c>
    </row>
    <row r="13691" spans="12:13">
      <c r="L13691" s="2">
        <f>H13691</f>
        <v>0</v>
      </c>
      <c r="M13691" s="2">
        <f>L13691</f>
        <v>0</v>
      </c>
    </row>
    <row r="13692" spans="12:13">
      <c r="L13692" s="2">
        <f>H13692</f>
        <v>0</v>
      </c>
      <c r="M13692" s="2">
        <f>L13692</f>
        <v>0</v>
      </c>
    </row>
    <row r="13693" spans="12:13">
      <c r="L13693" s="2">
        <f>H13693</f>
        <v>0</v>
      </c>
      <c r="M13693" s="2">
        <f>L13693</f>
        <v>0</v>
      </c>
    </row>
    <row r="13694" spans="12:13">
      <c r="L13694" s="2">
        <f>H13694</f>
        <v>0</v>
      </c>
      <c r="M13694" s="2">
        <f>L13694</f>
        <v>0</v>
      </c>
    </row>
    <row r="13695" spans="12:13">
      <c r="L13695" s="2">
        <f>H13695</f>
        <v>0</v>
      </c>
      <c r="M13695" s="2">
        <f>L13695</f>
        <v>0</v>
      </c>
    </row>
    <row r="13696" spans="12:13">
      <c r="L13696" s="2">
        <f>H13696</f>
        <v>0</v>
      </c>
      <c r="M13696" s="2">
        <f>L13696</f>
        <v>0</v>
      </c>
    </row>
    <row r="13697" spans="12:13">
      <c r="L13697" s="2">
        <f>H13697</f>
        <v>0</v>
      </c>
      <c r="M13697" s="2">
        <f>L13697</f>
        <v>0</v>
      </c>
    </row>
    <row r="13698" spans="12:13">
      <c r="L13698" s="2">
        <f>H13698</f>
        <v>0</v>
      </c>
      <c r="M13698" s="2">
        <f>L13698</f>
        <v>0</v>
      </c>
    </row>
    <row r="13699" spans="12:13">
      <c r="L13699" s="2">
        <f>H13699</f>
        <v>0</v>
      </c>
      <c r="M13699" s="2">
        <f>L13699</f>
        <v>0</v>
      </c>
    </row>
    <row r="13700" spans="12:13">
      <c r="L13700" s="2">
        <f>H13700</f>
        <v>0</v>
      </c>
      <c r="M13700" s="2">
        <f>L13700</f>
        <v>0</v>
      </c>
    </row>
    <row r="13701" spans="12:13">
      <c r="L13701" s="2">
        <f>H13701</f>
        <v>0</v>
      </c>
      <c r="M13701" s="2">
        <f>L13701</f>
        <v>0</v>
      </c>
    </row>
    <row r="13702" spans="12:13">
      <c r="L13702" s="2">
        <f>H13702</f>
        <v>0</v>
      </c>
      <c r="M13702" s="2">
        <f>L13702</f>
        <v>0</v>
      </c>
    </row>
    <row r="13703" spans="12:13">
      <c r="L13703" s="2">
        <f>H13703</f>
        <v>0</v>
      </c>
      <c r="M13703" s="2">
        <f>L13703</f>
        <v>0</v>
      </c>
    </row>
    <row r="13704" spans="12:13">
      <c r="L13704" s="2">
        <f>H13704</f>
        <v>0</v>
      </c>
      <c r="M13704" s="2">
        <f>L13704</f>
        <v>0</v>
      </c>
    </row>
    <row r="13705" spans="12:13">
      <c r="L13705" s="2">
        <f>H13705</f>
        <v>0</v>
      </c>
      <c r="M13705" s="2">
        <f>L13705</f>
        <v>0</v>
      </c>
    </row>
    <row r="13706" spans="12:13">
      <c r="L13706" s="2">
        <f>H13706</f>
        <v>0</v>
      </c>
      <c r="M13706" s="2">
        <f>L13706</f>
        <v>0</v>
      </c>
    </row>
    <row r="13707" spans="12:13">
      <c r="L13707" s="2">
        <f>H13707</f>
        <v>0</v>
      </c>
      <c r="M13707" s="2">
        <f>L13707</f>
        <v>0</v>
      </c>
    </row>
    <row r="13708" spans="12:13">
      <c r="L13708" s="2">
        <f>H13708</f>
        <v>0</v>
      </c>
      <c r="M13708" s="2">
        <f>L13708</f>
        <v>0</v>
      </c>
    </row>
    <row r="13709" spans="12:13">
      <c r="L13709" s="2">
        <f>H13709</f>
        <v>0</v>
      </c>
      <c r="M13709" s="2">
        <f>L13709</f>
        <v>0</v>
      </c>
    </row>
    <row r="13710" spans="12:13">
      <c r="L13710" s="2">
        <f>H13710</f>
        <v>0</v>
      </c>
      <c r="M13710" s="2">
        <f>L13710</f>
        <v>0</v>
      </c>
    </row>
    <row r="13711" spans="12:13">
      <c r="L13711" s="2">
        <f>H13711</f>
        <v>0</v>
      </c>
      <c r="M13711" s="2">
        <f>L13711</f>
        <v>0</v>
      </c>
    </row>
    <row r="13712" spans="12:13">
      <c r="L13712" s="2">
        <f>H13712</f>
        <v>0</v>
      </c>
      <c r="M13712" s="2">
        <f>L13712</f>
        <v>0</v>
      </c>
    </row>
    <row r="13713" spans="12:13">
      <c r="L13713" s="2">
        <f>H13713</f>
        <v>0</v>
      </c>
      <c r="M13713" s="2">
        <f>L13713</f>
        <v>0</v>
      </c>
    </row>
    <row r="13714" spans="12:13">
      <c r="L13714" s="2">
        <f>H13714</f>
        <v>0</v>
      </c>
      <c r="M13714" s="2">
        <f>L13714</f>
        <v>0</v>
      </c>
    </row>
    <row r="13715" spans="12:13">
      <c r="L13715" s="2">
        <f>H13715</f>
        <v>0</v>
      </c>
      <c r="M13715" s="2">
        <f>L13715</f>
        <v>0</v>
      </c>
    </row>
    <row r="13716" spans="12:13">
      <c r="L13716" s="2">
        <f>H13716</f>
        <v>0</v>
      </c>
      <c r="M13716" s="2">
        <f>L13716</f>
        <v>0</v>
      </c>
    </row>
    <row r="13717" spans="12:13">
      <c r="L13717" s="2">
        <f>H13717</f>
        <v>0</v>
      </c>
      <c r="M13717" s="2">
        <f>L13717</f>
        <v>0</v>
      </c>
    </row>
    <row r="13718" spans="12:13">
      <c r="L13718" s="2">
        <f>H13718</f>
        <v>0</v>
      </c>
      <c r="M13718" s="2">
        <f>L13718</f>
        <v>0</v>
      </c>
    </row>
    <row r="13719" spans="12:13">
      <c r="L13719" s="2">
        <f>H13719</f>
        <v>0</v>
      </c>
      <c r="M13719" s="2">
        <f>L13719</f>
        <v>0</v>
      </c>
    </row>
    <row r="13720" spans="12:13">
      <c r="L13720" s="2">
        <f>H13720</f>
        <v>0</v>
      </c>
      <c r="M13720" s="2">
        <f>L13720</f>
        <v>0</v>
      </c>
    </row>
    <row r="13721" spans="12:13">
      <c r="L13721" s="2">
        <f>H13721</f>
        <v>0</v>
      </c>
      <c r="M13721" s="2">
        <f>L13721</f>
        <v>0</v>
      </c>
    </row>
    <row r="13722" spans="12:13">
      <c r="L13722" s="2">
        <f>H13722</f>
        <v>0</v>
      </c>
      <c r="M13722" s="2">
        <f>L13722</f>
        <v>0</v>
      </c>
    </row>
    <row r="13723" spans="12:13">
      <c r="L13723" s="2">
        <f>H13723</f>
        <v>0</v>
      </c>
      <c r="M13723" s="2">
        <f>L13723</f>
        <v>0</v>
      </c>
    </row>
    <row r="13724" spans="12:13">
      <c r="L13724" s="2">
        <f>H13724</f>
        <v>0</v>
      </c>
      <c r="M13724" s="2">
        <f>L13724</f>
        <v>0</v>
      </c>
    </row>
    <row r="13725" spans="12:13">
      <c r="L13725" s="2">
        <f>H13725</f>
        <v>0</v>
      </c>
      <c r="M13725" s="2">
        <f>L13725</f>
        <v>0</v>
      </c>
    </row>
    <row r="13726" spans="12:13">
      <c r="L13726" s="2">
        <f>H13726</f>
        <v>0</v>
      </c>
      <c r="M13726" s="2">
        <f>L13726</f>
        <v>0</v>
      </c>
    </row>
    <row r="13727" spans="12:13">
      <c r="L13727" s="2">
        <f>H13727</f>
        <v>0</v>
      </c>
      <c r="M13727" s="2">
        <f>L13727</f>
        <v>0</v>
      </c>
    </row>
    <row r="13728" spans="12:13">
      <c r="L13728" s="2">
        <f>H13728</f>
        <v>0</v>
      </c>
      <c r="M13728" s="2">
        <f>L13728</f>
        <v>0</v>
      </c>
    </row>
    <row r="13729" spans="12:13">
      <c r="L13729" s="2">
        <f>H13729</f>
        <v>0</v>
      </c>
      <c r="M13729" s="2">
        <f>L13729</f>
        <v>0</v>
      </c>
    </row>
    <row r="13730" spans="12:13">
      <c r="L13730" s="2">
        <f>H13730</f>
        <v>0</v>
      </c>
      <c r="M13730" s="2">
        <f>L13730</f>
        <v>0</v>
      </c>
    </row>
    <row r="13731" spans="12:13">
      <c r="L13731" s="2">
        <f>H13731</f>
        <v>0</v>
      </c>
      <c r="M13731" s="2">
        <f>L13731</f>
        <v>0</v>
      </c>
    </row>
    <row r="13732" spans="12:13">
      <c r="L13732" s="2">
        <f>H13732</f>
        <v>0</v>
      </c>
      <c r="M13732" s="2">
        <f>L13732</f>
        <v>0</v>
      </c>
    </row>
    <row r="13733" spans="12:13">
      <c r="L13733" s="2">
        <f>H13733</f>
        <v>0</v>
      </c>
      <c r="M13733" s="2">
        <f>L13733</f>
        <v>0</v>
      </c>
    </row>
    <row r="13734" spans="12:13">
      <c r="L13734" s="2">
        <f>H13734</f>
        <v>0</v>
      </c>
      <c r="M13734" s="2">
        <f>L13734</f>
        <v>0</v>
      </c>
    </row>
    <row r="13735" spans="12:13">
      <c r="L13735" s="2">
        <f>H13735</f>
        <v>0</v>
      </c>
      <c r="M13735" s="2">
        <f>L13735</f>
        <v>0</v>
      </c>
    </row>
    <row r="13736" spans="12:13">
      <c r="L13736" s="2">
        <f>H13736</f>
        <v>0</v>
      </c>
      <c r="M13736" s="2">
        <f>L13736</f>
        <v>0</v>
      </c>
    </row>
    <row r="13737" spans="12:13">
      <c r="L13737" s="2">
        <f>H13737</f>
        <v>0</v>
      </c>
      <c r="M13737" s="2">
        <f>L13737</f>
        <v>0</v>
      </c>
    </row>
    <row r="13738" spans="12:13">
      <c r="L13738" s="2">
        <f>H13738</f>
        <v>0</v>
      </c>
      <c r="M13738" s="2">
        <f>L13738</f>
        <v>0</v>
      </c>
    </row>
    <row r="13739" spans="12:13">
      <c r="L13739" s="2">
        <f>H13739</f>
        <v>0</v>
      </c>
      <c r="M13739" s="2">
        <f>L13739</f>
        <v>0</v>
      </c>
    </row>
    <row r="13740" spans="12:13">
      <c r="L13740" s="2">
        <f>H13740</f>
        <v>0</v>
      </c>
      <c r="M13740" s="2">
        <f>L13740</f>
        <v>0</v>
      </c>
    </row>
    <row r="13741" spans="12:13">
      <c r="L13741" s="2">
        <f>H13741</f>
        <v>0</v>
      </c>
      <c r="M13741" s="2">
        <f>L13741</f>
        <v>0</v>
      </c>
    </row>
    <row r="13742" spans="12:13">
      <c r="L13742" s="2">
        <f>H13742</f>
        <v>0</v>
      </c>
      <c r="M13742" s="2">
        <f>L13742</f>
        <v>0</v>
      </c>
    </row>
    <row r="13743" spans="12:13">
      <c r="L13743" s="2">
        <f>H13743</f>
        <v>0</v>
      </c>
      <c r="M13743" s="2">
        <f>L13743</f>
        <v>0</v>
      </c>
    </row>
    <row r="13744" spans="12:13">
      <c r="L13744" s="2">
        <f>H13744</f>
        <v>0</v>
      </c>
      <c r="M13744" s="2">
        <f>L13744</f>
        <v>0</v>
      </c>
    </row>
    <row r="13745" spans="12:13">
      <c r="L13745" s="2">
        <f>H13745</f>
        <v>0</v>
      </c>
      <c r="M13745" s="2">
        <f>L13745</f>
        <v>0</v>
      </c>
    </row>
    <row r="13746" spans="12:13">
      <c r="L13746" s="2">
        <f>H13746</f>
        <v>0</v>
      </c>
      <c r="M13746" s="2">
        <f>L13746</f>
        <v>0</v>
      </c>
    </row>
    <row r="13747" spans="12:13">
      <c r="L13747" s="2">
        <f>H13747</f>
        <v>0</v>
      </c>
      <c r="M13747" s="2">
        <f>L13747</f>
        <v>0</v>
      </c>
    </row>
    <row r="13748" spans="12:13">
      <c r="L13748" s="2">
        <f>H13748</f>
        <v>0</v>
      </c>
      <c r="M13748" s="2">
        <f>L13748</f>
        <v>0</v>
      </c>
    </row>
    <row r="13749" spans="12:13">
      <c r="L13749" s="2">
        <f>H13749</f>
        <v>0</v>
      </c>
      <c r="M13749" s="2">
        <f>L13749</f>
        <v>0</v>
      </c>
    </row>
    <row r="13750" spans="12:13">
      <c r="L13750" s="2">
        <f>H13750</f>
        <v>0</v>
      </c>
      <c r="M13750" s="2">
        <f>L13750</f>
        <v>0</v>
      </c>
    </row>
    <row r="13751" spans="12:13">
      <c r="L13751" s="2">
        <f>H13751</f>
        <v>0</v>
      </c>
      <c r="M13751" s="2">
        <f>L13751</f>
        <v>0</v>
      </c>
    </row>
    <row r="13752" spans="12:13">
      <c r="L13752" s="2">
        <f>H13752</f>
        <v>0</v>
      </c>
      <c r="M13752" s="2">
        <f>L13752</f>
        <v>0</v>
      </c>
    </row>
    <row r="13753" spans="12:13">
      <c r="L13753" s="2">
        <f>H13753</f>
        <v>0</v>
      </c>
      <c r="M13753" s="2">
        <f>L13753</f>
        <v>0</v>
      </c>
    </row>
    <row r="13754" spans="12:13">
      <c r="L13754" s="2">
        <f>H13754</f>
        <v>0</v>
      </c>
      <c r="M13754" s="2">
        <f>L13754</f>
        <v>0</v>
      </c>
    </row>
    <row r="13755" spans="12:13">
      <c r="L13755" s="2">
        <f>H13755</f>
        <v>0</v>
      </c>
      <c r="M13755" s="2">
        <f>L13755</f>
        <v>0</v>
      </c>
    </row>
    <row r="13756" spans="12:13">
      <c r="L13756" s="2">
        <f>H13756</f>
        <v>0</v>
      </c>
      <c r="M13756" s="2">
        <f>L13756</f>
        <v>0</v>
      </c>
    </row>
    <row r="13757" spans="12:13">
      <c r="L13757" s="2">
        <f>H13757</f>
        <v>0</v>
      </c>
      <c r="M13757" s="2">
        <f>L13757</f>
        <v>0</v>
      </c>
    </row>
    <row r="13758" spans="12:13">
      <c r="L13758" s="2">
        <f>H13758</f>
        <v>0</v>
      </c>
      <c r="M13758" s="2">
        <f>L13758</f>
        <v>0</v>
      </c>
    </row>
    <row r="13759" spans="12:13">
      <c r="L13759" s="2">
        <f>H13759</f>
        <v>0</v>
      </c>
      <c r="M13759" s="2">
        <f>L13759</f>
        <v>0</v>
      </c>
    </row>
    <row r="13760" spans="12:13">
      <c r="L13760" s="2">
        <f>H13760</f>
        <v>0</v>
      </c>
      <c r="M13760" s="2">
        <f>L13760</f>
        <v>0</v>
      </c>
    </row>
    <row r="13761" spans="12:13">
      <c r="L13761" s="2">
        <f>H13761</f>
        <v>0</v>
      </c>
      <c r="M13761" s="2">
        <f>L13761</f>
        <v>0</v>
      </c>
    </row>
    <row r="13762" spans="12:13">
      <c r="L13762" s="2">
        <f>H13762</f>
        <v>0</v>
      </c>
      <c r="M13762" s="2">
        <f>L13762</f>
        <v>0</v>
      </c>
    </row>
    <row r="13763" spans="12:13">
      <c r="L13763" s="2">
        <f>H13763</f>
        <v>0</v>
      </c>
      <c r="M13763" s="2">
        <f>L13763</f>
        <v>0</v>
      </c>
    </row>
    <row r="13764" spans="12:13">
      <c r="L13764" s="2">
        <f>H13764</f>
        <v>0</v>
      </c>
      <c r="M13764" s="2">
        <f>L13764</f>
        <v>0</v>
      </c>
    </row>
    <row r="13765" spans="12:13">
      <c r="L13765" s="2">
        <f>H13765</f>
        <v>0</v>
      </c>
      <c r="M13765" s="2">
        <f>L13765</f>
        <v>0</v>
      </c>
    </row>
    <row r="13766" spans="12:13">
      <c r="L13766" s="2">
        <f>H13766</f>
        <v>0</v>
      </c>
      <c r="M13766" s="2">
        <f>L13766</f>
        <v>0</v>
      </c>
    </row>
    <row r="13767" spans="12:13">
      <c r="L13767" s="2">
        <f>H13767</f>
        <v>0</v>
      </c>
      <c r="M13767" s="2">
        <f>L13767</f>
        <v>0</v>
      </c>
    </row>
    <row r="13768" spans="12:13">
      <c r="L13768" s="2">
        <f>H13768</f>
        <v>0</v>
      </c>
      <c r="M13768" s="2">
        <f>L13768</f>
        <v>0</v>
      </c>
    </row>
    <row r="13769" spans="12:13">
      <c r="L13769" s="2">
        <f>H13769</f>
        <v>0</v>
      </c>
      <c r="M13769" s="2">
        <f>L13769</f>
        <v>0</v>
      </c>
    </row>
    <row r="13770" spans="12:13">
      <c r="L13770" s="2">
        <f>H13770</f>
        <v>0</v>
      </c>
      <c r="M13770" s="2">
        <f>L13770</f>
        <v>0</v>
      </c>
    </row>
    <row r="13771" spans="12:13">
      <c r="L13771" s="2">
        <f>H13771</f>
        <v>0</v>
      </c>
      <c r="M13771" s="2">
        <f>L13771</f>
        <v>0</v>
      </c>
    </row>
    <row r="13772" spans="12:13">
      <c r="L13772" s="2">
        <f>H13772</f>
        <v>0</v>
      </c>
      <c r="M13772" s="2">
        <f>L13772</f>
        <v>0</v>
      </c>
    </row>
    <row r="13773" spans="12:13">
      <c r="L13773" s="2">
        <f>H13773</f>
        <v>0</v>
      </c>
      <c r="M13773" s="2">
        <f>L13773</f>
        <v>0</v>
      </c>
    </row>
    <row r="13774" spans="12:13">
      <c r="L13774" s="2">
        <f>H13774</f>
        <v>0</v>
      </c>
      <c r="M13774" s="2">
        <f>L13774</f>
        <v>0</v>
      </c>
    </row>
    <row r="13775" spans="12:13">
      <c r="L13775" s="2">
        <f>H13775</f>
        <v>0</v>
      </c>
      <c r="M13775" s="2">
        <f>L13775</f>
        <v>0</v>
      </c>
    </row>
    <row r="13776" spans="12:13">
      <c r="L13776" s="2">
        <f>H13776</f>
        <v>0</v>
      </c>
      <c r="M13776" s="2">
        <f>L13776</f>
        <v>0</v>
      </c>
    </row>
    <row r="13777" spans="12:13">
      <c r="L13777" s="2">
        <f>H13777</f>
        <v>0</v>
      </c>
      <c r="M13777" s="2">
        <f>L13777</f>
        <v>0</v>
      </c>
    </row>
    <row r="13778" spans="12:13">
      <c r="L13778" s="2">
        <f>H13778</f>
        <v>0</v>
      </c>
      <c r="M13778" s="2">
        <f>L13778</f>
        <v>0</v>
      </c>
    </row>
    <row r="13779" spans="12:13">
      <c r="L13779" s="2">
        <f>H13779</f>
        <v>0</v>
      </c>
      <c r="M13779" s="2">
        <f>L13779</f>
        <v>0</v>
      </c>
    </row>
    <row r="13780" spans="12:13">
      <c r="L13780" s="2">
        <f>H13780</f>
        <v>0</v>
      </c>
      <c r="M13780" s="2">
        <f>L13780</f>
        <v>0</v>
      </c>
    </row>
    <row r="13781" spans="12:13">
      <c r="L13781" s="2">
        <f>H13781</f>
        <v>0</v>
      </c>
      <c r="M13781" s="2">
        <f>L13781</f>
        <v>0</v>
      </c>
    </row>
    <row r="13782" spans="12:13">
      <c r="L13782" s="2">
        <f>H13782</f>
        <v>0</v>
      </c>
      <c r="M13782" s="2">
        <f>L13782</f>
        <v>0</v>
      </c>
    </row>
    <row r="13783" spans="12:13">
      <c r="L13783" s="2">
        <f>H13783</f>
        <v>0</v>
      </c>
      <c r="M13783" s="2">
        <f>L13783</f>
        <v>0</v>
      </c>
    </row>
    <row r="13784" spans="12:13">
      <c r="L13784" s="2">
        <f>H13784</f>
        <v>0</v>
      </c>
      <c r="M13784" s="2">
        <f>L13784</f>
        <v>0</v>
      </c>
    </row>
    <row r="13785" spans="12:13">
      <c r="L13785" s="2">
        <f>H13785</f>
        <v>0</v>
      </c>
      <c r="M13785" s="2">
        <f>L13785</f>
        <v>0</v>
      </c>
    </row>
    <row r="13786" spans="12:13">
      <c r="L13786" s="2">
        <f>H13786</f>
        <v>0</v>
      </c>
      <c r="M13786" s="2">
        <f>L13786</f>
        <v>0</v>
      </c>
    </row>
    <row r="13787" spans="12:13">
      <c r="L13787" s="2">
        <f>H13787</f>
        <v>0</v>
      </c>
      <c r="M13787" s="2">
        <f>L13787</f>
        <v>0</v>
      </c>
    </row>
    <row r="13788" spans="12:13">
      <c r="L13788" s="2">
        <f>H13788</f>
        <v>0</v>
      </c>
      <c r="M13788" s="2">
        <f>L13788</f>
        <v>0</v>
      </c>
    </row>
    <row r="13789" spans="12:13">
      <c r="L13789" s="2">
        <f>H13789</f>
        <v>0</v>
      </c>
      <c r="M13789" s="2">
        <f>L13789</f>
        <v>0</v>
      </c>
    </row>
    <row r="13790" spans="12:13">
      <c r="L13790" s="2">
        <f>H13790</f>
        <v>0</v>
      </c>
      <c r="M13790" s="2">
        <f>L13790</f>
        <v>0</v>
      </c>
    </row>
    <row r="13791" spans="12:13">
      <c r="L13791" s="2">
        <f>H13791</f>
        <v>0</v>
      </c>
      <c r="M13791" s="2">
        <f>L13791</f>
        <v>0</v>
      </c>
    </row>
    <row r="13792" spans="12:13">
      <c r="L13792" s="2">
        <f>H13792</f>
        <v>0</v>
      </c>
      <c r="M13792" s="2">
        <f>L13792</f>
        <v>0</v>
      </c>
    </row>
    <row r="13793" spans="12:13">
      <c r="L13793" s="2">
        <f>H13793</f>
        <v>0</v>
      </c>
      <c r="M13793" s="2">
        <f>L13793</f>
        <v>0</v>
      </c>
    </row>
    <row r="13794" spans="12:13">
      <c r="L13794" s="2">
        <f>H13794</f>
        <v>0</v>
      </c>
      <c r="M13794" s="2">
        <f>L13794</f>
        <v>0</v>
      </c>
    </row>
    <row r="13795" spans="12:13">
      <c r="L13795" s="2">
        <f>H13795</f>
        <v>0</v>
      </c>
      <c r="M13795" s="2">
        <f>L13795</f>
        <v>0</v>
      </c>
    </row>
    <row r="13796" spans="12:13">
      <c r="L13796" s="2">
        <f>H13796</f>
        <v>0</v>
      </c>
      <c r="M13796" s="2">
        <f>L13796</f>
        <v>0</v>
      </c>
    </row>
    <row r="13797" spans="12:13">
      <c r="L13797" s="2">
        <f>H13797</f>
        <v>0</v>
      </c>
      <c r="M13797" s="2">
        <f>L13797</f>
        <v>0</v>
      </c>
    </row>
    <row r="13798" spans="12:13">
      <c r="L13798" s="2">
        <f>H13798</f>
        <v>0</v>
      </c>
      <c r="M13798" s="2">
        <f>L13798</f>
        <v>0</v>
      </c>
    </row>
    <row r="13799" spans="12:13">
      <c r="L13799" s="2">
        <f>H13799</f>
        <v>0</v>
      </c>
      <c r="M13799" s="2">
        <f>L13799</f>
        <v>0</v>
      </c>
    </row>
    <row r="13800" spans="12:13">
      <c r="L13800" s="2">
        <f>H13800</f>
        <v>0</v>
      </c>
      <c r="M13800" s="2">
        <f>L13800</f>
        <v>0</v>
      </c>
    </row>
    <row r="13801" spans="12:13">
      <c r="L13801" s="2">
        <f>H13801</f>
        <v>0</v>
      </c>
      <c r="M13801" s="2">
        <f>L13801</f>
        <v>0</v>
      </c>
    </row>
    <row r="13802" spans="12:13">
      <c r="L13802" s="2">
        <f>H13802</f>
        <v>0</v>
      </c>
      <c r="M13802" s="2">
        <f>L13802</f>
        <v>0</v>
      </c>
    </row>
    <row r="13803" spans="12:13">
      <c r="L13803" s="2">
        <f>H13803</f>
        <v>0</v>
      </c>
      <c r="M13803" s="2">
        <f>L13803</f>
        <v>0</v>
      </c>
    </row>
    <row r="13804" spans="12:13">
      <c r="L13804" s="2">
        <f>H13804</f>
        <v>0</v>
      </c>
      <c r="M13804" s="2">
        <f>L13804</f>
        <v>0</v>
      </c>
    </row>
    <row r="13805" spans="12:13">
      <c r="L13805" s="2">
        <f>H13805</f>
        <v>0</v>
      </c>
      <c r="M13805" s="2">
        <f>L13805</f>
        <v>0</v>
      </c>
    </row>
    <row r="13806" spans="12:13">
      <c r="L13806" s="2">
        <f>H13806</f>
        <v>0</v>
      </c>
      <c r="M13806" s="2">
        <f>L13806</f>
        <v>0</v>
      </c>
    </row>
    <row r="13807" spans="12:13">
      <c r="L13807" s="2">
        <f>H13807</f>
        <v>0</v>
      </c>
      <c r="M13807" s="2">
        <f>L13807</f>
        <v>0</v>
      </c>
    </row>
    <row r="13808" spans="12:13">
      <c r="L13808" s="2">
        <f>H13808</f>
        <v>0</v>
      </c>
      <c r="M13808" s="2">
        <f>L13808</f>
        <v>0</v>
      </c>
    </row>
    <row r="13809" spans="12:13">
      <c r="L13809" s="2">
        <f>H13809</f>
        <v>0</v>
      </c>
      <c r="M13809" s="2">
        <f>L13809</f>
        <v>0</v>
      </c>
    </row>
    <row r="13810" spans="12:13">
      <c r="L13810" s="2">
        <f>H13810</f>
        <v>0</v>
      </c>
      <c r="M13810" s="2">
        <f>L13810</f>
        <v>0</v>
      </c>
    </row>
    <row r="13811" spans="12:13">
      <c r="L13811" s="2">
        <f>H13811</f>
        <v>0</v>
      </c>
      <c r="M13811" s="2">
        <f>L13811</f>
        <v>0</v>
      </c>
    </row>
    <row r="13812" spans="12:13">
      <c r="L13812" s="2">
        <f>H13812</f>
        <v>0</v>
      </c>
      <c r="M13812" s="2">
        <f>L13812</f>
        <v>0</v>
      </c>
    </row>
    <row r="13813" spans="12:13">
      <c r="L13813" s="2">
        <f>H13813</f>
        <v>0</v>
      </c>
      <c r="M13813" s="2">
        <f>L13813</f>
        <v>0</v>
      </c>
    </row>
    <row r="13814" spans="12:13">
      <c r="L13814" s="2">
        <f>H13814</f>
        <v>0</v>
      </c>
      <c r="M13814" s="2">
        <f>L13814</f>
        <v>0</v>
      </c>
    </row>
    <row r="13815" spans="12:13">
      <c r="L13815" s="2">
        <f>H13815</f>
        <v>0</v>
      </c>
      <c r="M13815" s="2">
        <f>L13815</f>
        <v>0</v>
      </c>
    </row>
    <row r="13816" spans="12:13">
      <c r="L13816" s="2">
        <f>H13816</f>
        <v>0</v>
      </c>
      <c r="M13816" s="2">
        <f>L13816</f>
        <v>0</v>
      </c>
    </row>
    <row r="13817" spans="12:13">
      <c r="L13817" s="2">
        <f>H13817</f>
        <v>0</v>
      </c>
      <c r="M13817" s="2">
        <f>L13817</f>
        <v>0</v>
      </c>
    </row>
    <row r="13818" spans="12:13">
      <c r="L13818" s="2">
        <f>H13818</f>
        <v>0</v>
      </c>
      <c r="M13818" s="2">
        <f>L13818</f>
        <v>0</v>
      </c>
    </row>
    <row r="13819" spans="12:13">
      <c r="L13819" s="2">
        <f>H13819</f>
        <v>0</v>
      </c>
      <c r="M13819" s="2">
        <f>L13819</f>
        <v>0</v>
      </c>
    </row>
    <row r="13820" spans="12:13">
      <c r="L13820" s="2">
        <f>H13820</f>
        <v>0</v>
      </c>
      <c r="M13820" s="2">
        <f>L13820</f>
        <v>0</v>
      </c>
    </row>
    <row r="13821" spans="12:13">
      <c r="L13821" s="2">
        <f>H13821</f>
        <v>0</v>
      </c>
      <c r="M13821" s="2">
        <f>L13821</f>
        <v>0</v>
      </c>
    </row>
    <row r="13822" spans="12:13">
      <c r="L13822" s="2">
        <f>H13822</f>
        <v>0</v>
      </c>
      <c r="M13822" s="2">
        <f>L13822</f>
        <v>0</v>
      </c>
    </row>
    <row r="13823" spans="12:13">
      <c r="L13823" s="2">
        <f>H13823</f>
        <v>0</v>
      </c>
      <c r="M13823" s="2">
        <f>L13823</f>
        <v>0</v>
      </c>
    </row>
    <row r="13824" spans="12:13">
      <c r="L13824" s="2">
        <f>H13824</f>
        <v>0</v>
      </c>
      <c r="M13824" s="2">
        <f>L13824</f>
        <v>0</v>
      </c>
    </row>
    <row r="13825" spans="12:13">
      <c r="L13825" s="2">
        <f>H13825</f>
        <v>0</v>
      </c>
      <c r="M13825" s="2">
        <f>L13825</f>
        <v>0</v>
      </c>
    </row>
    <row r="13826" spans="12:13">
      <c r="L13826" s="2">
        <f>H13826</f>
        <v>0</v>
      </c>
      <c r="M13826" s="2">
        <f>L13826</f>
        <v>0</v>
      </c>
    </row>
    <row r="13827" spans="12:13">
      <c r="L13827" s="2">
        <f>H13827</f>
        <v>0</v>
      </c>
      <c r="M13827" s="2">
        <f>L13827</f>
        <v>0</v>
      </c>
    </row>
    <row r="13828" spans="12:13">
      <c r="L13828" s="2">
        <f>H13828</f>
        <v>0</v>
      </c>
      <c r="M13828" s="2">
        <f>L13828</f>
        <v>0</v>
      </c>
    </row>
    <row r="13829" spans="12:13">
      <c r="L13829" s="2">
        <f>H13829</f>
        <v>0</v>
      </c>
      <c r="M13829" s="2">
        <f>L13829</f>
        <v>0</v>
      </c>
    </row>
    <row r="13830" spans="12:13">
      <c r="L13830" s="2">
        <f>H13830</f>
        <v>0</v>
      </c>
      <c r="M13830" s="2">
        <f>L13830</f>
        <v>0</v>
      </c>
    </row>
    <row r="13831" spans="12:13">
      <c r="L13831" s="2">
        <f>H13831</f>
        <v>0</v>
      </c>
      <c r="M13831" s="2">
        <f>L13831</f>
        <v>0</v>
      </c>
    </row>
    <row r="13832" spans="12:13">
      <c r="L13832" s="2">
        <f>H13832</f>
        <v>0</v>
      </c>
      <c r="M13832" s="2">
        <f>L13832</f>
        <v>0</v>
      </c>
    </row>
    <row r="13833" spans="12:13">
      <c r="L13833" s="2">
        <f>H13833</f>
        <v>0</v>
      </c>
      <c r="M13833" s="2">
        <f>L13833</f>
        <v>0</v>
      </c>
    </row>
    <row r="13834" spans="12:13">
      <c r="L13834" s="2">
        <f>H13834</f>
        <v>0</v>
      </c>
      <c r="M13834" s="2">
        <f>L13834</f>
        <v>0</v>
      </c>
    </row>
    <row r="13835" spans="12:13">
      <c r="L13835" s="2">
        <f>H13835</f>
        <v>0</v>
      </c>
      <c r="M13835" s="2">
        <f>L13835</f>
        <v>0</v>
      </c>
    </row>
    <row r="13836" spans="12:13">
      <c r="L13836" s="2">
        <f>H13836</f>
        <v>0</v>
      </c>
      <c r="M13836" s="2">
        <f>L13836</f>
        <v>0</v>
      </c>
    </row>
    <row r="13837" spans="12:13">
      <c r="L13837" s="2">
        <f>H13837</f>
        <v>0</v>
      </c>
      <c r="M13837" s="2">
        <f>L13837</f>
        <v>0</v>
      </c>
    </row>
    <row r="13838" spans="12:13">
      <c r="L13838" s="2">
        <f>H13838</f>
        <v>0</v>
      </c>
      <c r="M13838" s="2">
        <f>L13838</f>
        <v>0</v>
      </c>
    </row>
    <row r="13839" spans="12:13">
      <c r="L13839" s="2">
        <f>H13839</f>
        <v>0</v>
      </c>
      <c r="M13839" s="2">
        <f>L13839</f>
        <v>0</v>
      </c>
    </row>
    <row r="13840" spans="12:13">
      <c r="L13840" s="2">
        <f>H13840</f>
        <v>0</v>
      </c>
      <c r="M13840" s="2">
        <f>L13840</f>
        <v>0</v>
      </c>
    </row>
    <row r="13841" spans="12:13">
      <c r="L13841" s="2">
        <f>H13841</f>
        <v>0</v>
      </c>
      <c r="M13841" s="2">
        <f>L13841</f>
        <v>0</v>
      </c>
    </row>
    <row r="13842" spans="12:13">
      <c r="L13842" s="2">
        <f>H13842</f>
        <v>0</v>
      </c>
      <c r="M13842" s="2">
        <f>L13842</f>
        <v>0</v>
      </c>
    </row>
    <row r="13843" spans="12:13">
      <c r="L13843" s="2">
        <f>H13843</f>
        <v>0</v>
      </c>
      <c r="M13843" s="2">
        <f>L13843</f>
        <v>0</v>
      </c>
    </row>
    <row r="13844" spans="12:13">
      <c r="L13844" s="2">
        <f>H13844</f>
        <v>0</v>
      </c>
      <c r="M13844" s="2">
        <f>L13844</f>
        <v>0</v>
      </c>
    </row>
    <row r="13845" spans="12:13">
      <c r="L13845" s="2">
        <f>H13845</f>
        <v>0</v>
      </c>
      <c r="M13845" s="2">
        <f>L13845</f>
        <v>0</v>
      </c>
    </row>
    <row r="13846" spans="12:13">
      <c r="L13846" s="2">
        <f>H13846</f>
        <v>0</v>
      </c>
      <c r="M13846" s="2">
        <f>L13846</f>
        <v>0</v>
      </c>
    </row>
    <row r="13847" spans="12:13">
      <c r="L13847" s="2">
        <f>H13847</f>
        <v>0</v>
      </c>
      <c r="M13847" s="2">
        <f>L13847</f>
        <v>0</v>
      </c>
    </row>
    <row r="13848" spans="12:13">
      <c r="L13848" s="2">
        <f>H13848</f>
        <v>0</v>
      </c>
      <c r="M13848" s="2">
        <f>L13848</f>
        <v>0</v>
      </c>
    </row>
    <row r="13849" spans="12:13">
      <c r="L13849" s="2">
        <f>H13849</f>
        <v>0</v>
      </c>
      <c r="M13849" s="2">
        <f>L13849</f>
        <v>0</v>
      </c>
    </row>
    <row r="13850" spans="12:13">
      <c r="L13850" s="2">
        <f>H13850</f>
        <v>0</v>
      </c>
      <c r="M13850" s="2">
        <f>L13850</f>
        <v>0</v>
      </c>
    </row>
    <row r="13851" spans="12:13">
      <c r="L13851" s="2">
        <f>H13851</f>
        <v>0</v>
      </c>
      <c r="M13851" s="2">
        <f>L13851</f>
        <v>0</v>
      </c>
    </row>
    <row r="13852" spans="12:13">
      <c r="L13852" s="2">
        <f>H13852</f>
        <v>0</v>
      </c>
      <c r="M13852" s="2">
        <f>L13852</f>
        <v>0</v>
      </c>
    </row>
    <row r="13853" spans="12:13">
      <c r="L13853" s="2">
        <f>H13853</f>
        <v>0</v>
      </c>
      <c r="M13853" s="2">
        <f>L13853</f>
        <v>0</v>
      </c>
    </row>
    <row r="13854" spans="12:13">
      <c r="L13854" s="2">
        <f>H13854</f>
        <v>0</v>
      </c>
      <c r="M13854" s="2">
        <f>L13854</f>
        <v>0</v>
      </c>
    </row>
    <row r="13855" spans="12:13">
      <c r="L13855" s="2">
        <f>H13855</f>
        <v>0</v>
      </c>
      <c r="M13855" s="2">
        <f>L13855</f>
        <v>0</v>
      </c>
    </row>
    <row r="13856" spans="12:13">
      <c r="L13856" s="2">
        <f>H13856</f>
        <v>0</v>
      </c>
      <c r="M13856" s="2">
        <f>L13856</f>
        <v>0</v>
      </c>
    </row>
    <row r="13857" spans="12:13">
      <c r="L13857" s="2">
        <f>H13857</f>
        <v>0</v>
      </c>
      <c r="M13857" s="2">
        <f>L13857</f>
        <v>0</v>
      </c>
    </row>
    <row r="13858" spans="12:13">
      <c r="L13858" s="2">
        <f>H13858</f>
        <v>0</v>
      </c>
      <c r="M13858" s="2">
        <f>L13858</f>
        <v>0</v>
      </c>
    </row>
    <row r="13859" spans="12:13">
      <c r="L13859" s="2">
        <f>H13859</f>
        <v>0</v>
      </c>
      <c r="M13859" s="2">
        <f>L13859</f>
        <v>0</v>
      </c>
    </row>
    <row r="13860" spans="12:13">
      <c r="L13860" s="2">
        <f>H13860</f>
        <v>0</v>
      </c>
      <c r="M13860" s="2">
        <f>L13860</f>
        <v>0</v>
      </c>
    </row>
    <row r="13861" spans="12:13">
      <c r="L13861" s="2">
        <f>H13861</f>
        <v>0</v>
      </c>
      <c r="M13861" s="2">
        <f>L13861</f>
        <v>0</v>
      </c>
    </row>
    <row r="13862" spans="12:13">
      <c r="L13862" s="2">
        <f>H13862</f>
        <v>0</v>
      </c>
      <c r="M13862" s="2">
        <f>L13862</f>
        <v>0</v>
      </c>
    </row>
    <row r="13863" spans="12:13">
      <c r="L13863" s="2">
        <f>H13863</f>
        <v>0</v>
      </c>
      <c r="M13863" s="2">
        <f>L13863</f>
        <v>0</v>
      </c>
    </row>
    <row r="13864" spans="12:13">
      <c r="L13864" s="2">
        <f>H13864</f>
        <v>0</v>
      </c>
      <c r="M13864" s="2">
        <f>L13864</f>
        <v>0</v>
      </c>
    </row>
    <row r="13865" spans="12:13">
      <c r="L13865" s="2">
        <f>H13865</f>
        <v>0</v>
      </c>
      <c r="M13865" s="2">
        <f>L13865</f>
        <v>0</v>
      </c>
    </row>
    <row r="13866" spans="12:13">
      <c r="L13866" s="2">
        <f>H13866</f>
        <v>0</v>
      </c>
      <c r="M13866" s="2">
        <f>L13866</f>
        <v>0</v>
      </c>
    </row>
    <row r="13867" spans="12:13">
      <c r="L13867" s="2">
        <f>H13867</f>
        <v>0</v>
      </c>
      <c r="M13867" s="2">
        <f>L13867</f>
        <v>0</v>
      </c>
    </row>
    <row r="13868" spans="12:13">
      <c r="L13868" s="2">
        <f>H13868</f>
        <v>0</v>
      </c>
      <c r="M13868" s="2">
        <f>L13868</f>
        <v>0</v>
      </c>
    </row>
    <row r="13869" spans="12:13">
      <c r="L13869" s="2">
        <f>H13869</f>
        <v>0</v>
      </c>
      <c r="M13869" s="2">
        <f>L13869</f>
        <v>0</v>
      </c>
    </row>
    <row r="13870" spans="12:13">
      <c r="L13870" s="2">
        <f>H13870</f>
        <v>0</v>
      </c>
      <c r="M13870" s="2">
        <f>L13870</f>
        <v>0</v>
      </c>
    </row>
    <row r="13871" spans="12:13">
      <c r="L13871" s="2">
        <f>H13871</f>
        <v>0</v>
      </c>
      <c r="M13871" s="2">
        <f>L13871</f>
        <v>0</v>
      </c>
    </row>
    <row r="13872" spans="12:13">
      <c r="L13872" s="2">
        <f>H13872</f>
        <v>0</v>
      </c>
      <c r="M13872" s="2">
        <f>L13872</f>
        <v>0</v>
      </c>
    </row>
    <row r="13873" spans="12:13">
      <c r="L13873" s="2">
        <f>H13873</f>
        <v>0</v>
      </c>
      <c r="M13873" s="2">
        <f>L13873</f>
        <v>0</v>
      </c>
    </row>
    <row r="13874" spans="12:13">
      <c r="L13874" s="2">
        <f>H13874</f>
        <v>0</v>
      </c>
      <c r="M13874" s="2">
        <f>L13874</f>
        <v>0</v>
      </c>
    </row>
    <row r="13875" spans="12:13">
      <c r="L13875" s="2">
        <f>H13875</f>
        <v>0</v>
      </c>
      <c r="M13875" s="2">
        <f>L13875</f>
        <v>0</v>
      </c>
    </row>
    <row r="13876" spans="12:13">
      <c r="L13876" s="2">
        <f>H13876</f>
        <v>0</v>
      </c>
      <c r="M13876" s="2">
        <f>L13876</f>
        <v>0</v>
      </c>
    </row>
    <row r="13877" spans="12:13">
      <c r="L13877" s="2">
        <f>H13877</f>
        <v>0</v>
      </c>
      <c r="M13877" s="2">
        <f>L13877</f>
        <v>0</v>
      </c>
    </row>
    <row r="13878" spans="12:13">
      <c r="L13878" s="2">
        <f>H13878</f>
        <v>0</v>
      </c>
      <c r="M13878" s="2">
        <f>L13878</f>
        <v>0</v>
      </c>
    </row>
    <row r="13879" spans="12:13">
      <c r="L13879" s="2">
        <f>H13879</f>
        <v>0</v>
      </c>
      <c r="M13879" s="2">
        <f>L13879</f>
        <v>0</v>
      </c>
    </row>
    <row r="13880" spans="12:13">
      <c r="L13880" s="2">
        <f>H13880</f>
        <v>0</v>
      </c>
      <c r="M13880" s="2">
        <f>L13880</f>
        <v>0</v>
      </c>
    </row>
    <row r="13881" spans="12:13">
      <c r="L13881" s="2">
        <f>H13881</f>
        <v>0</v>
      </c>
      <c r="M13881" s="2">
        <f>L13881</f>
        <v>0</v>
      </c>
    </row>
    <row r="13882" spans="12:13">
      <c r="L13882" s="2">
        <f>H13882</f>
        <v>0</v>
      </c>
      <c r="M13882" s="2">
        <f>L13882</f>
        <v>0</v>
      </c>
    </row>
    <row r="13883" spans="12:13">
      <c r="L13883" s="2">
        <f>H13883</f>
        <v>0</v>
      </c>
      <c r="M13883" s="2">
        <f>L13883</f>
        <v>0</v>
      </c>
    </row>
    <row r="13884" spans="12:13">
      <c r="L13884" s="2">
        <f>H13884</f>
        <v>0</v>
      </c>
      <c r="M13884" s="2">
        <f>L13884</f>
        <v>0</v>
      </c>
    </row>
    <row r="13885" spans="12:13">
      <c r="L13885" s="2">
        <f>H13885</f>
        <v>0</v>
      </c>
      <c r="M13885" s="2">
        <f>L13885</f>
        <v>0</v>
      </c>
    </row>
    <row r="13886" spans="12:13">
      <c r="L13886" s="2">
        <f>H13886</f>
        <v>0</v>
      </c>
      <c r="M13886" s="2">
        <f>L13886</f>
        <v>0</v>
      </c>
    </row>
    <row r="13887" spans="12:13">
      <c r="L13887" s="2">
        <f>H13887</f>
        <v>0</v>
      </c>
      <c r="M13887" s="2">
        <f>L13887</f>
        <v>0</v>
      </c>
    </row>
    <row r="13888" spans="12:13">
      <c r="L13888" s="2">
        <f>H13888</f>
        <v>0</v>
      </c>
      <c r="M13888" s="2">
        <f>L13888</f>
        <v>0</v>
      </c>
    </row>
    <row r="13889" spans="12:13">
      <c r="L13889" s="2">
        <f>H13889</f>
        <v>0</v>
      </c>
      <c r="M13889" s="2">
        <f>L13889</f>
        <v>0</v>
      </c>
    </row>
    <row r="13890" spans="12:13">
      <c r="L13890" s="2">
        <f>H13890</f>
        <v>0</v>
      </c>
      <c r="M13890" s="2">
        <f>L13890</f>
        <v>0</v>
      </c>
    </row>
    <row r="13891" spans="12:13">
      <c r="L13891" s="2">
        <f>H13891</f>
        <v>0</v>
      </c>
      <c r="M13891" s="2">
        <f>L13891</f>
        <v>0</v>
      </c>
    </row>
    <row r="13892" spans="12:13">
      <c r="L13892" s="2">
        <f>H13892</f>
        <v>0</v>
      </c>
      <c r="M13892" s="2">
        <f>L13892</f>
        <v>0</v>
      </c>
    </row>
    <row r="13893" spans="12:13">
      <c r="L13893" s="2">
        <f>H13893</f>
        <v>0</v>
      </c>
      <c r="M13893" s="2">
        <f>L13893</f>
        <v>0</v>
      </c>
    </row>
    <row r="13894" spans="12:13">
      <c r="L13894" s="2">
        <f>H13894</f>
        <v>0</v>
      </c>
      <c r="M13894" s="2">
        <f>L13894</f>
        <v>0</v>
      </c>
    </row>
    <row r="13895" spans="12:13">
      <c r="L13895" s="2">
        <f>H13895</f>
        <v>0</v>
      </c>
      <c r="M13895" s="2">
        <f>L13895</f>
        <v>0</v>
      </c>
    </row>
    <row r="13896" spans="12:13">
      <c r="L13896" s="2">
        <f>H13896</f>
        <v>0</v>
      </c>
      <c r="M13896" s="2">
        <f>L13896</f>
        <v>0</v>
      </c>
    </row>
    <row r="13897" spans="12:13">
      <c r="L13897" s="2">
        <f>H13897</f>
        <v>0</v>
      </c>
      <c r="M13897" s="2">
        <f>L13897</f>
        <v>0</v>
      </c>
    </row>
    <row r="13898" spans="12:13">
      <c r="L13898" s="2">
        <f>H13898</f>
        <v>0</v>
      </c>
      <c r="M13898" s="2">
        <f>L13898</f>
        <v>0</v>
      </c>
    </row>
    <row r="13899" spans="12:13">
      <c r="L13899" s="2">
        <f>H13899</f>
        <v>0</v>
      </c>
      <c r="M13899" s="2">
        <f>L13899</f>
        <v>0</v>
      </c>
    </row>
    <row r="13900" spans="12:13">
      <c r="L13900" s="2">
        <f>H13900</f>
        <v>0</v>
      </c>
      <c r="M13900" s="2">
        <f>L13900</f>
        <v>0</v>
      </c>
    </row>
    <row r="13901" spans="12:13">
      <c r="L13901" s="2">
        <f>H13901</f>
        <v>0</v>
      </c>
      <c r="M13901" s="2">
        <f>L13901</f>
        <v>0</v>
      </c>
    </row>
    <row r="13902" spans="12:13">
      <c r="L13902" s="2">
        <f>H13902</f>
        <v>0</v>
      </c>
      <c r="M13902" s="2">
        <f>L13902</f>
        <v>0</v>
      </c>
    </row>
    <row r="13903" spans="12:13">
      <c r="L13903" s="2">
        <f>H13903</f>
        <v>0</v>
      </c>
      <c r="M13903" s="2">
        <f>L13903</f>
        <v>0</v>
      </c>
    </row>
    <row r="13904" spans="12:13">
      <c r="L13904" s="2">
        <f>H13904</f>
        <v>0</v>
      </c>
      <c r="M13904" s="2">
        <f>L13904</f>
        <v>0</v>
      </c>
    </row>
    <row r="13905" spans="12:13">
      <c r="L13905" s="2">
        <f>H13905</f>
        <v>0</v>
      </c>
      <c r="M13905" s="2">
        <f>L13905</f>
        <v>0</v>
      </c>
    </row>
    <row r="13906" spans="12:13">
      <c r="L13906" s="2">
        <f>H13906</f>
        <v>0</v>
      </c>
      <c r="M13906" s="2">
        <f>L13906</f>
        <v>0</v>
      </c>
    </row>
    <row r="13907" spans="12:13">
      <c r="L13907" s="2">
        <f>H13907</f>
        <v>0</v>
      </c>
      <c r="M13907" s="2">
        <f>L13907</f>
        <v>0</v>
      </c>
    </row>
    <row r="13908" spans="12:13">
      <c r="L13908" s="2">
        <f>H13908</f>
        <v>0</v>
      </c>
      <c r="M13908" s="2">
        <f>L13908</f>
        <v>0</v>
      </c>
    </row>
    <row r="13909" spans="12:13">
      <c r="L13909" s="2">
        <f>H13909</f>
        <v>0</v>
      </c>
      <c r="M13909" s="2">
        <f>L13909</f>
        <v>0</v>
      </c>
    </row>
    <row r="13910" spans="12:13">
      <c r="L13910" s="2">
        <f>H13910</f>
        <v>0</v>
      </c>
      <c r="M13910" s="2">
        <f>L13910</f>
        <v>0</v>
      </c>
    </row>
    <row r="13911" spans="12:13">
      <c r="L13911" s="2">
        <f>H13911</f>
        <v>0</v>
      </c>
      <c r="M13911" s="2">
        <f>L13911</f>
        <v>0</v>
      </c>
    </row>
    <row r="13912" spans="12:13">
      <c r="L13912" s="2">
        <f>H13912</f>
        <v>0</v>
      </c>
      <c r="M13912" s="2">
        <f>L13912</f>
        <v>0</v>
      </c>
    </row>
    <row r="13913" spans="12:13">
      <c r="L13913" s="2">
        <f>H13913</f>
        <v>0</v>
      </c>
      <c r="M13913" s="2">
        <f>L13913</f>
        <v>0</v>
      </c>
    </row>
    <row r="13914" spans="12:13">
      <c r="L13914" s="2">
        <f>H13914</f>
        <v>0</v>
      </c>
      <c r="M13914" s="2">
        <f>L13914</f>
        <v>0</v>
      </c>
    </row>
    <row r="13915" spans="12:13">
      <c r="L13915" s="2">
        <f>H13915</f>
        <v>0</v>
      </c>
      <c r="M13915" s="2">
        <f>L13915</f>
        <v>0</v>
      </c>
    </row>
    <row r="13916" spans="12:13">
      <c r="L13916" s="2">
        <f>H13916</f>
        <v>0</v>
      </c>
      <c r="M13916" s="2">
        <f>L13916</f>
        <v>0</v>
      </c>
    </row>
    <row r="13917" spans="12:13">
      <c r="L13917" s="2">
        <f>H13917</f>
        <v>0</v>
      </c>
      <c r="M13917" s="2">
        <f>L13917</f>
        <v>0</v>
      </c>
    </row>
    <row r="13918" spans="12:13">
      <c r="L13918" s="2">
        <f>H13918</f>
        <v>0</v>
      </c>
      <c r="M13918" s="2">
        <f>L13918</f>
        <v>0</v>
      </c>
    </row>
    <row r="13919" spans="12:13">
      <c r="L13919" s="2">
        <f>H13919</f>
        <v>0</v>
      </c>
      <c r="M13919" s="2">
        <f>L13919</f>
        <v>0</v>
      </c>
    </row>
    <row r="13920" spans="12:13">
      <c r="L13920" s="2">
        <f>H13920</f>
        <v>0</v>
      </c>
      <c r="M13920" s="2">
        <f>L13920</f>
        <v>0</v>
      </c>
    </row>
    <row r="13921" spans="12:13">
      <c r="L13921" s="2">
        <f>H13921</f>
        <v>0</v>
      </c>
      <c r="M13921" s="2">
        <f>L13921</f>
        <v>0</v>
      </c>
    </row>
    <row r="13922" spans="12:13">
      <c r="L13922" s="2">
        <f>H13922</f>
        <v>0</v>
      </c>
      <c r="M13922" s="2">
        <f>L13922</f>
        <v>0</v>
      </c>
    </row>
    <row r="13923" spans="12:13">
      <c r="L13923" s="2">
        <f>H13923</f>
        <v>0</v>
      </c>
      <c r="M13923" s="2">
        <f>L13923</f>
        <v>0</v>
      </c>
    </row>
    <row r="13924" spans="12:13">
      <c r="L13924" s="2">
        <f>H13924</f>
        <v>0</v>
      </c>
      <c r="M13924" s="2">
        <f>L13924</f>
        <v>0</v>
      </c>
    </row>
    <row r="13925" spans="12:13">
      <c r="L13925" s="2">
        <f>H13925</f>
        <v>0</v>
      </c>
      <c r="M13925" s="2">
        <f>L13925</f>
        <v>0</v>
      </c>
    </row>
    <row r="13926" spans="12:13">
      <c r="L13926" s="2">
        <f>H13926</f>
        <v>0</v>
      </c>
      <c r="M13926" s="2">
        <f>L13926</f>
        <v>0</v>
      </c>
    </row>
    <row r="13927" spans="12:13">
      <c r="L13927" s="2">
        <f>H13927</f>
        <v>0</v>
      </c>
      <c r="M13927" s="2">
        <f>L13927</f>
        <v>0</v>
      </c>
    </row>
    <row r="13928" spans="12:13">
      <c r="L13928" s="2">
        <f>H13928</f>
        <v>0</v>
      </c>
      <c r="M13928" s="2">
        <f>L13928</f>
        <v>0</v>
      </c>
    </row>
    <row r="13929" spans="12:13">
      <c r="L13929" s="2">
        <f>H13929</f>
        <v>0</v>
      </c>
      <c r="M13929" s="2">
        <f>L13929</f>
        <v>0</v>
      </c>
    </row>
    <row r="13930" spans="12:13">
      <c r="L13930" s="2">
        <f>H13930</f>
        <v>0</v>
      </c>
      <c r="M13930" s="2">
        <f>L13930</f>
        <v>0</v>
      </c>
    </row>
    <row r="13931" spans="12:13">
      <c r="L13931" s="2">
        <f>H13931</f>
        <v>0</v>
      </c>
      <c r="M13931" s="2">
        <f>L13931</f>
        <v>0</v>
      </c>
    </row>
    <row r="13932" spans="12:13">
      <c r="L13932" s="2">
        <f>H13932</f>
        <v>0</v>
      </c>
      <c r="M13932" s="2">
        <f>L13932</f>
        <v>0</v>
      </c>
    </row>
    <row r="13933" spans="12:13">
      <c r="L13933" s="2">
        <f>H13933</f>
        <v>0</v>
      </c>
      <c r="M13933" s="2">
        <f>L13933</f>
        <v>0</v>
      </c>
    </row>
    <row r="13934" spans="12:13">
      <c r="L13934" s="2">
        <f>H13934</f>
        <v>0</v>
      </c>
      <c r="M13934" s="2">
        <f>L13934</f>
        <v>0</v>
      </c>
    </row>
    <row r="13935" spans="12:13">
      <c r="L13935" s="2">
        <f>H13935</f>
        <v>0</v>
      </c>
      <c r="M13935" s="2">
        <f>L13935</f>
        <v>0</v>
      </c>
    </row>
    <row r="13936" spans="12:13">
      <c r="L13936" s="2">
        <f>H13936</f>
        <v>0</v>
      </c>
      <c r="M13936" s="2">
        <f>L13936</f>
        <v>0</v>
      </c>
    </row>
    <row r="13937" spans="12:13">
      <c r="L13937" s="2">
        <f>H13937</f>
        <v>0</v>
      </c>
      <c r="M13937" s="2">
        <f>L13937</f>
        <v>0</v>
      </c>
    </row>
    <row r="13938" spans="12:13">
      <c r="L13938" s="2">
        <f>H13938</f>
        <v>0</v>
      </c>
      <c r="M13938" s="2">
        <f>L13938</f>
        <v>0</v>
      </c>
    </row>
    <row r="13939" spans="12:13">
      <c r="L13939" s="2">
        <f>H13939</f>
        <v>0</v>
      </c>
      <c r="M13939" s="2">
        <f>L13939</f>
        <v>0</v>
      </c>
    </row>
    <row r="13940" spans="12:13">
      <c r="L13940" s="2">
        <f>H13940</f>
        <v>0</v>
      </c>
      <c r="M13940" s="2">
        <f>L13940</f>
        <v>0</v>
      </c>
    </row>
    <row r="13941" spans="12:13">
      <c r="L13941" s="2">
        <f>H13941</f>
        <v>0</v>
      </c>
      <c r="M13941" s="2">
        <f>L13941</f>
        <v>0</v>
      </c>
    </row>
    <row r="13942" spans="12:13">
      <c r="L13942" s="2">
        <f>H13942</f>
        <v>0</v>
      </c>
      <c r="M13942" s="2">
        <f>L13942</f>
        <v>0</v>
      </c>
    </row>
    <row r="13943" spans="12:13">
      <c r="L13943" s="2">
        <f>H13943</f>
        <v>0</v>
      </c>
      <c r="M13943" s="2">
        <f>L13943</f>
        <v>0</v>
      </c>
    </row>
    <row r="13944" spans="12:13">
      <c r="L13944" s="2">
        <f>H13944</f>
        <v>0</v>
      </c>
      <c r="M13944" s="2">
        <f>L13944</f>
        <v>0</v>
      </c>
    </row>
    <row r="13945" spans="12:13">
      <c r="L13945" s="2">
        <f>H13945</f>
        <v>0</v>
      </c>
      <c r="M13945" s="2">
        <f>L13945</f>
        <v>0</v>
      </c>
    </row>
    <row r="13946" spans="12:13">
      <c r="L13946" s="2">
        <f>H13946</f>
        <v>0</v>
      </c>
      <c r="M13946" s="2">
        <f>L13946</f>
        <v>0</v>
      </c>
    </row>
    <row r="13947" spans="12:13">
      <c r="L13947" s="2">
        <f>H13947</f>
        <v>0</v>
      </c>
      <c r="M13947" s="2">
        <f>L13947</f>
        <v>0</v>
      </c>
    </row>
    <row r="13948" spans="12:13">
      <c r="L13948" s="2">
        <f>H13948</f>
        <v>0</v>
      </c>
      <c r="M13948" s="2">
        <f>L13948</f>
        <v>0</v>
      </c>
    </row>
    <row r="13949" spans="12:13">
      <c r="L13949" s="2">
        <f>H13949</f>
        <v>0</v>
      </c>
      <c r="M13949" s="2">
        <f>L13949</f>
        <v>0</v>
      </c>
    </row>
    <row r="13950" spans="12:13">
      <c r="L13950" s="2">
        <f>H13950</f>
        <v>0</v>
      </c>
      <c r="M13950" s="2">
        <f>L13950</f>
        <v>0</v>
      </c>
    </row>
    <row r="13951" spans="12:13">
      <c r="L13951" s="2">
        <f>H13951</f>
        <v>0</v>
      </c>
      <c r="M13951" s="2">
        <f>L13951</f>
        <v>0</v>
      </c>
    </row>
    <row r="13952" spans="12:13">
      <c r="L13952" s="2">
        <f>H13952</f>
        <v>0</v>
      </c>
      <c r="M13952" s="2">
        <f>L13952</f>
        <v>0</v>
      </c>
    </row>
    <row r="13953" spans="12:13">
      <c r="L13953" s="2">
        <f>H13953</f>
        <v>0</v>
      </c>
      <c r="M13953" s="2">
        <f>L13953</f>
        <v>0</v>
      </c>
    </row>
    <row r="13954" spans="12:13">
      <c r="L13954" s="2">
        <f>H13954</f>
        <v>0</v>
      </c>
      <c r="M13954" s="2">
        <f>L13954</f>
        <v>0</v>
      </c>
    </row>
    <row r="13955" spans="12:13">
      <c r="L13955" s="2">
        <f>H13955</f>
        <v>0</v>
      </c>
      <c r="M13955" s="2">
        <f>L13955</f>
        <v>0</v>
      </c>
    </row>
    <row r="13956" spans="12:13">
      <c r="L13956" s="2">
        <f>H13956</f>
        <v>0</v>
      </c>
      <c r="M13956" s="2">
        <f>L13956</f>
        <v>0</v>
      </c>
    </row>
    <row r="13957" spans="12:13">
      <c r="L13957" s="2">
        <f>H13957</f>
        <v>0</v>
      </c>
      <c r="M13957" s="2">
        <f>L13957</f>
        <v>0</v>
      </c>
    </row>
    <row r="13958" spans="12:13">
      <c r="L13958" s="2">
        <f>H13958</f>
        <v>0</v>
      </c>
      <c r="M13958" s="2">
        <f>L13958</f>
        <v>0</v>
      </c>
    </row>
    <row r="13959" spans="12:13">
      <c r="L13959" s="2">
        <f>H13959</f>
        <v>0</v>
      </c>
      <c r="M13959" s="2">
        <f>L13959</f>
        <v>0</v>
      </c>
    </row>
    <row r="13960" spans="12:13">
      <c r="L13960" s="2">
        <f>H13960</f>
        <v>0</v>
      </c>
      <c r="M13960" s="2">
        <f>L13960</f>
        <v>0</v>
      </c>
    </row>
    <row r="13961" spans="12:13">
      <c r="L13961" s="2">
        <f>H13961</f>
        <v>0</v>
      </c>
      <c r="M13961" s="2">
        <f>L13961</f>
        <v>0</v>
      </c>
    </row>
    <row r="13962" spans="12:13">
      <c r="L13962" s="2">
        <f>H13962</f>
        <v>0</v>
      </c>
      <c r="M13962" s="2">
        <f>L13962</f>
        <v>0</v>
      </c>
    </row>
    <row r="13963" spans="12:13">
      <c r="L13963" s="2">
        <f>H13963</f>
        <v>0</v>
      </c>
      <c r="M13963" s="2">
        <f>L13963</f>
        <v>0</v>
      </c>
    </row>
    <row r="13964" spans="12:13">
      <c r="L13964" s="2">
        <f>H13964</f>
        <v>0</v>
      </c>
      <c r="M13964" s="2">
        <f>L13964</f>
        <v>0</v>
      </c>
    </row>
    <row r="13965" spans="12:13">
      <c r="L13965" s="2">
        <f>H13965</f>
        <v>0</v>
      </c>
      <c r="M13965" s="2">
        <f>L13965</f>
        <v>0</v>
      </c>
    </row>
    <row r="13966" spans="12:13">
      <c r="L13966" s="2">
        <f>H13966</f>
        <v>0</v>
      </c>
      <c r="M13966" s="2">
        <f>L13966</f>
        <v>0</v>
      </c>
    </row>
    <row r="13967" spans="12:13">
      <c r="L13967" s="2">
        <f>H13967</f>
        <v>0</v>
      </c>
      <c r="M13967" s="2">
        <f>L13967</f>
        <v>0</v>
      </c>
    </row>
    <row r="13968" spans="12:13">
      <c r="L13968" s="2">
        <f>H13968</f>
        <v>0</v>
      </c>
      <c r="M13968" s="2">
        <f>L13968</f>
        <v>0</v>
      </c>
    </row>
    <row r="13969" spans="12:13">
      <c r="L13969" s="2">
        <f>H13969</f>
        <v>0</v>
      </c>
      <c r="M13969" s="2">
        <f>L13969</f>
        <v>0</v>
      </c>
    </row>
    <row r="13970" spans="12:13">
      <c r="L13970" s="2">
        <f>H13970</f>
        <v>0</v>
      </c>
      <c r="M13970" s="2">
        <f>L13970</f>
        <v>0</v>
      </c>
    </row>
    <row r="13971" spans="12:13">
      <c r="L13971" s="2">
        <f>H13971</f>
        <v>0</v>
      </c>
      <c r="M13971" s="2">
        <f>L13971</f>
        <v>0</v>
      </c>
    </row>
    <row r="13972" spans="12:13">
      <c r="L13972" s="2">
        <f>H13972</f>
        <v>0</v>
      </c>
      <c r="M13972" s="2">
        <f>L13972</f>
        <v>0</v>
      </c>
    </row>
    <row r="13973" spans="12:13">
      <c r="L13973" s="2">
        <f>H13973</f>
        <v>0</v>
      </c>
      <c r="M13973" s="2">
        <f>L13973</f>
        <v>0</v>
      </c>
    </row>
    <row r="13974" spans="12:13">
      <c r="L13974" s="2">
        <f>H13974</f>
        <v>0</v>
      </c>
      <c r="M13974" s="2">
        <f>L13974</f>
        <v>0</v>
      </c>
    </row>
    <row r="13975" spans="12:13">
      <c r="L13975" s="2">
        <f>H13975</f>
        <v>0</v>
      </c>
      <c r="M13975" s="2">
        <f>L13975</f>
        <v>0</v>
      </c>
    </row>
    <row r="13976" spans="12:13">
      <c r="L13976" s="2">
        <f>H13976</f>
        <v>0</v>
      </c>
      <c r="M13976" s="2">
        <f>L13976</f>
        <v>0</v>
      </c>
    </row>
    <row r="13977" spans="12:13">
      <c r="L13977" s="2">
        <f>H13977</f>
        <v>0</v>
      </c>
      <c r="M13977" s="2">
        <f>L13977</f>
        <v>0</v>
      </c>
    </row>
    <row r="13978" spans="12:13">
      <c r="L13978" s="2">
        <f>H13978</f>
        <v>0</v>
      </c>
      <c r="M13978" s="2">
        <f>L13978</f>
        <v>0</v>
      </c>
    </row>
    <row r="13979" spans="12:13">
      <c r="L13979" s="2">
        <f>H13979</f>
        <v>0</v>
      </c>
      <c r="M13979" s="2">
        <f>L13979</f>
        <v>0</v>
      </c>
    </row>
    <row r="13980" spans="12:13">
      <c r="L13980" s="2">
        <f>H13980</f>
        <v>0</v>
      </c>
      <c r="M13980" s="2">
        <f>L13980</f>
        <v>0</v>
      </c>
    </row>
    <row r="13981" spans="12:13">
      <c r="L13981" s="2">
        <f>H13981</f>
        <v>0</v>
      </c>
      <c r="M13981" s="2">
        <f>L13981</f>
        <v>0</v>
      </c>
    </row>
    <row r="13982" spans="12:13">
      <c r="L13982" s="2">
        <f>H13982</f>
        <v>0</v>
      </c>
      <c r="M13982" s="2">
        <f>L13982</f>
        <v>0</v>
      </c>
    </row>
    <row r="13983" spans="12:13">
      <c r="L13983" s="2">
        <f>H13983</f>
        <v>0</v>
      </c>
      <c r="M13983" s="2">
        <f>L13983</f>
        <v>0</v>
      </c>
    </row>
    <row r="13984" spans="12:13">
      <c r="L13984" s="2">
        <f>H13984</f>
        <v>0</v>
      </c>
      <c r="M13984" s="2">
        <f>L13984</f>
        <v>0</v>
      </c>
    </row>
    <row r="13985" spans="12:13">
      <c r="L13985" s="2">
        <f>H13985</f>
        <v>0</v>
      </c>
      <c r="M13985" s="2">
        <f>L13985</f>
        <v>0</v>
      </c>
    </row>
    <row r="13986" spans="12:13">
      <c r="L13986" s="2">
        <f>H13986</f>
        <v>0</v>
      </c>
      <c r="M13986" s="2">
        <f>L13986</f>
        <v>0</v>
      </c>
    </row>
    <row r="13987" spans="12:13">
      <c r="L13987" s="2">
        <f>H13987</f>
        <v>0</v>
      </c>
      <c r="M13987" s="2">
        <f>L13987</f>
        <v>0</v>
      </c>
    </row>
    <row r="13988" spans="12:13">
      <c r="L13988" s="2">
        <f>H13988</f>
        <v>0</v>
      </c>
      <c r="M13988" s="2">
        <f>L13988</f>
        <v>0</v>
      </c>
    </row>
    <row r="13989" spans="12:13">
      <c r="L13989" s="2">
        <f>H13989</f>
        <v>0</v>
      </c>
      <c r="M13989" s="2">
        <f>L13989</f>
        <v>0</v>
      </c>
    </row>
    <row r="13990" spans="12:13">
      <c r="L13990" s="2">
        <f>H13990</f>
        <v>0</v>
      </c>
      <c r="M13990" s="2">
        <f>L13990</f>
        <v>0</v>
      </c>
    </row>
    <row r="13991" spans="12:13">
      <c r="L13991" s="2">
        <f>H13991</f>
        <v>0</v>
      </c>
      <c r="M13991" s="2">
        <f>L13991</f>
        <v>0</v>
      </c>
    </row>
    <row r="13992" spans="12:13">
      <c r="L13992" s="2">
        <f>H13992</f>
        <v>0</v>
      </c>
      <c r="M13992" s="2">
        <f>L13992</f>
        <v>0</v>
      </c>
    </row>
    <row r="13993" spans="12:13">
      <c r="L13993" s="2">
        <f>H13993</f>
        <v>0</v>
      </c>
      <c r="M13993" s="2">
        <f>L13993</f>
        <v>0</v>
      </c>
    </row>
    <row r="13994" spans="12:13">
      <c r="L13994" s="2">
        <f>H13994</f>
        <v>0</v>
      </c>
      <c r="M13994" s="2">
        <f>L13994</f>
        <v>0</v>
      </c>
    </row>
    <row r="13995" spans="12:13">
      <c r="L13995" s="2">
        <f>H13995</f>
        <v>0</v>
      </c>
      <c r="M13995" s="2">
        <f>L13995</f>
        <v>0</v>
      </c>
    </row>
    <row r="13996" spans="12:13">
      <c r="L13996" s="2">
        <f>H13996</f>
        <v>0</v>
      </c>
      <c r="M13996" s="2">
        <f>L13996</f>
        <v>0</v>
      </c>
    </row>
    <row r="13997" spans="12:13">
      <c r="L13997" s="2">
        <f>H13997</f>
        <v>0</v>
      </c>
      <c r="M13997" s="2">
        <f>L13997</f>
        <v>0</v>
      </c>
    </row>
    <row r="13998" spans="12:13">
      <c r="L13998" s="2">
        <f>H13998</f>
        <v>0</v>
      </c>
      <c r="M13998" s="2">
        <f>L13998</f>
        <v>0</v>
      </c>
    </row>
    <row r="13999" spans="12:13">
      <c r="L13999" s="2">
        <f>H13999</f>
        <v>0</v>
      </c>
      <c r="M13999" s="2">
        <f>L13999</f>
        <v>0</v>
      </c>
    </row>
    <row r="14000" spans="12:13">
      <c r="L14000" s="2">
        <f>H14000</f>
        <v>0</v>
      </c>
      <c r="M14000" s="2">
        <f>L14000</f>
        <v>0</v>
      </c>
    </row>
    <row r="14001" spans="12:13">
      <c r="L14001" s="2">
        <f>H14001</f>
        <v>0</v>
      </c>
      <c r="M14001" s="2">
        <f>L14001</f>
        <v>0</v>
      </c>
    </row>
    <row r="14002" spans="12:13">
      <c r="L14002" s="2">
        <f>H14002</f>
        <v>0</v>
      </c>
      <c r="M14002" s="2">
        <f>L14002</f>
        <v>0</v>
      </c>
    </row>
    <row r="14003" spans="12:13">
      <c r="L14003" s="2">
        <f>H14003</f>
        <v>0</v>
      </c>
      <c r="M14003" s="2">
        <f>L14003</f>
        <v>0</v>
      </c>
    </row>
    <row r="14004" spans="12:13">
      <c r="L14004" s="2">
        <f>H14004</f>
        <v>0</v>
      </c>
      <c r="M14004" s="2">
        <f>L14004</f>
        <v>0</v>
      </c>
    </row>
    <row r="14005" spans="12:13">
      <c r="L14005" s="2">
        <f>H14005</f>
        <v>0</v>
      </c>
      <c r="M14005" s="2">
        <f>L14005</f>
        <v>0</v>
      </c>
    </row>
    <row r="14006" spans="12:13">
      <c r="L14006" s="2">
        <f>H14006</f>
        <v>0</v>
      </c>
      <c r="M14006" s="2">
        <f>L14006</f>
        <v>0</v>
      </c>
    </row>
    <row r="14007" spans="12:13">
      <c r="L14007" s="2">
        <f>H14007</f>
        <v>0</v>
      </c>
      <c r="M14007" s="2">
        <f>L14007</f>
        <v>0</v>
      </c>
    </row>
    <row r="14008" spans="12:13">
      <c r="L14008" s="2">
        <f>H14008</f>
        <v>0</v>
      </c>
      <c r="M14008" s="2">
        <f>L14008</f>
        <v>0</v>
      </c>
    </row>
    <row r="14009" spans="12:13">
      <c r="L14009" s="2">
        <f>H14009</f>
        <v>0</v>
      </c>
      <c r="M14009" s="2">
        <f>L14009</f>
        <v>0</v>
      </c>
    </row>
    <row r="14010" spans="12:13">
      <c r="L14010" s="2">
        <f>H14010</f>
        <v>0</v>
      </c>
      <c r="M14010" s="2">
        <f>L14010</f>
        <v>0</v>
      </c>
    </row>
    <row r="14011" spans="12:13">
      <c r="L14011" s="2">
        <f>H14011</f>
        <v>0</v>
      </c>
      <c r="M14011" s="2">
        <f>L14011</f>
        <v>0</v>
      </c>
    </row>
    <row r="14012" spans="12:13">
      <c r="L14012" s="2">
        <f>H14012</f>
        <v>0</v>
      </c>
      <c r="M14012" s="2">
        <f>L14012</f>
        <v>0</v>
      </c>
    </row>
    <row r="14013" spans="12:13">
      <c r="L14013" s="2">
        <f>H14013</f>
        <v>0</v>
      </c>
      <c r="M14013" s="2">
        <f>L14013</f>
        <v>0</v>
      </c>
    </row>
    <row r="14014" spans="12:13">
      <c r="L14014" s="2">
        <f>H14014</f>
        <v>0</v>
      </c>
      <c r="M14014" s="2">
        <f>L14014</f>
        <v>0</v>
      </c>
    </row>
    <row r="14015" spans="12:13">
      <c r="L14015" s="2">
        <f>H14015</f>
        <v>0</v>
      </c>
      <c r="M14015" s="2">
        <f>L14015</f>
        <v>0</v>
      </c>
    </row>
    <row r="14016" spans="12:13">
      <c r="L14016" s="2">
        <f>H14016</f>
        <v>0</v>
      </c>
      <c r="M14016" s="2">
        <f>L14016</f>
        <v>0</v>
      </c>
    </row>
    <row r="14017" spans="12:13">
      <c r="L14017" s="2">
        <f>H14017</f>
        <v>0</v>
      </c>
      <c r="M14017" s="2">
        <f>L14017</f>
        <v>0</v>
      </c>
    </row>
    <row r="14018" spans="12:13">
      <c r="L14018" s="2">
        <f>H14018</f>
        <v>0</v>
      </c>
      <c r="M14018" s="2">
        <f>L14018</f>
        <v>0</v>
      </c>
    </row>
    <row r="14019" spans="12:13">
      <c r="L14019" s="2">
        <f>H14019</f>
        <v>0</v>
      </c>
      <c r="M14019" s="2">
        <f>L14019</f>
        <v>0</v>
      </c>
    </row>
    <row r="14020" spans="12:13">
      <c r="L14020" s="2">
        <f>H14020</f>
        <v>0</v>
      </c>
      <c r="M14020" s="2">
        <f>L14020</f>
        <v>0</v>
      </c>
    </row>
    <row r="14021" spans="12:13">
      <c r="L14021" s="2">
        <f>H14021</f>
        <v>0</v>
      </c>
      <c r="M14021" s="2">
        <f>L14021</f>
        <v>0</v>
      </c>
    </row>
    <row r="14022" spans="12:13">
      <c r="L14022" s="2">
        <f>H14022</f>
        <v>0</v>
      </c>
      <c r="M14022" s="2">
        <f>L14022</f>
        <v>0</v>
      </c>
    </row>
    <row r="14023" spans="12:13">
      <c r="L14023" s="2">
        <f>H14023</f>
        <v>0</v>
      </c>
      <c r="M14023" s="2">
        <f>L14023</f>
        <v>0</v>
      </c>
    </row>
    <row r="14024" spans="12:13">
      <c r="L14024" s="2">
        <f>H14024</f>
        <v>0</v>
      </c>
      <c r="M14024" s="2">
        <f>L14024</f>
        <v>0</v>
      </c>
    </row>
    <row r="14025" spans="12:13">
      <c r="L14025" s="2">
        <f>H14025</f>
        <v>0</v>
      </c>
      <c r="M14025" s="2">
        <f>L14025</f>
        <v>0</v>
      </c>
    </row>
    <row r="14026" spans="12:13">
      <c r="L14026" s="2">
        <f>H14026</f>
        <v>0</v>
      </c>
      <c r="M14026" s="2">
        <f>L14026</f>
        <v>0</v>
      </c>
    </row>
    <row r="14027" spans="12:13">
      <c r="L14027" s="2">
        <f>H14027</f>
        <v>0</v>
      </c>
      <c r="M14027" s="2">
        <f>L14027</f>
        <v>0</v>
      </c>
    </row>
    <row r="14028" spans="12:13">
      <c r="L14028" s="2">
        <f>H14028</f>
        <v>0</v>
      </c>
      <c r="M14028" s="2">
        <f>L14028</f>
        <v>0</v>
      </c>
    </row>
    <row r="14029" spans="12:13">
      <c r="L14029" s="2">
        <f>H14029</f>
        <v>0</v>
      </c>
      <c r="M14029" s="2">
        <f>L14029</f>
        <v>0</v>
      </c>
    </row>
    <row r="14030" spans="12:13">
      <c r="L14030" s="2">
        <f>H14030</f>
        <v>0</v>
      </c>
      <c r="M14030" s="2">
        <f>L14030</f>
        <v>0</v>
      </c>
    </row>
    <row r="14031" spans="12:13">
      <c r="L14031" s="2">
        <f>H14031</f>
        <v>0</v>
      </c>
      <c r="M14031" s="2">
        <f>L14031</f>
        <v>0</v>
      </c>
    </row>
    <row r="14032" spans="12:13">
      <c r="L14032" s="2">
        <f>H14032</f>
        <v>0</v>
      </c>
      <c r="M14032" s="2">
        <f>L14032</f>
        <v>0</v>
      </c>
    </row>
    <row r="14033" spans="12:13">
      <c r="L14033" s="2">
        <f>H14033</f>
        <v>0</v>
      </c>
      <c r="M14033" s="2">
        <f>L14033</f>
        <v>0</v>
      </c>
    </row>
    <row r="14034" spans="12:13">
      <c r="L14034" s="2">
        <f>H14034</f>
        <v>0</v>
      </c>
      <c r="M14034" s="2">
        <f>L14034</f>
        <v>0</v>
      </c>
    </row>
    <row r="14035" spans="12:13">
      <c r="L14035" s="2">
        <f>H14035</f>
        <v>0</v>
      </c>
      <c r="M14035" s="2">
        <f>L14035</f>
        <v>0</v>
      </c>
    </row>
    <row r="14036" spans="12:13">
      <c r="L14036" s="2">
        <f>H14036</f>
        <v>0</v>
      </c>
      <c r="M14036" s="2">
        <f>L14036</f>
        <v>0</v>
      </c>
    </row>
    <row r="14037" spans="12:13">
      <c r="L14037" s="2">
        <f>H14037</f>
        <v>0</v>
      </c>
      <c r="M14037" s="2">
        <f>L14037</f>
        <v>0</v>
      </c>
    </row>
    <row r="14038" spans="12:13">
      <c r="L14038" s="2">
        <f>H14038</f>
        <v>0</v>
      </c>
      <c r="M14038" s="2">
        <f>L14038</f>
        <v>0</v>
      </c>
    </row>
    <row r="14039" spans="12:13">
      <c r="L14039" s="2">
        <f>H14039</f>
        <v>0</v>
      </c>
      <c r="M14039" s="2">
        <f>L14039</f>
        <v>0</v>
      </c>
    </row>
    <row r="14040" spans="12:13">
      <c r="L14040" s="2">
        <f>H14040</f>
        <v>0</v>
      </c>
      <c r="M14040" s="2">
        <f>L14040</f>
        <v>0</v>
      </c>
    </row>
    <row r="14041" spans="12:13">
      <c r="L14041" s="2">
        <f>H14041</f>
        <v>0</v>
      </c>
      <c r="M14041" s="2">
        <f>L14041</f>
        <v>0</v>
      </c>
    </row>
    <row r="14042" spans="12:13">
      <c r="L14042" s="2">
        <f>H14042</f>
        <v>0</v>
      </c>
      <c r="M14042" s="2">
        <f>L14042</f>
        <v>0</v>
      </c>
    </row>
    <row r="14043" spans="12:13">
      <c r="L14043" s="2">
        <f>H14043</f>
        <v>0</v>
      </c>
      <c r="M14043" s="2">
        <f>L14043</f>
        <v>0</v>
      </c>
    </row>
    <row r="14044" spans="12:13">
      <c r="L14044" s="2">
        <f>H14044</f>
        <v>0</v>
      </c>
      <c r="M14044" s="2">
        <f>L14044</f>
        <v>0</v>
      </c>
    </row>
    <row r="14045" spans="12:13">
      <c r="L14045" s="2">
        <f>H14045</f>
        <v>0</v>
      </c>
      <c r="M14045" s="2">
        <f>L14045</f>
        <v>0</v>
      </c>
    </row>
    <row r="14046" spans="12:13">
      <c r="L14046" s="2">
        <f>H14046</f>
        <v>0</v>
      </c>
      <c r="M14046" s="2">
        <f>L14046</f>
        <v>0</v>
      </c>
    </row>
    <row r="14047" spans="12:13">
      <c r="L14047" s="2">
        <f>H14047</f>
        <v>0</v>
      </c>
      <c r="M14047" s="2">
        <f>L14047</f>
        <v>0</v>
      </c>
    </row>
    <row r="14048" spans="12:13">
      <c r="L14048" s="2">
        <f>H14048</f>
        <v>0</v>
      </c>
      <c r="M14048" s="2">
        <f>L14048</f>
        <v>0</v>
      </c>
    </row>
    <row r="14049" spans="12:13">
      <c r="L14049" s="2">
        <f>H14049</f>
        <v>0</v>
      </c>
      <c r="M14049" s="2">
        <f>L14049</f>
        <v>0</v>
      </c>
    </row>
    <row r="14050" spans="12:13">
      <c r="L14050" s="2">
        <f>H14050</f>
        <v>0</v>
      </c>
      <c r="M14050" s="2">
        <f>L14050</f>
        <v>0</v>
      </c>
    </row>
    <row r="14051" spans="12:13">
      <c r="L14051" s="2">
        <f>H14051</f>
        <v>0</v>
      </c>
      <c r="M14051" s="2">
        <f>L14051</f>
        <v>0</v>
      </c>
    </row>
    <row r="14052" spans="12:13">
      <c r="L14052" s="2">
        <f>H14052</f>
        <v>0</v>
      </c>
      <c r="M14052" s="2">
        <f>L14052</f>
        <v>0</v>
      </c>
    </row>
    <row r="14053" spans="12:13">
      <c r="L14053" s="2">
        <f>H14053</f>
        <v>0</v>
      </c>
      <c r="M14053" s="2">
        <f>L14053</f>
        <v>0</v>
      </c>
    </row>
    <row r="14054" spans="12:13">
      <c r="L14054" s="2">
        <f>H14054</f>
        <v>0</v>
      </c>
      <c r="M14054" s="2">
        <f>L14054</f>
        <v>0</v>
      </c>
    </row>
    <row r="14055" spans="12:13">
      <c r="L14055" s="2">
        <f>H14055</f>
        <v>0</v>
      </c>
      <c r="M14055" s="2">
        <f>L14055</f>
        <v>0</v>
      </c>
    </row>
    <row r="14056" spans="12:13">
      <c r="L14056" s="2">
        <f>H14056</f>
        <v>0</v>
      </c>
      <c r="M14056" s="2">
        <f>L14056</f>
        <v>0</v>
      </c>
    </row>
    <row r="14057" spans="12:13">
      <c r="L14057" s="2">
        <f>H14057</f>
        <v>0</v>
      </c>
      <c r="M14057" s="2">
        <f>L14057</f>
        <v>0</v>
      </c>
    </row>
    <row r="14058" spans="12:13">
      <c r="L14058" s="2">
        <f>H14058</f>
        <v>0</v>
      </c>
      <c r="M14058" s="2">
        <f>L14058</f>
        <v>0</v>
      </c>
    </row>
    <row r="14059" spans="12:13">
      <c r="L14059" s="2">
        <f>H14059</f>
        <v>0</v>
      </c>
      <c r="M14059" s="2">
        <f>L14059</f>
        <v>0</v>
      </c>
    </row>
    <row r="14060" spans="12:13">
      <c r="L14060" s="2">
        <f>H14060</f>
        <v>0</v>
      </c>
      <c r="M14060" s="2">
        <f>L14060</f>
        <v>0</v>
      </c>
    </row>
    <row r="14061" spans="12:13">
      <c r="L14061" s="2">
        <f>H14061</f>
        <v>0</v>
      </c>
      <c r="M14061" s="2">
        <f>L14061</f>
        <v>0</v>
      </c>
    </row>
    <row r="14062" spans="12:13">
      <c r="L14062" s="2">
        <f>H14062</f>
        <v>0</v>
      </c>
      <c r="M14062" s="2">
        <f>L14062</f>
        <v>0</v>
      </c>
    </row>
    <row r="14063" spans="12:13">
      <c r="L14063" s="2">
        <f>H14063</f>
        <v>0</v>
      </c>
      <c r="M14063" s="2">
        <f>L14063</f>
        <v>0</v>
      </c>
    </row>
    <row r="14064" spans="12:13">
      <c r="L14064" s="2">
        <f>H14064</f>
        <v>0</v>
      </c>
      <c r="M14064" s="2">
        <f>L14064</f>
        <v>0</v>
      </c>
    </row>
    <row r="14065" spans="12:13">
      <c r="L14065" s="2">
        <f>H14065</f>
        <v>0</v>
      </c>
      <c r="M14065" s="2">
        <f>L14065</f>
        <v>0</v>
      </c>
    </row>
    <row r="14066" spans="12:13">
      <c r="L14066" s="2">
        <f>H14066</f>
        <v>0</v>
      </c>
      <c r="M14066" s="2">
        <f>L14066</f>
        <v>0</v>
      </c>
    </row>
    <row r="14067" spans="12:13">
      <c r="L14067" s="2">
        <f>H14067</f>
        <v>0</v>
      </c>
      <c r="M14067" s="2">
        <f>L14067</f>
        <v>0</v>
      </c>
    </row>
    <row r="14068" spans="12:13">
      <c r="L14068" s="2">
        <f>H14068</f>
        <v>0</v>
      </c>
      <c r="M14068" s="2">
        <f>L14068</f>
        <v>0</v>
      </c>
    </row>
    <row r="14069" spans="12:13">
      <c r="L14069" s="2">
        <f>H14069</f>
        <v>0</v>
      </c>
      <c r="M14069" s="2">
        <f>L14069</f>
        <v>0</v>
      </c>
    </row>
    <row r="14070" spans="12:13">
      <c r="L14070" s="2">
        <f>H14070</f>
        <v>0</v>
      </c>
      <c r="M14070" s="2">
        <f>L14070</f>
        <v>0</v>
      </c>
    </row>
    <row r="14071" spans="12:13">
      <c r="L14071" s="2">
        <f>H14071</f>
        <v>0</v>
      </c>
      <c r="M14071" s="2">
        <f>L14071</f>
        <v>0</v>
      </c>
    </row>
    <row r="14072" spans="12:13">
      <c r="L14072" s="2">
        <f>H14072</f>
        <v>0</v>
      </c>
      <c r="M14072" s="2">
        <f>L14072</f>
        <v>0</v>
      </c>
    </row>
    <row r="14073" spans="12:13">
      <c r="L14073" s="2">
        <f>H14073</f>
        <v>0</v>
      </c>
      <c r="M14073" s="2">
        <f>L14073</f>
        <v>0</v>
      </c>
    </row>
    <row r="14074" spans="12:13">
      <c r="L14074" s="2">
        <f>H14074</f>
        <v>0</v>
      </c>
      <c r="M14074" s="2">
        <f>L14074</f>
        <v>0</v>
      </c>
    </row>
    <row r="14075" spans="12:13">
      <c r="L14075" s="2">
        <f>H14075</f>
        <v>0</v>
      </c>
      <c r="M14075" s="2">
        <f>L14075</f>
        <v>0</v>
      </c>
    </row>
    <row r="14076" spans="12:13">
      <c r="L14076" s="2">
        <f>H14076</f>
        <v>0</v>
      </c>
      <c r="M14076" s="2">
        <f>L14076</f>
        <v>0</v>
      </c>
    </row>
    <row r="14077" spans="12:13">
      <c r="L14077" s="2">
        <f>H14077</f>
        <v>0</v>
      </c>
      <c r="M14077" s="2">
        <f>L14077</f>
        <v>0</v>
      </c>
    </row>
    <row r="14078" spans="12:13">
      <c r="L14078" s="2">
        <f>H14078</f>
        <v>0</v>
      </c>
      <c r="M14078" s="2">
        <f>L14078</f>
        <v>0</v>
      </c>
    </row>
    <row r="14079" spans="12:13">
      <c r="L14079" s="2">
        <f>H14079</f>
        <v>0</v>
      </c>
      <c r="M14079" s="2">
        <f>L14079</f>
        <v>0</v>
      </c>
    </row>
    <row r="14080" spans="12:13">
      <c r="L14080" s="2">
        <f>H14080</f>
        <v>0</v>
      </c>
      <c r="M14080" s="2">
        <f>L14080</f>
        <v>0</v>
      </c>
    </row>
    <row r="14081" spans="12:13">
      <c r="L14081" s="2">
        <f>H14081</f>
        <v>0</v>
      </c>
      <c r="M14081" s="2">
        <f>L14081</f>
        <v>0</v>
      </c>
    </row>
    <row r="14082" spans="12:13">
      <c r="L14082" s="2">
        <f>H14082</f>
        <v>0</v>
      </c>
      <c r="M14082" s="2">
        <f>L14082</f>
        <v>0</v>
      </c>
    </row>
    <row r="14083" spans="12:13">
      <c r="L14083" s="2">
        <f>H14083</f>
        <v>0</v>
      </c>
      <c r="M14083" s="2">
        <f>L14083</f>
        <v>0</v>
      </c>
    </row>
    <row r="14084" spans="12:13">
      <c r="L14084" s="2">
        <f>H14084</f>
        <v>0</v>
      </c>
      <c r="M14084" s="2">
        <f>L14084</f>
        <v>0</v>
      </c>
    </row>
    <row r="14085" spans="12:13">
      <c r="L14085" s="2">
        <f>H14085</f>
        <v>0</v>
      </c>
      <c r="M14085" s="2">
        <f>L14085</f>
        <v>0</v>
      </c>
    </row>
    <row r="14086" spans="12:13">
      <c r="L14086" s="2">
        <f>H14086</f>
        <v>0</v>
      </c>
      <c r="M14086" s="2">
        <f>L14086</f>
        <v>0</v>
      </c>
    </row>
    <row r="14087" spans="12:13">
      <c r="L14087" s="2">
        <f>H14087</f>
        <v>0</v>
      </c>
      <c r="M14087" s="2">
        <f>L14087</f>
        <v>0</v>
      </c>
    </row>
    <row r="14088" spans="12:13">
      <c r="L14088" s="2">
        <f>H14088</f>
        <v>0</v>
      </c>
      <c r="M14088" s="2">
        <f>L14088</f>
        <v>0</v>
      </c>
    </row>
    <row r="14089" spans="12:13">
      <c r="L14089" s="2">
        <f>H14089</f>
        <v>0</v>
      </c>
      <c r="M14089" s="2">
        <f>L14089</f>
        <v>0</v>
      </c>
    </row>
    <row r="14090" spans="12:13">
      <c r="L14090" s="2">
        <f>H14090</f>
        <v>0</v>
      </c>
      <c r="M14090" s="2">
        <f>L14090</f>
        <v>0</v>
      </c>
    </row>
    <row r="14091" spans="12:13">
      <c r="L14091" s="2">
        <f>H14091</f>
        <v>0</v>
      </c>
      <c r="M14091" s="2">
        <f>L14091</f>
        <v>0</v>
      </c>
    </row>
    <row r="14092" spans="12:13">
      <c r="L14092" s="2">
        <f>H14092</f>
        <v>0</v>
      </c>
      <c r="M14092" s="2">
        <f>L14092</f>
        <v>0</v>
      </c>
    </row>
    <row r="14093" spans="12:13">
      <c r="L14093" s="2">
        <f>H14093</f>
        <v>0</v>
      </c>
      <c r="M14093" s="2">
        <f>L14093</f>
        <v>0</v>
      </c>
    </row>
    <row r="14094" spans="12:13">
      <c r="L14094" s="2">
        <f>H14094</f>
        <v>0</v>
      </c>
      <c r="M14094" s="2">
        <f>L14094</f>
        <v>0</v>
      </c>
    </row>
    <row r="14095" spans="12:13">
      <c r="L14095" s="2">
        <f>H14095</f>
        <v>0</v>
      </c>
      <c r="M14095" s="2">
        <f>L14095</f>
        <v>0</v>
      </c>
    </row>
    <row r="14096" spans="12:13">
      <c r="L14096" s="2">
        <f>H14096</f>
        <v>0</v>
      </c>
      <c r="M14096" s="2">
        <f>L14096</f>
        <v>0</v>
      </c>
    </row>
    <row r="14097" spans="12:13">
      <c r="L14097" s="2">
        <f>H14097</f>
        <v>0</v>
      </c>
      <c r="M14097" s="2">
        <f>L14097</f>
        <v>0</v>
      </c>
    </row>
    <row r="14098" spans="12:13">
      <c r="L14098" s="2">
        <f>H14098</f>
        <v>0</v>
      </c>
      <c r="M14098" s="2">
        <f>L14098</f>
        <v>0</v>
      </c>
    </row>
    <row r="14099" spans="12:13">
      <c r="L14099" s="2">
        <f>H14099</f>
        <v>0</v>
      </c>
      <c r="M14099" s="2">
        <f>L14099</f>
        <v>0</v>
      </c>
    </row>
    <row r="14100" spans="12:13">
      <c r="L14100" s="2">
        <f>H14100</f>
        <v>0</v>
      </c>
      <c r="M14100" s="2">
        <f>L14100</f>
        <v>0</v>
      </c>
    </row>
    <row r="14101" spans="12:13">
      <c r="L14101" s="2">
        <f>H14101</f>
        <v>0</v>
      </c>
      <c r="M14101" s="2">
        <f>L14101</f>
        <v>0</v>
      </c>
    </row>
    <row r="14102" spans="12:13">
      <c r="L14102" s="2">
        <f>H14102</f>
        <v>0</v>
      </c>
      <c r="M14102" s="2">
        <f>L14102</f>
        <v>0</v>
      </c>
    </row>
    <row r="14103" spans="12:13">
      <c r="L14103" s="2">
        <f>H14103</f>
        <v>0</v>
      </c>
      <c r="M14103" s="2">
        <f>L14103</f>
        <v>0</v>
      </c>
    </row>
    <row r="14104" spans="12:13">
      <c r="L14104" s="2">
        <f>H14104</f>
        <v>0</v>
      </c>
      <c r="M14104" s="2">
        <f>L14104</f>
        <v>0</v>
      </c>
    </row>
    <row r="14105" spans="12:13">
      <c r="L14105" s="2">
        <f>H14105</f>
        <v>0</v>
      </c>
      <c r="M14105" s="2">
        <f>L14105</f>
        <v>0</v>
      </c>
    </row>
    <row r="14106" spans="12:13">
      <c r="L14106" s="2">
        <f>H14106</f>
        <v>0</v>
      </c>
      <c r="M14106" s="2">
        <f>L14106</f>
        <v>0</v>
      </c>
    </row>
    <row r="14107" spans="12:13">
      <c r="L14107" s="2">
        <f>H14107</f>
        <v>0</v>
      </c>
      <c r="M14107" s="2">
        <f>L14107</f>
        <v>0</v>
      </c>
    </row>
    <row r="14108" spans="12:13">
      <c r="L14108" s="2">
        <f>H14108</f>
        <v>0</v>
      </c>
      <c r="M14108" s="2">
        <f>L14108</f>
        <v>0</v>
      </c>
    </row>
    <row r="14109" spans="12:13">
      <c r="L14109" s="2">
        <f>H14109</f>
        <v>0</v>
      </c>
      <c r="M14109" s="2">
        <f>L14109</f>
        <v>0</v>
      </c>
    </row>
    <row r="14110" spans="12:13">
      <c r="L14110" s="2">
        <f>H14110</f>
        <v>0</v>
      </c>
      <c r="M14110" s="2">
        <f>L14110</f>
        <v>0</v>
      </c>
    </row>
    <row r="14111" spans="12:13">
      <c r="L14111" s="2">
        <f>H14111</f>
        <v>0</v>
      </c>
      <c r="M14111" s="2">
        <f>L14111</f>
        <v>0</v>
      </c>
    </row>
    <row r="14112" spans="12:13">
      <c r="L14112" s="2">
        <f>H14112</f>
        <v>0</v>
      </c>
      <c r="M14112" s="2">
        <f>L14112</f>
        <v>0</v>
      </c>
    </row>
    <row r="14113" spans="12:13">
      <c r="L14113" s="2">
        <f>H14113</f>
        <v>0</v>
      </c>
      <c r="M14113" s="2">
        <f>L14113</f>
        <v>0</v>
      </c>
    </row>
    <row r="14114" spans="12:13">
      <c r="L14114" s="2">
        <f>H14114</f>
        <v>0</v>
      </c>
      <c r="M14114" s="2">
        <f>L14114</f>
        <v>0</v>
      </c>
    </row>
    <row r="14115" spans="12:13">
      <c r="L14115" s="2">
        <f>H14115</f>
        <v>0</v>
      </c>
      <c r="M14115" s="2">
        <f>L14115</f>
        <v>0</v>
      </c>
    </row>
    <row r="14116" spans="12:13">
      <c r="L14116" s="2">
        <f>H14116</f>
        <v>0</v>
      </c>
      <c r="M14116" s="2">
        <f>L14116</f>
        <v>0</v>
      </c>
    </row>
    <row r="14117" spans="12:13">
      <c r="L14117" s="2">
        <f>H14117</f>
        <v>0</v>
      </c>
      <c r="M14117" s="2">
        <f>L14117</f>
        <v>0</v>
      </c>
    </row>
    <row r="14118" spans="12:13">
      <c r="L14118" s="2">
        <f>H14118</f>
        <v>0</v>
      </c>
      <c r="M14118" s="2">
        <f>L14118</f>
        <v>0</v>
      </c>
    </row>
    <row r="14119" spans="12:13">
      <c r="L14119" s="2">
        <f>H14119</f>
        <v>0</v>
      </c>
      <c r="M14119" s="2">
        <f>L14119</f>
        <v>0</v>
      </c>
    </row>
    <row r="14120" spans="12:13">
      <c r="L14120" s="2">
        <f>H14120</f>
        <v>0</v>
      </c>
      <c r="M14120" s="2">
        <f>L14120</f>
        <v>0</v>
      </c>
    </row>
    <row r="14121" spans="12:13">
      <c r="L14121" s="2">
        <f>H14121</f>
        <v>0</v>
      </c>
      <c r="M14121" s="2">
        <f>L14121</f>
        <v>0</v>
      </c>
    </row>
    <row r="14122" spans="12:13">
      <c r="L14122" s="2">
        <f>H14122</f>
        <v>0</v>
      </c>
      <c r="M14122" s="2">
        <f>L14122</f>
        <v>0</v>
      </c>
    </row>
    <row r="14123" spans="12:13">
      <c r="L14123" s="2">
        <f>H14123</f>
        <v>0</v>
      </c>
      <c r="M14123" s="2">
        <f>L14123</f>
        <v>0</v>
      </c>
    </row>
    <row r="14124" spans="12:13">
      <c r="L14124" s="2">
        <f>H14124</f>
        <v>0</v>
      </c>
      <c r="M14124" s="2">
        <f>L14124</f>
        <v>0</v>
      </c>
    </row>
    <row r="14125" spans="12:13">
      <c r="L14125" s="2">
        <f>H14125</f>
        <v>0</v>
      </c>
      <c r="M14125" s="2">
        <f>L14125</f>
        <v>0</v>
      </c>
    </row>
    <row r="14126" spans="12:13">
      <c r="L14126" s="2">
        <f>H14126</f>
        <v>0</v>
      </c>
      <c r="M14126" s="2">
        <f>L14126</f>
        <v>0</v>
      </c>
    </row>
    <row r="14127" spans="12:13">
      <c r="L14127" s="2">
        <f>H14127</f>
        <v>0</v>
      </c>
      <c r="M14127" s="2">
        <f>L14127</f>
        <v>0</v>
      </c>
    </row>
    <row r="14128" spans="12:13">
      <c r="L14128" s="2">
        <f>H14128</f>
        <v>0</v>
      </c>
      <c r="M14128" s="2">
        <f>L14128</f>
        <v>0</v>
      </c>
    </row>
    <row r="14129" spans="12:13">
      <c r="L14129" s="2">
        <f>H14129</f>
        <v>0</v>
      </c>
      <c r="M14129" s="2">
        <f>L14129</f>
        <v>0</v>
      </c>
    </row>
    <row r="14130" spans="12:13">
      <c r="L14130" s="2">
        <f>H14130</f>
        <v>0</v>
      </c>
      <c r="M14130" s="2">
        <f>L14130</f>
        <v>0</v>
      </c>
    </row>
    <row r="14131" spans="12:13">
      <c r="L14131" s="2">
        <f>H14131</f>
        <v>0</v>
      </c>
      <c r="M14131" s="2">
        <f>L14131</f>
        <v>0</v>
      </c>
    </row>
    <row r="14132" spans="12:13">
      <c r="L14132" s="2">
        <f>H14132</f>
        <v>0</v>
      </c>
      <c r="M14132" s="2">
        <f>L14132</f>
        <v>0</v>
      </c>
    </row>
    <row r="14133" spans="12:13">
      <c r="L14133" s="2">
        <f>H14133</f>
        <v>0</v>
      </c>
      <c r="M14133" s="2">
        <f>L14133</f>
        <v>0</v>
      </c>
    </row>
    <row r="14134" spans="12:13">
      <c r="L14134" s="2">
        <f>H14134</f>
        <v>0</v>
      </c>
      <c r="M14134" s="2">
        <f>L14134</f>
        <v>0</v>
      </c>
    </row>
    <row r="14135" spans="12:13">
      <c r="L14135" s="2">
        <f>H14135</f>
        <v>0</v>
      </c>
      <c r="M14135" s="2">
        <f>L14135</f>
        <v>0</v>
      </c>
    </row>
    <row r="14136" spans="12:13">
      <c r="L14136" s="2">
        <f>H14136</f>
        <v>0</v>
      </c>
      <c r="M14136" s="2">
        <f>L14136</f>
        <v>0</v>
      </c>
    </row>
    <row r="14137" spans="12:13">
      <c r="L14137" s="2">
        <f>H14137</f>
        <v>0</v>
      </c>
      <c r="M14137" s="2">
        <f>L14137</f>
        <v>0</v>
      </c>
    </row>
    <row r="14138" spans="12:13">
      <c r="L14138" s="2">
        <f>H14138</f>
        <v>0</v>
      </c>
      <c r="M14138" s="2">
        <f>L14138</f>
        <v>0</v>
      </c>
    </row>
    <row r="14139" spans="12:13">
      <c r="L14139" s="2">
        <f>H14139</f>
        <v>0</v>
      </c>
      <c r="M14139" s="2">
        <f>L14139</f>
        <v>0</v>
      </c>
    </row>
    <row r="14140" spans="12:13">
      <c r="L14140" s="2">
        <f>H14140</f>
        <v>0</v>
      </c>
      <c r="M14140" s="2">
        <f>L14140</f>
        <v>0</v>
      </c>
    </row>
    <row r="14141" spans="12:13">
      <c r="L14141" s="2">
        <f>H14141</f>
        <v>0</v>
      </c>
      <c r="M14141" s="2">
        <f>L14141</f>
        <v>0</v>
      </c>
    </row>
    <row r="14142" spans="12:13">
      <c r="L14142" s="2">
        <f>H14142</f>
        <v>0</v>
      </c>
      <c r="M14142" s="2">
        <f>L14142</f>
        <v>0</v>
      </c>
    </row>
    <row r="14143" spans="12:13">
      <c r="L14143" s="2">
        <f>H14143</f>
        <v>0</v>
      </c>
      <c r="M14143" s="2">
        <f>L14143</f>
        <v>0</v>
      </c>
    </row>
    <row r="14144" spans="12:13">
      <c r="L14144" s="2">
        <f>H14144</f>
        <v>0</v>
      </c>
      <c r="M14144" s="2">
        <f>L14144</f>
        <v>0</v>
      </c>
    </row>
    <row r="14145" spans="12:13">
      <c r="L14145" s="2">
        <f>H14145</f>
        <v>0</v>
      </c>
      <c r="M14145" s="2">
        <f>L14145</f>
        <v>0</v>
      </c>
    </row>
    <row r="14146" spans="12:13">
      <c r="L14146" s="2">
        <f>H14146</f>
        <v>0</v>
      </c>
      <c r="M14146" s="2">
        <f>L14146</f>
        <v>0</v>
      </c>
    </row>
    <row r="14147" spans="12:13">
      <c r="L14147" s="2">
        <f>H14147</f>
        <v>0</v>
      </c>
      <c r="M14147" s="2">
        <f>L14147</f>
        <v>0</v>
      </c>
    </row>
    <row r="14148" spans="12:13">
      <c r="L14148" s="2">
        <f>H14148</f>
        <v>0</v>
      </c>
      <c r="M14148" s="2">
        <f>L14148</f>
        <v>0</v>
      </c>
    </row>
    <row r="14149" spans="12:13">
      <c r="L14149" s="2">
        <f>H14149</f>
        <v>0</v>
      </c>
      <c r="M14149" s="2">
        <f>L14149</f>
        <v>0</v>
      </c>
    </row>
    <row r="14150" spans="12:13">
      <c r="L14150" s="2">
        <f>H14150</f>
        <v>0</v>
      </c>
      <c r="M14150" s="2">
        <f>L14150</f>
        <v>0</v>
      </c>
    </row>
    <row r="14151" spans="12:13">
      <c r="L14151" s="2">
        <f>H14151</f>
        <v>0</v>
      </c>
      <c r="M14151" s="2">
        <f>L14151</f>
        <v>0</v>
      </c>
    </row>
    <row r="14152" spans="12:13">
      <c r="L14152" s="2">
        <f>H14152</f>
        <v>0</v>
      </c>
      <c r="M14152" s="2">
        <f>L14152</f>
        <v>0</v>
      </c>
    </row>
    <row r="14153" spans="12:13">
      <c r="L14153" s="2">
        <f>H14153</f>
        <v>0</v>
      </c>
      <c r="M14153" s="2">
        <f>L14153</f>
        <v>0</v>
      </c>
    </row>
    <row r="14154" spans="12:13">
      <c r="L14154" s="2">
        <f>H14154</f>
        <v>0</v>
      </c>
      <c r="M14154" s="2">
        <f>L14154</f>
        <v>0</v>
      </c>
    </row>
    <row r="14155" spans="12:13">
      <c r="L14155" s="2">
        <f>H14155</f>
        <v>0</v>
      </c>
      <c r="M14155" s="2">
        <f>L14155</f>
        <v>0</v>
      </c>
    </row>
    <row r="14156" spans="12:13">
      <c r="L14156" s="2">
        <f>H14156</f>
        <v>0</v>
      </c>
      <c r="M14156" s="2">
        <f>L14156</f>
        <v>0</v>
      </c>
    </row>
    <row r="14157" spans="12:13">
      <c r="L14157" s="2">
        <f>H14157</f>
        <v>0</v>
      </c>
      <c r="M14157" s="2">
        <f>L14157</f>
        <v>0</v>
      </c>
    </row>
    <row r="14158" spans="12:13">
      <c r="L14158" s="2">
        <f>H14158</f>
        <v>0</v>
      </c>
      <c r="M14158" s="2">
        <f>L14158</f>
        <v>0</v>
      </c>
    </row>
    <row r="14159" spans="12:13">
      <c r="L14159" s="2">
        <f>H14159</f>
        <v>0</v>
      </c>
      <c r="M14159" s="2">
        <f>L14159</f>
        <v>0</v>
      </c>
    </row>
    <row r="14160" spans="12:13">
      <c r="L14160" s="2">
        <f>H14160</f>
        <v>0</v>
      </c>
      <c r="M14160" s="2">
        <f>L14160</f>
        <v>0</v>
      </c>
    </row>
    <row r="14161" spans="12:13">
      <c r="L14161" s="2">
        <f>H14161</f>
        <v>0</v>
      </c>
      <c r="M14161" s="2">
        <f>L14161</f>
        <v>0</v>
      </c>
    </row>
    <row r="14162" spans="12:13">
      <c r="L14162" s="2">
        <f>H14162</f>
        <v>0</v>
      </c>
      <c r="M14162" s="2">
        <f>L14162</f>
        <v>0</v>
      </c>
    </row>
    <row r="14163" spans="12:13">
      <c r="L14163" s="2">
        <f>H14163</f>
        <v>0</v>
      </c>
      <c r="M14163" s="2">
        <f>L14163</f>
        <v>0</v>
      </c>
    </row>
    <row r="14164" spans="12:13">
      <c r="L14164" s="2">
        <f>H14164</f>
        <v>0</v>
      </c>
      <c r="M14164" s="2">
        <f>L14164</f>
        <v>0</v>
      </c>
    </row>
    <row r="14165" spans="12:13">
      <c r="L14165" s="2">
        <f>H14165</f>
        <v>0</v>
      </c>
      <c r="M14165" s="2">
        <f>L14165</f>
        <v>0</v>
      </c>
    </row>
    <row r="14166" spans="12:13">
      <c r="L14166" s="2">
        <f>H14166</f>
        <v>0</v>
      </c>
      <c r="M14166" s="2">
        <f>L14166</f>
        <v>0</v>
      </c>
    </row>
    <row r="14167" spans="12:13">
      <c r="L14167" s="2">
        <f>H14167</f>
        <v>0</v>
      </c>
      <c r="M14167" s="2">
        <f>L14167</f>
        <v>0</v>
      </c>
    </row>
    <row r="14168" spans="12:13">
      <c r="L14168" s="2">
        <f>H14168</f>
        <v>0</v>
      </c>
      <c r="M14168" s="2">
        <f>L14168</f>
        <v>0</v>
      </c>
    </row>
    <row r="14169" spans="12:13">
      <c r="L14169" s="2">
        <f>H14169</f>
        <v>0</v>
      </c>
      <c r="M14169" s="2">
        <f>L14169</f>
        <v>0</v>
      </c>
    </row>
    <row r="14170" spans="12:13">
      <c r="L14170" s="2">
        <f>H14170</f>
        <v>0</v>
      </c>
      <c r="M14170" s="2">
        <f>L14170</f>
        <v>0</v>
      </c>
    </row>
    <row r="14171" spans="12:13">
      <c r="L14171" s="2">
        <f>H14171</f>
        <v>0</v>
      </c>
      <c r="M14171" s="2">
        <f>L14171</f>
        <v>0</v>
      </c>
    </row>
    <row r="14172" spans="12:13">
      <c r="L14172" s="2">
        <f>H14172</f>
        <v>0</v>
      </c>
      <c r="M14172" s="2">
        <f>L14172</f>
        <v>0</v>
      </c>
    </row>
    <row r="14173" spans="12:13">
      <c r="L14173" s="2">
        <f>H14173</f>
        <v>0</v>
      </c>
      <c r="M14173" s="2">
        <f>L14173</f>
        <v>0</v>
      </c>
    </row>
    <row r="14174" spans="12:13">
      <c r="L14174" s="2">
        <f>H14174</f>
        <v>0</v>
      </c>
      <c r="M14174" s="2">
        <f>L14174</f>
        <v>0</v>
      </c>
    </row>
    <row r="14175" spans="12:13">
      <c r="L14175" s="2">
        <f>H14175</f>
        <v>0</v>
      </c>
      <c r="M14175" s="2">
        <f>L14175</f>
        <v>0</v>
      </c>
    </row>
    <row r="14176" spans="12:13">
      <c r="L14176" s="2">
        <f>H14176</f>
        <v>0</v>
      </c>
      <c r="M14176" s="2">
        <f>L14176</f>
        <v>0</v>
      </c>
    </row>
    <row r="14177" spans="12:13">
      <c r="L14177" s="2">
        <f>H14177</f>
        <v>0</v>
      </c>
      <c r="M14177" s="2">
        <f>L14177</f>
        <v>0</v>
      </c>
    </row>
    <row r="14178" spans="12:13">
      <c r="L14178" s="2">
        <f>H14178</f>
        <v>0</v>
      </c>
      <c r="M14178" s="2">
        <f>L14178</f>
        <v>0</v>
      </c>
    </row>
    <row r="14179" spans="12:13">
      <c r="L14179" s="2">
        <f>H14179</f>
        <v>0</v>
      </c>
      <c r="M14179" s="2">
        <f>L14179</f>
        <v>0</v>
      </c>
    </row>
    <row r="14180" spans="12:13">
      <c r="L14180" s="2">
        <f>H14180</f>
        <v>0</v>
      </c>
      <c r="M14180" s="2">
        <f>L14180</f>
        <v>0</v>
      </c>
    </row>
    <row r="14181" spans="12:13">
      <c r="L14181" s="2">
        <f>H14181</f>
        <v>0</v>
      </c>
      <c r="M14181" s="2">
        <f>L14181</f>
        <v>0</v>
      </c>
    </row>
    <row r="14182" spans="12:13">
      <c r="L14182" s="2">
        <f>H14182</f>
        <v>0</v>
      </c>
      <c r="M14182" s="2">
        <f>L14182</f>
        <v>0</v>
      </c>
    </row>
    <row r="14183" spans="12:13">
      <c r="L14183" s="2">
        <f>H14183</f>
        <v>0</v>
      </c>
      <c r="M14183" s="2">
        <f>L14183</f>
        <v>0</v>
      </c>
    </row>
    <row r="14184" spans="12:13">
      <c r="L14184" s="2">
        <f>H14184</f>
        <v>0</v>
      </c>
      <c r="M14184" s="2">
        <f>L14184</f>
        <v>0</v>
      </c>
    </row>
    <row r="14185" spans="12:13">
      <c r="L14185" s="2">
        <f>H14185</f>
        <v>0</v>
      </c>
      <c r="M14185" s="2">
        <f>L14185</f>
        <v>0</v>
      </c>
    </row>
    <row r="14186" spans="12:13">
      <c r="L14186" s="2">
        <f>H14186</f>
        <v>0</v>
      </c>
      <c r="M14186" s="2">
        <f>L14186</f>
        <v>0</v>
      </c>
    </row>
    <row r="14187" spans="12:13">
      <c r="L14187" s="2">
        <f>H14187</f>
        <v>0</v>
      </c>
      <c r="M14187" s="2">
        <f>L14187</f>
        <v>0</v>
      </c>
    </row>
    <row r="14188" spans="12:13">
      <c r="L14188" s="2">
        <f>H14188</f>
        <v>0</v>
      </c>
      <c r="M14188" s="2">
        <f>L14188</f>
        <v>0</v>
      </c>
    </row>
    <row r="14189" spans="12:13">
      <c r="L14189" s="2">
        <f>H14189</f>
        <v>0</v>
      </c>
      <c r="M14189" s="2">
        <f>L14189</f>
        <v>0</v>
      </c>
    </row>
    <row r="14190" spans="12:13">
      <c r="L14190" s="2">
        <f>H14190</f>
        <v>0</v>
      </c>
      <c r="M14190" s="2">
        <f>L14190</f>
        <v>0</v>
      </c>
    </row>
    <row r="14191" spans="12:13">
      <c r="L14191" s="2">
        <f>H14191</f>
        <v>0</v>
      </c>
      <c r="M14191" s="2">
        <f>L14191</f>
        <v>0</v>
      </c>
    </row>
    <row r="14192" spans="12:13">
      <c r="L14192" s="2">
        <f>H14192</f>
        <v>0</v>
      </c>
      <c r="M14192" s="2">
        <f>L14192</f>
        <v>0</v>
      </c>
    </row>
    <row r="14193" spans="12:13">
      <c r="L14193" s="2">
        <f>H14193</f>
        <v>0</v>
      </c>
      <c r="M14193" s="2">
        <f>L14193</f>
        <v>0</v>
      </c>
    </row>
    <row r="14194" spans="12:13">
      <c r="L14194" s="2">
        <f>H14194</f>
        <v>0</v>
      </c>
      <c r="M14194" s="2">
        <f>L14194</f>
        <v>0</v>
      </c>
    </row>
    <row r="14195" spans="12:13">
      <c r="L14195" s="2">
        <f>H14195</f>
        <v>0</v>
      </c>
      <c r="M14195" s="2">
        <f>L14195</f>
        <v>0</v>
      </c>
    </row>
    <row r="14196" spans="12:13">
      <c r="L14196" s="2">
        <f>H14196</f>
        <v>0</v>
      </c>
      <c r="M14196" s="2">
        <f>L14196</f>
        <v>0</v>
      </c>
    </row>
    <row r="14197" spans="12:13">
      <c r="L14197" s="2">
        <f>H14197</f>
        <v>0</v>
      </c>
      <c r="M14197" s="2">
        <f>L14197</f>
        <v>0</v>
      </c>
    </row>
    <row r="14198" spans="12:13">
      <c r="L14198" s="2">
        <f>H14198</f>
        <v>0</v>
      </c>
      <c r="M14198" s="2">
        <f>L14198</f>
        <v>0</v>
      </c>
    </row>
    <row r="14199" spans="12:13">
      <c r="L14199" s="2">
        <f>H14199</f>
        <v>0</v>
      </c>
      <c r="M14199" s="2">
        <f>L14199</f>
        <v>0</v>
      </c>
    </row>
    <row r="14200" spans="12:13">
      <c r="L14200" s="2">
        <f>H14200</f>
        <v>0</v>
      </c>
      <c r="M14200" s="2">
        <f>L14200</f>
        <v>0</v>
      </c>
    </row>
    <row r="14201" spans="12:13">
      <c r="L14201" s="2">
        <f>H14201</f>
        <v>0</v>
      </c>
      <c r="M14201" s="2">
        <f>L14201</f>
        <v>0</v>
      </c>
    </row>
    <row r="14202" spans="12:13">
      <c r="L14202" s="2">
        <f>H14202</f>
        <v>0</v>
      </c>
      <c r="M14202" s="2">
        <f>L14202</f>
        <v>0</v>
      </c>
    </row>
    <row r="14203" spans="12:13">
      <c r="L14203" s="2">
        <f>H14203</f>
        <v>0</v>
      </c>
      <c r="M14203" s="2">
        <f>L14203</f>
        <v>0</v>
      </c>
    </row>
    <row r="14204" spans="12:13">
      <c r="L14204" s="2">
        <f>H14204</f>
        <v>0</v>
      </c>
      <c r="M14204" s="2">
        <f>L14204</f>
        <v>0</v>
      </c>
    </row>
    <row r="14205" spans="12:13">
      <c r="L14205" s="2">
        <f>H14205</f>
        <v>0</v>
      </c>
      <c r="M14205" s="2">
        <f>L14205</f>
        <v>0</v>
      </c>
    </row>
    <row r="14206" spans="12:13">
      <c r="L14206" s="2">
        <f>H14206</f>
        <v>0</v>
      </c>
      <c r="M14206" s="2">
        <f>L14206</f>
        <v>0</v>
      </c>
    </row>
    <row r="14207" spans="12:13">
      <c r="L14207" s="2">
        <f>H14207</f>
        <v>0</v>
      </c>
      <c r="M14207" s="2">
        <f>L14207</f>
        <v>0</v>
      </c>
    </row>
    <row r="14208" spans="12:13">
      <c r="L14208" s="2">
        <f>H14208</f>
        <v>0</v>
      </c>
      <c r="M14208" s="2">
        <f>L14208</f>
        <v>0</v>
      </c>
    </row>
    <row r="14209" spans="12:13">
      <c r="L14209" s="2">
        <f>H14209</f>
        <v>0</v>
      </c>
      <c r="M14209" s="2">
        <f>L14209</f>
        <v>0</v>
      </c>
    </row>
    <row r="14210" spans="12:13">
      <c r="L14210" s="2">
        <f>H14210</f>
        <v>0</v>
      </c>
      <c r="M14210" s="2">
        <f>L14210</f>
        <v>0</v>
      </c>
    </row>
    <row r="14211" spans="12:13">
      <c r="L14211" s="2">
        <f>H14211</f>
        <v>0</v>
      </c>
      <c r="M14211" s="2">
        <f>L14211</f>
        <v>0</v>
      </c>
    </row>
    <row r="14212" spans="12:13">
      <c r="L14212" s="2">
        <f>H14212</f>
        <v>0</v>
      </c>
      <c r="M14212" s="2">
        <f>L14212</f>
        <v>0</v>
      </c>
    </row>
    <row r="14213" spans="12:13">
      <c r="L14213" s="2">
        <f>H14213</f>
        <v>0</v>
      </c>
      <c r="M14213" s="2">
        <f>L14213</f>
        <v>0</v>
      </c>
    </row>
    <row r="14214" spans="12:13">
      <c r="L14214" s="2">
        <f>H14214</f>
        <v>0</v>
      </c>
      <c r="M14214" s="2">
        <f>L14214</f>
        <v>0</v>
      </c>
    </row>
    <row r="14215" spans="12:13">
      <c r="L14215" s="2">
        <f>H14215</f>
        <v>0</v>
      </c>
      <c r="M14215" s="2">
        <f>L14215</f>
        <v>0</v>
      </c>
    </row>
    <row r="14216" spans="12:13">
      <c r="L14216" s="2">
        <f>H14216</f>
        <v>0</v>
      </c>
      <c r="M14216" s="2">
        <f>L14216</f>
        <v>0</v>
      </c>
    </row>
    <row r="14217" spans="12:13">
      <c r="L14217" s="2">
        <f>H14217</f>
        <v>0</v>
      </c>
      <c r="M14217" s="2">
        <f>L14217</f>
        <v>0</v>
      </c>
    </row>
    <row r="14218" spans="12:13">
      <c r="L14218" s="2">
        <f>H14218</f>
        <v>0</v>
      </c>
      <c r="M14218" s="2">
        <f>L14218</f>
        <v>0</v>
      </c>
    </row>
    <row r="14219" spans="12:13">
      <c r="L14219" s="2">
        <f>H14219</f>
        <v>0</v>
      </c>
      <c r="M14219" s="2">
        <f>L14219</f>
        <v>0</v>
      </c>
    </row>
    <row r="14220" spans="12:13">
      <c r="L14220" s="2">
        <f>H14220</f>
        <v>0</v>
      </c>
      <c r="M14220" s="2">
        <f>L14220</f>
        <v>0</v>
      </c>
    </row>
    <row r="14221" spans="12:13">
      <c r="L14221" s="2">
        <f>H14221</f>
        <v>0</v>
      </c>
      <c r="M14221" s="2">
        <f>L14221</f>
        <v>0</v>
      </c>
    </row>
    <row r="14222" spans="12:13">
      <c r="L14222" s="2">
        <f>H14222</f>
        <v>0</v>
      </c>
      <c r="M14222" s="2">
        <f>L14222</f>
        <v>0</v>
      </c>
    </row>
    <row r="14223" spans="12:13">
      <c r="L14223" s="2">
        <f>H14223</f>
        <v>0</v>
      </c>
      <c r="M14223" s="2">
        <f>L14223</f>
        <v>0</v>
      </c>
    </row>
    <row r="14224" spans="12:13">
      <c r="L14224" s="2">
        <f>H14224</f>
        <v>0</v>
      </c>
      <c r="M14224" s="2">
        <f>L14224</f>
        <v>0</v>
      </c>
    </row>
    <row r="14225" spans="12:13">
      <c r="L14225" s="2">
        <f>H14225</f>
        <v>0</v>
      </c>
      <c r="M14225" s="2">
        <f>L14225</f>
        <v>0</v>
      </c>
    </row>
    <row r="14226" spans="12:13">
      <c r="L14226" s="2">
        <f>H14226</f>
        <v>0</v>
      </c>
      <c r="M14226" s="2">
        <f>L14226</f>
        <v>0</v>
      </c>
    </row>
    <row r="14227" spans="12:13">
      <c r="L14227" s="2">
        <f>H14227</f>
        <v>0</v>
      </c>
      <c r="M14227" s="2">
        <f>L14227</f>
        <v>0</v>
      </c>
    </row>
    <row r="14228" spans="12:13">
      <c r="L14228" s="2">
        <f>H14228</f>
        <v>0</v>
      </c>
      <c r="M14228" s="2">
        <f>L14228</f>
        <v>0</v>
      </c>
    </row>
    <row r="14229" spans="12:13">
      <c r="L14229" s="2">
        <f>H14229</f>
        <v>0</v>
      </c>
      <c r="M14229" s="2">
        <f>L14229</f>
        <v>0</v>
      </c>
    </row>
    <row r="14230" spans="12:13">
      <c r="L14230" s="2">
        <f>H14230</f>
        <v>0</v>
      </c>
      <c r="M14230" s="2">
        <f>L14230</f>
        <v>0</v>
      </c>
    </row>
    <row r="14231" spans="12:13">
      <c r="L14231" s="2">
        <f>H14231</f>
        <v>0</v>
      </c>
      <c r="M14231" s="2">
        <f>L14231</f>
        <v>0</v>
      </c>
    </row>
    <row r="14232" spans="12:13">
      <c r="L14232" s="2">
        <f>H14232</f>
        <v>0</v>
      </c>
      <c r="M14232" s="2">
        <f>L14232</f>
        <v>0</v>
      </c>
    </row>
    <row r="14233" spans="12:13">
      <c r="L14233" s="2">
        <f>H14233</f>
        <v>0</v>
      </c>
      <c r="M14233" s="2">
        <f>L14233</f>
        <v>0</v>
      </c>
    </row>
    <row r="14234" spans="12:13">
      <c r="L14234" s="2">
        <f>H14234</f>
        <v>0</v>
      </c>
      <c r="M14234" s="2">
        <f>L14234</f>
        <v>0</v>
      </c>
    </row>
    <row r="14235" spans="12:13">
      <c r="L14235" s="2">
        <f>H14235</f>
        <v>0</v>
      </c>
      <c r="M14235" s="2">
        <f>L14235</f>
        <v>0</v>
      </c>
    </row>
    <row r="14236" spans="12:13">
      <c r="L14236" s="2">
        <f>H14236</f>
        <v>0</v>
      </c>
      <c r="M14236" s="2">
        <f>L14236</f>
        <v>0</v>
      </c>
    </row>
    <row r="14237" spans="12:13">
      <c r="L14237" s="2">
        <f>H14237</f>
        <v>0</v>
      </c>
      <c r="M14237" s="2">
        <f>L14237</f>
        <v>0</v>
      </c>
    </row>
    <row r="14238" spans="12:13">
      <c r="L14238" s="2">
        <f>H14238</f>
        <v>0</v>
      </c>
      <c r="M14238" s="2">
        <f>L14238</f>
        <v>0</v>
      </c>
    </row>
    <row r="14239" spans="12:13">
      <c r="L14239" s="2">
        <f>H14239</f>
        <v>0</v>
      </c>
      <c r="M14239" s="2">
        <f>L14239</f>
        <v>0</v>
      </c>
    </row>
    <row r="14240" spans="12:13">
      <c r="L14240" s="2">
        <f>H14240</f>
        <v>0</v>
      </c>
      <c r="M14240" s="2">
        <f>L14240</f>
        <v>0</v>
      </c>
    </row>
    <row r="14241" spans="12:13">
      <c r="L14241" s="2">
        <f>H14241</f>
        <v>0</v>
      </c>
      <c r="M14241" s="2">
        <f>L14241</f>
        <v>0</v>
      </c>
    </row>
    <row r="14242" spans="12:13">
      <c r="L14242" s="2">
        <f>H14242</f>
        <v>0</v>
      </c>
      <c r="M14242" s="2">
        <f>L14242</f>
        <v>0</v>
      </c>
    </row>
    <row r="14243" spans="12:13">
      <c r="L14243" s="2">
        <f>H14243</f>
        <v>0</v>
      </c>
      <c r="M14243" s="2">
        <f>L14243</f>
        <v>0</v>
      </c>
    </row>
    <row r="14244" spans="12:13">
      <c r="L14244" s="2">
        <f>H14244</f>
        <v>0</v>
      </c>
      <c r="M14244" s="2">
        <f>L14244</f>
        <v>0</v>
      </c>
    </row>
    <row r="14245" spans="12:13">
      <c r="L14245" s="2">
        <f>H14245</f>
        <v>0</v>
      </c>
      <c r="M14245" s="2">
        <f>L14245</f>
        <v>0</v>
      </c>
    </row>
    <row r="14246" spans="12:13">
      <c r="L14246" s="2">
        <f>H14246</f>
        <v>0</v>
      </c>
      <c r="M14246" s="2">
        <f>L14246</f>
        <v>0</v>
      </c>
    </row>
    <row r="14247" spans="12:13">
      <c r="L14247" s="2">
        <f>H14247</f>
        <v>0</v>
      </c>
      <c r="M14247" s="2">
        <f>L14247</f>
        <v>0</v>
      </c>
    </row>
    <row r="14248" spans="12:13">
      <c r="L14248" s="2">
        <f>H14248</f>
        <v>0</v>
      </c>
      <c r="M14248" s="2">
        <f>L14248</f>
        <v>0</v>
      </c>
    </row>
    <row r="14249" spans="12:13">
      <c r="L14249" s="2">
        <f>H14249</f>
        <v>0</v>
      </c>
      <c r="M14249" s="2">
        <f>L14249</f>
        <v>0</v>
      </c>
    </row>
    <row r="14250" spans="12:13">
      <c r="L14250" s="2">
        <f>H14250</f>
        <v>0</v>
      </c>
      <c r="M14250" s="2">
        <f>L14250</f>
        <v>0</v>
      </c>
    </row>
    <row r="14251" spans="12:13">
      <c r="L14251" s="2">
        <f>H14251</f>
        <v>0</v>
      </c>
      <c r="M14251" s="2">
        <f>L14251</f>
        <v>0</v>
      </c>
    </row>
    <row r="14252" spans="12:13">
      <c r="L14252" s="2">
        <f>H14252</f>
        <v>0</v>
      </c>
      <c r="M14252" s="2">
        <f>L14252</f>
        <v>0</v>
      </c>
    </row>
    <row r="14253" spans="12:13">
      <c r="L14253" s="2">
        <f>H14253</f>
        <v>0</v>
      </c>
      <c r="M14253" s="2">
        <f>L14253</f>
        <v>0</v>
      </c>
    </row>
    <row r="14254" spans="12:13">
      <c r="L14254" s="2">
        <f>H14254</f>
        <v>0</v>
      </c>
      <c r="M14254" s="2">
        <f>L14254</f>
        <v>0</v>
      </c>
    </row>
    <row r="14255" spans="12:13">
      <c r="L14255" s="2">
        <f>H14255</f>
        <v>0</v>
      </c>
      <c r="M14255" s="2">
        <f>L14255</f>
        <v>0</v>
      </c>
    </row>
    <row r="14256" spans="12:13">
      <c r="L14256" s="2">
        <f>H14256</f>
        <v>0</v>
      </c>
      <c r="M14256" s="2">
        <f>L14256</f>
        <v>0</v>
      </c>
    </row>
    <row r="14257" spans="12:13">
      <c r="L14257" s="2">
        <f>H14257</f>
        <v>0</v>
      </c>
      <c r="M14257" s="2">
        <f>L14257</f>
        <v>0</v>
      </c>
    </row>
    <row r="14258" spans="12:13">
      <c r="L14258" s="2">
        <f>H14258</f>
        <v>0</v>
      </c>
      <c r="M14258" s="2">
        <f>L14258</f>
        <v>0</v>
      </c>
    </row>
    <row r="14259" spans="12:13">
      <c r="L14259" s="2">
        <f>H14259</f>
        <v>0</v>
      </c>
      <c r="M14259" s="2">
        <f>L14259</f>
        <v>0</v>
      </c>
    </row>
    <row r="14260" spans="12:13">
      <c r="L14260" s="2">
        <f>H14260</f>
        <v>0</v>
      </c>
      <c r="M14260" s="2">
        <f>L14260</f>
        <v>0</v>
      </c>
    </row>
    <row r="14261" spans="12:13">
      <c r="L14261" s="2">
        <f>H14261</f>
        <v>0</v>
      </c>
      <c r="M14261" s="2">
        <f>L14261</f>
        <v>0</v>
      </c>
    </row>
    <row r="14262" spans="12:13">
      <c r="L14262" s="2">
        <f>H14262</f>
        <v>0</v>
      </c>
      <c r="M14262" s="2">
        <f>L14262</f>
        <v>0</v>
      </c>
    </row>
    <row r="14263" spans="12:13">
      <c r="L14263" s="2">
        <f>H14263</f>
        <v>0</v>
      </c>
      <c r="M14263" s="2">
        <f>L14263</f>
        <v>0</v>
      </c>
    </row>
    <row r="14264" spans="12:13">
      <c r="L14264" s="2">
        <f>H14264</f>
        <v>0</v>
      </c>
      <c r="M14264" s="2">
        <f>L14264</f>
        <v>0</v>
      </c>
    </row>
    <row r="14265" spans="12:13">
      <c r="L14265" s="2">
        <f>H14265</f>
        <v>0</v>
      </c>
      <c r="M14265" s="2">
        <f>L14265</f>
        <v>0</v>
      </c>
    </row>
    <row r="14266" spans="12:13">
      <c r="L14266" s="2">
        <f>H14266</f>
        <v>0</v>
      </c>
      <c r="M14266" s="2">
        <f>L14266</f>
        <v>0</v>
      </c>
    </row>
    <row r="14267" spans="12:13">
      <c r="L14267" s="2">
        <f>H14267</f>
        <v>0</v>
      </c>
      <c r="M14267" s="2">
        <f>L14267</f>
        <v>0</v>
      </c>
    </row>
    <row r="14268" spans="12:13">
      <c r="L14268" s="2">
        <f>H14268</f>
        <v>0</v>
      </c>
      <c r="M14268" s="2">
        <f>L14268</f>
        <v>0</v>
      </c>
    </row>
    <row r="14269" spans="12:13">
      <c r="L14269" s="2">
        <f>H14269</f>
        <v>0</v>
      </c>
      <c r="M14269" s="2">
        <f>L14269</f>
        <v>0</v>
      </c>
    </row>
    <row r="14270" spans="12:13">
      <c r="L14270" s="2">
        <f>H14270</f>
        <v>0</v>
      </c>
      <c r="M14270" s="2">
        <f>L14270</f>
        <v>0</v>
      </c>
    </row>
    <row r="14271" spans="12:13">
      <c r="L14271" s="2">
        <f>H14271</f>
        <v>0</v>
      </c>
      <c r="M14271" s="2">
        <f>L14271</f>
        <v>0</v>
      </c>
    </row>
    <row r="14272" spans="12:13">
      <c r="L14272" s="2">
        <f>H14272</f>
        <v>0</v>
      </c>
      <c r="M14272" s="2">
        <f>L14272</f>
        <v>0</v>
      </c>
    </row>
    <row r="14273" spans="12:13">
      <c r="L14273" s="2">
        <f>H14273</f>
        <v>0</v>
      </c>
      <c r="M14273" s="2">
        <f>L14273</f>
        <v>0</v>
      </c>
    </row>
    <row r="14274" spans="12:13">
      <c r="L14274" s="2">
        <f>H14274</f>
        <v>0</v>
      </c>
      <c r="M14274" s="2">
        <f>L14274</f>
        <v>0</v>
      </c>
    </row>
    <row r="14275" spans="12:13">
      <c r="L14275" s="2">
        <f>H14275</f>
        <v>0</v>
      </c>
      <c r="M14275" s="2">
        <f>L14275</f>
        <v>0</v>
      </c>
    </row>
    <row r="14276" spans="12:13">
      <c r="L14276" s="2">
        <f>H14276</f>
        <v>0</v>
      </c>
      <c r="M14276" s="2">
        <f>L14276</f>
        <v>0</v>
      </c>
    </row>
    <row r="14277" spans="12:13">
      <c r="L14277" s="2">
        <f>H14277</f>
        <v>0</v>
      </c>
      <c r="M14277" s="2">
        <f>L14277</f>
        <v>0</v>
      </c>
    </row>
    <row r="14278" spans="12:13">
      <c r="L14278" s="2">
        <f>H14278</f>
        <v>0</v>
      </c>
      <c r="M14278" s="2">
        <f>L14278</f>
        <v>0</v>
      </c>
    </row>
    <row r="14279" spans="12:13">
      <c r="L14279" s="2">
        <f>H14279</f>
        <v>0</v>
      </c>
      <c r="M14279" s="2">
        <f>L14279</f>
        <v>0</v>
      </c>
    </row>
    <row r="14280" spans="12:13">
      <c r="L14280" s="2">
        <f>H14280</f>
        <v>0</v>
      </c>
      <c r="M14280" s="2">
        <f>L14280</f>
        <v>0</v>
      </c>
    </row>
    <row r="14281" spans="12:13">
      <c r="L14281" s="2">
        <f>H14281</f>
        <v>0</v>
      </c>
      <c r="M14281" s="2">
        <f>L14281</f>
        <v>0</v>
      </c>
    </row>
    <row r="14282" spans="12:13">
      <c r="L14282" s="2">
        <f>H14282</f>
        <v>0</v>
      </c>
      <c r="M14282" s="2">
        <f>L14282</f>
        <v>0</v>
      </c>
    </row>
    <row r="14283" spans="12:13">
      <c r="L14283" s="2">
        <f>H14283</f>
        <v>0</v>
      </c>
      <c r="M14283" s="2">
        <f>L14283</f>
        <v>0</v>
      </c>
    </row>
    <row r="14284" spans="12:13">
      <c r="L14284" s="2">
        <f>H14284</f>
        <v>0</v>
      </c>
      <c r="M14284" s="2">
        <f>L14284</f>
        <v>0</v>
      </c>
    </row>
    <row r="14285" spans="12:13">
      <c r="L14285" s="2">
        <f>H14285</f>
        <v>0</v>
      </c>
      <c r="M14285" s="2">
        <f>L14285</f>
        <v>0</v>
      </c>
    </row>
    <row r="14286" spans="12:13">
      <c r="L14286" s="2">
        <f>H14286</f>
        <v>0</v>
      </c>
      <c r="M14286" s="2">
        <f>L14286</f>
        <v>0</v>
      </c>
    </row>
    <row r="14287" spans="12:13">
      <c r="L14287" s="2">
        <f>H14287</f>
        <v>0</v>
      </c>
      <c r="M14287" s="2">
        <f>L14287</f>
        <v>0</v>
      </c>
    </row>
    <row r="14288" spans="12:13">
      <c r="L14288" s="2">
        <f>H14288</f>
        <v>0</v>
      </c>
      <c r="M14288" s="2">
        <f>L14288</f>
        <v>0</v>
      </c>
    </row>
    <row r="14289" spans="12:13">
      <c r="L14289" s="2">
        <f>H14289</f>
        <v>0</v>
      </c>
      <c r="M14289" s="2">
        <f>L14289</f>
        <v>0</v>
      </c>
    </row>
    <row r="14290" spans="12:13">
      <c r="L14290" s="2">
        <f>H14290</f>
        <v>0</v>
      </c>
      <c r="M14290" s="2">
        <f>L14290</f>
        <v>0</v>
      </c>
    </row>
    <row r="14291" spans="12:13">
      <c r="L14291" s="2">
        <f>H14291</f>
        <v>0</v>
      </c>
      <c r="M14291" s="2">
        <f>L14291</f>
        <v>0</v>
      </c>
    </row>
    <row r="14292" spans="12:13">
      <c r="L14292" s="2">
        <f>H14292</f>
        <v>0</v>
      </c>
      <c r="M14292" s="2">
        <f>L14292</f>
        <v>0</v>
      </c>
    </row>
    <row r="14293" spans="12:13">
      <c r="L14293" s="2">
        <f>H14293</f>
        <v>0</v>
      </c>
      <c r="M14293" s="2">
        <f>L14293</f>
        <v>0</v>
      </c>
    </row>
    <row r="14294" spans="12:13">
      <c r="L14294" s="2">
        <f>H14294</f>
        <v>0</v>
      </c>
      <c r="M14294" s="2">
        <f>L14294</f>
        <v>0</v>
      </c>
    </row>
    <row r="14295" spans="12:13">
      <c r="L14295" s="2">
        <f>H14295</f>
        <v>0</v>
      </c>
      <c r="M14295" s="2">
        <f>L14295</f>
        <v>0</v>
      </c>
    </row>
    <row r="14296" spans="12:13">
      <c r="L14296" s="2">
        <f>H14296</f>
        <v>0</v>
      </c>
      <c r="M14296" s="2">
        <f>L14296</f>
        <v>0</v>
      </c>
    </row>
    <row r="14297" spans="12:13">
      <c r="L14297" s="2">
        <f>H14297</f>
        <v>0</v>
      </c>
      <c r="M14297" s="2">
        <f>L14297</f>
        <v>0</v>
      </c>
    </row>
    <row r="14298" spans="12:13">
      <c r="L14298" s="2">
        <f>H14298</f>
        <v>0</v>
      </c>
      <c r="M14298" s="2">
        <f>L14298</f>
        <v>0</v>
      </c>
    </row>
    <row r="14299" spans="12:13">
      <c r="L14299" s="2">
        <f>H14299</f>
        <v>0</v>
      </c>
      <c r="M14299" s="2">
        <f>L14299</f>
        <v>0</v>
      </c>
    </row>
    <row r="14300" spans="12:13">
      <c r="L14300" s="2">
        <f>H14300</f>
        <v>0</v>
      </c>
      <c r="M14300" s="2">
        <f>L14300</f>
        <v>0</v>
      </c>
    </row>
    <row r="14301" spans="12:13">
      <c r="L14301" s="2">
        <f>H14301</f>
        <v>0</v>
      </c>
      <c r="M14301" s="2">
        <f>L14301</f>
        <v>0</v>
      </c>
    </row>
    <row r="14302" spans="12:13">
      <c r="L14302" s="2">
        <f>H14302</f>
        <v>0</v>
      </c>
      <c r="M14302" s="2">
        <f>L14302</f>
        <v>0</v>
      </c>
    </row>
    <row r="14303" spans="12:13">
      <c r="L14303" s="2">
        <f>H14303</f>
        <v>0</v>
      </c>
      <c r="M14303" s="2">
        <f>L14303</f>
        <v>0</v>
      </c>
    </row>
    <row r="14304" spans="12:13">
      <c r="L14304" s="2">
        <f>H14304</f>
        <v>0</v>
      </c>
      <c r="M14304" s="2">
        <f>L14304</f>
        <v>0</v>
      </c>
    </row>
    <row r="14305" spans="12:13">
      <c r="L14305" s="2">
        <f>H14305</f>
        <v>0</v>
      </c>
      <c r="M14305" s="2">
        <f>L14305</f>
        <v>0</v>
      </c>
    </row>
    <row r="14306" spans="12:13">
      <c r="L14306" s="2">
        <f>H14306</f>
        <v>0</v>
      </c>
      <c r="M14306" s="2">
        <f>L14306</f>
        <v>0</v>
      </c>
    </row>
    <row r="14307" spans="12:13">
      <c r="L14307" s="2">
        <f>H14307</f>
        <v>0</v>
      </c>
      <c r="M14307" s="2">
        <f>L14307</f>
        <v>0</v>
      </c>
    </row>
    <row r="14308" spans="12:13">
      <c r="L14308" s="2">
        <f>H14308</f>
        <v>0</v>
      </c>
      <c r="M14308" s="2">
        <f>L14308</f>
        <v>0</v>
      </c>
    </row>
    <row r="14309" spans="12:13">
      <c r="L14309" s="2">
        <f>H14309</f>
        <v>0</v>
      </c>
      <c r="M14309" s="2">
        <f>L14309</f>
        <v>0</v>
      </c>
    </row>
    <row r="14310" spans="12:13">
      <c r="L14310" s="2">
        <f>H14310</f>
        <v>0</v>
      </c>
      <c r="M14310" s="2">
        <f>L14310</f>
        <v>0</v>
      </c>
    </row>
    <row r="14311" spans="12:13">
      <c r="L14311" s="2">
        <f>H14311</f>
        <v>0</v>
      </c>
      <c r="M14311" s="2">
        <f>L14311</f>
        <v>0</v>
      </c>
    </row>
    <row r="14312" spans="12:13">
      <c r="L14312" s="2">
        <f>H14312</f>
        <v>0</v>
      </c>
      <c r="M14312" s="2">
        <f>L14312</f>
        <v>0</v>
      </c>
    </row>
    <row r="14313" spans="12:13">
      <c r="L14313" s="2">
        <f>H14313</f>
        <v>0</v>
      </c>
      <c r="M14313" s="2">
        <f>L14313</f>
        <v>0</v>
      </c>
    </row>
    <row r="14314" spans="12:13">
      <c r="L14314" s="2">
        <f>H14314</f>
        <v>0</v>
      </c>
      <c r="M14314" s="2">
        <f>L14314</f>
        <v>0</v>
      </c>
    </row>
    <row r="14315" spans="12:13">
      <c r="L14315" s="2">
        <f>H14315</f>
        <v>0</v>
      </c>
      <c r="M14315" s="2">
        <f>L14315</f>
        <v>0</v>
      </c>
    </row>
    <row r="14316" spans="12:13">
      <c r="L14316" s="2">
        <f>H14316</f>
        <v>0</v>
      </c>
      <c r="M14316" s="2">
        <f>L14316</f>
        <v>0</v>
      </c>
    </row>
    <row r="14317" spans="12:13">
      <c r="L14317" s="2">
        <f>H14317</f>
        <v>0</v>
      </c>
      <c r="M14317" s="2">
        <f>L14317</f>
        <v>0</v>
      </c>
    </row>
    <row r="14318" spans="12:13">
      <c r="L14318" s="2">
        <f>H14318</f>
        <v>0</v>
      </c>
      <c r="M14318" s="2">
        <f>L14318</f>
        <v>0</v>
      </c>
    </row>
    <row r="14319" spans="12:13">
      <c r="L14319" s="2">
        <f>H14319</f>
        <v>0</v>
      </c>
      <c r="M14319" s="2">
        <f>L14319</f>
        <v>0</v>
      </c>
    </row>
    <row r="14320" spans="12:13">
      <c r="L14320" s="2">
        <f>H14320</f>
        <v>0</v>
      </c>
      <c r="M14320" s="2">
        <f>L14320</f>
        <v>0</v>
      </c>
    </row>
    <row r="14321" spans="12:13">
      <c r="L14321" s="2">
        <f>H14321</f>
        <v>0</v>
      </c>
      <c r="M14321" s="2">
        <f>L14321</f>
        <v>0</v>
      </c>
    </row>
    <row r="14322" spans="12:13">
      <c r="L14322" s="2">
        <f>H14322</f>
        <v>0</v>
      </c>
      <c r="M14322" s="2">
        <f>L14322</f>
        <v>0</v>
      </c>
    </row>
    <row r="14323" spans="12:13">
      <c r="L14323" s="2">
        <f>H14323</f>
        <v>0</v>
      </c>
      <c r="M14323" s="2">
        <f>L14323</f>
        <v>0</v>
      </c>
    </row>
    <row r="14324" spans="12:13">
      <c r="L14324" s="2">
        <f>H14324</f>
        <v>0</v>
      </c>
      <c r="M14324" s="2">
        <f>L14324</f>
        <v>0</v>
      </c>
    </row>
    <row r="14325" spans="12:13">
      <c r="L14325" s="2">
        <f>H14325</f>
        <v>0</v>
      </c>
      <c r="M14325" s="2">
        <f>L14325</f>
        <v>0</v>
      </c>
    </row>
    <row r="14326" spans="12:13">
      <c r="L14326" s="2">
        <f>H14326</f>
        <v>0</v>
      </c>
      <c r="M14326" s="2">
        <f>L14326</f>
        <v>0</v>
      </c>
    </row>
    <row r="14327" spans="12:13">
      <c r="L14327" s="2">
        <f>H14327</f>
        <v>0</v>
      </c>
      <c r="M14327" s="2">
        <f>L14327</f>
        <v>0</v>
      </c>
    </row>
    <row r="14328" spans="12:13">
      <c r="L14328" s="2">
        <f>H14328</f>
        <v>0</v>
      </c>
      <c r="M14328" s="2">
        <f>L14328</f>
        <v>0</v>
      </c>
    </row>
    <row r="14329" spans="12:13">
      <c r="L14329" s="2">
        <f>H14329</f>
        <v>0</v>
      </c>
      <c r="M14329" s="2">
        <f>L14329</f>
        <v>0</v>
      </c>
    </row>
    <row r="14330" spans="12:13">
      <c r="L14330" s="2">
        <f>H14330</f>
        <v>0</v>
      </c>
      <c r="M14330" s="2">
        <f>L14330</f>
        <v>0</v>
      </c>
    </row>
    <row r="14331" spans="12:13">
      <c r="L14331" s="2">
        <f>H14331</f>
        <v>0</v>
      </c>
      <c r="M14331" s="2">
        <f>L14331</f>
        <v>0</v>
      </c>
    </row>
    <row r="14332" spans="12:13">
      <c r="L14332" s="2">
        <f>H14332</f>
        <v>0</v>
      </c>
      <c r="M14332" s="2">
        <f>L14332</f>
        <v>0</v>
      </c>
    </row>
    <row r="14333" spans="12:13">
      <c r="L14333" s="2">
        <f>H14333</f>
        <v>0</v>
      </c>
      <c r="M14333" s="2">
        <f>L14333</f>
        <v>0</v>
      </c>
    </row>
    <row r="14334" spans="12:13">
      <c r="L14334" s="2">
        <f>H14334</f>
        <v>0</v>
      </c>
      <c r="M14334" s="2">
        <f>L14334</f>
        <v>0</v>
      </c>
    </row>
    <row r="14335" spans="12:13">
      <c r="L14335" s="2">
        <f>H14335</f>
        <v>0</v>
      </c>
      <c r="M14335" s="2">
        <f>L14335</f>
        <v>0</v>
      </c>
    </row>
    <row r="14336" spans="12:13">
      <c r="L14336" s="2">
        <f>H14336</f>
        <v>0</v>
      </c>
      <c r="M14336" s="2">
        <f>L14336</f>
        <v>0</v>
      </c>
    </row>
    <row r="14337" spans="12:13">
      <c r="L14337" s="2">
        <f>H14337</f>
        <v>0</v>
      </c>
      <c r="M14337" s="2">
        <f>L14337</f>
        <v>0</v>
      </c>
    </row>
    <row r="14338" spans="12:13">
      <c r="L14338" s="2">
        <f>H14338</f>
        <v>0</v>
      </c>
      <c r="M14338" s="2">
        <f>L14338</f>
        <v>0</v>
      </c>
    </row>
    <row r="14339" spans="12:13">
      <c r="L14339" s="2">
        <f>H14339</f>
        <v>0</v>
      </c>
      <c r="M14339" s="2">
        <f>L14339</f>
        <v>0</v>
      </c>
    </row>
    <row r="14340" spans="12:13">
      <c r="L14340" s="2">
        <f>H14340</f>
        <v>0</v>
      </c>
      <c r="M14340" s="2">
        <f>L14340</f>
        <v>0</v>
      </c>
    </row>
    <row r="14341" spans="12:13">
      <c r="L14341" s="2">
        <f>H14341</f>
        <v>0</v>
      </c>
      <c r="M14341" s="2">
        <f>L14341</f>
        <v>0</v>
      </c>
    </row>
    <row r="14342" spans="12:13">
      <c r="L14342" s="2">
        <f>H14342</f>
        <v>0</v>
      </c>
      <c r="M14342" s="2">
        <f>L14342</f>
        <v>0</v>
      </c>
    </row>
    <row r="14343" spans="12:13">
      <c r="L14343" s="2">
        <f>H14343</f>
        <v>0</v>
      </c>
      <c r="M14343" s="2">
        <f>L14343</f>
        <v>0</v>
      </c>
    </row>
    <row r="14344" spans="12:13">
      <c r="L14344" s="2">
        <f>H14344</f>
        <v>0</v>
      </c>
      <c r="M14344" s="2">
        <f>L14344</f>
        <v>0</v>
      </c>
    </row>
    <row r="14345" spans="12:13">
      <c r="L14345" s="2">
        <f>H14345</f>
        <v>0</v>
      </c>
      <c r="M14345" s="2">
        <f>L14345</f>
        <v>0</v>
      </c>
    </row>
    <row r="14346" spans="12:13">
      <c r="L14346" s="2">
        <f>H14346</f>
        <v>0</v>
      </c>
      <c r="M14346" s="2">
        <f>L14346</f>
        <v>0</v>
      </c>
    </row>
    <row r="14347" spans="12:13">
      <c r="L14347" s="2">
        <f>H14347</f>
        <v>0</v>
      </c>
      <c r="M14347" s="2">
        <f>L14347</f>
        <v>0</v>
      </c>
    </row>
    <row r="14348" spans="12:13">
      <c r="L14348" s="2">
        <f>H14348</f>
        <v>0</v>
      </c>
      <c r="M14348" s="2">
        <f>L14348</f>
        <v>0</v>
      </c>
    </row>
    <row r="14349" spans="12:13">
      <c r="L14349" s="2">
        <f>H14349</f>
        <v>0</v>
      </c>
      <c r="M14349" s="2">
        <f>L14349</f>
        <v>0</v>
      </c>
    </row>
    <row r="14350" spans="12:13">
      <c r="L14350" s="2">
        <f>H14350</f>
        <v>0</v>
      </c>
      <c r="M14350" s="2">
        <f>L14350</f>
        <v>0</v>
      </c>
    </row>
    <row r="14351" spans="12:13">
      <c r="L14351" s="2">
        <f>H14351</f>
        <v>0</v>
      </c>
      <c r="M14351" s="2">
        <f>L14351</f>
        <v>0</v>
      </c>
    </row>
    <row r="14352" spans="12:13">
      <c r="L14352" s="2">
        <f>H14352</f>
        <v>0</v>
      </c>
      <c r="M14352" s="2">
        <f>L14352</f>
        <v>0</v>
      </c>
    </row>
    <row r="14353" spans="12:13">
      <c r="L14353" s="2">
        <f>H14353</f>
        <v>0</v>
      </c>
      <c r="M14353" s="2">
        <f>L14353</f>
        <v>0</v>
      </c>
    </row>
    <row r="14354" spans="12:13">
      <c r="L14354" s="2">
        <f>H14354</f>
        <v>0</v>
      </c>
      <c r="M14354" s="2">
        <f>L14354</f>
        <v>0</v>
      </c>
    </row>
    <row r="14355" spans="12:13">
      <c r="L14355" s="2">
        <f>H14355</f>
        <v>0</v>
      </c>
      <c r="M14355" s="2">
        <f>L14355</f>
        <v>0</v>
      </c>
    </row>
    <row r="14356" spans="12:13">
      <c r="L14356" s="2">
        <f>H14356</f>
        <v>0</v>
      </c>
      <c r="M14356" s="2">
        <f>L14356</f>
        <v>0</v>
      </c>
    </row>
    <row r="14357" spans="12:13">
      <c r="L14357" s="2">
        <f>H14357</f>
        <v>0</v>
      </c>
      <c r="M14357" s="2">
        <f>L14357</f>
        <v>0</v>
      </c>
    </row>
    <row r="14358" spans="12:13">
      <c r="L14358" s="2">
        <f>H14358</f>
        <v>0</v>
      </c>
      <c r="M14358" s="2">
        <f>L14358</f>
        <v>0</v>
      </c>
    </row>
    <row r="14359" spans="12:13">
      <c r="L14359" s="2">
        <f>H14359</f>
        <v>0</v>
      </c>
      <c r="M14359" s="2">
        <f>L14359</f>
        <v>0</v>
      </c>
    </row>
    <row r="14360" spans="12:13">
      <c r="L14360" s="2">
        <f>H14360</f>
        <v>0</v>
      </c>
      <c r="M14360" s="2">
        <f>L14360</f>
        <v>0</v>
      </c>
    </row>
    <row r="14361" spans="12:13">
      <c r="L14361" s="2">
        <f>H14361</f>
        <v>0</v>
      </c>
      <c r="M14361" s="2">
        <f>L14361</f>
        <v>0</v>
      </c>
    </row>
    <row r="14362" spans="12:13">
      <c r="L14362" s="2">
        <f>H14362</f>
        <v>0</v>
      </c>
      <c r="M14362" s="2">
        <f>L14362</f>
        <v>0</v>
      </c>
    </row>
    <row r="14363" spans="12:13">
      <c r="L14363" s="2">
        <f>H14363</f>
        <v>0</v>
      </c>
      <c r="M14363" s="2">
        <f>L14363</f>
        <v>0</v>
      </c>
    </row>
    <row r="14364" spans="12:13">
      <c r="L14364" s="2">
        <f>H14364</f>
        <v>0</v>
      </c>
      <c r="M14364" s="2">
        <f>L14364</f>
        <v>0</v>
      </c>
    </row>
    <row r="14365" spans="12:13">
      <c r="L14365" s="2">
        <f>H14365</f>
        <v>0</v>
      </c>
      <c r="M14365" s="2">
        <f>L14365</f>
        <v>0</v>
      </c>
    </row>
    <row r="14366" spans="12:13">
      <c r="L14366" s="2">
        <f>H14366</f>
        <v>0</v>
      </c>
      <c r="M14366" s="2">
        <f>L14366</f>
        <v>0</v>
      </c>
    </row>
    <row r="14367" spans="12:13">
      <c r="L14367" s="2">
        <f>H14367</f>
        <v>0</v>
      </c>
      <c r="M14367" s="2">
        <f>L14367</f>
        <v>0</v>
      </c>
    </row>
    <row r="14368" spans="12:13">
      <c r="L14368" s="2">
        <f>H14368</f>
        <v>0</v>
      </c>
      <c r="M14368" s="2">
        <f>L14368</f>
        <v>0</v>
      </c>
    </row>
    <row r="14369" spans="12:13">
      <c r="L14369" s="2">
        <f>H14369</f>
        <v>0</v>
      </c>
      <c r="M14369" s="2">
        <f>L14369</f>
        <v>0</v>
      </c>
    </row>
    <row r="14370" spans="12:13">
      <c r="L14370" s="2">
        <f>H14370</f>
        <v>0</v>
      </c>
      <c r="M14370" s="2">
        <f>L14370</f>
        <v>0</v>
      </c>
    </row>
    <row r="14371" spans="12:13">
      <c r="L14371" s="2">
        <f>H14371</f>
        <v>0</v>
      </c>
      <c r="M14371" s="2">
        <f>L14371</f>
        <v>0</v>
      </c>
    </row>
    <row r="14372" spans="12:13">
      <c r="L14372" s="2">
        <f>H14372</f>
        <v>0</v>
      </c>
      <c r="M14372" s="2">
        <f>L14372</f>
        <v>0</v>
      </c>
    </row>
    <row r="14373" spans="12:13">
      <c r="L14373" s="2">
        <f>H14373</f>
        <v>0</v>
      </c>
      <c r="M14373" s="2">
        <f>L14373</f>
        <v>0</v>
      </c>
    </row>
    <row r="14374" spans="12:13">
      <c r="L14374" s="2">
        <f>H14374</f>
        <v>0</v>
      </c>
      <c r="M14374" s="2">
        <f>L14374</f>
        <v>0</v>
      </c>
    </row>
    <row r="14375" spans="12:13">
      <c r="L14375" s="2">
        <f>H14375</f>
        <v>0</v>
      </c>
      <c r="M14375" s="2">
        <f>L14375</f>
        <v>0</v>
      </c>
    </row>
    <row r="14376" spans="12:13">
      <c r="L14376" s="2">
        <f>H14376</f>
        <v>0</v>
      </c>
      <c r="M14376" s="2">
        <f>L14376</f>
        <v>0</v>
      </c>
    </row>
    <row r="14377" spans="12:13">
      <c r="L14377" s="2">
        <f>H14377</f>
        <v>0</v>
      </c>
      <c r="M14377" s="2">
        <f>L14377</f>
        <v>0</v>
      </c>
    </row>
    <row r="14378" spans="12:13">
      <c r="L14378" s="2">
        <f>H14378</f>
        <v>0</v>
      </c>
      <c r="M14378" s="2">
        <f>L14378</f>
        <v>0</v>
      </c>
    </row>
    <row r="14379" spans="12:13">
      <c r="L14379" s="2">
        <f>H14379</f>
        <v>0</v>
      </c>
      <c r="M14379" s="2">
        <f>L14379</f>
        <v>0</v>
      </c>
    </row>
    <row r="14380" spans="12:13">
      <c r="L14380" s="2">
        <f>H14380</f>
        <v>0</v>
      </c>
      <c r="M14380" s="2">
        <f>L14380</f>
        <v>0</v>
      </c>
    </row>
    <row r="14381" spans="12:13">
      <c r="L14381" s="2">
        <f>H14381</f>
        <v>0</v>
      </c>
      <c r="M14381" s="2">
        <f>L14381</f>
        <v>0</v>
      </c>
    </row>
    <row r="14382" spans="12:13">
      <c r="L14382" s="2">
        <f>H14382</f>
        <v>0</v>
      </c>
      <c r="M14382" s="2">
        <f>L14382</f>
        <v>0</v>
      </c>
    </row>
    <row r="14383" spans="12:13">
      <c r="L14383" s="2">
        <f>H14383</f>
        <v>0</v>
      </c>
      <c r="M14383" s="2">
        <f>L14383</f>
        <v>0</v>
      </c>
    </row>
    <row r="14384" spans="12:13">
      <c r="L14384" s="2">
        <f>H14384</f>
        <v>0</v>
      </c>
      <c r="M14384" s="2">
        <f>L14384</f>
        <v>0</v>
      </c>
    </row>
    <row r="14385" spans="12:13">
      <c r="L14385" s="2">
        <f>H14385</f>
        <v>0</v>
      </c>
      <c r="M14385" s="2">
        <f>L14385</f>
        <v>0</v>
      </c>
    </row>
    <row r="14386" spans="12:13">
      <c r="L14386" s="2">
        <f>H14386</f>
        <v>0</v>
      </c>
      <c r="M14386" s="2">
        <f>L14386</f>
        <v>0</v>
      </c>
    </row>
    <row r="14387" spans="12:13">
      <c r="L14387" s="2">
        <f>H14387</f>
        <v>0</v>
      </c>
      <c r="M14387" s="2">
        <f>L14387</f>
        <v>0</v>
      </c>
    </row>
    <row r="14388" spans="12:13">
      <c r="L14388" s="2">
        <f>H14388</f>
        <v>0</v>
      </c>
      <c r="M14388" s="2">
        <f>L14388</f>
        <v>0</v>
      </c>
    </row>
    <row r="14389" spans="12:13">
      <c r="L14389" s="2">
        <f>H14389</f>
        <v>0</v>
      </c>
      <c r="M14389" s="2">
        <f>L14389</f>
        <v>0</v>
      </c>
    </row>
    <row r="14390" spans="12:13">
      <c r="L14390" s="2">
        <f>H14390</f>
        <v>0</v>
      </c>
      <c r="M14390" s="2">
        <f>L14390</f>
        <v>0</v>
      </c>
    </row>
    <row r="14391" spans="12:13">
      <c r="L14391" s="2">
        <f>H14391</f>
        <v>0</v>
      </c>
      <c r="M14391" s="2">
        <f>L14391</f>
        <v>0</v>
      </c>
    </row>
    <row r="14392" spans="12:13">
      <c r="L14392" s="2">
        <f>H14392</f>
        <v>0</v>
      </c>
      <c r="M14392" s="2">
        <f>L14392</f>
        <v>0</v>
      </c>
    </row>
    <row r="14393" spans="12:13">
      <c r="L14393" s="2">
        <f>H14393</f>
        <v>0</v>
      </c>
      <c r="M14393" s="2">
        <f>L14393</f>
        <v>0</v>
      </c>
    </row>
    <row r="14394" spans="12:13">
      <c r="L14394" s="2">
        <f>H14394</f>
        <v>0</v>
      </c>
      <c r="M14394" s="2">
        <f>L14394</f>
        <v>0</v>
      </c>
    </row>
    <row r="14395" spans="12:13">
      <c r="L14395" s="2">
        <f>H14395</f>
        <v>0</v>
      </c>
      <c r="M14395" s="2">
        <f>L14395</f>
        <v>0</v>
      </c>
    </row>
    <row r="14396" spans="12:13">
      <c r="L14396" s="2">
        <f>H14396</f>
        <v>0</v>
      </c>
      <c r="M14396" s="2">
        <f>L14396</f>
        <v>0</v>
      </c>
    </row>
    <row r="14397" spans="12:13">
      <c r="L14397" s="2">
        <f>H14397</f>
        <v>0</v>
      </c>
      <c r="M14397" s="2">
        <f>L14397</f>
        <v>0</v>
      </c>
    </row>
    <row r="14398" spans="12:13">
      <c r="L14398" s="2">
        <f>H14398</f>
        <v>0</v>
      </c>
      <c r="M14398" s="2">
        <f>L14398</f>
        <v>0</v>
      </c>
    </row>
    <row r="14399" spans="12:13">
      <c r="L14399" s="2">
        <f>H14399</f>
        <v>0</v>
      </c>
      <c r="M14399" s="2">
        <f>L14399</f>
        <v>0</v>
      </c>
    </row>
    <row r="14400" spans="12:13">
      <c r="L14400" s="2">
        <f>H14400</f>
        <v>0</v>
      </c>
      <c r="M14400" s="2">
        <f>L14400</f>
        <v>0</v>
      </c>
    </row>
    <row r="14401" spans="12:13">
      <c r="L14401" s="2">
        <f>H14401</f>
        <v>0</v>
      </c>
      <c r="M14401" s="2">
        <f>L14401</f>
        <v>0</v>
      </c>
    </row>
    <row r="14402" spans="12:13">
      <c r="L14402" s="2">
        <f>H14402</f>
        <v>0</v>
      </c>
      <c r="M14402" s="2">
        <f>L14402</f>
        <v>0</v>
      </c>
    </row>
    <row r="14403" spans="12:13">
      <c r="L14403" s="2">
        <f>H14403</f>
        <v>0</v>
      </c>
      <c r="M14403" s="2">
        <f>L14403</f>
        <v>0</v>
      </c>
    </row>
    <row r="14404" spans="12:13">
      <c r="L14404" s="2">
        <f>H14404</f>
        <v>0</v>
      </c>
      <c r="M14404" s="2">
        <f>L14404</f>
        <v>0</v>
      </c>
    </row>
    <row r="14405" spans="12:13">
      <c r="L14405" s="2">
        <f>H14405</f>
        <v>0</v>
      </c>
      <c r="M14405" s="2">
        <f>L14405</f>
        <v>0</v>
      </c>
    </row>
    <row r="14406" spans="12:13">
      <c r="L14406" s="2">
        <f>H14406</f>
        <v>0</v>
      </c>
      <c r="M14406" s="2">
        <f>L14406</f>
        <v>0</v>
      </c>
    </row>
    <row r="14407" spans="12:13">
      <c r="L14407" s="2">
        <f>H14407</f>
        <v>0</v>
      </c>
      <c r="M14407" s="2">
        <f>L14407</f>
        <v>0</v>
      </c>
    </row>
    <row r="14408" spans="12:13">
      <c r="L14408" s="2">
        <f>H14408</f>
        <v>0</v>
      </c>
      <c r="M14408" s="2">
        <f>L14408</f>
        <v>0</v>
      </c>
    </row>
    <row r="14409" spans="12:13">
      <c r="L14409" s="2">
        <f>H14409</f>
        <v>0</v>
      </c>
      <c r="M14409" s="2">
        <f>L14409</f>
        <v>0</v>
      </c>
    </row>
    <row r="14410" spans="12:13">
      <c r="L14410" s="2">
        <f>H14410</f>
        <v>0</v>
      </c>
      <c r="M14410" s="2">
        <f>L14410</f>
        <v>0</v>
      </c>
    </row>
    <row r="14411" spans="12:13">
      <c r="L14411" s="2">
        <f>H14411</f>
        <v>0</v>
      </c>
      <c r="M14411" s="2">
        <f>L14411</f>
        <v>0</v>
      </c>
    </row>
    <row r="14412" spans="12:13">
      <c r="L14412" s="2">
        <f>H14412</f>
        <v>0</v>
      </c>
      <c r="M14412" s="2">
        <f>L14412</f>
        <v>0</v>
      </c>
    </row>
    <row r="14413" spans="12:13">
      <c r="L14413" s="2">
        <f>H14413</f>
        <v>0</v>
      </c>
      <c r="M14413" s="2">
        <f>L14413</f>
        <v>0</v>
      </c>
    </row>
    <row r="14414" spans="12:13">
      <c r="L14414" s="2">
        <f>H14414</f>
        <v>0</v>
      </c>
      <c r="M14414" s="2">
        <f>L14414</f>
        <v>0</v>
      </c>
    </row>
    <row r="14415" spans="12:13">
      <c r="L14415" s="2">
        <f>H14415</f>
        <v>0</v>
      </c>
      <c r="M14415" s="2">
        <f>L14415</f>
        <v>0</v>
      </c>
    </row>
    <row r="14416" spans="12:13">
      <c r="L14416" s="2">
        <f>H14416</f>
        <v>0</v>
      </c>
      <c r="M14416" s="2">
        <f>L14416</f>
        <v>0</v>
      </c>
    </row>
    <row r="14417" spans="12:13">
      <c r="L14417" s="2">
        <f>H14417</f>
        <v>0</v>
      </c>
      <c r="M14417" s="2">
        <f>L14417</f>
        <v>0</v>
      </c>
    </row>
    <row r="14418" spans="12:13">
      <c r="L14418" s="2">
        <f>H14418</f>
        <v>0</v>
      </c>
      <c r="M14418" s="2">
        <f>L14418</f>
        <v>0</v>
      </c>
    </row>
    <row r="14419" spans="12:13">
      <c r="L14419" s="2">
        <f>H14419</f>
        <v>0</v>
      </c>
      <c r="M14419" s="2">
        <f>L14419</f>
        <v>0</v>
      </c>
    </row>
    <row r="14420" spans="12:13">
      <c r="L14420" s="2">
        <f>H14420</f>
        <v>0</v>
      </c>
      <c r="M14420" s="2">
        <f>L14420</f>
        <v>0</v>
      </c>
    </row>
    <row r="14421" spans="12:13">
      <c r="L14421" s="2">
        <f>H14421</f>
        <v>0</v>
      </c>
      <c r="M14421" s="2">
        <f>L14421</f>
        <v>0</v>
      </c>
    </row>
    <row r="14422" spans="12:13">
      <c r="L14422" s="2">
        <f>H14422</f>
        <v>0</v>
      </c>
      <c r="M14422" s="2">
        <f>L14422</f>
        <v>0</v>
      </c>
    </row>
    <row r="14423" spans="12:13">
      <c r="L14423" s="2">
        <f>H14423</f>
        <v>0</v>
      </c>
      <c r="M14423" s="2">
        <f>L14423</f>
        <v>0</v>
      </c>
    </row>
    <row r="14424" spans="12:13">
      <c r="L14424" s="2">
        <f>H14424</f>
        <v>0</v>
      </c>
      <c r="M14424" s="2">
        <f>L14424</f>
        <v>0</v>
      </c>
    </row>
    <row r="14425" spans="12:13">
      <c r="L14425" s="2">
        <f>H14425</f>
        <v>0</v>
      </c>
      <c r="M14425" s="2">
        <f>L14425</f>
        <v>0</v>
      </c>
    </row>
    <row r="14426" spans="12:13">
      <c r="L14426" s="2">
        <f>H14426</f>
        <v>0</v>
      </c>
      <c r="M14426" s="2">
        <f>L14426</f>
        <v>0</v>
      </c>
    </row>
    <row r="14427" spans="12:13">
      <c r="L14427" s="2">
        <f>H14427</f>
        <v>0</v>
      </c>
      <c r="M14427" s="2">
        <f>L14427</f>
        <v>0</v>
      </c>
    </row>
    <row r="14428" spans="12:13">
      <c r="L14428" s="2">
        <f>H14428</f>
        <v>0</v>
      </c>
      <c r="M14428" s="2">
        <f>L14428</f>
        <v>0</v>
      </c>
    </row>
    <row r="14429" spans="12:13">
      <c r="L14429" s="2">
        <f>H14429</f>
        <v>0</v>
      </c>
      <c r="M14429" s="2">
        <f>L14429</f>
        <v>0</v>
      </c>
    </row>
    <row r="14430" spans="12:13">
      <c r="L14430" s="2">
        <f>H14430</f>
        <v>0</v>
      </c>
      <c r="M14430" s="2">
        <f>L14430</f>
        <v>0</v>
      </c>
    </row>
    <row r="14431" spans="12:13">
      <c r="L14431" s="2">
        <f>H14431</f>
        <v>0</v>
      </c>
      <c r="M14431" s="2">
        <f>L14431</f>
        <v>0</v>
      </c>
    </row>
    <row r="14432" spans="12:13">
      <c r="L14432" s="2">
        <f>H14432</f>
        <v>0</v>
      </c>
      <c r="M14432" s="2">
        <f>L14432</f>
        <v>0</v>
      </c>
    </row>
    <row r="14433" spans="12:13">
      <c r="L14433" s="2">
        <f>H14433</f>
        <v>0</v>
      </c>
      <c r="M14433" s="2">
        <f>L14433</f>
        <v>0</v>
      </c>
    </row>
    <row r="14434" spans="12:13">
      <c r="L14434" s="2">
        <f>H14434</f>
        <v>0</v>
      </c>
      <c r="M14434" s="2">
        <f>L14434</f>
        <v>0</v>
      </c>
    </row>
    <row r="14435" spans="12:13">
      <c r="L14435" s="2">
        <f>H14435</f>
        <v>0</v>
      </c>
      <c r="M14435" s="2">
        <f>L14435</f>
        <v>0</v>
      </c>
    </row>
    <row r="14436" spans="12:13">
      <c r="L14436" s="2">
        <f>H14436</f>
        <v>0</v>
      </c>
      <c r="M14436" s="2">
        <f>L14436</f>
        <v>0</v>
      </c>
    </row>
    <row r="14437" spans="12:13">
      <c r="L14437" s="2">
        <f>H14437</f>
        <v>0</v>
      </c>
      <c r="M14437" s="2">
        <f>L14437</f>
        <v>0</v>
      </c>
    </row>
    <row r="14438" spans="12:13">
      <c r="L14438" s="2">
        <f>H14438</f>
        <v>0</v>
      </c>
      <c r="M14438" s="2">
        <f>L14438</f>
        <v>0</v>
      </c>
    </row>
    <row r="14439" spans="12:13">
      <c r="L14439" s="2">
        <f>H14439</f>
        <v>0</v>
      </c>
      <c r="M14439" s="2">
        <f>L14439</f>
        <v>0</v>
      </c>
    </row>
    <row r="14440" spans="12:13">
      <c r="L14440" s="2">
        <f>H14440</f>
        <v>0</v>
      </c>
      <c r="M14440" s="2">
        <f>L14440</f>
        <v>0</v>
      </c>
    </row>
    <row r="14441" spans="12:13">
      <c r="L14441" s="2">
        <f>H14441</f>
        <v>0</v>
      </c>
      <c r="M14441" s="2">
        <f>L14441</f>
        <v>0</v>
      </c>
    </row>
    <row r="14442" spans="12:13">
      <c r="L14442" s="2">
        <f>H14442</f>
        <v>0</v>
      </c>
      <c r="M14442" s="2">
        <f>L14442</f>
        <v>0</v>
      </c>
    </row>
    <row r="14443" spans="12:13">
      <c r="L14443" s="2">
        <f>H14443</f>
        <v>0</v>
      </c>
      <c r="M14443" s="2">
        <f>L14443</f>
        <v>0</v>
      </c>
    </row>
    <row r="14444" spans="12:13">
      <c r="L14444" s="2">
        <f>H14444</f>
        <v>0</v>
      </c>
      <c r="M14444" s="2">
        <f>L14444</f>
        <v>0</v>
      </c>
    </row>
    <row r="14445" spans="12:13">
      <c r="L14445" s="2">
        <f>H14445</f>
        <v>0</v>
      </c>
      <c r="M14445" s="2">
        <f>L14445</f>
        <v>0</v>
      </c>
    </row>
    <row r="14446" spans="12:13">
      <c r="L14446" s="2">
        <f>H14446</f>
        <v>0</v>
      </c>
      <c r="M14446" s="2">
        <f>L14446</f>
        <v>0</v>
      </c>
    </row>
    <row r="14447" spans="12:13">
      <c r="L14447" s="2">
        <f>H14447</f>
        <v>0</v>
      </c>
      <c r="M14447" s="2">
        <f>L14447</f>
        <v>0</v>
      </c>
    </row>
    <row r="14448" spans="12:13">
      <c r="L14448" s="2">
        <f>H14448</f>
        <v>0</v>
      </c>
      <c r="M14448" s="2">
        <f>L14448</f>
        <v>0</v>
      </c>
    </row>
    <row r="14449" spans="12:13">
      <c r="L14449" s="2">
        <f>H14449</f>
        <v>0</v>
      </c>
      <c r="M14449" s="2">
        <f>L14449</f>
        <v>0</v>
      </c>
    </row>
    <row r="14450" spans="12:13">
      <c r="L14450" s="2">
        <f>H14450</f>
        <v>0</v>
      </c>
      <c r="M14450" s="2">
        <f>L14450</f>
        <v>0</v>
      </c>
    </row>
    <row r="14451" spans="12:13">
      <c r="L14451" s="2">
        <f>H14451</f>
        <v>0</v>
      </c>
      <c r="M14451" s="2">
        <f>L14451</f>
        <v>0</v>
      </c>
    </row>
    <row r="14452" spans="12:13">
      <c r="L14452" s="2">
        <f>H14452</f>
        <v>0</v>
      </c>
      <c r="M14452" s="2">
        <f>L14452</f>
        <v>0</v>
      </c>
    </row>
    <row r="14453" spans="12:13">
      <c r="L14453" s="2">
        <f>H14453</f>
        <v>0</v>
      </c>
      <c r="M14453" s="2">
        <f>L14453</f>
        <v>0</v>
      </c>
    </row>
    <row r="14454" spans="12:13">
      <c r="L14454" s="2">
        <f>H14454</f>
        <v>0</v>
      </c>
      <c r="M14454" s="2">
        <f>L14454</f>
        <v>0</v>
      </c>
    </row>
    <row r="14455" spans="12:13">
      <c r="L14455" s="2">
        <f>H14455</f>
        <v>0</v>
      </c>
      <c r="M14455" s="2">
        <f>L14455</f>
        <v>0</v>
      </c>
    </row>
    <row r="14456" spans="12:13">
      <c r="L14456" s="2">
        <f>H14456</f>
        <v>0</v>
      </c>
      <c r="M14456" s="2">
        <f>L14456</f>
        <v>0</v>
      </c>
    </row>
    <row r="14457" spans="12:13">
      <c r="L14457" s="2">
        <f>H14457</f>
        <v>0</v>
      </c>
      <c r="M14457" s="2">
        <f>L14457</f>
        <v>0</v>
      </c>
    </row>
    <row r="14458" spans="12:13">
      <c r="L14458" s="2">
        <f>H14458</f>
        <v>0</v>
      </c>
      <c r="M14458" s="2">
        <f>L14458</f>
        <v>0</v>
      </c>
    </row>
    <row r="14459" spans="12:13">
      <c r="L14459" s="2">
        <f>H14459</f>
        <v>0</v>
      </c>
      <c r="M14459" s="2">
        <f>L14459</f>
        <v>0</v>
      </c>
    </row>
    <row r="14460" spans="12:13">
      <c r="L14460" s="2">
        <f>H14460</f>
        <v>0</v>
      </c>
      <c r="M14460" s="2">
        <f>L14460</f>
        <v>0</v>
      </c>
    </row>
    <row r="14461" spans="12:13">
      <c r="L14461" s="2">
        <f>H14461</f>
        <v>0</v>
      </c>
      <c r="M14461" s="2">
        <f>L14461</f>
        <v>0</v>
      </c>
    </row>
    <row r="14462" spans="12:13">
      <c r="L14462" s="2">
        <f>H14462</f>
        <v>0</v>
      </c>
      <c r="M14462" s="2">
        <f>L14462</f>
        <v>0</v>
      </c>
    </row>
    <row r="14463" spans="12:13">
      <c r="L14463" s="2">
        <f>H14463</f>
        <v>0</v>
      </c>
      <c r="M14463" s="2">
        <f>L14463</f>
        <v>0</v>
      </c>
    </row>
    <row r="14464" spans="12:13">
      <c r="L14464" s="2">
        <f>H14464</f>
        <v>0</v>
      </c>
      <c r="M14464" s="2">
        <f>L14464</f>
        <v>0</v>
      </c>
    </row>
    <row r="14465" spans="12:13">
      <c r="L14465" s="2">
        <f>H14465</f>
        <v>0</v>
      </c>
      <c r="M14465" s="2">
        <f>L14465</f>
        <v>0</v>
      </c>
    </row>
    <row r="14466" spans="12:13">
      <c r="L14466" s="2">
        <f>H14466</f>
        <v>0</v>
      </c>
      <c r="M14466" s="2">
        <f>L14466</f>
        <v>0</v>
      </c>
    </row>
    <row r="14467" spans="12:13">
      <c r="L14467" s="2">
        <f>H14467</f>
        <v>0</v>
      </c>
      <c r="M14467" s="2">
        <f>L14467</f>
        <v>0</v>
      </c>
    </row>
    <row r="14468" spans="12:13">
      <c r="L14468" s="2">
        <f>H14468</f>
        <v>0</v>
      </c>
      <c r="M14468" s="2">
        <f>L14468</f>
        <v>0</v>
      </c>
    </row>
    <row r="14469" spans="12:13">
      <c r="L14469" s="2">
        <f>H14469</f>
        <v>0</v>
      </c>
      <c r="M14469" s="2">
        <f>L14469</f>
        <v>0</v>
      </c>
    </row>
    <row r="14470" spans="12:13">
      <c r="L14470" s="2">
        <f>H14470</f>
        <v>0</v>
      </c>
      <c r="M14470" s="2">
        <f>L14470</f>
        <v>0</v>
      </c>
    </row>
    <row r="14471" spans="12:13">
      <c r="L14471" s="2">
        <f>H14471</f>
        <v>0</v>
      </c>
      <c r="M14471" s="2">
        <f>L14471</f>
        <v>0</v>
      </c>
    </row>
    <row r="14472" spans="12:13">
      <c r="L14472" s="2">
        <f>H14472</f>
        <v>0</v>
      </c>
      <c r="M14472" s="2">
        <f>L14472</f>
        <v>0</v>
      </c>
    </row>
    <row r="14473" spans="12:13">
      <c r="L14473" s="2">
        <f>H14473</f>
        <v>0</v>
      </c>
      <c r="M14473" s="2">
        <f>L14473</f>
        <v>0</v>
      </c>
    </row>
    <row r="14474" spans="12:13">
      <c r="L14474" s="2">
        <f>H14474</f>
        <v>0</v>
      </c>
      <c r="M14474" s="2">
        <f>L14474</f>
        <v>0</v>
      </c>
    </row>
    <row r="14475" spans="12:13">
      <c r="L14475" s="2">
        <f>H14475</f>
        <v>0</v>
      </c>
      <c r="M14475" s="2">
        <f>L14475</f>
        <v>0</v>
      </c>
    </row>
    <row r="14476" spans="12:13">
      <c r="L14476" s="2">
        <f>H14476</f>
        <v>0</v>
      </c>
      <c r="M14476" s="2">
        <f>L14476</f>
        <v>0</v>
      </c>
    </row>
    <row r="14477" spans="12:13">
      <c r="L14477" s="2">
        <f>H14477</f>
        <v>0</v>
      </c>
      <c r="M14477" s="2">
        <f>L14477</f>
        <v>0</v>
      </c>
    </row>
    <row r="14478" spans="12:13">
      <c r="L14478" s="2">
        <f>H14478</f>
        <v>0</v>
      </c>
      <c r="M14478" s="2">
        <f>L14478</f>
        <v>0</v>
      </c>
    </row>
    <row r="14479" spans="12:13">
      <c r="L14479" s="2">
        <f>H14479</f>
        <v>0</v>
      </c>
      <c r="M14479" s="2">
        <f>L14479</f>
        <v>0</v>
      </c>
    </row>
    <row r="14480" spans="12:13">
      <c r="L14480" s="2">
        <f>H14480</f>
        <v>0</v>
      </c>
      <c r="M14480" s="2">
        <f>L14480</f>
        <v>0</v>
      </c>
    </row>
    <row r="14481" spans="12:13">
      <c r="L14481" s="2">
        <f>H14481</f>
        <v>0</v>
      </c>
      <c r="M14481" s="2">
        <f>L14481</f>
        <v>0</v>
      </c>
    </row>
    <row r="14482" spans="12:13">
      <c r="L14482" s="2">
        <f>H14482</f>
        <v>0</v>
      </c>
      <c r="M14482" s="2">
        <f>L14482</f>
        <v>0</v>
      </c>
    </row>
    <row r="14483" spans="12:13">
      <c r="L14483" s="2">
        <f>H14483</f>
        <v>0</v>
      </c>
      <c r="M14483" s="2">
        <f>L14483</f>
        <v>0</v>
      </c>
    </row>
    <row r="14484" spans="12:13">
      <c r="L14484" s="2">
        <f>H14484</f>
        <v>0</v>
      </c>
      <c r="M14484" s="2">
        <f>L14484</f>
        <v>0</v>
      </c>
    </row>
    <row r="14485" spans="12:13">
      <c r="L14485" s="2">
        <f>H14485</f>
        <v>0</v>
      </c>
      <c r="M14485" s="2">
        <f>L14485</f>
        <v>0</v>
      </c>
    </row>
    <row r="14486" spans="12:13">
      <c r="L14486" s="2">
        <f>H14486</f>
        <v>0</v>
      </c>
      <c r="M14486" s="2">
        <f>L14486</f>
        <v>0</v>
      </c>
    </row>
    <row r="14487" spans="12:13">
      <c r="L14487" s="2">
        <f>H14487</f>
        <v>0</v>
      </c>
      <c r="M14487" s="2">
        <f>L14487</f>
        <v>0</v>
      </c>
    </row>
    <row r="14488" spans="12:13">
      <c r="L14488" s="2">
        <f>H14488</f>
        <v>0</v>
      </c>
      <c r="M14488" s="2">
        <f>L14488</f>
        <v>0</v>
      </c>
    </row>
    <row r="14489" spans="12:13">
      <c r="L14489" s="2">
        <f>H14489</f>
        <v>0</v>
      </c>
      <c r="M14489" s="2">
        <f>L14489</f>
        <v>0</v>
      </c>
    </row>
    <row r="14490" spans="12:13">
      <c r="L14490" s="2">
        <f>H14490</f>
        <v>0</v>
      </c>
      <c r="M14490" s="2">
        <f>L14490</f>
        <v>0</v>
      </c>
    </row>
    <row r="14491" spans="12:13">
      <c r="L14491" s="2">
        <f>H14491</f>
        <v>0</v>
      </c>
      <c r="M14491" s="2">
        <f>L14491</f>
        <v>0</v>
      </c>
    </row>
    <row r="14492" spans="12:13">
      <c r="L14492" s="2">
        <f>H14492</f>
        <v>0</v>
      </c>
      <c r="M14492" s="2">
        <f>L14492</f>
        <v>0</v>
      </c>
    </row>
    <row r="14493" spans="12:13">
      <c r="L14493" s="2">
        <f>H14493</f>
        <v>0</v>
      </c>
      <c r="M14493" s="2">
        <f>L14493</f>
        <v>0</v>
      </c>
    </row>
    <row r="14494" spans="12:13">
      <c r="L14494" s="2">
        <f>H14494</f>
        <v>0</v>
      </c>
      <c r="M14494" s="2">
        <f>L14494</f>
        <v>0</v>
      </c>
    </row>
    <row r="14495" spans="12:13">
      <c r="L14495" s="2">
        <f>H14495</f>
        <v>0</v>
      </c>
      <c r="M14495" s="2">
        <f>L14495</f>
        <v>0</v>
      </c>
    </row>
    <row r="14496" spans="12:13">
      <c r="L14496" s="2">
        <f>H14496</f>
        <v>0</v>
      </c>
      <c r="M14496" s="2">
        <f>L14496</f>
        <v>0</v>
      </c>
    </row>
    <row r="14497" spans="12:13">
      <c r="L14497" s="2">
        <f>H14497</f>
        <v>0</v>
      </c>
      <c r="M14497" s="2">
        <f>L14497</f>
        <v>0</v>
      </c>
    </row>
    <row r="14498" spans="12:13">
      <c r="L14498" s="2">
        <f>H14498</f>
        <v>0</v>
      </c>
      <c r="M14498" s="2">
        <f>L14498</f>
        <v>0</v>
      </c>
    </row>
    <row r="14499" spans="12:13">
      <c r="L14499" s="2">
        <f>H14499</f>
        <v>0</v>
      </c>
      <c r="M14499" s="2">
        <f>L14499</f>
        <v>0</v>
      </c>
    </row>
    <row r="14500" spans="12:13">
      <c r="L14500" s="2">
        <f>H14500</f>
        <v>0</v>
      </c>
      <c r="M14500" s="2">
        <f>L14500</f>
        <v>0</v>
      </c>
    </row>
    <row r="14501" spans="12:13">
      <c r="L14501" s="2">
        <f>H14501</f>
        <v>0</v>
      </c>
      <c r="M14501" s="2">
        <f>L14501</f>
        <v>0</v>
      </c>
    </row>
    <row r="14502" spans="12:13">
      <c r="L14502" s="2">
        <f>H14502</f>
        <v>0</v>
      </c>
      <c r="M14502" s="2">
        <f>L14502</f>
        <v>0</v>
      </c>
    </row>
    <row r="14503" spans="12:13">
      <c r="L14503" s="2">
        <f>H14503</f>
        <v>0</v>
      </c>
      <c r="M14503" s="2">
        <f>L14503</f>
        <v>0</v>
      </c>
    </row>
    <row r="14504" spans="12:13">
      <c r="L14504" s="2">
        <f>H14504</f>
        <v>0</v>
      </c>
      <c r="M14504" s="2">
        <f>L14504</f>
        <v>0</v>
      </c>
    </row>
    <row r="14505" spans="12:13">
      <c r="L14505" s="2">
        <f>H14505</f>
        <v>0</v>
      </c>
      <c r="M14505" s="2">
        <f>L14505</f>
        <v>0</v>
      </c>
    </row>
    <row r="14506" spans="12:13">
      <c r="L14506" s="2">
        <f>H14506</f>
        <v>0</v>
      </c>
      <c r="M14506" s="2">
        <f>L14506</f>
        <v>0</v>
      </c>
    </row>
    <row r="14507" spans="12:13">
      <c r="L14507" s="2">
        <f>H14507</f>
        <v>0</v>
      </c>
      <c r="M14507" s="2">
        <f>L14507</f>
        <v>0</v>
      </c>
    </row>
    <row r="14508" spans="12:13">
      <c r="L14508" s="2">
        <f>H14508</f>
        <v>0</v>
      </c>
      <c r="M14508" s="2">
        <f>L14508</f>
        <v>0</v>
      </c>
    </row>
    <row r="14509" spans="12:13">
      <c r="L14509" s="2">
        <f>H14509</f>
        <v>0</v>
      </c>
      <c r="M14509" s="2">
        <f>L14509</f>
        <v>0</v>
      </c>
    </row>
    <row r="14510" spans="12:13">
      <c r="L14510" s="2">
        <f>H14510</f>
        <v>0</v>
      </c>
      <c r="M14510" s="2">
        <f>L14510</f>
        <v>0</v>
      </c>
    </row>
    <row r="14511" spans="12:13">
      <c r="L14511" s="2">
        <f>H14511</f>
        <v>0</v>
      </c>
      <c r="M14511" s="2">
        <f>L14511</f>
        <v>0</v>
      </c>
    </row>
    <row r="14512" spans="12:13">
      <c r="L14512" s="2">
        <f>H14512</f>
        <v>0</v>
      </c>
      <c r="M14512" s="2">
        <f>L14512</f>
        <v>0</v>
      </c>
    </row>
    <row r="14513" spans="12:13">
      <c r="L14513" s="2">
        <f>H14513</f>
        <v>0</v>
      </c>
      <c r="M14513" s="2">
        <f>L14513</f>
        <v>0</v>
      </c>
    </row>
    <row r="14514" spans="12:13">
      <c r="L14514" s="2">
        <f>H14514</f>
        <v>0</v>
      </c>
      <c r="M14514" s="2">
        <f>L14514</f>
        <v>0</v>
      </c>
    </row>
    <row r="14515" spans="12:13">
      <c r="L14515" s="2">
        <f>H14515</f>
        <v>0</v>
      </c>
      <c r="M14515" s="2">
        <f>L14515</f>
        <v>0</v>
      </c>
    </row>
    <row r="14516" spans="12:13">
      <c r="L14516" s="2">
        <f>H14516</f>
        <v>0</v>
      </c>
      <c r="M14516" s="2">
        <f>L14516</f>
        <v>0</v>
      </c>
    </row>
    <row r="14517" spans="12:13">
      <c r="L14517" s="2">
        <f>H14517</f>
        <v>0</v>
      </c>
      <c r="M14517" s="2">
        <f>L14517</f>
        <v>0</v>
      </c>
    </row>
    <row r="14518" spans="12:13">
      <c r="L14518" s="2">
        <f>H14518</f>
        <v>0</v>
      </c>
      <c r="M14518" s="2">
        <f>L14518</f>
        <v>0</v>
      </c>
    </row>
    <row r="14519" spans="12:13">
      <c r="L14519" s="2">
        <f>H14519</f>
        <v>0</v>
      </c>
      <c r="M14519" s="2">
        <f>L14519</f>
        <v>0</v>
      </c>
    </row>
    <row r="14520" spans="12:13">
      <c r="L14520" s="2">
        <f>H14520</f>
        <v>0</v>
      </c>
      <c r="M14520" s="2">
        <f>L14520</f>
        <v>0</v>
      </c>
    </row>
    <row r="14521" spans="12:13">
      <c r="L14521" s="2">
        <f>H14521</f>
        <v>0</v>
      </c>
      <c r="M14521" s="2">
        <f>L14521</f>
        <v>0</v>
      </c>
    </row>
    <row r="14522" spans="12:13">
      <c r="L14522" s="2">
        <f>H14522</f>
        <v>0</v>
      </c>
      <c r="M14522" s="2">
        <f>L14522</f>
        <v>0</v>
      </c>
    </row>
    <row r="14523" spans="12:13">
      <c r="L14523" s="2">
        <f>H14523</f>
        <v>0</v>
      </c>
      <c r="M14523" s="2">
        <f>L14523</f>
        <v>0</v>
      </c>
    </row>
    <row r="14524" spans="12:13">
      <c r="L14524" s="2">
        <f>H14524</f>
        <v>0</v>
      </c>
      <c r="M14524" s="2">
        <f>L14524</f>
        <v>0</v>
      </c>
    </row>
    <row r="14525" spans="12:13">
      <c r="L14525" s="2">
        <f>H14525</f>
        <v>0</v>
      </c>
      <c r="M14525" s="2">
        <f>L14525</f>
        <v>0</v>
      </c>
    </row>
    <row r="14526" spans="12:13">
      <c r="L14526" s="2">
        <f>H14526</f>
        <v>0</v>
      </c>
      <c r="M14526" s="2">
        <f>L14526</f>
        <v>0</v>
      </c>
    </row>
    <row r="14527" spans="12:13">
      <c r="L14527" s="2">
        <f>H14527</f>
        <v>0</v>
      </c>
      <c r="M14527" s="2">
        <f>L14527</f>
        <v>0</v>
      </c>
    </row>
    <row r="14528" spans="12:13">
      <c r="L14528" s="2">
        <f>H14528</f>
        <v>0</v>
      </c>
      <c r="M14528" s="2">
        <f>L14528</f>
        <v>0</v>
      </c>
    </row>
    <row r="14529" spans="12:13">
      <c r="L14529" s="2">
        <f>H14529</f>
        <v>0</v>
      </c>
      <c r="M14529" s="2">
        <f>L14529</f>
        <v>0</v>
      </c>
    </row>
    <row r="14530" spans="12:13">
      <c r="L14530" s="2">
        <f>H14530</f>
        <v>0</v>
      </c>
      <c r="M14530" s="2">
        <f>L14530</f>
        <v>0</v>
      </c>
    </row>
    <row r="14531" spans="12:13">
      <c r="L14531" s="2">
        <f>H14531</f>
        <v>0</v>
      </c>
      <c r="M14531" s="2">
        <f>L14531</f>
        <v>0</v>
      </c>
    </row>
    <row r="14532" spans="12:13">
      <c r="L14532" s="2">
        <f>H14532</f>
        <v>0</v>
      </c>
      <c r="M14532" s="2">
        <f>L14532</f>
        <v>0</v>
      </c>
    </row>
    <row r="14533" spans="12:13">
      <c r="L14533" s="2">
        <f>H14533</f>
        <v>0</v>
      </c>
      <c r="M14533" s="2">
        <f>L14533</f>
        <v>0</v>
      </c>
    </row>
    <row r="14534" spans="12:13">
      <c r="L14534" s="2">
        <f>H14534</f>
        <v>0</v>
      </c>
      <c r="M14534" s="2">
        <f>L14534</f>
        <v>0</v>
      </c>
    </row>
    <row r="14535" spans="12:13">
      <c r="L14535" s="2">
        <f>H14535</f>
        <v>0</v>
      </c>
      <c r="M14535" s="2">
        <f>L14535</f>
        <v>0</v>
      </c>
    </row>
    <row r="14536" spans="12:13">
      <c r="L14536" s="2">
        <f>H14536</f>
        <v>0</v>
      </c>
      <c r="M14536" s="2">
        <f>L14536</f>
        <v>0</v>
      </c>
    </row>
    <row r="14537" spans="12:13">
      <c r="L14537" s="2">
        <f>H14537</f>
        <v>0</v>
      </c>
      <c r="M14537" s="2">
        <f>L14537</f>
        <v>0</v>
      </c>
    </row>
    <row r="14538" spans="12:13">
      <c r="L14538" s="2">
        <f>H14538</f>
        <v>0</v>
      </c>
      <c r="M14538" s="2">
        <f>L14538</f>
        <v>0</v>
      </c>
    </row>
    <row r="14539" spans="12:13">
      <c r="L14539" s="2">
        <f>H14539</f>
        <v>0</v>
      </c>
      <c r="M14539" s="2">
        <f>L14539</f>
        <v>0</v>
      </c>
    </row>
    <row r="14540" spans="12:13">
      <c r="L14540" s="2">
        <f>H14540</f>
        <v>0</v>
      </c>
      <c r="M14540" s="2">
        <f>L14540</f>
        <v>0</v>
      </c>
    </row>
    <row r="14541" spans="12:13">
      <c r="L14541" s="2">
        <f>H14541</f>
        <v>0</v>
      </c>
      <c r="M14541" s="2">
        <f>L14541</f>
        <v>0</v>
      </c>
    </row>
    <row r="14542" spans="12:13">
      <c r="L14542" s="2">
        <f>H14542</f>
        <v>0</v>
      </c>
      <c r="M14542" s="2">
        <f>L14542</f>
        <v>0</v>
      </c>
    </row>
    <row r="14543" spans="12:13">
      <c r="L14543" s="2">
        <f>H14543</f>
        <v>0</v>
      </c>
      <c r="M14543" s="2">
        <f>L14543</f>
        <v>0</v>
      </c>
    </row>
    <row r="14544" spans="12:13">
      <c r="L14544" s="2">
        <f>H14544</f>
        <v>0</v>
      </c>
      <c r="M14544" s="2">
        <f>L14544</f>
        <v>0</v>
      </c>
    </row>
    <row r="14545" spans="12:13">
      <c r="L14545" s="2">
        <f>H14545</f>
        <v>0</v>
      </c>
      <c r="M14545" s="2">
        <f>L14545</f>
        <v>0</v>
      </c>
    </row>
    <row r="14546" spans="12:13">
      <c r="L14546" s="2">
        <f>H14546</f>
        <v>0</v>
      </c>
      <c r="M14546" s="2">
        <f>L14546</f>
        <v>0</v>
      </c>
    </row>
    <row r="14547" spans="12:13">
      <c r="L14547" s="2">
        <f>H14547</f>
        <v>0</v>
      </c>
      <c r="M14547" s="2">
        <f>L14547</f>
        <v>0</v>
      </c>
    </row>
    <row r="14548" spans="12:13">
      <c r="L14548" s="2">
        <f>H14548</f>
        <v>0</v>
      </c>
      <c r="M14548" s="2">
        <f>L14548</f>
        <v>0</v>
      </c>
    </row>
    <row r="14549" spans="12:13">
      <c r="L14549" s="2">
        <f>H14549</f>
        <v>0</v>
      </c>
      <c r="M14549" s="2">
        <f>L14549</f>
        <v>0</v>
      </c>
    </row>
    <row r="14550" spans="12:13">
      <c r="L14550" s="2">
        <f>H14550</f>
        <v>0</v>
      </c>
      <c r="M14550" s="2">
        <f>L14550</f>
        <v>0</v>
      </c>
    </row>
    <row r="14551" spans="12:13">
      <c r="L14551" s="2">
        <f>H14551</f>
        <v>0</v>
      </c>
      <c r="M14551" s="2">
        <f>L14551</f>
        <v>0</v>
      </c>
    </row>
    <row r="14552" spans="12:13">
      <c r="L14552" s="2">
        <f>H14552</f>
        <v>0</v>
      </c>
      <c r="M14552" s="2">
        <f>L14552</f>
        <v>0</v>
      </c>
    </row>
    <row r="14553" spans="12:13">
      <c r="L14553" s="2">
        <f>H14553</f>
        <v>0</v>
      </c>
      <c r="M14553" s="2">
        <f>L14553</f>
        <v>0</v>
      </c>
    </row>
    <row r="14554" spans="12:13">
      <c r="L14554" s="2">
        <f>H14554</f>
        <v>0</v>
      </c>
      <c r="M14554" s="2">
        <f>L14554</f>
        <v>0</v>
      </c>
    </row>
    <row r="14555" spans="12:13">
      <c r="L14555" s="2">
        <f>H14555</f>
        <v>0</v>
      </c>
      <c r="M14555" s="2">
        <f>L14555</f>
        <v>0</v>
      </c>
    </row>
    <row r="14556" spans="12:13">
      <c r="L14556" s="2">
        <f>H14556</f>
        <v>0</v>
      </c>
      <c r="M14556" s="2">
        <f>L14556</f>
        <v>0</v>
      </c>
    </row>
    <row r="14557" spans="12:13">
      <c r="L14557" s="2">
        <f>H14557</f>
        <v>0</v>
      </c>
      <c r="M14557" s="2">
        <f>L14557</f>
        <v>0</v>
      </c>
    </row>
    <row r="14558" spans="12:13">
      <c r="L14558" s="2">
        <f>H14558</f>
        <v>0</v>
      </c>
      <c r="M14558" s="2">
        <f>L14558</f>
        <v>0</v>
      </c>
    </row>
    <row r="14559" spans="12:13">
      <c r="L14559" s="2">
        <f>H14559</f>
        <v>0</v>
      </c>
      <c r="M14559" s="2">
        <f>L14559</f>
        <v>0</v>
      </c>
    </row>
    <row r="14560" spans="12:13">
      <c r="L14560" s="2">
        <f>H14560</f>
        <v>0</v>
      </c>
      <c r="M14560" s="2">
        <f>L14560</f>
        <v>0</v>
      </c>
    </row>
    <row r="14561" spans="12:13">
      <c r="L14561" s="2">
        <f>H14561</f>
        <v>0</v>
      </c>
      <c r="M14561" s="2">
        <f>L14561</f>
        <v>0</v>
      </c>
    </row>
    <row r="14562" spans="12:13">
      <c r="L14562" s="2">
        <f>H14562</f>
        <v>0</v>
      </c>
      <c r="M14562" s="2">
        <f>L14562</f>
        <v>0</v>
      </c>
    </row>
    <row r="14563" spans="12:13">
      <c r="L14563" s="2">
        <f>H14563</f>
        <v>0</v>
      </c>
      <c r="M14563" s="2">
        <f>L14563</f>
        <v>0</v>
      </c>
    </row>
    <row r="14564" spans="12:13">
      <c r="L14564" s="2">
        <f>H14564</f>
        <v>0</v>
      </c>
      <c r="M14564" s="2">
        <f>L14564</f>
        <v>0</v>
      </c>
    </row>
    <row r="14565" spans="12:13">
      <c r="L14565" s="2">
        <f>H14565</f>
        <v>0</v>
      </c>
      <c r="M14565" s="2">
        <f>L14565</f>
        <v>0</v>
      </c>
    </row>
    <row r="14566" spans="12:13">
      <c r="L14566" s="2">
        <f>H14566</f>
        <v>0</v>
      </c>
      <c r="M14566" s="2">
        <f>L14566</f>
        <v>0</v>
      </c>
    </row>
    <row r="14567" spans="12:13">
      <c r="L14567" s="2">
        <f>H14567</f>
        <v>0</v>
      </c>
      <c r="M14567" s="2">
        <f>L14567</f>
        <v>0</v>
      </c>
    </row>
    <row r="14568" spans="12:13">
      <c r="L14568" s="2">
        <f>H14568</f>
        <v>0</v>
      </c>
      <c r="M14568" s="2">
        <f>L14568</f>
        <v>0</v>
      </c>
    </row>
    <row r="14569" spans="12:13">
      <c r="L14569" s="2">
        <f>H14569</f>
        <v>0</v>
      </c>
      <c r="M14569" s="2">
        <f>L14569</f>
        <v>0</v>
      </c>
    </row>
    <row r="14570" spans="12:13">
      <c r="L14570" s="2">
        <f>H14570</f>
        <v>0</v>
      </c>
      <c r="M14570" s="2">
        <f>L14570</f>
        <v>0</v>
      </c>
    </row>
    <row r="14571" spans="12:13">
      <c r="L14571" s="2">
        <f>H14571</f>
        <v>0</v>
      </c>
      <c r="M14571" s="2">
        <f>L14571</f>
        <v>0</v>
      </c>
    </row>
    <row r="14572" spans="12:13">
      <c r="L14572" s="2">
        <f>H14572</f>
        <v>0</v>
      </c>
      <c r="M14572" s="2">
        <f>L14572</f>
        <v>0</v>
      </c>
    </row>
    <row r="14573" spans="12:13">
      <c r="L14573" s="2">
        <f>H14573</f>
        <v>0</v>
      </c>
      <c r="M14573" s="2">
        <f>L14573</f>
        <v>0</v>
      </c>
    </row>
    <row r="14574" spans="12:13">
      <c r="L14574" s="2">
        <f>H14574</f>
        <v>0</v>
      </c>
      <c r="M14574" s="2">
        <f>L14574</f>
        <v>0</v>
      </c>
    </row>
    <row r="14575" spans="12:13">
      <c r="L14575" s="2">
        <f>H14575</f>
        <v>0</v>
      </c>
      <c r="M14575" s="2">
        <f>L14575</f>
        <v>0</v>
      </c>
    </row>
    <row r="14576" spans="12:13">
      <c r="L14576" s="2">
        <f>H14576</f>
        <v>0</v>
      </c>
      <c r="M14576" s="2">
        <f>L14576</f>
        <v>0</v>
      </c>
    </row>
    <row r="14577" spans="12:13">
      <c r="L14577" s="2">
        <f>H14577</f>
        <v>0</v>
      </c>
      <c r="M14577" s="2">
        <f>L14577</f>
        <v>0</v>
      </c>
    </row>
    <row r="14578" spans="12:13">
      <c r="L14578" s="2">
        <f>H14578</f>
        <v>0</v>
      </c>
      <c r="M14578" s="2">
        <f>L14578</f>
        <v>0</v>
      </c>
    </row>
    <row r="14579" spans="12:13">
      <c r="L14579" s="2">
        <f>H14579</f>
        <v>0</v>
      </c>
      <c r="M14579" s="2">
        <f>L14579</f>
        <v>0</v>
      </c>
    </row>
    <row r="14580" spans="12:13">
      <c r="L14580" s="2">
        <f>H14580</f>
        <v>0</v>
      </c>
      <c r="M14580" s="2">
        <f>L14580</f>
        <v>0</v>
      </c>
    </row>
    <row r="14581" spans="12:13">
      <c r="L14581" s="2">
        <f>H14581</f>
        <v>0</v>
      </c>
      <c r="M14581" s="2">
        <f>L14581</f>
        <v>0</v>
      </c>
    </row>
    <row r="14582" spans="12:13">
      <c r="L14582" s="2">
        <f>H14582</f>
        <v>0</v>
      </c>
      <c r="M14582" s="2">
        <f>L14582</f>
        <v>0</v>
      </c>
    </row>
    <row r="14583" spans="12:13">
      <c r="L14583" s="2">
        <f>H14583</f>
        <v>0</v>
      </c>
      <c r="M14583" s="2">
        <f>L14583</f>
        <v>0</v>
      </c>
    </row>
    <row r="14584" spans="12:13">
      <c r="L14584" s="2">
        <f>H14584</f>
        <v>0</v>
      </c>
      <c r="M14584" s="2">
        <f>L14584</f>
        <v>0</v>
      </c>
    </row>
    <row r="14585" spans="12:13">
      <c r="L14585" s="2">
        <f>H14585</f>
        <v>0</v>
      </c>
      <c r="M14585" s="2">
        <f>L14585</f>
        <v>0</v>
      </c>
    </row>
    <row r="14586" spans="12:13">
      <c r="L14586" s="2">
        <f>H14586</f>
        <v>0</v>
      </c>
      <c r="M14586" s="2">
        <f>L14586</f>
        <v>0</v>
      </c>
    </row>
    <row r="14587" spans="12:13">
      <c r="L14587" s="2">
        <f>H14587</f>
        <v>0</v>
      </c>
      <c r="M14587" s="2">
        <f>L14587</f>
        <v>0</v>
      </c>
    </row>
    <row r="14588" spans="12:13">
      <c r="L14588" s="2">
        <f>H14588</f>
        <v>0</v>
      </c>
      <c r="M14588" s="2">
        <f>L14588</f>
        <v>0</v>
      </c>
    </row>
    <row r="14589" spans="12:13">
      <c r="L14589" s="2">
        <f>H14589</f>
        <v>0</v>
      </c>
      <c r="M14589" s="2">
        <f>L14589</f>
        <v>0</v>
      </c>
    </row>
    <row r="14590" spans="12:13">
      <c r="L14590" s="2">
        <f>H14590</f>
        <v>0</v>
      </c>
      <c r="M14590" s="2">
        <f>L14590</f>
        <v>0</v>
      </c>
    </row>
    <row r="14591" spans="12:13">
      <c r="L14591" s="2">
        <f>H14591</f>
        <v>0</v>
      </c>
      <c r="M14591" s="2">
        <f>L14591</f>
        <v>0</v>
      </c>
    </row>
    <row r="14592" spans="12:13">
      <c r="L14592" s="2">
        <f>H14592</f>
        <v>0</v>
      </c>
      <c r="M14592" s="2">
        <f>L14592</f>
        <v>0</v>
      </c>
    </row>
    <row r="14593" spans="12:13">
      <c r="L14593" s="2">
        <f>H14593</f>
        <v>0</v>
      </c>
      <c r="M14593" s="2">
        <f>L14593</f>
        <v>0</v>
      </c>
    </row>
    <row r="14594" spans="12:13">
      <c r="L14594" s="2">
        <f>H14594</f>
        <v>0</v>
      </c>
      <c r="M14594" s="2">
        <f>L14594</f>
        <v>0</v>
      </c>
    </row>
    <row r="14595" spans="12:13">
      <c r="L14595" s="2">
        <f>H14595</f>
        <v>0</v>
      </c>
      <c r="M14595" s="2">
        <f>L14595</f>
        <v>0</v>
      </c>
    </row>
    <row r="14596" spans="12:13">
      <c r="L14596" s="2">
        <f>H14596</f>
        <v>0</v>
      </c>
      <c r="M14596" s="2">
        <f>L14596</f>
        <v>0</v>
      </c>
    </row>
    <row r="14597" spans="12:13">
      <c r="L14597" s="2">
        <f>H14597</f>
        <v>0</v>
      </c>
      <c r="M14597" s="2">
        <f>L14597</f>
        <v>0</v>
      </c>
    </row>
    <row r="14598" spans="12:13">
      <c r="L14598" s="2">
        <f>H14598</f>
        <v>0</v>
      </c>
      <c r="M14598" s="2">
        <f>L14598</f>
        <v>0</v>
      </c>
    </row>
    <row r="14599" spans="12:13">
      <c r="L14599" s="2">
        <f>H14599</f>
        <v>0</v>
      </c>
      <c r="M14599" s="2">
        <f>L14599</f>
        <v>0</v>
      </c>
    </row>
    <row r="14600" spans="12:13">
      <c r="L14600" s="2">
        <f>H14600</f>
        <v>0</v>
      </c>
      <c r="M14600" s="2">
        <f>L14600</f>
        <v>0</v>
      </c>
    </row>
    <row r="14601" spans="12:13">
      <c r="L14601" s="2">
        <f>H14601</f>
        <v>0</v>
      </c>
      <c r="M14601" s="2">
        <f>L14601</f>
        <v>0</v>
      </c>
    </row>
    <row r="14602" spans="12:13">
      <c r="L14602" s="2">
        <f>H14602</f>
        <v>0</v>
      </c>
      <c r="M14602" s="2">
        <f>L14602</f>
        <v>0</v>
      </c>
    </row>
    <row r="14603" spans="12:13">
      <c r="L14603" s="2">
        <f>H14603</f>
        <v>0</v>
      </c>
      <c r="M14603" s="2">
        <f>L14603</f>
        <v>0</v>
      </c>
    </row>
    <row r="14604" spans="12:13">
      <c r="L14604" s="2">
        <f>H14604</f>
        <v>0</v>
      </c>
      <c r="M14604" s="2">
        <f>L14604</f>
        <v>0</v>
      </c>
    </row>
    <row r="14605" spans="12:13">
      <c r="L14605" s="2">
        <f>H14605</f>
        <v>0</v>
      </c>
      <c r="M14605" s="2">
        <f>L14605</f>
        <v>0</v>
      </c>
    </row>
    <row r="14606" spans="12:13">
      <c r="L14606" s="2">
        <f>H14606</f>
        <v>0</v>
      </c>
      <c r="M14606" s="2">
        <f>L14606</f>
        <v>0</v>
      </c>
    </row>
    <row r="14607" spans="12:13">
      <c r="L14607" s="2">
        <f>H14607</f>
        <v>0</v>
      </c>
      <c r="M14607" s="2">
        <f>L14607</f>
        <v>0</v>
      </c>
    </row>
    <row r="14608" spans="12:13">
      <c r="L14608" s="2">
        <f>H14608</f>
        <v>0</v>
      </c>
      <c r="M14608" s="2">
        <f>L14608</f>
        <v>0</v>
      </c>
    </row>
    <row r="14609" spans="12:13">
      <c r="L14609" s="2">
        <f>H14609</f>
        <v>0</v>
      </c>
      <c r="M14609" s="2">
        <f>L14609</f>
        <v>0</v>
      </c>
    </row>
    <row r="14610" spans="12:13">
      <c r="L14610" s="2">
        <f>H14610</f>
        <v>0</v>
      </c>
      <c r="M14610" s="2">
        <f>L14610</f>
        <v>0</v>
      </c>
    </row>
    <row r="14611" spans="12:13">
      <c r="L14611" s="2">
        <f>H14611</f>
        <v>0</v>
      </c>
      <c r="M14611" s="2">
        <f>L14611</f>
        <v>0</v>
      </c>
    </row>
    <row r="14612" spans="12:13">
      <c r="L14612" s="2">
        <f>H14612</f>
        <v>0</v>
      </c>
      <c r="M14612" s="2">
        <f>L14612</f>
        <v>0</v>
      </c>
    </row>
    <row r="14613" spans="12:13">
      <c r="L14613" s="2">
        <f>H14613</f>
        <v>0</v>
      </c>
      <c r="M14613" s="2">
        <f>L14613</f>
        <v>0</v>
      </c>
    </row>
    <row r="14614" spans="12:13">
      <c r="L14614" s="2">
        <f>H14614</f>
        <v>0</v>
      </c>
      <c r="M14614" s="2">
        <f>L14614</f>
        <v>0</v>
      </c>
    </row>
    <row r="14615" spans="12:13">
      <c r="L14615" s="2">
        <f>H14615</f>
        <v>0</v>
      </c>
      <c r="M14615" s="2">
        <f>L14615</f>
        <v>0</v>
      </c>
    </row>
    <row r="14616" spans="12:13">
      <c r="L14616" s="2">
        <f>H14616</f>
        <v>0</v>
      </c>
      <c r="M14616" s="2">
        <f>L14616</f>
        <v>0</v>
      </c>
    </row>
    <row r="14617" spans="12:13">
      <c r="L14617" s="2">
        <f>H14617</f>
        <v>0</v>
      </c>
      <c r="M14617" s="2">
        <f>L14617</f>
        <v>0</v>
      </c>
    </row>
    <row r="14618" spans="12:13">
      <c r="L14618" s="2">
        <f>H14618</f>
        <v>0</v>
      </c>
      <c r="M14618" s="2">
        <f>L14618</f>
        <v>0</v>
      </c>
    </row>
    <row r="14619" spans="12:13">
      <c r="L14619" s="2">
        <f>H14619</f>
        <v>0</v>
      </c>
      <c r="M14619" s="2">
        <f>L14619</f>
        <v>0</v>
      </c>
    </row>
    <row r="14620" spans="12:13">
      <c r="L14620" s="2">
        <f>H14620</f>
        <v>0</v>
      </c>
      <c r="M14620" s="2">
        <f>L14620</f>
        <v>0</v>
      </c>
    </row>
    <row r="14621" spans="12:13">
      <c r="L14621" s="2">
        <f>H14621</f>
        <v>0</v>
      </c>
      <c r="M14621" s="2">
        <f>L14621</f>
        <v>0</v>
      </c>
    </row>
    <row r="14622" spans="12:13">
      <c r="L14622" s="2">
        <f>H14622</f>
        <v>0</v>
      </c>
      <c r="M14622" s="2">
        <f>L14622</f>
        <v>0</v>
      </c>
    </row>
    <row r="14623" spans="12:13">
      <c r="L14623" s="2">
        <f>H14623</f>
        <v>0</v>
      </c>
      <c r="M14623" s="2">
        <f>L14623</f>
        <v>0</v>
      </c>
    </row>
    <row r="14624" spans="12:13">
      <c r="L14624" s="2">
        <f>H14624</f>
        <v>0</v>
      </c>
      <c r="M14624" s="2">
        <f>L14624</f>
        <v>0</v>
      </c>
    </row>
    <row r="14625" spans="12:13">
      <c r="L14625" s="2">
        <f>H14625</f>
        <v>0</v>
      </c>
      <c r="M14625" s="2">
        <f>L14625</f>
        <v>0</v>
      </c>
    </row>
    <row r="14626" spans="12:13">
      <c r="L14626" s="2">
        <f>H14626</f>
        <v>0</v>
      </c>
      <c r="M14626" s="2">
        <f>L14626</f>
        <v>0</v>
      </c>
    </row>
    <row r="14627" spans="12:13">
      <c r="L14627" s="2">
        <f>H14627</f>
        <v>0</v>
      </c>
      <c r="M14627" s="2">
        <f>L14627</f>
        <v>0</v>
      </c>
    </row>
    <row r="14628" spans="12:13">
      <c r="L14628" s="2">
        <f>H14628</f>
        <v>0</v>
      </c>
      <c r="M14628" s="2">
        <f>L14628</f>
        <v>0</v>
      </c>
    </row>
    <row r="14629" spans="12:13">
      <c r="L14629" s="2">
        <f>H14629</f>
        <v>0</v>
      </c>
      <c r="M14629" s="2">
        <f>L14629</f>
        <v>0</v>
      </c>
    </row>
    <row r="14630" spans="12:13">
      <c r="L14630" s="2">
        <f>H14630</f>
        <v>0</v>
      </c>
      <c r="M14630" s="2">
        <f>L14630</f>
        <v>0</v>
      </c>
    </row>
    <row r="14631" spans="12:13">
      <c r="L14631" s="2">
        <f>H14631</f>
        <v>0</v>
      </c>
      <c r="M14631" s="2">
        <f>L14631</f>
        <v>0</v>
      </c>
    </row>
    <row r="14632" spans="12:13">
      <c r="L14632" s="2">
        <f>H14632</f>
        <v>0</v>
      </c>
      <c r="M14632" s="2">
        <f>L14632</f>
        <v>0</v>
      </c>
    </row>
    <row r="14633" spans="12:13">
      <c r="L14633" s="2">
        <f>H14633</f>
        <v>0</v>
      </c>
      <c r="M14633" s="2">
        <f>L14633</f>
        <v>0</v>
      </c>
    </row>
    <row r="14634" spans="12:13">
      <c r="L14634" s="2">
        <f>H14634</f>
        <v>0</v>
      </c>
      <c r="M14634" s="2">
        <f>L14634</f>
        <v>0</v>
      </c>
    </row>
    <row r="14635" spans="12:13">
      <c r="L14635" s="2">
        <f>H14635</f>
        <v>0</v>
      </c>
      <c r="M14635" s="2">
        <f>L14635</f>
        <v>0</v>
      </c>
    </row>
    <row r="14636" spans="12:13">
      <c r="L14636" s="2">
        <f>H14636</f>
        <v>0</v>
      </c>
      <c r="M14636" s="2">
        <f>L14636</f>
        <v>0</v>
      </c>
    </row>
    <row r="14637" spans="12:13">
      <c r="L14637" s="2">
        <f>H14637</f>
        <v>0</v>
      </c>
      <c r="M14637" s="2">
        <f>L14637</f>
        <v>0</v>
      </c>
    </row>
    <row r="14638" spans="12:13">
      <c r="L14638" s="2">
        <f>H14638</f>
        <v>0</v>
      </c>
      <c r="M14638" s="2">
        <f>L14638</f>
        <v>0</v>
      </c>
    </row>
    <row r="14639" spans="12:13">
      <c r="L14639" s="2">
        <f>H14639</f>
        <v>0</v>
      </c>
      <c r="M14639" s="2">
        <f>L14639</f>
        <v>0</v>
      </c>
    </row>
    <row r="14640" spans="12:13">
      <c r="L14640" s="2">
        <f>H14640</f>
        <v>0</v>
      </c>
      <c r="M14640" s="2">
        <f>L14640</f>
        <v>0</v>
      </c>
    </row>
    <row r="14641" spans="12:13">
      <c r="L14641" s="2">
        <f>H14641</f>
        <v>0</v>
      </c>
      <c r="M14641" s="2">
        <f>L14641</f>
        <v>0</v>
      </c>
    </row>
    <row r="14642" spans="12:13">
      <c r="L14642" s="2">
        <f>H14642</f>
        <v>0</v>
      </c>
      <c r="M14642" s="2">
        <f>L14642</f>
        <v>0</v>
      </c>
    </row>
    <row r="14643" spans="12:13">
      <c r="L14643" s="2">
        <f>H14643</f>
        <v>0</v>
      </c>
      <c r="M14643" s="2">
        <f>L14643</f>
        <v>0</v>
      </c>
    </row>
    <row r="14644" spans="12:13">
      <c r="L14644" s="2">
        <f>H14644</f>
        <v>0</v>
      </c>
      <c r="M14644" s="2">
        <f>L14644</f>
        <v>0</v>
      </c>
    </row>
    <row r="14645" spans="12:13">
      <c r="L14645" s="2">
        <f>H14645</f>
        <v>0</v>
      </c>
      <c r="M14645" s="2">
        <f>L14645</f>
        <v>0</v>
      </c>
    </row>
    <row r="14646" spans="12:13">
      <c r="L14646" s="2">
        <f>H14646</f>
        <v>0</v>
      </c>
      <c r="M14646" s="2">
        <f>L14646</f>
        <v>0</v>
      </c>
    </row>
    <row r="14647" spans="12:13">
      <c r="L14647" s="2">
        <f>H14647</f>
        <v>0</v>
      </c>
      <c r="M14647" s="2">
        <f>L14647</f>
        <v>0</v>
      </c>
    </row>
    <row r="14648" spans="12:13">
      <c r="L14648" s="2">
        <f>H14648</f>
        <v>0</v>
      </c>
      <c r="M14648" s="2">
        <f>L14648</f>
        <v>0</v>
      </c>
    </row>
    <row r="14649" spans="12:13">
      <c r="L14649" s="2">
        <f>H14649</f>
        <v>0</v>
      </c>
      <c r="M14649" s="2">
        <f>L14649</f>
        <v>0</v>
      </c>
    </row>
    <row r="14650" spans="12:13">
      <c r="L14650" s="2">
        <f>H14650</f>
        <v>0</v>
      </c>
      <c r="M14650" s="2">
        <f>L14650</f>
        <v>0</v>
      </c>
    </row>
    <row r="14651" spans="12:13">
      <c r="L14651" s="2">
        <f>H14651</f>
        <v>0</v>
      </c>
      <c r="M14651" s="2">
        <f>L14651</f>
        <v>0</v>
      </c>
    </row>
    <row r="14652" spans="12:13">
      <c r="L14652" s="2">
        <f>H14652</f>
        <v>0</v>
      </c>
      <c r="M14652" s="2">
        <f>L14652</f>
        <v>0</v>
      </c>
    </row>
    <row r="14653" spans="12:13">
      <c r="L14653" s="2">
        <f>H14653</f>
        <v>0</v>
      </c>
      <c r="M14653" s="2">
        <f>L14653</f>
        <v>0</v>
      </c>
    </row>
    <row r="14654" spans="12:13">
      <c r="L14654" s="2">
        <f>H14654</f>
        <v>0</v>
      </c>
      <c r="M14654" s="2">
        <f>L14654</f>
        <v>0</v>
      </c>
    </row>
    <row r="14655" spans="12:13">
      <c r="L14655" s="2">
        <f>H14655</f>
        <v>0</v>
      </c>
      <c r="M14655" s="2">
        <f>L14655</f>
        <v>0</v>
      </c>
    </row>
    <row r="14656" spans="12:13">
      <c r="L14656" s="2">
        <f>H14656</f>
        <v>0</v>
      </c>
      <c r="M14656" s="2">
        <f>L14656</f>
        <v>0</v>
      </c>
    </row>
    <row r="14657" spans="12:13">
      <c r="L14657" s="2">
        <f>H14657</f>
        <v>0</v>
      </c>
      <c r="M14657" s="2">
        <f>L14657</f>
        <v>0</v>
      </c>
    </row>
    <row r="14658" spans="12:13">
      <c r="L14658" s="2">
        <f>H14658</f>
        <v>0</v>
      </c>
      <c r="M14658" s="2">
        <f>L14658</f>
        <v>0</v>
      </c>
    </row>
    <row r="14659" spans="12:13">
      <c r="L14659" s="2">
        <f>H14659</f>
        <v>0</v>
      </c>
      <c r="M14659" s="2">
        <f>L14659</f>
        <v>0</v>
      </c>
    </row>
    <row r="14660" spans="12:13">
      <c r="L14660" s="2">
        <f>H14660</f>
        <v>0</v>
      </c>
      <c r="M14660" s="2">
        <f>L14660</f>
        <v>0</v>
      </c>
    </row>
    <row r="14661" spans="12:13">
      <c r="L14661" s="2">
        <f>H14661</f>
        <v>0</v>
      </c>
      <c r="M14661" s="2">
        <f>L14661</f>
        <v>0</v>
      </c>
    </row>
    <row r="14662" spans="12:13">
      <c r="L14662" s="2">
        <f>H14662</f>
        <v>0</v>
      </c>
      <c r="M14662" s="2">
        <f>L14662</f>
        <v>0</v>
      </c>
    </row>
    <row r="14663" spans="12:13">
      <c r="L14663" s="2">
        <f>H14663</f>
        <v>0</v>
      </c>
      <c r="M14663" s="2">
        <f>L14663</f>
        <v>0</v>
      </c>
    </row>
    <row r="14664" spans="12:13">
      <c r="L14664" s="2">
        <f>H14664</f>
        <v>0</v>
      </c>
      <c r="M14664" s="2">
        <f>L14664</f>
        <v>0</v>
      </c>
    </row>
    <row r="14665" spans="12:13">
      <c r="L14665" s="2">
        <f>H14665</f>
        <v>0</v>
      </c>
      <c r="M14665" s="2">
        <f>L14665</f>
        <v>0</v>
      </c>
    </row>
    <row r="14666" spans="12:13">
      <c r="L14666" s="2">
        <f>H14666</f>
        <v>0</v>
      </c>
      <c r="M14666" s="2">
        <f>L14666</f>
        <v>0</v>
      </c>
    </row>
    <row r="14667" spans="12:13">
      <c r="L14667" s="2">
        <f>H14667</f>
        <v>0</v>
      </c>
      <c r="M14667" s="2">
        <f>L14667</f>
        <v>0</v>
      </c>
    </row>
    <row r="14668" spans="12:13">
      <c r="L14668" s="2">
        <f>H14668</f>
        <v>0</v>
      </c>
      <c r="M14668" s="2">
        <f>L14668</f>
        <v>0</v>
      </c>
    </row>
    <row r="14669" spans="12:13">
      <c r="L14669" s="2">
        <f>H14669</f>
        <v>0</v>
      </c>
      <c r="M14669" s="2">
        <f>L14669</f>
        <v>0</v>
      </c>
    </row>
    <row r="14670" spans="12:13">
      <c r="L14670" s="2">
        <f>H14670</f>
        <v>0</v>
      </c>
      <c r="M14670" s="2">
        <f>L14670</f>
        <v>0</v>
      </c>
    </row>
    <row r="14671" spans="12:13">
      <c r="L14671" s="2">
        <f>H14671</f>
        <v>0</v>
      </c>
      <c r="M14671" s="2">
        <f>L14671</f>
        <v>0</v>
      </c>
    </row>
    <row r="14672" spans="12:13">
      <c r="L14672" s="2">
        <f>H14672</f>
        <v>0</v>
      </c>
      <c r="M14672" s="2">
        <f>L14672</f>
        <v>0</v>
      </c>
    </row>
    <row r="14673" spans="12:13">
      <c r="L14673" s="2">
        <f>H14673</f>
        <v>0</v>
      </c>
      <c r="M14673" s="2">
        <f>L14673</f>
        <v>0</v>
      </c>
    </row>
    <row r="14674" spans="12:13">
      <c r="L14674" s="2">
        <f>H14674</f>
        <v>0</v>
      </c>
      <c r="M14674" s="2">
        <f>L14674</f>
        <v>0</v>
      </c>
    </row>
    <row r="14675" spans="12:13">
      <c r="L14675" s="2">
        <f>H14675</f>
        <v>0</v>
      </c>
      <c r="M14675" s="2">
        <f>L14675</f>
        <v>0</v>
      </c>
    </row>
    <row r="14676" spans="12:13">
      <c r="L14676" s="2">
        <f>H14676</f>
        <v>0</v>
      </c>
      <c r="M14676" s="2">
        <f>L14676</f>
        <v>0</v>
      </c>
    </row>
    <row r="14677" spans="12:13">
      <c r="L14677" s="2">
        <f>H14677</f>
        <v>0</v>
      </c>
      <c r="M14677" s="2">
        <f>L14677</f>
        <v>0</v>
      </c>
    </row>
    <row r="14678" spans="12:13">
      <c r="L14678" s="2">
        <f>H14678</f>
        <v>0</v>
      </c>
      <c r="M14678" s="2">
        <f>L14678</f>
        <v>0</v>
      </c>
    </row>
    <row r="14679" spans="12:13">
      <c r="L14679" s="2">
        <f>H14679</f>
        <v>0</v>
      </c>
      <c r="M14679" s="2">
        <f>L14679</f>
        <v>0</v>
      </c>
    </row>
    <row r="14680" spans="12:13">
      <c r="L14680" s="2">
        <f>H14680</f>
        <v>0</v>
      </c>
      <c r="M14680" s="2">
        <f>L14680</f>
        <v>0</v>
      </c>
    </row>
    <row r="14681" spans="12:13">
      <c r="L14681" s="2">
        <f>H14681</f>
        <v>0</v>
      </c>
      <c r="M14681" s="2">
        <f>L14681</f>
        <v>0</v>
      </c>
    </row>
    <row r="14682" spans="12:13">
      <c r="L14682" s="2">
        <f>H14682</f>
        <v>0</v>
      </c>
      <c r="M14682" s="2">
        <f>L14682</f>
        <v>0</v>
      </c>
    </row>
    <row r="14683" spans="12:13">
      <c r="L14683" s="2">
        <f>H14683</f>
        <v>0</v>
      </c>
      <c r="M14683" s="2">
        <f>L14683</f>
        <v>0</v>
      </c>
    </row>
    <row r="14684" spans="12:13">
      <c r="L14684" s="2">
        <f>H14684</f>
        <v>0</v>
      </c>
      <c r="M14684" s="2">
        <f>L14684</f>
        <v>0</v>
      </c>
    </row>
    <row r="14685" spans="12:13">
      <c r="L14685" s="2">
        <f>H14685</f>
        <v>0</v>
      </c>
      <c r="M14685" s="2">
        <f>L14685</f>
        <v>0</v>
      </c>
    </row>
    <row r="14686" spans="12:13">
      <c r="L14686" s="2">
        <f>H14686</f>
        <v>0</v>
      </c>
      <c r="M14686" s="2">
        <f>L14686</f>
        <v>0</v>
      </c>
    </row>
    <row r="14687" spans="12:13">
      <c r="L14687" s="2">
        <f>H14687</f>
        <v>0</v>
      </c>
      <c r="M14687" s="2">
        <f>L14687</f>
        <v>0</v>
      </c>
    </row>
    <row r="14688" spans="12:13">
      <c r="L14688" s="2">
        <f>H14688</f>
        <v>0</v>
      </c>
      <c r="M14688" s="2">
        <f>L14688</f>
        <v>0</v>
      </c>
    </row>
    <row r="14689" spans="12:13">
      <c r="L14689" s="2">
        <f>H14689</f>
        <v>0</v>
      </c>
      <c r="M14689" s="2">
        <f>L14689</f>
        <v>0</v>
      </c>
    </row>
    <row r="14690" spans="12:13">
      <c r="L14690" s="2">
        <f>H14690</f>
        <v>0</v>
      </c>
      <c r="M14690" s="2">
        <f>L14690</f>
        <v>0</v>
      </c>
    </row>
    <row r="14691" spans="12:13">
      <c r="L14691" s="2">
        <f>H14691</f>
        <v>0</v>
      </c>
      <c r="M14691" s="2">
        <f>L14691</f>
        <v>0</v>
      </c>
    </row>
    <row r="14692" spans="12:13">
      <c r="L14692" s="2">
        <f>H14692</f>
        <v>0</v>
      </c>
      <c r="M14692" s="2">
        <f>L14692</f>
        <v>0</v>
      </c>
    </row>
    <row r="14693" spans="12:13">
      <c r="L14693" s="2">
        <f>H14693</f>
        <v>0</v>
      </c>
      <c r="M14693" s="2">
        <f>L14693</f>
        <v>0</v>
      </c>
    </row>
    <row r="14694" spans="12:13">
      <c r="L14694" s="2">
        <f>H14694</f>
        <v>0</v>
      </c>
      <c r="M14694" s="2">
        <f>L14694</f>
        <v>0</v>
      </c>
    </row>
    <row r="14695" spans="12:13">
      <c r="L14695" s="2">
        <f>H14695</f>
        <v>0</v>
      </c>
      <c r="M14695" s="2">
        <f>L14695</f>
        <v>0</v>
      </c>
    </row>
    <row r="14696" spans="12:13">
      <c r="L14696" s="2">
        <f>H14696</f>
        <v>0</v>
      </c>
      <c r="M14696" s="2">
        <f>L14696</f>
        <v>0</v>
      </c>
    </row>
    <row r="14697" spans="12:13">
      <c r="L14697" s="2">
        <f>H14697</f>
        <v>0</v>
      </c>
      <c r="M14697" s="2">
        <f>L14697</f>
        <v>0</v>
      </c>
    </row>
    <row r="14698" spans="12:13">
      <c r="L14698" s="2">
        <f>H14698</f>
        <v>0</v>
      </c>
      <c r="M14698" s="2">
        <f>L14698</f>
        <v>0</v>
      </c>
    </row>
    <row r="14699" spans="12:13">
      <c r="L14699" s="2">
        <f>H14699</f>
        <v>0</v>
      </c>
      <c r="M14699" s="2">
        <f>L14699</f>
        <v>0</v>
      </c>
    </row>
    <row r="14700" spans="12:13">
      <c r="L14700" s="2">
        <f>H14700</f>
        <v>0</v>
      </c>
      <c r="M14700" s="2">
        <f>L14700</f>
        <v>0</v>
      </c>
    </row>
    <row r="14701" spans="12:13">
      <c r="L14701" s="2">
        <f>H14701</f>
        <v>0</v>
      </c>
      <c r="M14701" s="2">
        <f>L14701</f>
        <v>0</v>
      </c>
    </row>
    <row r="14702" spans="12:13">
      <c r="L14702" s="2">
        <f>H14702</f>
        <v>0</v>
      </c>
      <c r="M14702" s="2">
        <f>L14702</f>
        <v>0</v>
      </c>
    </row>
    <row r="14703" spans="12:13">
      <c r="L14703" s="2">
        <f>H14703</f>
        <v>0</v>
      </c>
      <c r="M14703" s="2">
        <f>L14703</f>
        <v>0</v>
      </c>
    </row>
    <row r="14704" spans="12:13">
      <c r="L14704" s="2">
        <f>H14704</f>
        <v>0</v>
      </c>
      <c r="M14704" s="2">
        <f>L14704</f>
        <v>0</v>
      </c>
    </row>
    <row r="14705" spans="12:13">
      <c r="L14705" s="2">
        <f>H14705</f>
        <v>0</v>
      </c>
      <c r="M14705" s="2">
        <f>L14705</f>
        <v>0</v>
      </c>
    </row>
    <row r="14706" spans="12:13">
      <c r="L14706" s="2">
        <f>H14706</f>
        <v>0</v>
      </c>
      <c r="M14706" s="2">
        <f>L14706</f>
        <v>0</v>
      </c>
    </row>
    <row r="14707" spans="12:13">
      <c r="L14707" s="2">
        <f>H14707</f>
        <v>0</v>
      </c>
      <c r="M14707" s="2">
        <f>L14707</f>
        <v>0</v>
      </c>
    </row>
    <row r="14708" spans="12:13">
      <c r="L14708" s="2">
        <f>H14708</f>
        <v>0</v>
      </c>
      <c r="M14708" s="2">
        <f>L14708</f>
        <v>0</v>
      </c>
    </row>
    <row r="14709" spans="12:13">
      <c r="L14709" s="2">
        <f>H14709</f>
        <v>0</v>
      </c>
      <c r="M14709" s="2">
        <f>L14709</f>
        <v>0</v>
      </c>
    </row>
    <row r="14710" spans="12:13">
      <c r="L14710" s="2">
        <f>H14710</f>
        <v>0</v>
      </c>
      <c r="M14710" s="2">
        <f>L14710</f>
        <v>0</v>
      </c>
    </row>
    <row r="14711" spans="12:13">
      <c r="L14711" s="2">
        <f>H14711</f>
        <v>0</v>
      </c>
      <c r="M14711" s="2">
        <f>L14711</f>
        <v>0</v>
      </c>
    </row>
    <row r="14712" spans="12:13">
      <c r="L14712" s="2">
        <f>H14712</f>
        <v>0</v>
      </c>
      <c r="M14712" s="2">
        <f>L14712</f>
        <v>0</v>
      </c>
    </row>
    <row r="14713" spans="12:13">
      <c r="L14713" s="2">
        <f>H14713</f>
        <v>0</v>
      </c>
      <c r="M14713" s="2">
        <f>L14713</f>
        <v>0</v>
      </c>
    </row>
    <row r="14714" spans="12:13">
      <c r="L14714" s="2">
        <f>H14714</f>
        <v>0</v>
      </c>
      <c r="M14714" s="2">
        <f>L14714</f>
        <v>0</v>
      </c>
    </row>
    <row r="14715" spans="12:13">
      <c r="L14715" s="2">
        <f>H14715</f>
        <v>0</v>
      </c>
      <c r="M14715" s="2">
        <f>L14715</f>
        <v>0</v>
      </c>
    </row>
    <row r="14716" spans="12:13">
      <c r="L14716" s="2">
        <f>H14716</f>
        <v>0</v>
      </c>
      <c r="M14716" s="2">
        <f>L14716</f>
        <v>0</v>
      </c>
    </row>
    <row r="14717" spans="12:13">
      <c r="L14717" s="2">
        <f>H14717</f>
        <v>0</v>
      </c>
      <c r="M14717" s="2">
        <f>L14717</f>
        <v>0</v>
      </c>
    </row>
    <row r="14718" spans="12:13">
      <c r="L14718" s="2">
        <f>H14718</f>
        <v>0</v>
      </c>
      <c r="M14718" s="2">
        <f>L14718</f>
        <v>0</v>
      </c>
    </row>
    <row r="14719" spans="12:13">
      <c r="L14719" s="2">
        <f>H14719</f>
        <v>0</v>
      </c>
      <c r="M14719" s="2">
        <f>L14719</f>
        <v>0</v>
      </c>
    </row>
    <row r="14720" spans="12:13">
      <c r="L14720" s="2">
        <f>H14720</f>
        <v>0</v>
      </c>
      <c r="M14720" s="2">
        <f>L14720</f>
        <v>0</v>
      </c>
    </row>
    <row r="14721" spans="12:13">
      <c r="L14721" s="2">
        <f>H14721</f>
        <v>0</v>
      </c>
      <c r="M14721" s="2">
        <f>L14721</f>
        <v>0</v>
      </c>
    </row>
    <row r="14722" spans="12:13">
      <c r="L14722" s="2">
        <f>H14722</f>
        <v>0</v>
      </c>
      <c r="M14722" s="2">
        <f>L14722</f>
        <v>0</v>
      </c>
    </row>
    <row r="14723" spans="12:13">
      <c r="L14723" s="2">
        <f>H14723</f>
        <v>0</v>
      </c>
      <c r="M14723" s="2">
        <f>L14723</f>
        <v>0</v>
      </c>
    </row>
    <row r="14724" spans="12:13">
      <c r="L14724" s="2">
        <f>H14724</f>
        <v>0</v>
      </c>
      <c r="M14724" s="2">
        <f>L14724</f>
        <v>0</v>
      </c>
    </row>
    <row r="14725" spans="12:13">
      <c r="L14725" s="2">
        <f>H14725</f>
        <v>0</v>
      </c>
      <c r="M14725" s="2">
        <f>L14725</f>
        <v>0</v>
      </c>
    </row>
    <row r="14726" spans="12:13">
      <c r="L14726" s="2">
        <f>H14726</f>
        <v>0</v>
      </c>
      <c r="M14726" s="2">
        <f>L14726</f>
        <v>0</v>
      </c>
    </row>
    <row r="14727" spans="12:13">
      <c r="L14727" s="2">
        <f>H14727</f>
        <v>0</v>
      </c>
      <c r="M14727" s="2">
        <f>L14727</f>
        <v>0</v>
      </c>
    </row>
    <row r="14728" spans="12:13">
      <c r="L14728" s="2">
        <f>H14728</f>
        <v>0</v>
      </c>
      <c r="M14728" s="2">
        <f>L14728</f>
        <v>0</v>
      </c>
    </row>
    <row r="14729" spans="12:13">
      <c r="L14729" s="2">
        <f>H14729</f>
        <v>0</v>
      </c>
      <c r="M14729" s="2">
        <f>L14729</f>
        <v>0</v>
      </c>
    </row>
    <row r="14730" spans="12:13">
      <c r="L14730" s="2">
        <f>H14730</f>
        <v>0</v>
      </c>
      <c r="M14730" s="2">
        <f>L14730</f>
        <v>0</v>
      </c>
    </row>
    <row r="14731" spans="12:13">
      <c r="L14731" s="2">
        <f>H14731</f>
        <v>0</v>
      </c>
      <c r="M14731" s="2">
        <f>L14731</f>
        <v>0</v>
      </c>
    </row>
    <row r="14732" spans="12:13">
      <c r="L14732" s="2">
        <f>H14732</f>
        <v>0</v>
      </c>
      <c r="M14732" s="2">
        <f>L14732</f>
        <v>0</v>
      </c>
    </row>
    <row r="14733" spans="12:13">
      <c r="L14733" s="2">
        <f>H14733</f>
        <v>0</v>
      </c>
      <c r="M14733" s="2">
        <f>L14733</f>
        <v>0</v>
      </c>
    </row>
    <row r="14734" spans="12:13">
      <c r="L14734" s="2">
        <f>H14734</f>
        <v>0</v>
      </c>
      <c r="M14734" s="2">
        <f>L14734</f>
        <v>0</v>
      </c>
    </row>
    <row r="14735" spans="12:13">
      <c r="L14735" s="2">
        <f>H14735</f>
        <v>0</v>
      </c>
      <c r="M14735" s="2">
        <f>L14735</f>
        <v>0</v>
      </c>
    </row>
    <row r="14736" spans="12:13">
      <c r="L14736" s="2">
        <f>H14736</f>
        <v>0</v>
      </c>
      <c r="M14736" s="2">
        <f>L14736</f>
        <v>0</v>
      </c>
    </row>
    <row r="14737" spans="12:13">
      <c r="L14737" s="2">
        <f>H14737</f>
        <v>0</v>
      </c>
      <c r="M14737" s="2">
        <f>L14737</f>
        <v>0</v>
      </c>
    </row>
    <row r="14738" spans="12:13">
      <c r="L14738" s="2">
        <f>H14738</f>
        <v>0</v>
      </c>
      <c r="M14738" s="2">
        <f>L14738</f>
        <v>0</v>
      </c>
    </row>
    <row r="14739" spans="12:13">
      <c r="L14739" s="2">
        <f>H14739</f>
        <v>0</v>
      </c>
      <c r="M14739" s="2">
        <f>L14739</f>
        <v>0</v>
      </c>
    </row>
    <row r="14740" spans="12:13">
      <c r="L14740" s="2">
        <f>H14740</f>
        <v>0</v>
      </c>
      <c r="M14740" s="2">
        <f>L14740</f>
        <v>0</v>
      </c>
    </row>
    <row r="14741" spans="12:13">
      <c r="L14741" s="2">
        <f>H14741</f>
        <v>0</v>
      </c>
      <c r="M14741" s="2">
        <f>L14741</f>
        <v>0</v>
      </c>
    </row>
    <row r="14742" spans="12:13">
      <c r="L14742" s="2">
        <f>H14742</f>
        <v>0</v>
      </c>
      <c r="M14742" s="2">
        <f>L14742</f>
        <v>0</v>
      </c>
    </row>
    <row r="14743" spans="12:13">
      <c r="L14743" s="2">
        <f>H14743</f>
        <v>0</v>
      </c>
      <c r="M14743" s="2">
        <f>L14743</f>
        <v>0</v>
      </c>
    </row>
    <row r="14744" spans="12:13">
      <c r="L14744" s="2">
        <f>H14744</f>
        <v>0</v>
      </c>
      <c r="M14744" s="2">
        <f>L14744</f>
        <v>0</v>
      </c>
    </row>
    <row r="14745" spans="12:13">
      <c r="L14745" s="2">
        <f>H14745</f>
        <v>0</v>
      </c>
      <c r="M14745" s="2">
        <f>L14745</f>
        <v>0</v>
      </c>
    </row>
    <row r="14746" spans="12:13">
      <c r="L14746" s="2">
        <f>H14746</f>
        <v>0</v>
      </c>
      <c r="M14746" s="2">
        <f>L14746</f>
        <v>0</v>
      </c>
    </row>
    <row r="14747" spans="12:13">
      <c r="L14747" s="2">
        <f>H14747</f>
        <v>0</v>
      </c>
      <c r="M14747" s="2">
        <f>L14747</f>
        <v>0</v>
      </c>
    </row>
    <row r="14748" spans="12:13">
      <c r="L14748" s="2">
        <f>H14748</f>
        <v>0</v>
      </c>
      <c r="M14748" s="2">
        <f>L14748</f>
        <v>0</v>
      </c>
    </row>
    <row r="14749" spans="12:13">
      <c r="L14749" s="2">
        <f>H14749</f>
        <v>0</v>
      </c>
      <c r="M14749" s="2">
        <f>L14749</f>
        <v>0</v>
      </c>
    </row>
    <row r="14750" spans="12:13">
      <c r="L14750" s="2">
        <f>H14750</f>
        <v>0</v>
      </c>
      <c r="M14750" s="2">
        <f>L14750</f>
        <v>0</v>
      </c>
    </row>
    <row r="14751" spans="12:13">
      <c r="L14751" s="2">
        <f>H14751</f>
        <v>0</v>
      </c>
      <c r="M14751" s="2">
        <f>L14751</f>
        <v>0</v>
      </c>
    </row>
    <row r="14752" spans="12:13">
      <c r="L14752" s="2">
        <f>H14752</f>
        <v>0</v>
      </c>
      <c r="M14752" s="2">
        <f>L14752</f>
        <v>0</v>
      </c>
    </row>
    <row r="14753" spans="12:13">
      <c r="L14753" s="2">
        <f>H14753</f>
        <v>0</v>
      </c>
      <c r="M14753" s="2">
        <f>L14753</f>
        <v>0</v>
      </c>
    </row>
    <row r="14754" spans="12:13">
      <c r="L14754" s="2">
        <f>H14754</f>
        <v>0</v>
      </c>
      <c r="M14754" s="2">
        <f>L14754</f>
        <v>0</v>
      </c>
    </row>
    <row r="14755" spans="12:13">
      <c r="L14755" s="2">
        <f>H14755</f>
        <v>0</v>
      </c>
      <c r="M14755" s="2">
        <f>L14755</f>
        <v>0</v>
      </c>
    </row>
    <row r="14756" spans="12:13">
      <c r="L14756" s="2">
        <f>H14756</f>
        <v>0</v>
      </c>
      <c r="M14756" s="2">
        <f>L14756</f>
        <v>0</v>
      </c>
    </row>
    <row r="14757" spans="12:13">
      <c r="L14757" s="2">
        <f>H14757</f>
        <v>0</v>
      </c>
      <c r="M14757" s="2">
        <f>L14757</f>
        <v>0</v>
      </c>
    </row>
    <row r="14758" spans="12:13">
      <c r="L14758" s="2">
        <f>H14758</f>
        <v>0</v>
      </c>
      <c r="M14758" s="2">
        <f>L14758</f>
        <v>0</v>
      </c>
    </row>
    <row r="14759" spans="12:13">
      <c r="L14759" s="2">
        <f>H14759</f>
        <v>0</v>
      </c>
      <c r="M14759" s="2">
        <f>L14759</f>
        <v>0</v>
      </c>
    </row>
    <row r="14760" spans="12:13">
      <c r="L14760" s="2">
        <f>H14760</f>
        <v>0</v>
      </c>
      <c r="M14760" s="2">
        <f>L14760</f>
        <v>0</v>
      </c>
    </row>
    <row r="14761" spans="12:13">
      <c r="L14761" s="2">
        <f>H14761</f>
        <v>0</v>
      </c>
      <c r="M14761" s="2">
        <f>L14761</f>
        <v>0</v>
      </c>
    </row>
    <row r="14762" spans="12:13">
      <c r="L14762" s="2">
        <f>H14762</f>
        <v>0</v>
      </c>
      <c r="M14762" s="2">
        <f>L14762</f>
        <v>0</v>
      </c>
    </row>
    <row r="14763" spans="12:13">
      <c r="L14763" s="2">
        <f>H14763</f>
        <v>0</v>
      </c>
      <c r="M14763" s="2">
        <f>L14763</f>
        <v>0</v>
      </c>
    </row>
    <row r="14764" spans="12:13">
      <c r="L14764" s="2">
        <f>H14764</f>
        <v>0</v>
      </c>
      <c r="M14764" s="2">
        <f>L14764</f>
        <v>0</v>
      </c>
    </row>
    <row r="14765" spans="12:13">
      <c r="L14765" s="2">
        <f>H14765</f>
        <v>0</v>
      </c>
      <c r="M14765" s="2">
        <f>L14765</f>
        <v>0</v>
      </c>
    </row>
    <row r="14766" spans="12:13">
      <c r="L14766" s="2">
        <f>H14766</f>
        <v>0</v>
      </c>
      <c r="M14766" s="2">
        <f>L14766</f>
        <v>0</v>
      </c>
    </row>
    <row r="14767" spans="12:13">
      <c r="L14767" s="2">
        <f>H14767</f>
        <v>0</v>
      </c>
      <c r="M14767" s="2">
        <f>L14767</f>
        <v>0</v>
      </c>
    </row>
    <row r="14768" spans="12:13">
      <c r="L14768" s="2">
        <f>H14768</f>
        <v>0</v>
      </c>
      <c r="M14768" s="2">
        <f>L14768</f>
        <v>0</v>
      </c>
    </row>
    <row r="14769" spans="12:13">
      <c r="L14769" s="2">
        <f>H14769</f>
        <v>0</v>
      </c>
      <c r="M14769" s="2">
        <f>L14769</f>
        <v>0</v>
      </c>
    </row>
    <row r="14770" spans="12:13">
      <c r="L14770" s="2">
        <f>H14770</f>
        <v>0</v>
      </c>
      <c r="M14770" s="2">
        <f>L14770</f>
        <v>0</v>
      </c>
    </row>
    <row r="14771" spans="12:13">
      <c r="L14771" s="2">
        <f>H14771</f>
        <v>0</v>
      </c>
      <c r="M14771" s="2">
        <f>L14771</f>
        <v>0</v>
      </c>
    </row>
    <row r="14772" spans="12:13">
      <c r="L14772" s="2">
        <f>H14772</f>
        <v>0</v>
      </c>
      <c r="M14772" s="2">
        <f>L14772</f>
        <v>0</v>
      </c>
    </row>
    <row r="14773" spans="12:13">
      <c r="L14773" s="2">
        <f>H14773</f>
        <v>0</v>
      </c>
      <c r="M14773" s="2">
        <f>L14773</f>
        <v>0</v>
      </c>
    </row>
    <row r="14774" spans="12:13">
      <c r="L14774" s="2">
        <f>H14774</f>
        <v>0</v>
      </c>
      <c r="M14774" s="2">
        <f>L14774</f>
        <v>0</v>
      </c>
    </row>
    <row r="14775" spans="12:13">
      <c r="L14775" s="2">
        <f>H14775</f>
        <v>0</v>
      </c>
      <c r="M14775" s="2">
        <f>L14775</f>
        <v>0</v>
      </c>
    </row>
    <row r="14776" spans="12:13">
      <c r="L14776" s="2">
        <f>H14776</f>
        <v>0</v>
      </c>
      <c r="M14776" s="2">
        <f>L14776</f>
        <v>0</v>
      </c>
    </row>
    <row r="14777" spans="12:13">
      <c r="L14777" s="2">
        <f>H14777</f>
        <v>0</v>
      </c>
      <c r="M14777" s="2">
        <f>L14777</f>
        <v>0</v>
      </c>
    </row>
    <row r="14778" spans="12:13">
      <c r="L14778" s="2">
        <f>H14778</f>
        <v>0</v>
      </c>
      <c r="M14778" s="2">
        <f>L14778</f>
        <v>0</v>
      </c>
    </row>
    <row r="14779" spans="12:13">
      <c r="L14779" s="2">
        <f>H14779</f>
        <v>0</v>
      </c>
      <c r="M14779" s="2">
        <f>L14779</f>
        <v>0</v>
      </c>
    </row>
    <row r="14780" spans="12:13">
      <c r="L14780" s="2">
        <f>H14780</f>
        <v>0</v>
      </c>
      <c r="M14780" s="2">
        <f>L14780</f>
        <v>0</v>
      </c>
    </row>
    <row r="14781" spans="12:13">
      <c r="L14781" s="2">
        <f>H14781</f>
        <v>0</v>
      </c>
      <c r="M14781" s="2">
        <f>L14781</f>
        <v>0</v>
      </c>
    </row>
    <row r="14782" spans="12:13">
      <c r="L14782" s="2">
        <f>H14782</f>
        <v>0</v>
      </c>
      <c r="M14782" s="2">
        <f>L14782</f>
        <v>0</v>
      </c>
    </row>
    <row r="14783" spans="12:13">
      <c r="L14783" s="2">
        <f>H14783</f>
        <v>0</v>
      </c>
      <c r="M14783" s="2">
        <f>L14783</f>
        <v>0</v>
      </c>
    </row>
    <row r="14784" spans="12:13">
      <c r="L14784" s="2">
        <f>H14784</f>
        <v>0</v>
      </c>
      <c r="M14784" s="2">
        <f>L14784</f>
        <v>0</v>
      </c>
    </row>
    <row r="14785" spans="12:13">
      <c r="L14785" s="2">
        <f>H14785</f>
        <v>0</v>
      </c>
      <c r="M14785" s="2">
        <f>L14785</f>
        <v>0</v>
      </c>
    </row>
    <row r="14786" spans="12:13">
      <c r="L14786" s="2">
        <f>H14786</f>
        <v>0</v>
      </c>
      <c r="M14786" s="2">
        <f>L14786</f>
        <v>0</v>
      </c>
    </row>
    <row r="14787" spans="12:13">
      <c r="L14787" s="2">
        <f>H14787</f>
        <v>0</v>
      </c>
      <c r="M14787" s="2">
        <f>L14787</f>
        <v>0</v>
      </c>
    </row>
    <row r="14788" spans="12:13">
      <c r="L14788" s="2">
        <f>H14788</f>
        <v>0</v>
      </c>
      <c r="M14788" s="2">
        <f>L14788</f>
        <v>0</v>
      </c>
    </row>
    <row r="14789" spans="12:13">
      <c r="L14789" s="2">
        <f>H14789</f>
        <v>0</v>
      </c>
      <c r="M14789" s="2">
        <f>L14789</f>
        <v>0</v>
      </c>
    </row>
    <row r="14790" spans="12:13">
      <c r="L14790" s="2">
        <f>H14790</f>
        <v>0</v>
      </c>
      <c r="M14790" s="2">
        <f>L14790</f>
        <v>0</v>
      </c>
    </row>
    <row r="14791" spans="12:13">
      <c r="L14791" s="2">
        <f>H14791</f>
        <v>0</v>
      </c>
      <c r="M14791" s="2">
        <f>L14791</f>
        <v>0</v>
      </c>
    </row>
    <row r="14792" spans="12:13">
      <c r="L14792" s="2">
        <f>H14792</f>
        <v>0</v>
      </c>
      <c r="M14792" s="2">
        <f>L14792</f>
        <v>0</v>
      </c>
    </row>
    <row r="14793" spans="12:13">
      <c r="L14793" s="2">
        <f>H14793</f>
        <v>0</v>
      </c>
      <c r="M14793" s="2">
        <f>L14793</f>
        <v>0</v>
      </c>
    </row>
    <row r="14794" spans="12:13">
      <c r="L14794" s="2">
        <f>H14794</f>
        <v>0</v>
      </c>
      <c r="M14794" s="2">
        <f>L14794</f>
        <v>0</v>
      </c>
    </row>
    <row r="14795" spans="12:13">
      <c r="L14795" s="2">
        <f>H14795</f>
        <v>0</v>
      </c>
      <c r="M14795" s="2">
        <f>L14795</f>
        <v>0</v>
      </c>
    </row>
    <row r="14796" spans="12:13">
      <c r="L14796" s="2">
        <f>H14796</f>
        <v>0</v>
      </c>
      <c r="M14796" s="2">
        <f>L14796</f>
        <v>0</v>
      </c>
    </row>
    <row r="14797" spans="12:13">
      <c r="L14797" s="2">
        <f>H14797</f>
        <v>0</v>
      </c>
      <c r="M14797" s="2">
        <f>L14797</f>
        <v>0</v>
      </c>
    </row>
    <row r="14798" spans="12:13">
      <c r="L14798" s="2">
        <f>H14798</f>
        <v>0</v>
      </c>
      <c r="M14798" s="2">
        <f>L14798</f>
        <v>0</v>
      </c>
    </row>
    <row r="14799" spans="12:13">
      <c r="L14799" s="2">
        <f>H14799</f>
        <v>0</v>
      </c>
      <c r="M14799" s="2">
        <f>L14799</f>
        <v>0</v>
      </c>
    </row>
    <row r="14800" spans="12:13">
      <c r="L14800" s="2">
        <f>H14800</f>
        <v>0</v>
      </c>
      <c r="M14800" s="2">
        <f>L14800</f>
        <v>0</v>
      </c>
    </row>
    <row r="14801" spans="12:13">
      <c r="L14801" s="2">
        <f>H14801</f>
        <v>0</v>
      </c>
      <c r="M14801" s="2">
        <f>L14801</f>
        <v>0</v>
      </c>
    </row>
    <row r="14802" spans="12:13">
      <c r="L14802" s="2">
        <f>H14802</f>
        <v>0</v>
      </c>
      <c r="M14802" s="2">
        <f>L14802</f>
        <v>0</v>
      </c>
    </row>
    <row r="14803" spans="12:13">
      <c r="L14803" s="2">
        <f>H14803</f>
        <v>0</v>
      </c>
      <c r="M14803" s="2">
        <f>L14803</f>
        <v>0</v>
      </c>
    </row>
    <row r="14804" spans="12:13">
      <c r="L14804" s="2">
        <f>H14804</f>
        <v>0</v>
      </c>
      <c r="M14804" s="2">
        <f>L14804</f>
        <v>0</v>
      </c>
    </row>
    <row r="14805" spans="12:13">
      <c r="L14805" s="2">
        <f>H14805</f>
        <v>0</v>
      </c>
      <c r="M14805" s="2">
        <f>L14805</f>
        <v>0</v>
      </c>
    </row>
    <row r="14806" spans="12:13">
      <c r="L14806" s="2">
        <f>H14806</f>
        <v>0</v>
      </c>
      <c r="M14806" s="2">
        <f>L14806</f>
        <v>0</v>
      </c>
    </row>
    <row r="14807" spans="12:13">
      <c r="L14807" s="2">
        <f>H14807</f>
        <v>0</v>
      </c>
      <c r="M14807" s="2">
        <f>L14807</f>
        <v>0</v>
      </c>
    </row>
    <row r="14808" spans="12:13">
      <c r="L14808" s="2">
        <f>H14808</f>
        <v>0</v>
      </c>
      <c r="M14808" s="2">
        <f>L14808</f>
        <v>0</v>
      </c>
    </row>
    <row r="14809" spans="12:13">
      <c r="L14809" s="2">
        <f>H14809</f>
        <v>0</v>
      </c>
      <c r="M14809" s="2">
        <f>L14809</f>
        <v>0</v>
      </c>
    </row>
    <row r="14810" spans="12:13">
      <c r="L14810" s="2">
        <f>H14810</f>
        <v>0</v>
      </c>
      <c r="M14810" s="2">
        <f>L14810</f>
        <v>0</v>
      </c>
    </row>
    <row r="14811" spans="12:13">
      <c r="L14811" s="2">
        <f>H14811</f>
        <v>0</v>
      </c>
      <c r="M14811" s="2">
        <f>L14811</f>
        <v>0</v>
      </c>
    </row>
    <row r="14812" spans="12:13">
      <c r="L14812" s="2">
        <f>H14812</f>
        <v>0</v>
      </c>
      <c r="M14812" s="2">
        <f>L14812</f>
        <v>0</v>
      </c>
    </row>
    <row r="14813" spans="12:13">
      <c r="L14813" s="2">
        <f>H14813</f>
        <v>0</v>
      </c>
      <c r="M14813" s="2">
        <f>L14813</f>
        <v>0</v>
      </c>
    </row>
    <row r="14814" spans="12:13">
      <c r="L14814" s="2">
        <f>H14814</f>
        <v>0</v>
      </c>
      <c r="M14814" s="2">
        <f>L14814</f>
        <v>0</v>
      </c>
    </row>
    <row r="14815" spans="12:13">
      <c r="L14815" s="2">
        <f>H14815</f>
        <v>0</v>
      </c>
      <c r="M14815" s="2">
        <f>L14815</f>
        <v>0</v>
      </c>
    </row>
    <row r="14816" spans="12:13">
      <c r="L14816" s="2">
        <f>H14816</f>
        <v>0</v>
      </c>
      <c r="M14816" s="2">
        <f>L14816</f>
        <v>0</v>
      </c>
    </row>
    <row r="14817" spans="12:13">
      <c r="L14817" s="2">
        <f>H14817</f>
        <v>0</v>
      </c>
      <c r="M14817" s="2">
        <f>L14817</f>
        <v>0</v>
      </c>
    </row>
    <row r="14818" spans="12:13">
      <c r="L14818" s="2">
        <f>H14818</f>
        <v>0</v>
      </c>
      <c r="M14818" s="2">
        <f>L14818</f>
        <v>0</v>
      </c>
    </row>
    <row r="14819" spans="12:13">
      <c r="L14819" s="2">
        <f>H14819</f>
        <v>0</v>
      </c>
      <c r="M14819" s="2">
        <f>L14819</f>
        <v>0</v>
      </c>
    </row>
    <row r="14820" spans="12:13">
      <c r="L14820" s="2">
        <f>H14820</f>
        <v>0</v>
      </c>
      <c r="M14820" s="2">
        <f>L14820</f>
        <v>0</v>
      </c>
    </row>
    <row r="14821" spans="12:13">
      <c r="L14821" s="2">
        <f>H14821</f>
        <v>0</v>
      </c>
      <c r="M14821" s="2">
        <f>L14821</f>
        <v>0</v>
      </c>
    </row>
    <row r="14822" spans="12:13">
      <c r="L14822" s="2">
        <f>H14822</f>
        <v>0</v>
      </c>
      <c r="M14822" s="2">
        <f>L14822</f>
        <v>0</v>
      </c>
    </row>
    <row r="14823" spans="12:13">
      <c r="L14823" s="2">
        <f>H14823</f>
        <v>0</v>
      </c>
      <c r="M14823" s="2">
        <f>L14823</f>
        <v>0</v>
      </c>
    </row>
    <row r="14824" spans="12:13">
      <c r="L14824" s="2">
        <f>H14824</f>
        <v>0</v>
      </c>
      <c r="M14824" s="2">
        <f>L14824</f>
        <v>0</v>
      </c>
    </row>
    <row r="14825" spans="12:13">
      <c r="L14825" s="2">
        <f>H14825</f>
        <v>0</v>
      </c>
      <c r="M14825" s="2">
        <f>L14825</f>
        <v>0</v>
      </c>
    </row>
    <row r="14826" spans="12:13">
      <c r="L14826" s="2">
        <f>H14826</f>
        <v>0</v>
      </c>
      <c r="M14826" s="2">
        <f>L14826</f>
        <v>0</v>
      </c>
    </row>
    <row r="14827" spans="12:13">
      <c r="L14827" s="2">
        <f>H14827</f>
        <v>0</v>
      </c>
      <c r="M14827" s="2">
        <f>L14827</f>
        <v>0</v>
      </c>
    </row>
    <row r="14828" spans="12:13">
      <c r="L14828" s="2">
        <f>H14828</f>
        <v>0</v>
      </c>
      <c r="M14828" s="2">
        <f>L14828</f>
        <v>0</v>
      </c>
    </row>
    <row r="14829" spans="12:13">
      <c r="L14829" s="2">
        <f>H14829</f>
        <v>0</v>
      </c>
      <c r="M14829" s="2">
        <f>L14829</f>
        <v>0</v>
      </c>
    </row>
    <row r="14830" spans="12:13">
      <c r="L14830" s="2">
        <f>H14830</f>
        <v>0</v>
      </c>
      <c r="M14830" s="2">
        <f>L14830</f>
        <v>0</v>
      </c>
    </row>
    <row r="14831" spans="12:13">
      <c r="L14831" s="2">
        <f>H14831</f>
        <v>0</v>
      </c>
      <c r="M14831" s="2">
        <f>L14831</f>
        <v>0</v>
      </c>
    </row>
    <row r="14832" spans="12:13">
      <c r="L14832" s="2">
        <f>H14832</f>
        <v>0</v>
      </c>
      <c r="M14832" s="2">
        <f>L14832</f>
        <v>0</v>
      </c>
    </row>
    <row r="14833" spans="12:13">
      <c r="L14833" s="2">
        <f>H14833</f>
        <v>0</v>
      </c>
      <c r="M14833" s="2">
        <f>L14833</f>
        <v>0</v>
      </c>
    </row>
    <row r="14834" spans="12:13">
      <c r="L14834" s="2">
        <f>H14834</f>
        <v>0</v>
      </c>
      <c r="M14834" s="2">
        <f>L14834</f>
        <v>0</v>
      </c>
    </row>
    <row r="14835" spans="12:13">
      <c r="L14835" s="2">
        <f>H14835</f>
        <v>0</v>
      </c>
      <c r="M14835" s="2">
        <f>L14835</f>
        <v>0</v>
      </c>
    </row>
    <row r="14836" spans="12:13">
      <c r="L14836" s="2">
        <f>H14836</f>
        <v>0</v>
      </c>
      <c r="M14836" s="2">
        <f>L14836</f>
        <v>0</v>
      </c>
    </row>
    <row r="14837" spans="12:13">
      <c r="L14837" s="2">
        <f>H14837</f>
        <v>0</v>
      </c>
      <c r="M14837" s="2">
        <f>L14837</f>
        <v>0</v>
      </c>
    </row>
    <row r="14838" spans="12:13">
      <c r="L14838" s="2">
        <f>H14838</f>
        <v>0</v>
      </c>
      <c r="M14838" s="2">
        <f>L14838</f>
        <v>0</v>
      </c>
    </row>
    <row r="14839" spans="12:13">
      <c r="L14839" s="2">
        <f>H14839</f>
        <v>0</v>
      </c>
      <c r="M14839" s="2">
        <f>L14839</f>
        <v>0</v>
      </c>
    </row>
    <row r="14840" spans="12:13">
      <c r="L14840" s="2">
        <f>H14840</f>
        <v>0</v>
      </c>
      <c r="M14840" s="2">
        <f>L14840</f>
        <v>0</v>
      </c>
    </row>
    <row r="14841" spans="12:13">
      <c r="L14841" s="2">
        <f>H14841</f>
        <v>0</v>
      </c>
      <c r="M14841" s="2">
        <f>L14841</f>
        <v>0</v>
      </c>
    </row>
    <row r="14842" spans="12:13">
      <c r="L14842" s="2">
        <f>H14842</f>
        <v>0</v>
      </c>
      <c r="M14842" s="2">
        <f>L14842</f>
        <v>0</v>
      </c>
    </row>
    <row r="14843" spans="12:13">
      <c r="L14843" s="2">
        <f>H14843</f>
        <v>0</v>
      </c>
      <c r="M14843" s="2">
        <f>L14843</f>
        <v>0</v>
      </c>
    </row>
    <row r="14844" spans="12:13">
      <c r="L14844" s="2">
        <f>H14844</f>
        <v>0</v>
      </c>
      <c r="M14844" s="2">
        <f>L14844</f>
        <v>0</v>
      </c>
    </row>
    <row r="14845" spans="12:13">
      <c r="L14845" s="2">
        <f>H14845</f>
        <v>0</v>
      </c>
      <c r="M14845" s="2">
        <f>L14845</f>
        <v>0</v>
      </c>
    </row>
    <row r="14846" spans="12:13">
      <c r="L14846" s="2">
        <f>H14846</f>
        <v>0</v>
      </c>
      <c r="M14846" s="2">
        <f>L14846</f>
        <v>0</v>
      </c>
    </row>
    <row r="14847" spans="12:13">
      <c r="L14847" s="2">
        <f>H14847</f>
        <v>0</v>
      </c>
      <c r="M14847" s="2">
        <f>L14847</f>
        <v>0</v>
      </c>
    </row>
    <row r="14848" spans="12:13">
      <c r="L14848" s="2">
        <f>H14848</f>
        <v>0</v>
      </c>
      <c r="M14848" s="2">
        <f>L14848</f>
        <v>0</v>
      </c>
    </row>
    <row r="14849" spans="12:13">
      <c r="L14849" s="2">
        <f>H14849</f>
        <v>0</v>
      </c>
      <c r="M14849" s="2">
        <f>L14849</f>
        <v>0</v>
      </c>
    </row>
    <row r="14850" spans="12:13">
      <c r="L14850" s="2">
        <f>H14850</f>
        <v>0</v>
      </c>
      <c r="M14850" s="2">
        <f>L14850</f>
        <v>0</v>
      </c>
    </row>
    <row r="14851" spans="12:13">
      <c r="L14851" s="2">
        <f>H14851</f>
        <v>0</v>
      </c>
      <c r="M14851" s="2">
        <f>L14851</f>
        <v>0</v>
      </c>
    </row>
    <row r="14852" spans="12:13">
      <c r="L14852" s="2">
        <f>H14852</f>
        <v>0</v>
      </c>
      <c r="M14852" s="2">
        <f>L14852</f>
        <v>0</v>
      </c>
    </row>
    <row r="14853" spans="12:13">
      <c r="L14853" s="2">
        <f>H14853</f>
        <v>0</v>
      </c>
      <c r="M14853" s="2">
        <f>L14853</f>
        <v>0</v>
      </c>
    </row>
    <row r="14854" spans="12:13">
      <c r="L14854" s="2">
        <f>H14854</f>
        <v>0</v>
      </c>
      <c r="M14854" s="2">
        <f>L14854</f>
        <v>0</v>
      </c>
    </row>
    <row r="14855" spans="12:13">
      <c r="L14855" s="2">
        <f>H14855</f>
        <v>0</v>
      </c>
      <c r="M14855" s="2">
        <f>L14855</f>
        <v>0</v>
      </c>
    </row>
    <row r="14856" spans="12:13">
      <c r="L14856" s="2">
        <f>H14856</f>
        <v>0</v>
      </c>
      <c r="M14856" s="2">
        <f>L14856</f>
        <v>0</v>
      </c>
    </row>
    <row r="14857" spans="12:13">
      <c r="L14857" s="2">
        <f>H14857</f>
        <v>0</v>
      </c>
      <c r="M14857" s="2">
        <f>L14857</f>
        <v>0</v>
      </c>
    </row>
    <row r="14858" spans="12:13">
      <c r="L14858" s="2">
        <f>H14858</f>
        <v>0</v>
      </c>
      <c r="M14858" s="2">
        <f>L14858</f>
        <v>0</v>
      </c>
    </row>
    <row r="14859" spans="12:13">
      <c r="L14859" s="2">
        <f>H14859</f>
        <v>0</v>
      </c>
      <c r="M14859" s="2">
        <f>L14859</f>
        <v>0</v>
      </c>
    </row>
    <row r="14860" spans="12:13">
      <c r="L14860" s="2">
        <f>H14860</f>
        <v>0</v>
      </c>
      <c r="M14860" s="2">
        <f>L14860</f>
        <v>0</v>
      </c>
    </row>
    <row r="14861" spans="12:13">
      <c r="L14861" s="2">
        <f>H14861</f>
        <v>0</v>
      </c>
      <c r="M14861" s="2">
        <f>L14861</f>
        <v>0</v>
      </c>
    </row>
    <row r="14862" spans="12:13">
      <c r="L14862" s="2">
        <f>H14862</f>
        <v>0</v>
      </c>
      <c r="M14862" s="2">
        <f>L14862</f>
        <v>0</v>
      </c>
    </row>
    <row r="14863" spans="12:13">
      <c r="L14863" s="2">
        <f>H14863</f>
        <v>0</v>
      </c>
      <c r="M14863" s="2">
        <f>L14863</f>
        <v>0</v>
      </c>
    </row>
    <row r="14864" spans="12:13">
      <c r="L14864" s="2">
        <f>H14864</f>
        <v>0</v>
      </c>
      <c r="M14864" s="2">
        <f>L14864</f>
        <v>0</v>
      </c>
    </row>
    <row r="14865" spans="12:13">
      <c r="L14865" s="2">
        <f>H14865</f>
        <v>0</v>
      </c>
      <c r="M14865" s="2">
        <f>L14865</f>
        <v>0</v>
      </c>
    </row>
    <row r="14866" spans="12:13">
      <c r="L14866" s="2">
        <f>H14866</f>
        <v>0</v>
      </c>
      <c r="M14866" s="2">
        <f>L14866</f>
        <v>0</v>
      </c>
    </row>
    <row r="14867" spans="12:13">
      <c r="L14867" s="2">
        <f>H14867</f>
        <v>0</v>
      </c>
      <c r="M14867" s="2">
        <f>L14867</f>
        <v>0</v>
      </c>
    </row>
    <row r="14868" spans="12:13">
      <c r="L14868" s="2">
        <f>H14868</f>
        <v>0</v>
      </c>
      <c r="M14868" s="2">
        <f>L14868</f>
        <v>0</v>
      </c>
    </row>
    <row r="14869" spans="12:13">
      <c r="L14869" s="2">
        <f>H14869</f>
        <v>0</v>
      </c>
      <c r="M14869" s="2">
        <f>L14869</f>
        <v>0</v>
      </c>
    </row>
    <row r="14870" spans="12:13">
      <c r="L14870" s="2">
        <f>H14870</f>
        <v>0</v>
      </c>
      <c r="M14870" s="2">
        <f>L14870</f>
        <v>0</v>
      </c>
    </row>
    <row r="14871" spans="12:13">
      <c r="L14871" s="2">
        <f>H14871</f>
        <v>0</v>
      </c>
      <c r="M14871" s="2">
        <f>L14871</f>
        <v>0</v>
      </c>
    </row>
    <row r="14872" spans="12:13">
      <c r="L14872" s="2">
        <f>H14872</f>
        <v>0</v>
      </c>
      <c r="M14872" s="2">
        <f>L14872</f>
        <v>0</v>
      </c>
    </row>
    <row r="14873" spans="12:13">
      <c r="L14873" s="2">
        <f>H14873</f>
        <v>0</v>
      </c>
      <c r="M14873" s="2">
        <f>L14873</f>
        <v>0</v>
      </c>
    </row>
    <row r="14874" spans="12:13">
      <c r="L14874" s="2">
        <f>H14874</f>
        <v>0</v>
      </c>
      <c r="M14874" s="2">
        <f>L14874</f>
        <v>0</v>
      </c>
    </row>
    <row r="14875" spans="12:13">
      <c r="L14875" s="2">
        <f>H14875</f>
        <v>0</v>
      </c>
      <c r="M14875" s="2">
        <f>L14875</f>
        <v>0</v>
      </c>
    </row>
    <row r="14876" spans="12:13">
      <c r="L14876" s="2">
        <f>H14876</f>
        <v>0</v>
      </c>
      <c r="M14876" s="2">
        <f>L14876</f>
        <v>0</v>
      </c>
    </row>
    <row r="14877" spans="12:13">
      <c r="L14877" s="2">
        <f>H14877</f>
        <v>0</v>
      </c>
      <c r="M14877" s="2">
        <f>L14877</f>
        <v>0</v>
      </c>
    </row>
    <row r="14878" spans="12:13">
      <c r="L14878" s="2">
        <f>H14878</f>
        <v>0</v>
      </c>
      <c r="M14878" s="2">
        <f>L14878</f>
        <v>0</v>
      </c>
    </row>
    <row r="14879" spans="12:13">
      <c r="L14879" s="2">
        <f>H14879</f>
        <v>0</v>
      </c>
      <c r="M14879" s="2">
        <f>L14879</f>
        <v>0</v>
      </c>
    </row>
    <row r="14880" spans="12:13">
      <c r="L14880" s="2">
        <f>H14880</f>
        <v>0</v>
      </c>
      <c r="M14880" s="2">
        <f>L14880</f>
        <v>0</v>
      </c>
    </row>
    <row r="14881" spans="12:13">
      <c r="L14881" s="2">
        <f>H14881</f>
        <v>0</v>
      </c>
      <c r="M14881" s="2">
        <f>L14881</f>
        <v>0</v>
      </c>
    </row>
    <row r="14882" spans="12:13">
      <c r="L14882" s="2">
        <f>H14882</f>
        <v>0</v>
      </c>
      <c r="M14882" s="2">
        <f>L14882</f>
        <v>0</v>
      </c>
    </row>
    <row r="14883" spans="12:13">
      <c r="L14883" s="2">
        <f>H14883</f>
        <v>0</v>
      </c>
      <c r="M14883" s="2">
        <f>L14883</f>
        <v>0</v>
      </c>
    </row>
    <row r="14884" spans="12:13">
      <c r="L14884" s="2">
        <f>H14884</f>
        <v>0</v>
      </c>
      <c r="M14884" s="2">
        <f>L14884</f>
        <v>0</v>
      </c>
    </row>
    <row r="14885" spans="12:13">
      <c r="L14885" s="2">
        <f>H14885</f>
        <v>0</v>
      </c>
      <c r="M14885" s="2">
        <f>L14885</f>
        <v>0</v>
      </c>
    </row>
    <row r="14886" spans="12:13">
      <c r="L14886" s="2">
        <f>H14886</f>
        <v>0</v>
      </c>
      <c r="M14886" s="2">
        <f>L14886</f>
        <v>0</v>
      </c>
    </row>
    <row r="14887" spans="12:13">
      <c r="L14887" s="2">
        <f>H14887</f>
        <v>0</v>
      </c>
      <c r="M14887" s="2">
        <f>L14887</f>
        <v>0</v>
      </c>
    </row>
    <row r="14888" spans="12:13">
      <c r="L14888" s="2">
        <f>H14888</f>
        <v>0</v>
      </c>
      <c r="M14888" s="2">
        <f>L14888</f>
        <v>0</v>
      </c>
    </row>
    <row r="14889" spans="12:13">
      <c r="L14889" s="2">
        <f>H14889</f>
        <v>0</v>
      </c>
      <c r="M14889" s="2">
        <f>L14889</f>
        <v>0</v>
      </c>
    </row>
    <row r="14890" spans="12:13">
      <c r="L14890" s="2">
        <f>H14890</f>
        <v>0</v>
      </c>
      <c r="M14890" s="2">
        <f>L14890</f>
        <v>0</v>
      </c>
    </row>
    <row r="14891" spans="12:13">
      <c r="L14891" s="2">
        <f>H14891</f>
        <v>0</v>
      </c>
      <c r="M14891" s="2">
        <f>L14891</f>
        <v>0</v>
      </c>
    </row>
    <row r="14892" spans="12:13">
      <c r="L14892" s="2">
        <f>H14892</f>
        <v>0</v>
      </c>
      <c r="M14892" s="2">
        <f>L14892</f>
        <v>0</v>
      </c>
    </row>
    <row r="14893" spans="12:13">
      <c r="L14893" s="2">
        <f>H14893</f>
        <v>0</v>
      </c>
      <c r="M14893" s="2">
        <f>L14893</f>
        <v>0</v>
      </c>
    </row>
    <row r="14894" spans="12:13">
      <c r="L14894" s="2">
        <f>H14894</f>
        <v>0</v>
      </c>
      <c r="M14894" s="2">
        <f>L14894</f>
        <v>0</v>
      </c>
    </row>
    <row r="14895" spans="12:13">
      <c r="L14895" s="2">
        <f>H14895</f>
        <v>0</v>
      </c>
      <c r="M14895" s="2">
        <f>L14895</f>
        <v>0</v>
      </c>
    </row>
    <row r="14896" spans="12:13">
      <c r="L14896" s="2">
        <f>H14896</f>
        <v>0</v>
      </c>
      <c r="M14896" s="2">
        <f>L14896</f>
        <v>0</v>
      </c>
    </row>
    <row r="14897" spans="12:13">
      <c r="L14897" s="2">
        <f>H14897</f>
        <v>0</v>
      </c>
      <c r="M14897" s="2">
        <f>L14897</f>
        <v>0</v>
      </c>
    </row>
    <row r="14898" spans="12:13">
      <c r="L14898" s="2">
        <f>H14898</f>
        <v>0</v>
      </c>
      <c r="M14898" s="2">
        <f>L14898</f>
        <v>0</v>
      </c>
    </row>
    <row r="14899" spans="12:13">
      <c r="L14899" s="2">
        <f>H14899</f>
        <v>0</v>
      </c>
      <c r="M14899" s="2">
        <f>L14899</f>
        <v>0</v>
      </c>
    </row>
    <row r="14900" spans="12:13">
      <c r="L14900" s="2">
        <f>H14900</f>
        <v>0</v>
      </c>
      <c r="M14900" s="2">
        <f>L14900</f>
        <v>0</v>
      </c>
    </row>
    <row r="14901" spans="12:13">
      <c r="L14901" s="2">
        <f>H14901</f>
        <v>0</v>
      </c>
      <c r="M14901" s="2">
        <f>L14901</f>
        <v>0</v>
      </c>
    </row>
    <row r="14902" spans="12:13">
      <c r="L14902" s="2">
        <f>H14902</f>
        <v>0</v>
      </c>
      <c r="M14902" s="2">
        <f>L14902</f>
        <v>0</v>
      </c>
    </row>
    <row r="14903" spans="12:13">
      <c r="L14903" s="2">
        <f>H14903</f>
        <v>0</v>
      </c>
      <c r="M14903" s="2">
        <f>L14903</f>
        <v>0</v>
      </c>
    </row>
    <row r="14904" spans="12:13">
      <c r="L14904" s="2">
        <f>H14904</f>
        <v>0</v>
      </c>
      <c r="M14904" s="2">
        <f>L14904</f>
        <v>0</v>
      </c>
    </row>
    <row r="14905" spans="12:13">
      <c r="L14905" s="2">
        <f>H14905</f>
        <v>0</v>
      </c>
      <c r="M14905" s="2">
        <f>L14905</f>
        <v>0</v>
      </c>
    </row>
    <row r="14906" spans="12:13">
      <c r="L14906" s="2">
        <f>H14906</f>
        <v>0</v>
      </c>
      <c r="M14906" s="2">
        <f>L14906</f>
        <v>0</v>
      </c>
    </row>
    <row r="14907" spans="12:13">
      <c r="L14907" s="2">
        <f>H14907</f>
        <v>0</v>
      </c>
      <c r="M14907" s="2">
        <f>L14907</f>
        <v>0</v>
      </c>
    </row>
    <row r="14908" spans="12:13">
      <c r="L14908" s="2">
        <f>H14908</f>
        <v>0</v>
      </c>
      <c r="M14908" s="2">
        <f>L14908</f>
        <v>0</v>
      </c>
    </row>
    <row r="14909" spans="12:13">
      <c r="L14909" s="2">
        <f>H14909</f>
        <v>0</v>
      </c>
      <c r="M14909" s="2">
        <f>L14909</f>
        <v>0</v>
      </c>
    </row>
    <row r="14910" spans="12:13">
      <c r="L14910" s="2">
        <f>H14910</f>
        <v>0</v>
      </c>
      <c r="M14910" s="2">
        <f>L14910</f>
        <v>0</v>
      </c>
    </row>
    <row r="14911" spans="12:13">
      <c r="L14911" s="2">
        <f>H14911</f>
        <v>0</v>
      </c>
      <c r="M14911" s="2">
        <f>L14911</f>
        <v>0</v>
      </c>
    </row>
    <row r="14912" spans="12:13">
      <c r="L14912" s="2">
        <f>H14912</f>
        <v>0</v>
      </c>
      <c r="M14912" s="2">
        <f>L14912</f>
        <v>0</v>
      </c>
    </row>
    <row r="14913" spans="12:13">
      <c r="L14913" s="2">
        <f>H14913</f>
        <v>0</v>
      </c>
      <c r="M14913" s="2">
        <f>L14913</f>
        <v>0</v>
      </c>
    </row>
    <row r="14914" spans="12:13">
      <c r="L14914" s="2">
        <f>H14914</f>
        <v>0</v>
      </c>
      <c r="M14914" s="2">
        <f>L14914</f>
        <v>0</v>
      </c>
    </row>
    <row r="14915" spans="12:13">
      <c r="L14915" s="2">
        <f>H14915</f>
        <v>0</v>
      </c>
      <c r="M14915" s="2">
        <f>L14915</f>
        <v>0</v>
      </c>
    </row>
    <row r="14916" spans="12:13">
      <c r="L14916" s="2">
        <f>H14916</f>
        <v>0</v>
      </c>
      <c r="M14916" s="2">
        <f>L14916</f>
        <v>0</v>
      </c>
    </row>
    <row r="14917" spans="12:13">
      <c r="L14917" s="2">
        <f>H14917</f>
        <v>0</v>
      </c>
      <c r="M14917" s="2">
        <f>L14917</f>
        <v>0</v>
      </c>
    </row>
    <row r="14918" spans="12:13">
      <c r="L14918" s="2">
        <f>H14918</f>
        <v>0</v>
      </c>
      <c r="M14918" s="2">
        <f>L14918</f>
        <v>0</v>
      </c>
    </row>
    <row r="14919" spans="12:13">
      <c r="L14919" s="2">
        <f>H14919</f>
        <v>0</v>
      </c>
      <c r="M14919" s="2">
        <f>L14919</f>
        <v>0</v>
      </c>
    </row>
    <row r="14920" spans="12:13">
      <c r="L14920" s="2">
        <f>H14920</f>
        <v>0</v>
      </c>
      <c r="M14920" s="2">
        <f>L14920</f>
        <v>0</v>
      </c>
    </row>
    <row r="14921" spans="12:13">
      <c r="L14921" s="2">
        <f>H14921</f>
        <v>0</v>
      </c>
      <c r="M14921" s="2">
        <f>L14921</f>
        <v>0</v>
      </c>
    </row>
    <row r="14922" spans="12:13">
      <c r="L14922" s="2">
        <f>H14922</f>
        <v>0</v>
      </c>
      <c r="M14922" s="2">
        <f>L14922</f>
        <v>0</v>
      </c>
    </row>
    <row r="14923" spans="12:13">
      <c r="L14923" s="2">
        <f>H14923</f>
        <v>0</v>
      </c>
      <c r="M14923" s="2">
        <f>L14923</f>
        <v>0</v>
      </c>
    </row>
    <row r="14924" spans="12:13">
      <c r="L14924" s="2">
        <f>H14924</f>
        <v>0</v>
      </c>
      <c r="M14924" s="2">
        <f>L14924</f>
        <v>0</v>
      </c>
    </row>
    <row r="14925" spans="12:13">
      <c r="L14925" s="2">
        <f>H14925</f>
        <v>0</v>
      </c>
      <c r="M14925" s="2">
        <f>L14925</f>
        <v>0</v>
      </c>
    </row>
    <row r="14926" spans="12:13">
      <c r="L14926" s="2">
        <f>H14926</f>
        <v>0</v>
      </c>
      <c r="M14926" s="2">
        <f>L14926</f>
        <v>0</v>
      </c>
    </row>
    <row r="14927" spans="12:13">
      <c r="L14927" s="2">
        <f>H14927</f>
        <v>0</v>
      </c>
      <c r="M14927" s="2">
        <f>L14927</f>
        <v>0</v>
      </c>
    </row>
    <row r="14928" spans="12:13">
      <c r="L14928" s="2">
        <f>H14928</f>
        <v>0</v>
      </c>
      <c r="M14928" s="2">
        <f>L14928</f>
        <v>0</v>
      </c>
    </row>
    <row r="14929" spans="12:13">
      <c r="L14929" s="2">
        <f>H14929</f>
        <v>0</v>
      </c>
      <c r="M14929" s="2">
        <f>L14929</f>
        <v>0</v>
      </c>
    </row>
    <row r="14930" spans="12:13">
      <c r="L14930" s="2">
        <f>H14930</f>
        <v>0</v>
      </c>
      <c r="M14930" s="2">
        <f>L14930</f>
        <v>0</v>
      </c>
    </row>
    <row r="14931" spans="12:13">
      <c r="L14931" s="2">
        <f>H14931</f>
        <v>0</v>
      </c>
      <c r="M14931" s="2">
        <f>L14931</f>
        <v>0</v>
      </c>
    </row>
    <row r="14932" spans="12:13">
      <c r="L14932" s="2">
        <f>H14932</f>
        <v>0</v>
      </c>
      <c r="M14932" s="2">
        <f>L14932</f>
        <v>0</v>
      </c>
    </row>
    <row r="14933" spans="12:13">
      <c r="L14933" s="2">
        <f>H14933</f>
        <v>0</v>
      </c>
      <c r="M14933" s="2">
        <f>L14933</f>
        <v>0</v>
      </c>
    </row>
    <row r="14934" spans="12:13">
      <c r="L14934" s="2">
        <f>H14934</f>
        <v>0</v>
      </c>
      <c r="M14934" s="2">
        <f>L14934</f>
        <v>0</v>
      </c>
    </row>
    <row r="14935" spans="12:13">
      <c r="L14935" s="2">
        <f>H14935</f>
        <v>0</v>
      </c>
      <c r="M14935" s="2">
        <f>L14935</f>
        <v>0</v>
      </c>
    </row>
    <row r="14936" spans="12:13">
      <c r="L14936" s="2">
        <f>H14936</f>
        <v>0</v>
      </c>
      <c r="M14936" s="2">
        <f>L14936</f>
        <v>0</v>
      </c>
    </row>
    <row r="14937" spans="12:13">
      <c r="L14937" s="2">
        <f>H14937</f>
        <v>0</v>
      </c>
      <c r="M14937" s="2">
        <f>L14937</f>
        <v>0</v>
      </c>
    </row>
    <row r="14938" spans="12:13">
      <c r="L14938" s="2">
        <f>H14938</f>
        <v>0</v>
      </c>
      <c r="M14938" s="2">
        <f>L14938</f>
        <v>0</v>
      </c>
    </row>
    <row r="14939" spans="12:13">
      <c r="L14939" s="2">
        <f>H14939</f>
        <v>0</v>
      </c>
      <c r="M14939" s="2">
        <f>L14939</f>
        <v>0</v>
      </c>
    </row>
    <row r="14940" spans="12:13">
      <c r="L14940" s="2">
        <f>H14940</f>
        <v>0</v>
      </c>
      <c r="M14940" s="2">
        <f>L14940</f>
        <v>0</v>
      </c>
    </row>
    <row r="14941" spans="12:13">
      <c r="L14941" s="2">
        <f>H14941</f>
        <v>0</v>
      </c>
      <c r="M14941" s="2">
        <f>L14941</f>
        <v>0</v>
      </c>
    </row>
    <row r="14942" spans="12:13">
      <c r="L14942" s="2">
        <f>H14942</f>
        <v>0</v>
      </c>
      <c r="M14942" s="2">
        <f>L14942</f>
        <v>0</v>
      </c>
    </row>
    <row r="14943" spans="12:13">
      <c r="L14943" s="2">
        <f>H14943</f>
        <v>0</v>
      </c>
      <c r="M14943" s="2">
        <f>L14943</f>
        <v>0</v>
      </c>
    </row>
    <row r="14944" spans="12:13">
      <c r="L14944" s="2">
        <f>H14944</f>
        <v>0</v>
      </c>
      <c r="M14944" s="2">
        <f>L14944</f>
        <v>0</v>
      </c>
    </row>
    <row r="14945" spans="12:13">
      <c r="L14945" s="2">
        <f>H14945</f>
        <v>0</v>
      </c>
      <c r="M14945" s="2">
        <f>L14945</f>
        <v>0</v>
      </c>
    </row>
    <row r="14946" spans="12:13">
      <c r="L14946" s="2">
        <f>H14946</f>
        <v>0</v>
      </c>
      <c r="M14946" s="2">
        <f>L14946</f>
        <v>0</v>
      </c>
    </row>
    <row r="14947" spans="12:13">
      <c r="L14947" s="2">
        <f>H14947</f>
        <v>0</v>
      </c>
      <c r="M14947" s="2">
        <f>L14947</f>
        <v>0</v>
      </c>
    </row>
    <row r="14948" spans="12:13">
      <c r="L14948" s="2">
        <f>H14948</f>
        <v>0</v>
      </c>
      <c r="M14948" s="2">
        <f>L14948</f>
        <v>0</v>
      </c>
    </row>
    <row r="14949" spans="12:13">
      <c r="L14949" s="2">
        <f>H14949</f>
        <v>0</v>
      </c>
      <c r="M14949" s="2">
        <f>L14949</f>
        <v>0</v>
      </c>
    </row>
    <row r="14950" spans="12:13">
      <c r="L14950" s="2">
        <f>H14950</f>
        <v>0</v>
      </c>
      <c r="M14950" s="2">
        <f>L14950</f>
        <v>0</v>
      </c>
    </row>
    <row r="14951" spans="12:13">
      <c r="L14951" s="2">
        <f>H14951</f>
        <v>0</v>
      </c>
      <c r="M14951" s="2">
        <f>L14951</f>
        <v>0</v>
      </c>
    </row>
    <row r="14952" spans="12:13">
      <c r="L14952" s="2">
        <f>H14952</f>
        <v>0</v>
      </c>
      <c r="M14952" s="2">
        <f>L14952</f>
        <v>0</v>
      </c>
    </row>
    <row r="14953" spans="12:13">
      <c r="L14953" s="2">
        <f>H14953</f>
        <v>0</v>
      </c>
      <c r="M14953" s="2">
        <f>L14953</f>
        <v>0</v>
      </c>
    </row>
    <row r="14954" spans="12:13">
      <c r="L14954" s="2">
        <f>H14954</f>
        <v>0</v>
      </c>
      <c r="M14954" s="2">
        <f>L14954</f>
        <v>0</v>
      </c>
    </row>
    <row r="14955" spans="12:13">
      <c r="L14955" s="2">
        <f>H14955</f>
        <v>0</v>
      </c>
      <c r="M14955" s="2">
        <f>L14955</f>
        <v>0</v>
      </c>
    </row>
    <row r="14956" spans="12:13">
      <c r="L14956" s="2">
        <f>H14956</f>
        <v>0</v>
      </c>
      <c r="M14956" s="2">
        <f>L14956</f>
        <v>0</v>
      </c>
    </row>
    <row r="14957" spans="12:13">
      <c r="L14957" s="2">
        <f>H14957</f>
        <v>0</v>
      </c>
      <c r="M14957" s="2">
        <f>L14957</f>
        <v>0</v>
      </c>
    </row>
    <row r="14958" spans="12:13">
      <c r="L14958" s="2">
        <f>H14958</f>
        <v>0</v>
      </c>
      <c r="M14958" s="2">
        <f>L14958</f>
        <v>0</v>
      </c>
    </row>
    <row r="14959" spans="12:13">
      <c r="L14959" s="2">
        <f>H14959</f>
        <v>0</v>
      </c>
      <c r="M14959" s="2">
        <f>L14959</f>
        <v>0</v>
      </c>
    </row>
    <row r="14960" spans="12:13">
      <c r="L14960" s="2">
        <f>H14960</f>
        <v>0</v>
      </c>
      <c r="M14960" s="2">
        <f>L14960</f>
        <v>0</v>
      </c>
    </row>
    <row r="14961" spans="12:13">
      <c r="L14961" s="2">
        <f>H14961</f>
        <v>0</v>
      </c>
      <c r="M14961" s="2">
        <f>L14961</f>
        <v>0</v>
      </c>
    </row>
    <row r="14962" spans="12:13">
      <c r="L14962" s="2">
        <f>H14962</f>
        <v>0</v>
      </c>
      <c r="M14962" s="2">
        <f>L14962</f>
        <v>0</v>
      </c>
    </row>
    <row r="14963" spans="12:13">
      <c r="L14963" s="2">
        <f>H14963</f>
        <v>0</v>
      </c>
      <c r="M14963" s="2">
        <f>L14963</f>
        <v>0</v>
      </c>
    </row>
    <row r="14964" spans="12:13">
      <c r="L14964" s="2">
        <f>H14964</f>
        <v>0</v>
      </c>
      <c r="M14964" s="2">
        <f>L14964</f>
        <v>0</v>
      </c>
    </row>
    <row r="14965" spans="12:13">
      <c r="L14965" s="2">
        <f>H14965</f>
        <v>0</v>
      </c>
      <c r="M14965" s="2">
        <f>L14965</f>
        <v>0</v>
      </c>
    </row>
    <row r="14966" spans="12:13">
      <c r="L14966" s="2">
        <f>H14966</f>
        <v>0</v>
      </c>
      <c r="M14966" s="2">
        <f>L14966</f>
        <v>0</v>
      </c>
    </row>
    <row r="14967" spans="12:13">
      <c r="L14967" s="2">
        <f>H14967</f>
        <v>0</v>
      </c>
      <c r="M14967" s="2">
        <f>L14967</f>
        <v>0</v>
      </c>
    </row>
    <row r="14968" spans="12:13">
      <c r="L14968" s="2">
        <f>H14968</f>
        <v>0</v>
      </c>
      <c r="M14968" s="2">
        <f>L14968</f>
        <v>0</v>
      </c>
    </row>
    <row r="14969" spans="12:13">
      <c r="L14969" s="2">
        <f>H14969</f>
        <v>0</v>
      </c>
      <c r="M14969" s="2">
        <f>L14969</f>
        <v>0</v>
      </c>
    </row>
    <row r="14970" spans="12:13">
      <c r="L14970" s="2">
        <f>H14970</f>
        <v>0</v>
      </c>
      <c r="M14970" s="2">
        <f>L14970</f>
        <v>0</v>
      </c>
    </row>
    <row r="14971" spans="12:13">
      <c r="L14971" s="2">
        <f>H14971</f>
        <v>0</v>
      </c>
      <c r="M14971" s="2">
        <f>L14971</f>
        <v>0</v>
      </c>
    </row>
    <row r="14972" spans="12:13">
      <c r="L14972" s="2">
        <f>H14972</f>
        <v>0</v>
      </c>
      <c r="M14972" s="2">
        <f>L14972</f>
        <v>0</v>
      </c>
    </row>
    <row r="14973" spans="12:13">
      <c r="L14973" s="2">
        <f>H14973</f>
        <v>0</v>
      </c>
      <c r="M14973" s="2">
        <f>L14973</f>
        <v>0</v>
      </c>
    </row>
    <row r="14974" spans="12:13">
      <c r="L14974" s="2">
        <f>H14974</f>
        <v>0</v>
      </c>
      <c r="M14974" s="2">
        <f>L14974</f>
        <v>0</v>
      </c>
    </row>
    <row r="14975" spans="12:13">
      <c r="L14975" s="2">
        <f>H14975</f>
        <v>0</v>
      </c>
      <c r="M14975" s="2">
        <f>L14975</f>
        <v>0</v>
      </c>
    </row>
    <row r="14976" spans="12:13">
      <c r="L14976" s="2">
        <f>H14976</f>
        <v>0</v>
      </c>
      <c r="M14976" s="2">
        <f>L14976</f>
        <v>0</v>
      </c>
    </row>
    <row r="14977" spans="12:13">
      <c r="L14977" s="2">
        <f>H14977</f>
        <v>0</v>
      </c>
      <c r="M14977" s="2">
        <f>L14977</f>
        <v>0</v>
      </c>
    </row>
    <row r="14978" spans="12:13">
      <c r="L14978" s="2">
        <f>H14978</f>
        <v>0</v>
      </c>
      <c r="M14978" s="2">
        <f>L14978</f>
        <v>0</v>
      </c>
    </row>
    <row r="14979" spans="12:13">
      <c r="L14979" s="2">
        <f>H14979</f>
        <v>0</v>
      </c>
      <c r="M14979" s="2">
        <f>L14979</f>
        <v>0</v>
      </c>
    </row>
    <row r="14980" spans="12:13">
      <c r="L14980" s="2">
        <f>H14980</f>
        <v>0</v>
      </c>
      <c r="M14980" s="2">
        <f>L14980</f>
        <v>0</v>
      </c>
    </row>
    <row r="14981" spans="12:13">
      <c r="L14981" s="2">
        <f>H14981</f>
        <v>0</v>
      </c>
      <c r="M14981" s="2">
        <f>L14981</f>
        <v>0</v>
      </c>
    </row>
    <row r="14982" spans="12:13">
      <c r="L14982" s="2">
        <f>H14982</f>
        <v>0</v>
      </c>
      <c r="M14982" s="2">
        <f>L14982</f>
        <v>0</v>
      </c>
    </row>
    <row r="14983" spans="12:13">
      <c r="L14983" s="2">
        <f>H14983</f>
        <v>0</v>
      </c>
      <c r="M14983" s="2">
        <f>L14983</f>
        <v>0</v>
      </c>
    </row>
    <row r="14984" spans="12:13">
      <c r="L14984" s="2">
        <f>H14984</f>
        <v>0</v>
      </c>
      <c r="M14984" s="2">
        <f>L14984</f>
        <v>0</v>
      </c>
    </row>
    <row r="14985" spans="12:13">
      <c r="L14985" s="2">
        <f>H14985</f>
        <v>0</v>
      </c>
      <c r="M14985" s="2">
        <f>L14985</f>
        <v>0</v>
      </c>
    </row>
    <row r="14986" spans="12:13">
      <c r="L14986" s="2">
        <f>H14986</f>
        <v>0</v>
      </c>
      <c r="M14986" s="2">
        <f>L14986</f>
        <v>0</v>
      </c>
    </row>
    <row r="14987" spans="12:13">
      <c r="L14987" s="2">
        <f>H14987</f>
        <v>0</v>
      </c>
      <c r="M14987" s="2">
        <f>L14987</f>
        <v>0</v>
      </c>
    </row>
    <row r="14988" spans="12:13">
      <c r="L14988" s="2">
        <f>H14988</f>
        <v>0</v>
      </c>
      <c r="M14988" s="2">
        <f>L14988</f>
        <v>0</v>
      </c>
    </row>
    <row r="14989" spans="12:13">
      <c r="L14989" s="2">
        <f>H14989</f>
        <v>0</v>
      </c>
      <c r="M14989" s="2">
        <f>L14989</f>
        <v>0</v>
      </c>
    </row>
    <row r="14990" spans="12:13">
      <c r="L14990" s="2">
        <f>H14990</f>
        <v>0</v>
      </c>
      <c r="M14990" s="2">
        <f>L14990</f>
        <v>0</v>
      </c>
    </row>
    <row r="14991" spans="12:13">
      <c r="L14991" s="2">
        <f>H14991</f>
        <v>0</v>
      </c>
      <c r="M14991" s="2">
        <f>L14991</f>
        <v>0</v>
      </c>
    </row>
    <row r="14992" spans="12:13">
      <c r="L14992" s="2">
        <f>H14992</f>
        <v>0</v>
      </c>
      <c r="M14992" s="2">
        <f>L14992</f>
        <v>0</v>
      </c>
    </row>
    <row r="14993" spans="12:13">
      <c r="L14993" s="2">
        <f>H14993</f>
        <v>0</v>
      </c>
      <c r="M14993" s="2">
        <f>L14993</f>
        <v>0</v>
      </c>
    </row>
    <row r="14994" spans="12:13">
      <c r="L14994" s="2">
        <f>H14994</f>
        <v>0</v>
      </c>
      <c r="M14994" s="2">
        <f>L14994</f>
        <v>0</v>
      </c>
    </row>
    <row r="14995" spans="12:13">
      <c r="L14995" s="2">
        <f>H14995</f>
        <v>0</v>
      </c>
      <c r="M14995" s="2">
        <f>L14995</f>
        <v>0</v>
      </c>
    </row>
    <row r="14996" spans="12:13">
      <c r="L14996" s="2">
        <f>H14996</f>
        <v>0</v>
      </c>
      <c r="M14996" s="2">
        <f>L14996</f>
        <v>0</v>
      </c>
    </row>
    <row r="14997" spans="12:13">
      <c r="L14997" s="2">
        <f>H14997</f>
        <v>0</v>
      </c>
      <c r="M14997" s="2">
        <f>L14997</f>
        <v>0</v>
      </c>
    </row>
    <row r="14998" spans="12:13">
      <c r="L14998" s="2">
        <f>H14998</f>
        <v>0</v>
      </c>
      <c r="M14998" s="2">
        <f>L14998</f>
        <v>0</v>
      </c>
    </row>
    <row r="14999" spans="12:13">
      <c r="L14999" s="2">
        <f>H14999</f>
        <v>0</v>
      </c>
      <c r="M14999" s="2">
        <f>L14999</f>
        <v>0</v>
      </c>
    </row>
    <row r="15000" spans="12:13">
      <c r="L15000" s="2">
        <f>H15000</f>
        <v>0</v>
      </c>
      <c r="M15000" s="2">
        <f>L15000</f>
        <v>0</v>
      </c>
    </row>
    <row r="15001" spans="12:13">
      <c r="L15001" s="2">
        <f>H15001</f>
        <v>0</v>
      </c>
      <c r="M15001" s="2">
        <f>L15001</f>
        <v>0</v>
      </c>
    </row>
    <row r="15002" spans="12:13">
      <c r="L15002" s="2">
        <f>H15002</f>
        <v>0</v>
      </c>
      <c r="M15002" s="2">
        <f>L15002</f>
        <v>0</v>
      </c>
    </row>
    <row r="15003" spans="12:13">
      <c r="L15003" s="2">
        <f>H15003</f>
        <v>0</v>
      </c>
      <c r="M15003" s="2">
        <f>L15003</f>
        <v>0</v>
      </c>
    </row>
    <row r="15004" spans="12:13">
      <c r="L15004" s="2">
        <f>H15004</f>
        <v>0</v>
      </c>
      <c r="M15004" s="2">
        <f>L15004</f>
        <v>0</v>
      </c>
    </row>
    <row r="15005" spans="12:13">
      <c r="L15005" s="2">
        <f>H15005</f>
        <v>0</v>
      </c>
      <c r="M15005" s="2">
        <f>L15005</f>
        <v>0</v>
      </c>
    </row>
    <row r="15006" spans="12:13">
      <c r="L15006" s="2">
        <f>H15006</f>
        <v>0</v>
      </c>
      <c r="M15006" s="2">
        <f>L15006</f>
        <v>0</v>
      </c>
    </row>
    <row r="15007" spans="12:13">
      <c r="L15007" s="2">
        <f>H15007</f>
        <v>0</v>
      </c>
      <c r="M15007" s="2">
        <f>L15007</f>
        <v>0</v>
      </c>
    </row>
    <row r="15008" spans="12:13">
      <c r="L15008" s="2">
        <f>H15008</f>
        <v>0</v>
      </c>
      <c r="M15008" s="2">
        <f>L15008</f>
        <v>0</v>
      </c>
    </row>
    <row r="15009" spans="12:13">
      <c r="L15009" s="2">
        <f>H15009</f>
        <v>0</v>
      </c>
      <c r="M15009" s="2">
        <f>L15009</f>
        <v>0</v>
      </c>
    </row>
    <row r="15010" spans="12:13">
      <c r="L15010" s="2">
        <f>H15010</f>
        <v>0</v>
      </c>
      <c r="M15010" s="2">
        <f>L15010</f>
        <v>0</v>
      </c>
    </row>
    <row r="15011" spans="12:13">
      <c r="L15011" s="2">
        <f>H15011</f>
        <v>0</v>
      </c>
      <c r="M15011" s="2">
        <f>L15011</f>
        <v>0</v>
      </c>
    </row>
    <row r="15012" spans="12:13">
      <c r="L15012" s="2">
        <f>H15012</f>
        <v>0</v>
      </c>
      <c r="M15012" s="2">
        <f>L15012</f>
        <v>0</v>
      </c>
    </row>
    <row r="15013" spans="12:13">
      <c r="L15013" s="2">
        <f>H15013</f>
        <v>0</v>
      </c>
      <c r="M15013" s="2">
        <f>L15013</f>
        <v>0</v>
      </c>
    </row>
    <row r="15014" spans="12:13">
      <c r="L15014" s="2">
        <f>H15014</f>
        <v>0</v>
      </c>
      <c r="M15014" s="2">
        <f>L15014</f>
        <v>0</v>
      </c>
    </row>
    <row r="15015" spans="12:13">
      <c r="L15015" s="2">
        <f>H15015</f>
        <v>0</v>
      </c>
      <c r="M15015" s="2">
        <f>L15015</f>
        <v>0</v>
      </c>
    </row>
    <row r="15016" spans="12:13">
      <c r="L15016" s="2">
        <f>H15016</f>
        <v>0</v>
      </c>
      <c r="M15016" s="2">
        <f>L15016</f>
        <v>0</v>
      </c>
    </row>
    <row r="15017" spans="12:13">
      <c r="L15017" s="2">
        <f>H15017</f>
        <v>0</v>
      </c>
      <c r="M15017" s="2">
        <f>L15017</f>
        <v>0</v>
      </c>
    </row>
    <row r="15018" spans="12:13">
      <c r="L15018" s="2">
        <f>H15018</f>
        <v>0</v>
      </c>
      <c r="M15018" s="2">
        <f>L15018</f>
        <v>0</v>
      </c>
    </row>
    <row r="15019" spans="12:13">
      <c r="L15019" s="2">
        <f>H15019</f>
        <v>0</v>
      </c>
      <c r="M15019" s="2">
        <f>L15019</f>
        <v>0</v>
      </c>
    </row>
    <row r="15020" spans="12:13">
      <c r="L15020" s="2">
        <f>H15020</f>
        <v>0</v>
      </c>
      <c r="M15020" s="2">
        <f>L15020</f>
        <v>0</v>
      </c>
    </row>
    <row r="15021" spans="12:13">
      <c r="L15021" s="2">
        <f>H15021</f>
        <v>0</v>
      </c>
      <c r="M15021" s="2">
        <f>L15021</f>
        <v>0</v>
      </c>
    </row>
    <row r="15022" spans="12:13">
      <c r="L15022" s="2">
        <f>H15022</f>
        <v>0</v>
      </c>
      <c r="M15022" s="2">
        <f>L15022</f>
        <v>0</v>
      </c>
    </row>
    <row r="15023" spans="12:13">
      <c r="L15023" s="2">
        <f>H15023</f>
        <v>0</v>
      </c>
      <c r="M15023" s="2">
        <f>L15023</f>
        <v>0</v>
      </c>
    </row>
    <row r="15024" spans="12:13">
      <c r="L15024" s="2">
        <f>H15024</f>
        <v>0</v>
      </c>
      <c r="M15024" s="2">
        <f>L15024</f>
        <v>0</v>
      </c>
    </row>
    <row r="15025" spans="12:13">
      <c r="L15025" s="2">
        <f>H15025</f>
        <v>0</v>
      </c>
      <c r="M15025" s="2">
        <f>L15025</f>
        <v>0</v>
      </c>
    </row>
    <row r="15026" spans="12:13">
      <c r="L15026" s="2">
        <f>H15026</f>
        <v>0</v>
      </c>
      <c r="M15026" s="2">
        <f>L15026</f>
        <v>0</v>
      </c>
    </row>
    <row r="15027" spans="12:13">
      <c r="L15027" s="2">
        <f>H15027</f>
        <v>0</v>
      </c>
      <c r="M15027" s="2">
        <f>L15027</f>
        <v>0</v>
      </c>
    </row>
    <row r="15028" spans="12:13">
      <c r="L15028" s="2">
        <f>H15028</f>
        <v>0</v>
      </c>
      <c r="M15028" s="2">
        <f>L15028</f>
        <v>0</v>
      </c>
    </row>
    <row r="15029" spans="12:13">
      <c r="L15029" s="2">
        <f>H15029</f>
        <v>0</v>
      </c>
      <c r="M15029" s="2">
        <f>L15029</f>
        <v>0</v>
      </c>
    </row>
    <row r="15030" spans="12:13">
      <c r="L15030" s="2">
        <f>H15030</f>
        <v>0</v>
      </c>
      <c r="M15030" s="2">
        <f>L15030</f>
        <v>0</v>
      </c>
    </row>
    <row r="15031" spans="12:13">
      <c r="L15031" s="2">
        <f>H15031</f>
        <v>0</v>
      </c>
      <c r="M15031" s="2">
        <f>L15031</f>
        <v>0</v>
      </c>
    </row>
    <row r="15032" spans="12:13">
      <c r="L15032" s="2">
        <f>H15032</f>
        <v>0</v>
      </c>
      <c r="M15032" s="2">
        <f>L15032</f>
        <v>0</v>
      </c>
    </row>
    <row r="15033" spans="12:13">
      <c r="L15033" s="2">
        <f>H15033</f>
        <v>0</v>
      </c>
      <c r="M15033" s="2">
        <f>L15033</f>
        <v>0</v>
      </c>
    </row>
    <row r="15034" spans="12:13">
      <c r="L15034" s="2">
        <f>H15034</f>
        <v>0</v>
      </c>
      <c r="M15034" s="2">
        <f>L15034</f>
        <v>0</v>
      </c>
    </row>
    <row r="15035" spans="12:13">
      <c r="L15035" s="2">
        <f>H15035</f>
        <v>0</v>
      </c>
      <c r="M15035" s="2">
        <f>L15035</f>
        <v>0</v>
      </c>
    </row>
    <row r="15036" spans="12:13">
      <c r="L15036" s="2">
        <f>H15036</f>
        <v>0</v>
      </c>
      <c r="M15036" s="2">
        <f>L15036</f>
        <v>0</v>
      </c>
    </row>
    <row r="15037" spans="12:13">
      <c r="L15037" s="2">
        <f>H15037</f>
        <v>0</v>
      </c>
      <c r="M15037" s="2">
        <f>L15037</f>
        <v>0</v>
      </c>
    </row>
    <row r="15038" spans="12:13">
      <c r="L15038" s="2">
        <f>H15038</f>
        <v>0</v>
      </c>
      <c r="M15038" s="2">
        <f>L15038</f>
        <v>0</v>
      </c>
    </row>
    <row r="15039" spans="12:13">
      <c r="L15039" s="2">
        <f>H15039</f>
        <v>0</v>
      </c>
      <c r="M15039" s="2">
        <f>L15039</f>
        <v>0</v>
      </c>
    </row>
    <row r="15040" spans="12:13">
      <c r="L15040" s="2">
        <f>H15040</f>
        <v>0</v>
      </c>
      <c r="M15040" s="2">
        <f>L15040</f>
        <v>0</v>
      </c>
    </row>
    <row r="15041" spans="12:13">
      <c r="L15041" s="2">
        <f>H15041</f>
        <v>0</v>
      </c>
      <c r="M15041" s="2">
        <f>L15041</f>
        <v>0</v>
      </c>
    </row>
    <row r="15042" spans="12:13">
      <c r="L15042" s="2">
        <f>H15042</f>
        <v>0</v>
      </c>
      <c r="M15042" s="2">
        <f>L15042</f>
        <v>0</v>
      </c>
    </row>
    <row r="15043" spans="12:13">
      <c r="L15043" s="2">
        <f>H15043</f>
        <v>0</v>
      </c>
      <c r="M15043" s="2">
        <f>L15043</f>
        <v>0</v>
      </c>
    </row>
    <row r="15044" spans="12:13">
      <c r="L15044" s="2">
        <f>H15044</f>
        <v>0</v>
      </c>
      <c r="M15044" s="2">
        <f>L15044</f>
        <v>0</v>
      </c>
    </row>
    <row r="15045" spans="12:13">
      <c r="L15045" s="2">
        <f>H15045</f>
        <v>0</v>
      </c>
      <c r="M15045" s="2">
        <f>L15045</f>
        <v>0</v>
      </c>
    </row>
    <row r="15046" spans="12:13">
      <c r="L15046" s="2">
        <f>H15046</f>
        <v>0</v>
      </c>
      <c r="M15046" s="2">
        <f>L15046</f>
        <v>0</v>
      </c>
    </row>
    <row r="15047" spans="12:13">
      <c r="L15047" s="2">
        <f>H15047</f>
        <v>0</v>
      </c>
      <c r="M15047" s="2">
        <f>L15047</f>
        <v>0</v>
      </c>
    </row>
    <row r="15048" spans="12:13">
      <c r="L15048" s="2">
        <f>H15048</f>
        <v>0</v>
      </c>
      <c r="M15048" s="2">
        <f>L15048</f>
        <v>0</v>
      </c>
    </row>
    <row r="15049" spans="12:13">
      <c r="L15049" s="2">
        <f>H15049</f>
        <v>0</v>
      </c>
      <c r="M15049" s="2">
        <f>L15049</f>
        <v>0</v>
      </c>
    </row>
    <row r="15050" spans="12:13">
      <c r="L15050" s="2">
        <f>H15050</f>
        <v>0</v>
      </c>
      <c r="M15050" s="2">
        <f>L15050</f>
        <v>0</v>
      </c>
    </row>
    <row r="15051" spans="12:13">
      <c r="L15051" s="2">
        <f>H15051</f>
        <v>0</v>
      </c>
      <c r="M15051" s="2">
        <f>L15051</f>
        <v>0</v>
      </c>
    </row>
    <row r="15052" spans="12:13">
      <c r="L15052" s="2">
        <f>H15052</f>
        <v>0</v>
      </c>
      <c r="M15052" s="2">
        <f>L15052</f>
        <v>0</v>
      </c>
    </row>
    <row r="15053" spans="12:13">
      <c r="L15053" s="2">
        <f>H15053</f>
        <v>0</v>
      </c>
      <c r="M15053" s="2">
        <f>L15053</f>
        <v>0</v>
      </c>
    </row>
    <row r="15054" spans="12:13">
      <c r="L15054" s="2">
        <f>H15054</f>
        <v>0</v>
      </c>
      <c r="M15054" s="2">
        <f>L15054</f>
        <v>0</v>
      </c>
    </row>
    <row r="15055" spans="12:13">
      <c r="L15055" s="2">
        <f>H15055</f>
        <v>0</v>
      </c>
      <c r="M15055" s="2">
        <f>L15055</f>
        <v>0</v>
      </c>
    </row>
    <row r="15056" spans="12:13">
      <c r="L15056" s="2">
        <f>H15056</f>
        <v>0</v>
      </c>
      <c r="M15056" s="2">
        <f>L15056</f>
        <v>0</v>
      </c>
    </row>
    <row r="15057" spans="12:13">
      <c r="L15057" s="2">
        <f>H15057</f>
        <v>0</v>
      </c>
      <c r="M15057" s="2">
        <f>L15057</f>
        <v>0</v>
      </c>
    </row>
    <row r="15058" spans="12:13">
      <c r="L15058" s="2">
        <f>H15058</f>
        <v>0</v>
      </c>
      <c r="M15058" s="2">
        <f>L15058</f>
        <v>0</v>
      </c>
    </row>
    <row r="15059" spans="12:13">
      <c r="L15059" s="2">
        <f>H15059</f>
        <v>0</v>
      </c>
      <c r="M15059" s="2">
        <f>L15059</f>
        <v>0</v>
      </c>
    </row>
    <row r="15060" spans="12:13">
      <c r="L15060" s="2">
        <f>H15060</f>
        <v>0</v>
      </c>
      <c r="M15060" s="2">
        <f>L15060</f>
        <v>0</v>
      </c>
    </row>
    <row r="15061" spans="12:13">
      <c r="L15061" s="2">
        <f>H15061</f>
        <v>0</v>
      </c>
      <c r="M15061" s="2">
        <f>L15061</f>
        <v>0</v>
      </c>
    </row>
    <row r="15062" spans="12:13">
      <c r="L15062" s="2">
        <f>H15062</f>
        <v>0</v>
      </c>
      <c r="M15062" s="2">
        <f>L15062</f>
        <v>0</v>
      </c>
    </row>
    <row r="15063" spans="12:13">
      <c r="L15063" s="2">
        <f>H15063</f>
        <v>0</v>
      </c>
      <c r="M15063" s="2">
        <f>L15063</f>
        <v>0</v>
      </c>
    </row>
    <row r="15064" spans="12:13">
      <c r="L15064" s="2">
        <f>H15064</f>
        <v>0</v>
      </c>
      <c r="M15064" s="2">
        <f>L15064</f>
        <v>0</v>
      </c>
    </row>
    <row r="15065" spans="12:13">
      <c r="L15065" s="2">
        <f>H15065</f>
        <v>0</v>
      </c>
      <c r="M15065" s="2">
        <f>L15065</f>
        <v>0</v>
      </c>
    </row>
    <row r="15066" spans="12:13">
      <c r="L15066" s="2">
        <f>H15066</f>
        <v>0</v>
      </c>
      <c r="M15066" s="2">
        <f>L15066</f>
        <v>0</v>
      </c>
    </row>
    <row r="15067" spans="12:13">
      <c r="L15067" s="2">
        <f>H15067</f>
        <v>0</v>
      </c>
      <c r="M15067" s="2">
        <f>L15067</f>
        <v>0</v>
      </c>
    </row>
    <row r="15068" spans="12:13">
      <c r="L15068" s="2">
        <f>H15068</f>
        <v>0</v>
      </c>
      <c r="M15068" s="2">
        <f>L15068</f>
        <v>0</v>
      </c>
    </row>
    <row r="15069" spans="12:13">
      <c r="L15069" s="2">
        <f>H15069</f>
        <v>0</v>
      </c>
      <c r="M15069" s="2">
        <f>L15069</f>
        <v>0</v>
      </c>
    </row>
    <row r="15070" spans="12:13">
      <c r="L15070" s="2">
        <f>H15070</f>
        <v>0</v>
      </c>
      <c r="M15070" s="2">
        <f>L15070</f>
        <v>0</v>
      </c>
    </row>
    <row r="15071" spans="12:13">
      <c r="L15071" s="2">
        <f>H15071</f>
        <v>0</v>
      </c>
      <c r="M15071" s="2">
        <f>L15071</f>
        <v>0</v>
      </c>
    </row>
    <row r="15072" spans="12:13">
      <c r="L15072" s="2">
        <f>H15072</f>
        <v>0</v>
      </c>
      <c r="M15072" s="2">
        <f>L15072</f>
        <v>0</v>
      </c>
    </row>
    <row r="15073" spans="12:13">
      <c r="L15073" s="2">
        <f>H15073</f>
        <v>0</v>
      </c>
      <c r="M15073" s="2">
        <f>L15073</f>
        <v>0</v>
      </c>
    </row>
    <row r="15074" spans="12:13">
      <c r="L15074" s="2">
        <f>H15074</f>
        <v>0</v>
      </c>
      <c r="M15074" s="2">
        <f>L15074</f>
        <v>0</v>
      </c>
    </row>
    <row r="15075" spans="12:13">
      <c r="L15075" s="2">
        <f>H15075</f>
        <v>0</v>
      </c>
      <c r="M15075" s="2">
        <f>L15075</f>
        <v>0</v>
      </c>
    </row>
    <row r="15076" spans="12:13">
      <c r="L15076" s="2">
        <f>H15076</f>
        <v>0</v>
      </c>
      <c r="M15076" s="2">
        <f>L15076</f>
        <v>0</v>
      </c>
    </row>
    <row r="15077" spans="12:13">
      <c r="L15077" s="2">
        <f>H15077</f>
        <v>0</v>
      </c>
      <c r="M15077" s="2">
        <f>L15077</f>
        <v>0</v>
      </c>
    </row>
    <row r="15078" spans="12:13">
      <c r="L15078" s="2">
        <f>H15078</f>
        <v>0</v>
      </c>
      <c r="M15078" s="2">
        <f>L15078</f>
        <v>0</v>
      </c>
    </row>
    <row r="15079" spans="12:13">
      <c r="L15079" s="2">
        <f>H15079</f>
        <v>0</v>
      </c>
      <c r="M15079" s="2">
        <f>L15079</f>
        <v>0</v>
      </c>
    </row>
    <row r="15080" spans="12:13">
      <c r="L15080" s="2">
        <f>H15080</f>
        <v>0</v>
      </c>
      <c r="M15080" s="2">
        <f>L15080</f>
        <v>0</v>
      </c>
    </row>
    <row r="15081" spans="12:13">
      <c r="L15081" s="2">
        <f>H15081</f>
        <v>0</v>
      </c>
      <c r="M15081" s="2">
        <f>L15081</f>
        <v>0</v>
      </c>
    </row>
    <row r="15082" spans="12:13">
      <c r="L15082" s="2">
        <f>H15082</f>
        <v>0</v>
      </c>
      <c r="M15082" s="2">
        <f>L15082</f>
        <v>0</v>
      </c>
    </row>
    <row r="15083" spans="12:13">
      <c r="L15083" s="2">
        <f>H15083</f>
        <v>0</v>
      </c>
      <c r="M15083" s="2">
        <f>L15083</f>
        <v>0</v>
      </c>
    </row>
    <row r="15084" spans="12:13">
      <c r="L15084" s="2">
        <f>H15084</f>
        <v>0</v>
      </c>
      <c r="M15084" s="2">
        <f>L15084</f>
        <v>0</v>
      </c>
    </row>
    <row r="15085" spans="12:13">
      <c r="L15085" s="2">
        <f>H15085</f>
        <v>0</v>
      </c>
      <c r="M15085" s="2">
        <f>L15085</f>
        <v>0</v>
      </c>
    </row>
    <row r="15086" spans="12:13">
      <c r="L15086" s="2">
        <f>H15086</f>
        <v>0</v>
      </c>
      <c r="M15086" s="2">
        <f>L15086</f>
        <v>0</v>
      </c>
    </row>
    <row r="15087" spans="12:13">
      <c r="L15087" s="2">
        <f>H15087</f>
        <v>0</v>
      </c>
      <c r="M15087" s="2">
        <f>L15087</f>
        <v>0</v>
      </c>
    </row>
    <row r="15088" spans="12:13">
      <c r="L15088" s="2">
        <f>H15088</f>
        <v>0</v>
      </c>
      <c r="M15088" s="2">
        <f>L15088</f>
        <v>0</v>
      </c>
    </row>
    <row r="15089" spans="12:13">
      <c r="L15089" s="2">
        <f>H15089</f>
        <v>0</v>
      </c>
      <c r="M15089" s="2">
        <f>L15089</f>
        <v>0</v>
      </c>
    </row>
    <row r="15090" spans="12:13">
      <c r="L15090" s="2">
        <f>H15090</f>
        <v>0</v>
      </c>
      <c r="M15090" s="2">
        <f>L15090</f>
        <v>0</v>
      </c>
    </row>
    <row r="15091" spans="12:13">
      <c r="L15091" s="2">
        <f>H15091</f>
        <v>0</v>
      </c>
      <c r="M15091" s="2">
        <f>L15091</f>
        <v>0</v>
      </c>
    </row>
    <row r="15092" spans="12:13">
      <c r="L15092" s="2">
        <f>H15092</f>
        <v>0</v>
      </c>
      <c r="M15092" s="2">
        <f>L15092</f>
        <v>0</v>
      </c>
    </row>
    <row r="15093" spans="12:13">
      <c r="L15093" s="2">
        <f>H15093</f>
        <v>0</v>
      </c>
      <c r="M15093" s="2">
        <f>L15093</f>
        <v>0</v>
      </c>
    </row>
    <row r="15094" spans="12:13">
      <c r="L15094" s="2">
        <f>H15094</f>
        <v>0</v>
      </c>
      <c r="M15094" s="2">
        <f>L15094</f>
        <v>0</v>
      </c>
    </row>
    <row r="15095" spans="12:13">
      <c r="L15095" s="2">
        <f>H15095</f>
        <v>0</v>
      </c>
      <c r="M15095" s="2">
        <f>L15095</f>
        <v>0</v>
      </c>
    </row>
    <row r="15096" spans="12:13">
      <c r="L15096" s="2">
        <f>H15096</f>
        <v>0</v>
      </c>
      <c r="M15096" s="2">
        <f>L15096</f>
        <v>0</v>
      </c>
    </row>
    <row r="15097" spans="12:13">
      <c r="L15097" s="2">
        <f>H15097</f>
        <v>0</v>
      </c>
      <c r="M15097" s="2">
        <f>L15097</f>
        <v>0</v>
      </c>
    </row>
    <row r="15098" spans="12:13">
      <c r="L15098" s="2">
        <f>H15098</f>
        <v>0</v>
      </c>
      <c r="M15098" s="2">
        <f>L15098</f>
        <v>0</v>
      </c>
    </row>
    <row r="15099" spans="12:13">
      <c r="L15099" s="2">
        <f>H15099</f>
        <v>0</v>
      </c>
      <c r="M15099" s="2">
        <f>L15099</f>
        <v>0</v>
      </c>
    </row>
    <row r="15100" spans="12:13">
      <c r="L15100" s="2">
        <f>H15100</f>
        <v>0</v>
      </c>
      <c r="M15100" s="2">
        <f>L15100</f>
        <v>0</v>
      </c>
    </row>
    <row r="15101" spans="12:13">
      <c r="L15101" s="2">
        <f>H15101</f>
        <v>0</v>
      </c>
      <c r="M15101" s="2">
        <f>L15101</f>
        <v>0</v>
      </c>
    </row>
    <row r="15102" spans="12:13">
      <c r="L15102" s="2">
        <f>H15102</f>
        <v>0</v>
      </c>
      <c r="M15102" s="2">
        <f>L15102</f>
        <v>0</v>
      </c>
    </row>
    <row r="15103" spans="12:13">
      <c r="L15103" s="2">
        <f>H15103</f>
        <v>0</v>
      </c>
      <c r="M15103" s="2">
        <f>L15103</f>
        <v>0</v>
      </c>
    </row>
    <row r="15104" spans="12:13">
      <c r="L15104" s="2">
        <f>H15104</f>
        <v>0</v>
      </c>
      <c r="M15104" s="2">
        <f>L15104</f>
        <v>0</v>
      </c>
    </row>
    <row r="15105" spans="12:13">
      <c r="L15105" s="2">
        <f>H15105</f>
        <v>0</v>
      </c>
      <c r="M15105" s="2">
        <f>L15105</f>
        <v>0</v>
      </c>
    </row>
    <row r="15106" spans="12:13">
      <c r="L15106" s="2">
        <f>H15106</f>
        <v>0</v>
      </c>
      <c r="M15106" s="2">
        <f>L15106</f>
        <v>0</v>
      </c>
    </row>
    <row r="15107" spans="12:13">
      <c r="L15107" s="2">
        <f>H15107</f>
        <v>0</v>
      </c>
      <c r="M15107" s="2">
        <f>L15107</f>
        <v>0</v>
      </c>
    </row>
    <row r="15108" spans="12:13">
      <c r="L15108" s="2">
        <f>H15108</f>
        <v>0</v>
      </c>
      <c r="M15108" s="2">
        <f>L15108</f>
        <v>0</v>
      </c>
    </row>
    <row r="15109" spans="12:13">
      <c r="L15109" s="2">
        <f>H15109</f>
        <v>0</v>
      </c>
      <c r="M15109" s="2">
        <f>L15109</f>
        <v>0</v>
      </c>
    </row>
    <row r="15110" spans="12:13">
      <c r="L15110" s="2">
        <f>H15110</f>
        <v>0</v>
      </c>
      <c r="M15110" s="2">
        <f>L15110</f>
        <v>0</v>
      </c>
    </row>
    <row r="15111" spans="12:13">
      <c r="L15111" s="2">
        <f>H15111</f>
        <v>0</v>
      </c>
      <c r="M15111" s="2">
        <f>L15111</f>
        <v>0</v>
      </c>
    </row>
    <row r="15112" spans="12:13">
      <c r="L15112" s="2">
        <f>H15112</f>
        <v>0</v>
      </c>
      <c r="M15112" s="2">
        <f>L15112</f>
        <v>0</v>
      </c>
    </row>
    <row r="15113" spans="12:13">
      <c r="L15113" s="2">
        <f>H15113</f>
        <v>0</v>
      </c>
      <c r="M15113" s="2">
        <f>L15113</f>
        <v>0</v>
      </c>
    </row>
    <row r="15114" spans="12:13">
      <c r="L15114" s="2">
        <f>H15114</f>
        <v>0</v>
      </c>
      <c r="M15114" s="2">
        <f>L15114</f>
        <v>0</v>
      </c>
    </row>
    <row r="15115" spans="12:13">
      <c r="L15115" s="2">
        <f>H15115</f>
        <v>0</v>
      </c>
      <c r="M15115" s="2">
        <f>L15115</f>
        <v>0</v>
      </c>
    </row>
    <row r="15116" spans="12:13">
      <c r="L15116" s="2">
        <f>H15116</f>
        <v>0</v>
      </c>
      <c r="M15116" s="2">
        <f>L15116</f>
        <v>0</v>
      </c>
    </row>
    <row r="15117" spans="12:13">
      <c r="L15117" s="2">
        <f>H15117</f>
        <v>0</v>
      </c>
      <c r="M15117" s="2">
        <f>L15117</f>
        <v>0</v>
      </c>
    </row>
    <row r="15118" spans="12:13">
      <c r="L15118" s="2">
        <f>H15118</f>
        <v>0</v>
      </c>
      <c r="M15118" s="2">
        <f>L15118</f>
        <v>0</v>
      </c>
    </row>
    <row r="15119" spans="12:13">
      <c r="L15119" s="2">
        <f>H15119</f>
        <v>0</v>
      </c>
      <c r="M15119" s="2">
        <f>L15119</f>
        <v>0</v>
      </c>
    </row>
    <row r="15120" spans="12:13">
      <c r="L15120" s="2">
        <f>H15120</f>
        <v>0</v>
      </c>
      <c r="M15120" s="2">
        <f>L15120</f>
        <v>0</v>
      </c>
    </row>
    <row r="15121" spans="12:13">
      <c r="L15121" s="2">
        <f>H15121</f>
        <v>0</v>
      </c>
      <c r="M15121" s="2">
        <f>L15121</f>
        <v>0</v>
      </c>
    </row>
    <row r="15122" spans="12:13">
      <c r="L15122" s="2">
        <f>H15122</f>
        <v>0</v>
      </c>
      <c r="M15122" s="2">
        <f>L15122</f>
        <v>0</v>
      </c>
    </row>
    <row r="15123" spans="12:13">
      <c r="L15123" s="2">
        <f>H15123</f>
        <v>0</v>
      </c>
      <c r="M15123" s="2">
        <f>L15123</f>
        <v>0</v>
      </c>
    </row>
    <row r="15124" spans="12:13">
      <c r="L15124" s="2">
        <f>H15124</f>
        <v>0</v>
      </c>
      <c r="M15124" s="2">
        <f>L15124</f>
        <v>0</v>
      </c>
    </row>
    <row r="15125" spans="12:13">
      <c r="L15125" s="2">
        <f>H15125</f>
        <v>0</v>
      </c>
      <c r="M15125" s="2">
        <f>L15125</f>
        <v>0</v>
      </c>
    </row>
    <row r="15126" spans="12:13">
      <c r="L15126" s="2">
        <f>H15126</f>
        <v>0</v>
      </c>
      <c r="M15126" s="2">
        <f>L15126</f>
        <v>0</v>
      </c>
    </row>
    <row r="15127" spans="12:13">
      <c r="L15127" s="2">
        <f>H15127</f>
        <v>0</v>
      </c>
      <c r="M15127" s="2">
        <f>L15127</f>
        <v>0</v>
      </c>
    </row>
    <row r="15128" spans="12:13">
      <c r="L15128" s="2">
        <f>H15128</f>
        <v>0</v>
      </c>
      <c r="M15128" s="2">
        <f>L15128</f>
        <v>0</v>
      </c>
    </row>
    <row r="15129" spans="12:13">
      <c r="L15129" s="2">
        <f>H15129</f>
        <v>0</v>
      </c>
      <c r="M15129" s="2">
        <f>L15129</f>
        <v>0</v>
      </c>
    </row>
    <row r="15130" spans="12:13">
      <c r="L15130" s="2">
        <f>H15130</f>
        <v>0</v>
      </c>
      <c r="M15130" s="2">
        <f>L15130</f>
        <v>0</v>
      </c>
    </row>
    <row r="15131" spans="12:13">
      <c r="L15131" s="2">
        <f>H15131</f>
        <v>0</v>
      </c>
      <c r="M15131" s="2">
        <f>L15131</f>
        <v>0</v>
      </c>
    </row>
    <row r="15132" spans="12:13">
      <c r="L15132" s="2">
        <f>H15132</f>
        <v>0</v>
      </c>
      <c r="M15132" s="2">
        <f>L15132</f>
        <v>0</v>
      </c>
    </row>
    <row r="15133" spans="12:13">
      <c r="L15133" s="2">
        <f>H15133</f>
        <v>0</v>
      </c>
      <c r="M15133" s="2">
        <f>L15133</f>
        <v>0</v>
      </c>
    </row>
    <row r="15134" spans="12:13">
      <c r="L15134" s="2">
        <f>H15134</f>
        <v>0</v>
      </c>
      <c r="M15134" s="2">
        <f>L15134</f>
        <v>0</v>
      </c>
    </row>
    <row r="15135" spans="12:13">
      <c r="L15135" s="2">
        <f>H15135</f>
        <v>0</v>
      </c>
      <c r="M15135" s="2">
        <f>L15135</f>
        <v>0</v>
      </c>
    </row>
    <row r="15136" spans="12:13">
      <c r="L15136" s="2">
        <f>H15136</f>
        <v>0</v>
      </c>
      <c r="M15136" s="2">
        <f>L15136</f>
        <v>0</v>
      </c>
    </row>
    <row r="15137" spans="12:13">
      <c r="L15137" s="2">
        <f>H15137</f>
        <v>0</v>
      </c>
      <c r="M15137" s="2">
        <f>L15137</f>
        <v>0</v>
      </c>
    </row>
    <row r="15138" spans="12:13">
      <c r="L15138" s="2">
        <f>H15138</f>
        <v>0</v>
      </c>
      <c r="M15138" s="2">
        <f>L15138</f>
        <v>0</v>
      </c>
    </row>
    <row r="15139" spans="12:13">
      <c r="L15139" s="2">
        <f>H15139</f>
        <v>0</v>
      </c>
      <c r="M15139" s="2">
        <f>L15139</f>
        <v>0</v>
      </c>
    </row>
    <row r="15140" spans="12:13">
      <c r="L15140" s="2">
        <f>H15140</f>
        <v>0</v>
      </c>
      <c r="M15140" s="2">
        <f>L15140</f>
        <v>0</v>
      </c>
    </row>
    <row r="15141" spans="12:13">
      <c r="L15141" s="2">
        <f>H15141</f>
        <v>0</v>
      </c>
      <c r="M15141" s="2">
        <f>L15141</f>
        <v>0</v>
      </c>
    </row>
    <row r="15142" spans="12:13">
      <c r="L15142" s="2">
        <f>H15142</f>
        <v>0</v>
      </c>
      <c r="M15142" s="2">
        <f>L15142</f>
        <v>0</v>
      </c>
    </row>
    <row r="15143" spans="12:13">
      <c r="L15143" s="2">
        <f>H15143</f>
        <v>0</v>
      </c>
      <c r="M15143" s="2">
        <f>L15143</f>
        <v>0</v>
      </c>
    </row>
    <row r="15144" spans="12:13">
      <c r="L15144" s="2">
        <f>H15144</f>
        <v>0</v>
      </c>
      <c r="M15144" s="2">
        <f>L15144</f>
        <v>0</v>
      </c>
    </row>
    <row r="15145" spans="12:13">
      <c r="L15145" s="2">
        <f>H15145</f>
        <v>0</v>
      </c>
      <c r="M15145" s="2">
        <f>L15145</f>
        <v>0</v>
      </c>
    </row>
    <row r="15146" spans="12:13">
      <c r="L15146" s="2">
        <f>H15146</f>
        <v>0</v>
      </c>
      <c r="M15146" s="2">
        <f>L15146</f>
        <v>0</v>
      </c>
    </row>
    <row r="15147" spans="12:13">
      <c r="L15147" s="2">
        <f>H15147</f>
        <v>0</v>
      </c>
      <c r="M15147" s="2">
        <f>L15147</f>
        <v>0</v>
      </c>
    </row>
    <row r="15148" spans="12:13">
      <c r="L15148" s="2">
        <f>H15148</f>
        <v>0</v>
      </c>
      <c r="M15148" s="2">
        <f>L15148</f>
        <v>0</v>
      </c>
    </row>
    <row r="15149" spans="12:13">
      <c r="L15149" s="2">
        <f>H15149</f>
        <v>0</v>
      </c>
      <c r="M15149" s="2">
        <f>L15149</f>
        <v>0</v>
      </c>
    </row>
    <row r="15150" spans="12:13">
      <c r="L15150" s="2">
        <f>H15150</f>
        <v>0</v>
      </c>
      <c r="M15150" s="2">
        <f>L15150</f>
        <v>0</v>
      </c>
    </row>
    <row r="15151" spans="12:13">
      <c r="L15151" s="2">
        <f>H15151</f>
        <v>0</v>
      </c>
      <c r="M15151" s="2">
        <f>L15151</f>
        <v>0</v>
      </c>
    </row>
    <row r="15152" spans="12:13">
      <c r="L15152" s="2">
        <f>H15152</f>
        <v>0</v>
      </c>
      <c r="M15152" s="2">
        <f>L15152</f>
        <v>0</v>
      </c>
    </row>
    <row r="15153" spans="12:13">
      <c r="L15153" s="2">
        <f>H15153</f>
        <v>0</v>
      </c>
      <c r="M15153" s="2">
        <f>L15153</f>
        <v>0</v>
      </c>
    </row>
    <row r="15154" spans="12:13">
      <c r="L15154" s="2">
        <f>H15154</f>
        <v>0</v>
      </c>
      <c r="M15154" s="2">
        <f>L15154</f>
        <v>0</v>
      </c>
    </row>
    <row r="15155" spans="12:13">
      <c r="L15155" s="2">
        <f>H15155</f>
        <v>0</v>
      </c>
      <c r="M15155" s="2">
        <f>L15155</f>
        <v>0</v>
      </c>
    </row>
    <row r="15156" spans="12:13">
      <c r="L15156" s="2">
        <f>H15156</f>
        <v>0</v>
      </c>
      <c r="M15156" s="2">
        <f>L15156</f>
        <v>0</v>
      </c>
    </row>
    <row r="15157" spans="12:13">
      <c r="L15157" s="2">
        <f>H15157</f>
        <v>0</v>
      </c>
      <c r="M15157" s="2">
        <f>L15157</f>
        <v>0</v>
      </c>
    </row>
    <row r="15158" spans="12:13">
      <c r="L15158" s="2">
        <f>H15158</f>
        <v>0</v>
      </c>
      <c r="M15158" s="2">
        <f>L15158</f>
        <v>0</v>
      </c>
    </row>
    <row r="15159" spans="12:13">
      <c r="L15159" s="2">
        <f>H15159</f>
        <v>0</v>
      </c>
      <c r="M15159" s="2">
        <f>L15159</f>
        <v>0</v>
      </c>
    </row>
    <row r="15160" spans="12:13">
      <c r="L15160" s="2">
        <f>H15160</f>
        <v>0</v>
      </c>
      <c r="M15160" s="2">
        <f>L15160</f>
        <v>0</v>
      </c>
    </row>
    <row r="15161" spans="12:13">
      <c r="L15161" s="2">
        <f>H15161</f>
        <v>0</v>
      </c>
      <c r="M15161" s="2">
        <f>L15161</f>
        <v>0</v>
      </c>
    </row>
    <row r="15162" spans="12:13">
      <c r="L15162" s="2">
        <f>H15162</f>
        <v>0</v>
      </c>
      <c r="M15162" s="2">
        <f>L15162</f>
        <v>0</v>
      </c>
    </row>
    <row r="15163" spans="12:13">
      <c r="L15163" s="2">
        <f>H15163</f>
        <v>0</v>
      </c>
      <c r="M15163" s="2">
        <f>L15163</f>
        <v>0</v>
      </c>
    </row>
    <row r="15164" spans="12:13">
      <c r="L15164" s="2">
        <f>H15164</f>
        <v>0</v>
      </c>
      <c r="M15164" s="2">
        <f>L15164</f>
        <v>0</v>
      </c>
    </row>
    <row r="15165" spans="12:13">
      <c r="L15165" s="2">
        <f>H15165</f>
        <v>0</v>
      </c>
      <c r="M15165" s="2">
        <f>L15165</f>
        <v>0</v>
      </c>
    </row>
    <row r="15166" spans="12:13">
      <c r="L15166" s="2">
        <f>H15166</f>
        <v>0</v>
      </c>
      <c r="M15166" s="2">
        <f>L15166</f>
        <v>0</v>
      </c>
    </row>
    <row r="15167" spans="12:13">
      <c r="L15167" s="2">
        <f>H15167</f>
        <v>0</v>
      </c>
      <c r="M15167" s="2">
        <f>L15167</f>
        <v>0</v>
      </c>
    </row>
    <row r="15168" spans="12:13">
      <c r="L15168" s="2">
        <f>H15168</f>
        <v>0</v>
      </c>
      <c r="M15168" s="2">
        <f>L15168</f>
        <v>0</v>
      </c>
    </row>
    <row r="15169" spans="12:13">
      <c r="L15169" s="2">
        <f>H15169</f>
        <v>0</v>
      </c>
      <c r="M15169" s="2">
        <f>L15169</f>
        <v>0</v>
      </c>
    </row>
    <row r="15170" spans="12:13">
      <c r="L15170" s="2">
        <f>H15170</f>
        <v>0</v>
      </c>
      <c r="M15170" s="2">
        <f>L15170</f>
        <v>0</v>
      </c>
    </row>
    <row r="15171" spans="12:13">
      <c r="L15171" s="2">
        <f>H15171</f>
        <v>0</v>
      </c>
      <c r="M15171" s="2">
        <f>L15171</f>
        <v>0</v>
      </c>
    </row>
    <row r="15172" spans="12:13">
      <c r="L15172" s="2">
        <f>H15172</f>
        <v>0</v>
      </c>
      <c r="M15172" s="2">
        <f>L15172</f>
        <v>0</v>
      </c>
    </row>
    <row r="15173" spans="12:13">
      <c r="L15173" s="2">
        <f>H15173</f>
        <v>0</v>
      </c>
      <c r="M15173" s="2">
        <f>L15173</f>
        <v>0</v>
      </c>
    </row>
    <row r="15174" spans="12:13">
      <c r="L15174" s="2">
        <f>H15174</f>
        <v>0</v>
      </c>
      <c r="M15174" s="2">
        <f>L15174</f>
        <v>0</v>
      </c>
    </row>
    <row r="15175" spans="12:13">
      <c r="L15175" s="2">
        <f>H15175</f>
        <v>0</v>
      </c>
      <c r="M15175" s="2">
        <f>L15175</f>
        <v>0</v>
      </c>
    </row>
    <row r="15176" spans="12:13">
      <c r="L15176" s="2">
        <f>H15176</f>
        <v>0</v>
      </c>
      <c r="M15176" s="2">
        <f>L15176</f>
        <v>0</v>
      </c>
    </row>
    <row r="15177" spans="12:13">
      <c r="L15177" s="2">
        <f>H15177</f>
        <v>0</v>
      </c>
      <c r="M15177" s="2">
        <f>L15177</f>
        <v>0</v>
      </c>
    </row>
    <row r="15178" spans="12:13">
      <c r="L15178" s="2">
        <f>H15178</f>
        <v>0</v>
      </c>
      <c r="M15178" s="2">
        <f>L15178</f>
        <v>0</v>
      </c>
    </row>
    <row r="15179" spans="12:13">
      <c r="L15179" s="2">
        <f>H15179</f>
        <v>0</v>
      </c>
      <c r="M15179" s="2">
        <f>L15179</f>
        <v>0</v>
      </c>
    </row>
    <row r="15180" spans="12:13">
      <c r="L15180" s="2">
        <f>H15180</f>
        <v>0</v>
      </c>
      <c r="M15180" s="2">
        <f>L15180</f>
        <v>0</v>
      </c>
    </row>
    <row r="15181" spans="12:13">
      <c r="L15181" s="2">
        <f>H15181</f>
        <v>0</v>
      </c>
      <c r="M15181" s="2">
        <f>L15181</f>
        <v>0</v>
      </c>
    </row>
    <row r="15182" spans="12:13">
      <c r="L15182" s="2">
        <f>H15182</f>
        <v>0</v>
      </c>
      <c r="M15182" s="2">
        <f>L15182</f>
        <v>0</v>
      </c>
    </row>
    <row r="15183" spans="12:13">
      <c r="L15183" s="2">
        <f>H15183</f>
        <v>0</v>
      </c>
      <c r="M15183" s="2">
        <f>L15183</f>
        <v>0</v>
      </c>
    </row>
    <row r="15184" spans="12:13">
      <c r="L15184" s="2">
        <f>H15184</f>
        <v>0</v>
      </c>
      <c r="M15184" s="2">
        <f>L15184</f>
        <v>0</v>
      </c>
    </row>
    <row r="15185" spans="12:13">
      <c r="L15185" s="2">
        <f>H15185</f>
        <v>0</v>
      </c>
      <c r="M15185" s="2">
        <f>L15185</f>
        <v>0</v>
      </c>
    </row>
    <row r="15186" spans="12:13">
      <c r="L15186" s="2">
        <f>H15186</f>
        <v>0</v>
      </c>
      <c r="M15186" s="2">
        <f>L15186</f>
        <v>0</v>
      </c>
    </row>
    <row r="15187" spans="12:13">
      <c r="L15187" s="2">
        <f>H15187</f>
        <v>0</v>
      </c>
      <c r="M15187" s="2">
        <f>L15187</f>
        <v>0</v>
      </c>
    </row>
    <row r="15188" spans="12:13">
      <c r="L15188" s="2">
        <f>H15188</f>
        <v>0</v>
      </c>
      <c r="M15188" s="2">
        <f>L15188</f>
        <v>0</v>
      </c>
    </row>
    <row r="15189" spans="12:13">
      <c r="L15189" s="2">
        <f>H15189</f>
        <v>0</v>
      </c>
      <c r="M15189" s="2">
        <f>L15189</f>
        <v>0</v>
      </c>
    </row>
    <row r="15190" spans="12:13">
      <c r="L15190" s="2">
        <f>H15190</f>
        <v>0</v>
      </c>
      <c r="M15190" s="2">
        <f>L15190</f>
        <v>0</v>
      </c>
    </row>
    <row r="15191" spans="12:13">
      <c r="L15191" s="2">
        <f>H15191</f>
        <v>0</v>
      </c>
      <c r="M15191" s="2">
        <f>L15191</f>
        <v>0</v>
      </c>
    </row>
    <row r="15192" spans="12:13">
      <c r="L15192" s="2">
        <f>H15192</f>
        <v>0</v>
      </c>
      <c r="M15192" s="2">
        <f>L15192</f>
        <v>0</v>
      </c>
    </row>
    <row r="15193" spans="12:13">
      <c r="L15193" s="2">
        <f>H15193</f>
        <v>0</v>
      </c>
      <c r="M15193" s="2">
        <f>L15193</f>
        <v>0</v>
      </c>
    </row>
    <row r="15194" spans="12:13">
      <c r="L15194" s="2">
        <f>H15194</f>
        <v>0</v>
      </c>
      <c r="M15194" s="2">
        <f>L15194</f>
        <v>0</v>
      </c>
    </row>
    <row r="15195" spans="12:13">
      <c r="L15195" s="2">
        <f>H15195</f>
        <v>0</v>
      </c>
      <c r="M15195" s="2">
        <f>L15195</f>
        <v>0</v>
      </c>
    </row>
    <row r="15196" spans="12:13">
      <c r="L15196" s="2">
        <f>H15196</f>
        <v>0</v>
      </c>
      <c r="M15196" s="2">
        <f>L15196</f>
        <v>0</v>
      </c>
    </row>
    <row r="15197" spans="12:13">
      <c r="L15197" s="2">
        <f>H15197</f>
        <v>0</v>
      </c>
      <c r="M15197" s="2">
        <f>L15197</f>
        <v>0</v>
      </c>
    </row>
    <row r="15198" spans="12:13">
      <c r="L15198" s="2">
        <f>H15198</f>
        <v>0</v>
      </c>
      <c r="M15198" s="2">
        <f>L15198</f>
        <v>0</v>
      </c>
    </row>
    <row r="15199" spans="12:13">
      <c r="L15199" s="2">
        <f>H15199</f>
        <v>0</v>
      </c>
      <c r="M15199" s="2">
        <f>L15199</f>
        <v>0</v>
      </c>
    </row>
    <row r="15200" spans="12:13">
      <c r="L15200" s="2">
        <f>H15200</f>
        <v>0</v>
      </c>
      <c r="M15200" s="2">
        <f>L15200</f>
        <v>0</v>
      </c>
    </row>
    <row r="15201" spans="12:13">
      <c r="L15201" s="2">
        <f>H15201</f>
        <v>0</v>
      </c>
      <c r="M15201" s="2">
        <f>L15201</f>
        <v>0</v>
      </c>
    </row>
    <row r="15202" spans="12:13">
      <c r="L15202" s="2">
        <f>H15202</f>
        <v>0</v>
      </c>
      <c r="M15202" s="2">
        <f>L15202</f>
        <v>0</v>
      </c>
    </row>
    <row r="15203" spans="12:13">
      <c r="L15203" s="2">
        <f>H15203</f>
        <v>0</v>
      </c>
      <c r="M15203" s="2">
        <f>L15203</f>
        <v>0</v>
      </c>
    </row>
    <row r="15204" spans="12:13">
      <c r="L15204" s="2">
        <f>H15204</f>
        <v>0</v>
      </c>
      <c r="M15204" s="2">
        <f>L15204</f>
        <v>0</v>
      </c>
    </row>
    <row r="15205" spans="12:13">
      <c r="L15205" s="2">
        <f>H15205</f>
        <v>0</v>
      </c>
      <c r="M15205" s="2">
        <f>L15205</f>
        <v>0</v>
      </c>
    </row>
    <row r="15206" spans="12:13">
      <c r="L15206" s="2">
        <f>H15206</f>
        <v>0</v>
      </c>
      <c r="M15206" s="2">
        <f>L15206</f>
        <v>0</v>
      </c>
    </row>
    <row r="15207" spans="12:13">
      <c r="L15207" s="2">
        <f>H15207</f>
        <v>0</v>
      </c>
      <c r="M15207" s="2">
        <f>L15207</f>
        <v>0</v>
      </c>
    </row>
    <row r="15208" spans="12:13">
      <c r="L15208" s="2">
        <f>H15208</f>
        <v>0</v>
      </c>
      <c r="M15208" s="2">
        <f>L15208</f>
        <v>0</v>
      </c>
    </row>
    <row r="15209" spans="12:13">
      <c r="L15209" s="2">
        <f>H15209</f>
        <v>0</v>
      </c>
      <c r="M15209" s="2">
        <f>L15209</f>
        <v>0</v>
      </c>
    </row>
    <row r="15210" spans="12:13">
      <c r="L15210" s="2">
        <f>H15210</f>
        <v>0</v>
      </c>
      <c r="M15210" s="2">
        <f>L15210</f>
        <v>0</v>
      </c>
    </row>
    <row r="15211" spans="12:13">
      <c r="L15211" s="2">
        <f>H15211</f>
        <v>0</v>
      </c>
      <c r="M15211" s="2">
        <f>L15211</f>
        <v>0</v>
      </c>
    </row>
    <row r="15212" spans="12:13">
      <c r="L15212" s="2">
        <f>H15212</f>
        <v>0</v>
      </c>
      <c r="M15212" s="2">
        <f>L15212</f>
        <v>0</v>
      </c>
    </row>
    <row r="15213" spans="12:13">
      <c r="L15213" s="2">
        <f>H15213</f>
        <v>0</v>
      </c>
      <c r="M15213" s="2">
        <f>L15213</f>
        <v>0</v>
      </c>
    </row>
    <row r="15214" spans="12:13">
      <c r="L15214" s="2">
        <f>H15214</f>
        <v>0</v>
      </c>
      <c r="M15214" s="2">
        <f>L15214</f>
        <v>0</v>
      </c>
    </row>
    <row r="15215" spans="12:13">
      <c r="L15215" s="2">
        <f>H15215</f>
        <v>0</v>
      </c>
      <c r="M15215" s="2">
        <f>L15215</f>
        <v>0</v>
      </c>
    </row>
    <row r="15216" spans="12:13">
      <c r="L15216" s="2">
        <f>H15216</f>
        <v>0</v>
      </c>
      <c r="M15216" s="2">
        <f>L15216</f>
        <v>0</v>
      </c>
    </row>
    <row r="15217" spans="12:13">
      <c r="L15217" s="2">
        <f>H15217</f>
        <v>0</v>
      </c>
      <c r="M15217" s="2">
        <f>L15217</f>
        <v>0</v>
      </c>
    </row>
    <row r="15218" spans="12:13">
      <c r="L15218" s="2">
        <f>H15218</f>
        <v>0</v>
      </c>
      <c r="M15218" s="2">
        <f>L15218</f>
        <v>0</v>
      </c>
    </row>
    <row r="15219" spans="12:13">
      <c r="L15219" s="2">
        <f>H15219</f>
        <v>0</v>
      </c>
      <c r="M15219" s="2">
        <f>L15219</f>
        <v>0</v>
      </c>
    </row>
    <row r="15220" spans="12:13">
      <c r="L15220" s="2">
        <f>H15220</f>
        <v>0</v>
      </c>
      <c r="M15220" s="2">
        <f>L15220</f>
        <v>0</v>
      </c>
    </row>
    <row r="15221" spans="12:13">
      <c r="L15221" s="2">
        <f>H15221</f>
        <v>0</v>
      </c>
      <c r="M15221" s="2">
        <f>L15221</f>
        <v>0</v>
      </c>
    </row>
    <row r="15222" spans="12:13">
      <c r="L15222" s="2">
        <f>H15222</f>
        <v>0</v>
      </c>
      <c r="M15222" s="2">
        <f>L15222</f>
        <v>0</v>
      </c>
    </row>
    <row r="15223" spans="12:13">
      <c r="L15223" s="2">
        <f>H15223</f>
        <v>0</v>
      </c>
      <c r="M15223" s="2">
        <f>L15223</f>
        <v>0</v>
      </c>
    </row>
    <row r="15224" spans="12:13">
      <c r="L15224" s="2">
        <f>H15224</f>
        <v>0</v>
      </c>
      <c r="M15224" s="2">
        <f>L15224</f>
        <v>0</v>
      </c>
    </row>
    <row r="15225" spans="12:13">
      <c r="L15225" s="2">
        <f>H15225</f>
        <v>0</v>
      </c>
      <c r="M15225" s="2">
        <f>L15225</f>
        <v>0</v>
      </c>
    </row>
    <row r="15226" spans="12:13">
      <c r="L15226" s="2">
        <f>H15226</f>
        <v>0</v>
      </c>
      <c r="M15226" s="2">
        <f>L15226</f>
        <v>0</v>
      </c>
    </row>
    <row r="15227" spans="12:13">
      <c r="L15227" s="2">
        <f>H15227</f>
        <v>0</v>
      </c>
      <c r="M15227" s="2">
        <f>L15227</f>
        <v>0</v>
      </c>
    </row>
    <row r="15228" spans="12:13">
      <c r="L15228" s="2">
        <f>H15228</f>
        <v>0</v>
      </c>
      <c r="M15228" s="2">
        <f>L15228</f>
        <v>0</v>
      </c>
    </row>
    <row r="15229" spans="12:13">
      <c r="L15229" s="2">
        <f>H15229</f>
        <v>0</v>
      </c>
      <c r="M15229" s="2">
        <f>L15229</f>
        <v>0</v>
      </c>
    </row>
    <row r="15230" spans="12:13">
      <c r="L15230" s="2">
        <f>H15230</f>
        <v>0</v>
      </c>
      <c r="M15230" s="2">
        <f>L15230</f>
        <v>0</v>
      </c>
    </row>
    <row r="15231" spans="12:13">
      <c r="L15231" s="2">
        <f>H15231</f>
        <v>0</v>
      </c>
      <c r="M15231" s="2">
        <f>L15231</f>
        <v>0</v>
      </c>
    </row>
    <row r="15232" spans="12:13">
      <c r="L15232" s="2">
        <f>H15232</f>
        <v>0</v>
      </c>
      <c r="M15232" s="2">
        <f>L15232</f>
        <v>0</v>
      </c>
    </row>
    <row r="15233" spans="12:13">
      <c r="L15233" s="2">
        <f>H15233</f>
        <v>0</v>
      </c>
      <c r="M15233" s="2">
        <f>L15233</f>
        <v>0</v>
      </c>
    </row>
    <row r="15234" spans="12:13">
      <c r="L15234" s="2">
        <f>H15234</f>
        <v>0</v>
      </c>
      <c r="M15234" s="2">
        <f>L15234</f>
        <v>0</v>
      </c>
    </row>
    <row r="15235" spans="12:13">
      <c r="L15235" s="2">
        <f>H15235</f>
        <v>0</v>
      </c>
      <c r="M15235" s="2">
        <f>L15235</f>
        <v>0</v>
      </c>
    </row>
    <row r="15236" spans="12:13">
      <c r="L15236" s="2">
        <f>H15236</f>
        <v>0</v>
      </c>
      <c r="M15236" s="2">
        <f>L15236</f>
        <v>0</v>
      </c>
    </row>
    <row r="15237" spans="12:13">
      <c r="L15237" s="2">
        <f>H15237</f>
        <v>0</v>
      </c>
      <c r="M15237" s="2">
        <f>L15237</f>
        <v>0</v>
      </c>
    </row>
    <row r="15238" spans="12:13">
      <c r="L15238" s="2">
        <f>H15238</f>
        <v>0</v>
      </c>
      <c r="M15238" s="2">
        <f>L15238</f>
        <v>0</v>
      </c>
    </row>
    <row r="15239" spans="12:13">
      <c r="L15239" s="2">
        <f>H15239</f>
        <v>0</v>
      </c>
      <c r="M15239" s="2">
        <f>L15239</f>
        <v>0</v>
      </c>
    </row>
    <row r="15240" spans="12:13">
      <c r="L15240" s="2">
        <f>H15240</f>
        <v>0</v>
      </c>
      <c r="M15240" s="2">
        <f>L15240</f>
        <v>0</v>
      </c>
    </row>
    <row r="15241" spans="12:13">
      <c r="L15241" s="2">
        <f>H15241</f>
        <v>0</v>
      </c>
      <c r="M15241" s="2">
        <f>L15241</f>
        <v>0</v>
      </c>
    </row>
    <row r="15242" spans="12:13">
      <c r="L15242" s="2">
        <f>H15242</f>
        <v>0</v>
      </c>
      <c r="M15242" s="2">
        <f>L15242</f>
        <v>0</v>
      </c>
    </row>
    <row r="15243" spans="12:13">
      <c r="L15243" s="2">
        <f>H15243</f>
        <v>0</v>
      </c>
      <c r="M15243" s="2">
        <f>L15243</f>
        <v>0</v>
      </c>
    </row>
    <row r="15244" spans="12:13">
      <c r="L15244" s="2">
        <f>H15244</f>
        <v>0</v>
      </c>
      <c r="M15244" s="2">
        <f>L15244</f>
        <v>0</v>
      </c>
    </row>
    <row r="15245" spans="12:13">
      <c r="L15245" s="2">
        <f>H15245</f>
        <v>0</v>
      </c>
      <c r="M15245" s="2">
        <f>L15245</f>
        <v>0</v>
      </c>
    </row>
    <row r="15246" spans="12:13">
      <c r="L15246" s="2">
        <f>H15246</f>
        <v>0</v>
      </c>
      <c r="M15246" s="2">
        <f>L15246</f>
        <v>0</v>
      </c>
    </row>
    <row r="15247" spans="12:13">
      <c r="L15247" s="2">
        <f>H15247</f>
        <v>0</v>
      </c>
      <c r="M15247" s="2">
        <f>L15247</f>
        <v>0</v>
      </c>
    </row>
    <row r="15248" spans="12:13">
      <c r="L15248" s="2">
        <f>H15248</f>
        <v>0</v>
      </c>
      <c r="M15248" s="2">
        <f>L15248</f>
        <v>0</v>
      </c>
    </row>
    <row r="15249" spans="12:13">
      <c r="L15249" s="2">
        <f>H15249</f>
        <v>0</v>
      </c>
      <c r="M15249" s="2">
        <f>L15249</f>
        <v>0</v>
      </c>
    </row>
    <row r="15250" spans="12:13">
      <c r="L15250" s="2">
        <f>H15250</f>
        <v>0</v>
      </c>
      <c r="M15250" s="2">
        <f>L15250</f>
        <v>0</v>
      </c>
    </row>
    <row r="15251" spans="12:13">
      <c r="L15251" s="2">
        <f>H15251</f>
        <v>0</v>
      </c>
      <c r="M15251" s="2">
        <f>L15251</f>
        <v>0</v>
      </c>
    </row>
    <row r="15252" spans="12:13">
      <c r="L15252" s="2">
        <f>H15252</f>
        <v>0</v>
      </c>
      <c r="M15252" s="2">
        <f>L15252</f>
        <v>0</v>
      </c>
    </row>
    <row r="15253" spans="12:13">
      <c r="L15253" s="2">
        <f>H15253</f>
        <v>0</v>
      </c>
      <c r="M15253" s="2">
        <f>L15253</f>
        <v>0</v>
      </c>
    </row>
    <row r="15254" spans="12:13">
      <c r="L15254" s="2">
        <f>H15254</f>
        <v>0</v>
      </c>
      <c r="M15254" s="2">
        <f>L15254</f>
        <v>0</v>
      </c>
    </row>
    <row r="15255" spans="12:13">
      <c r="L15255" s="2">
        <f>H15255</f>
        <v>0</v>
      </c>
      <c r="M15255" s="2">
        <f>L15255</f>
        <v>0</v>
      </c>
    </row>
    <row r="15256" spans="12:13">
      <c r="L15256" s="2">
        <f>H15256</f>
        <v>0</v>
      </c>
      <c r="M15256" s="2">
        <f>L15256</f>
        <v>0</v>
      </c>
    </row>
    <row r="15257" spans="12:13">
      <c r="L15257" s="2">
        <f>H15257</f>
        <v>0</v>
      </c>
      <c r="M15257" s="2">
        <f>L15257</f>
        <v>0</v>
      </c>
    </row>
    <row r="15258" spans="12:13">
      <c r="L15258" s="2">
        <f>H15258</f>
        <v>0</v>
      </c>
      <c r="M15258" s="2">
        <f>L15258</f>
        <v>0</v>
      </c>
    </row>
    <row r="15259" spans="12:13">
      <c r="L15259" s="2">
        <f>H15259</f>
        <v>0</v>
      </c>
      <c r="M15259" s="2">
        <f>L15259</f>
        <v>0</v>
      </c>
    </row>
    <row r="15260" spans="12:13">
      <c r="L15260" s="2">
        <f>H15260</f>
        <v>0</v>
      </c>
      <c r="M15260" s="2">
        <f>L15260</f>
        <v>0</v>
      </c>
    </row>
    <row r="15261" spans="12:13">
      <c r="L15261" s="2">
        <f>H15261</f>
        <v>0</v>
      </c>
      <c r="M15261" s="2">
        <f>L15261</f>
        <v>0</v>
      </c>
    </row>
    <row r="15262" spans="12:13">
      <c r="L15262" s="2">
        <f>H15262</f>
        <v>0</v>
      </c>
      <c r="M15262" s="2">
        <f>L15262</f>
        <v>0</v>
      </c>
    </row>
    <row r="15263" spans="12:13">
      <c r="L15263" s="2">
        <f>H15263</f>
        <v>0</v>
      </c>
      <c r="M15263" s="2">
        <f>L15263</f>
        <v>0</v>
      </c>
    </row>
    <row r="15264" spans="12:13">
      <c r="L15264" s="2">
        <f>H15264</f>
        <v>0</v>
      </c>
      <c r="M15264" s="2">
        <f>L15264</f>
        <v>0</v>
      </c>
    </row>
    <row r="15265" spans="12:13">
      <c r="L15265" s="2">
        <f>H15265</f>
        <v>0</v>
      </c>
      <c r="M15265" s="2">
        <f>L15265</f>
        <v>0</v>
      </c>
    </row>
    <row r="15266" spans="12:13">
      <c r="L15266" s="2">
        <f>H15266</f>
        <v>0</v>
      </c>
      <c r="M15266" s="2">
        <f>L15266</f>
        <v>0</v>
      </c>
    </row>
    <row r="15267" spans="12:13">
      <c r="L15267" s="2">
        <f>H15267</f>
        <v>0</v>
      </c>
      <c r="M15267" s="2">
        <f>L15267</f>
        <v>0</v>
      </c>
    </row>
    <row r="15268" spans="12:13">
      <c r="L15268" s="2">
        <f>H15268</f>
        <v>0</v>
      </c>
      <c r="M15268" s="2">
        <f>L15268</f>
        <v>0</v>
      </c>
    </row>
    <row r="15269" spans="12:13">
      <c r="L15269" s="2">
        <f>H15269</f>
        <v>0</v>
      </c>
      <c r="M15269" s="2">
        <f>L15269</f>
        <v>0</v>
      </c>
    </row>
    <row r="15270" spans="12:13">
      <c r="L15270" s="2">
        <f>H15270</f>
        <v>0</v>
      </c>
      <c r="M15270" s="2">
        <f>L15270</f>
        <v>0</v>
      </c>
    </row>
    <row r="15271" spans="12:13">
      <c r="L15271" s="2">
        <f>H15271</f>
        <v>0</v>
      </c>
      <c r="M15271" s="2">
        <f>L15271</f>
        <v>0</v>
      </c>
    </row>
    <row r="15272" spans="12:13">
      <c r="L15272" s="2">
        <f>H15272</f>
        <v>0</v>
      </c>
      <c r="M15272" s="2">
        <f>L15272</f>
        <v>0</v>
      </c>
    </row>
    <row r="15273" spans="12:13">
      <c r="L15273" s="2">
        <f>H15273</f>
        <v>0</v>
      </c>
      <c r="M15273" s="2">
        <f>L15273</f>
        <v>0</v>
      </c>
    </row>
    <row r="15274" spans="12:13">
      <c r="L15274" s="2">
        <f>H15274</f>
        <v>0</v>
      </c>
      <c r="M15274" s="2">
        <f>L15274</f>
        <v>0</v>
      </c>
    </row>
    <row r="15275" spans="12:13">
      <c r="L15275" s="2">
        <f>H15275</f>
        <v>0</v>
      </c>
      <c r="M15275" s="2">
        <f>L15275</f>
        <v>0</v>
      </c>
    </row>
    <row r="15276" spans="12:13">
      <c r="L15276" s="2">
        <f>H15276</f>
        <v>0</v>
      </c>
      <c r="M15276" s="2">
        <f>L15276</f>
        <v>0</v>
      </c>
    </row>
    <row r="15277" spans="12:13">
      <c r="L15277" s="2">
        <f>H15277</f>
        <v>0</v>
      </c>
      <c r="M15277" s="2">
        <f>L15277</f>
        <v>0</v>
      </c>
    </row>
    <row r="15278" spans="12:13">
      <c r="L15278" s="2">
        <f>H15278</f>
        <v>0</v>
      </c>
      <c r="M15278" s="2">
        <f>L15278</f>
        <v>0</v>
      </c>
    </row>
    <row r="15279" spans="12:13">
      <c r="L15279" s="2">
        <f>H15279</f>
        <v>0</v>
      </c>
      <c r="M15279" s="2">
        <f>L15279</f>
        <v>0</v>
      </c>
    </row>
    <row r="15280" spans="12:13">
      <c r="L15280" s="2">
        <f>H15280</f>
        <v>0</v>
      </c>
      <c r="M15280" s="2">
        <f>L15280</f>
        <v>0</v>
      </c>
    </row>
    <row r="15281" spans="12:13">
      <c r="L15281" s="2">
        <f>H15281</f>
        <v>0</v>
      </c>
      <c r="M15281" s="2">
        <f>L15281</f>
        <v>0</v>
      </c>
    </row>
    <row r="15282" spans="12:13">
      <c r="L15282" s="2">
        <f>H15282</f>
        <v>0</v>
      </c>
      <c r="M15282" s="2">
        <f>L15282</f>
        <v>0</v>
      </c>
    </row>
    <row r="15283" spans="12:13">
      <c r="L15283" s="2">
        <f>H15283</f>
        <v>0</v>
      </c>
      <c r="M15283" s="2">
        <f>L15283</f>
        <v>0</v>
      </c>
    </row>
    <row r="15284" spans="12:13">
      <c r="L15284" s="2">
        <f>H15284</f>
        <v>0</v>
      </c>
      <c r="M15284" s="2">
        <f>L15284</f>
        <v>0</v>
      </c>
    </row>
    <row r="15285" spans="12:13">
      <c r="L15285" s="2">
        <f>H15285</f>
        <v>0</v>
      </c>
      <c r="M15285" s="2">
        <f>L15285</f>
        <v>0</v>
      </c>
    </row>
    <row r="15286" spans="12:13">
      <c r="L15286" s="2">
        <f>H15286</f>
        <v>0</v>
      </c>
      <c r="M15286" s="2">
        <f>L15286</f>
        <v>0</v>
      </c>
    </row>
    <row r="15287" spans="12:13">
      <c r="L15287" s="2">
        <f>H15287</f>
        <v>0</v>
      </c>
      <c r="M15287" s="2">
        <f>L15287</f>
        <v>0</v>
      </c>
    </row>
    <row r="15288" spans="12:13">
      <c r="L15288" s="2">
        <f>H15288</f>
        <v>0</v>
      </c>
      <c r="M15288" s="2">
        <f>L15288</f>
        <v>0</v>
      </c>
    </row>
    <row r="15289" spans="12:13">
      <c r="L15289" s="2">
        <f>H15289</f>
        <v>0</v>
      </c>
      <c r="M15289" s="2">
        <f>L15289</f>
        <v>0</v>
      </c>
    </row>
    <row r="15290" spans="12:13">
      <c r="L15290" s="2">
        <f>H15290</f>
        <v>0</v>
      </c>
      <c r="M15290" s="2">
        <f>L15290</f>
        <v>0</v>
      </c>
    </row>
    <row r="15291" spans="12:13">
      <c r="L15291" s="2">
        <f>H15291</f>
        <v>0</v>
      </c>
      <c r="M15291" s="2">
        <f>L15291</f>
        <v>0</v>
      </c>
    </row>
    <row r="15292" spans="12:13">
      <c r="L15292" s="2">
        <f>H15292</f>
        <v>0</v>
      </c>
      <c r="M15292" s="2">
        <f>L15292</f>
        <v>0</v>
      </c>
    </row>
    <row r="15293" spans="12:13">
      <c r="L15293" s="2">
        <f>H15293</f>
        <v>0</v>
      </c>
      <c r="M15293" s="2">
        <f>L15293</f>
        <v>0</v>
      </c>
    </row>
    <row r="15294" spans="12:13">
      <c r="L15294" s="2">
        <f>H15294</f>
        <v>0</v>
      </c>
      <c r="M15294" s="2">
        <f>L15294</f>
        <v>0</v>
      </c>
    </row>
    <row r="15295" spans="12:13">
      <c r="L15295" s="2">
        <f>H15295</f>
        <v>0</v>
      </c>
      <c r="M15295" s="2">
        <f>L15295</f>
        <v>0</v>
      </c>
    </row>
    <row r="15296" spans="12:13">
      <c r="L15296" s="2">
        <f>H15296</f>
        <v>0</v>
      </c>
      <c r="M15296" s="2">
        <f>L15296</f>
        <v>0</v>
      </c>
    </row>
    <row r="15297" spans="12:13">
      <c r="L15297" s="2">
        <f>H15297</f>
        <v>0</v>
      </c>
      <c r="M15297" s="2">
        <f>L15297</f>
        <v>0</v>
      </c>
    </row>
    <row r="15298" spans="12:13">
      <c r="L15298" s="2">
        <f>H15298</f>
        <v>0</v>
      </c>
      <c r="M15298" s="2">
        <f>L15298</f>
        <v>0</v>
      </c>
    </row>
    <row r="15299" spans="12:13">
      <c r="L15299" s="2">
        <f>H15299</f>
        <v>0</v>
      </c>
      <c r="M15299" s="2">
        <f>L15299</f>
        <v>0</v>
      </c>
    </row>
    <row r="15300" spans="12:13">
      <c r="L15300" s="2">
        <f>H15300</f>
        <v>0</v>
      </c>
      <c r="M15300" s="2">
        <f>L15300</f>
        <v>0</v>
      </c>
    </row>
    <row r="15301" spans="12:13">
      <c r="L15301" s="2">
        <f>H15301</f>
        <v>0</v>
      </c>
      <c r="M15301" s="2">
        <f>L15301</f>
        <v>0</v>
      </c>
    </row>
    <row r="15302" spans="12:13">
      <c r="L15302" s="2">
        <f>H15302</f>
        <v>0</v>
      </c>
      <c r="M15302" s="2">
        <f>L15302</f>
        <v>0</v>
      </c>
    </row>
    <row r="15303" spans="12:13">
      <c r="L15303" s="2">
        <f>H15303</f>
        <v>0</v>
      </c>
      <c r="M15303" s="2">
        <f>L15303</f>
        <v>0</v>
      </c>
    </row>
    <row r="15304" spans="12:13">
      <c r="L15304" s="2">
        <f>H15304</f>
        <v>0</v>
      </c>
      <c r="M15304" s="2">
        <f>L15304</f>
        <v>0</v>
      </c>
    </row>
    <row r="15305" spans="12:13">
      <c r="L15305" s="2">
        <f>H15305</f>
        <v>0</v>
      </c>
      <c r="M15305" s="2">
        <f>L15305</f>
        <v>0</v>
      </c>
    </row>
    <row r="15306" spans="12:13">
      <c r="L15306" s="2">
        <f>H15306</f>
        <v>0</v>
      </c>
      <c r="M15306" s="2">
        <f>L15306</f>
        <v>0</v>
      </c>
    </row>
    <row r="15307" spans="12:13">
      <c r="L15307" s="2">
        <f>H15307</f>
        <v>0</v>
      </c>
      <c r="M15307" s="2">
        <f>L15307</f>
        <v>0</v>
      </c>
    </row>
    <row r="15308" spans="12:13">
      <c r="L15308" s="2">
        <f>H15308</f>
        <v>0</v>
      </c>
      <c r="M15308" s="2">
        <f>L15308</f>
        <v>0</v>
      </c>
    </row>
    <row r="15309" spans="12:13">
      <c r="L15309" s="2">
        <f>H15309</f>
        <v>0</v>
      </c>
      <c r="M15309" s="2">
        <f>L15309</f>
        <v>0</v>
      </c>
    </row>
    <row r="15310" spans="12:13">
      <c r="L15310" s="2">
        <f>H15310</f>
        <v>0</v>
      </c>
      <c r="M15310" s="2">
        <f>L15310</f>
        <v>0</v>
      </c>
    </row>
    <row r="15311" spans="12:13">
      <c r="L15311" s="2">
        <f>H15311</f>
        <v>0</v>
      </c>
      <c r="M15311" s="2">
        <f>L15311</f>
        <v>0</v>
      </c>
    </row>
    <row r="15312" spans="12:13">
      <c r="L15312" s="2">
        <f>H15312</f>
        <v>0</v>
      </c>
      <c r="M15312" s="2">
        <f>L15312</f>
        <v>0</v>
      </c>
    </row>
    <row r="15313" spans="12:13">
      <c r="L15313" s="2">
        <f>H15313</f>
        <v>0</v>
      </c>
      <c r="M15313" s="2">
        <f>L15313</f>
        <v>0</v>
      </c>
    </row>
    <row r="15314" spans="12:13">
      <c r="L15314" s="2">
        <f>H15314</f>
        <v>0</v>
      </c>
      <c r="M15314" s="2">
        <f>L15314</f>
        <v>0</v>
      </c>
    </row>
    <row r="15315" spans="12:13">
      <c r="L15315" s="2">
        <f>H15315</f>
        <v>0</v>
      </c>
      <c r="M15315" s="2">
        <f>L15315</f>
        <v>0</v>
      </c>
    </row>
    <row r="15316" spans="12:13">
      <c r="L15316" s="2">
        <f>H15316</f>
        <v>0</v>
      </c>
      <c r="M15316" s="2">
        <f>L15316</f>
        <v>0</v>
      </c>
    </row>
    <row r="15317" spans="12:13">
      <c r="L15317" s="2">
        <f>H15317</f>
        <v>0</v>
      </c>
      <c r="M15317" s="2">
        <f>L15317</f>
        <v>0</v>
      </c>
    </row>
    <row r="15318" spans="12:13">
      <c r="L15318" s="2">
        <f>H15318</f>
        <v>0</v>
      </c>
      <c r="M15318" s="2">
        <f>L15318</f>
        <v>0</v>
      </c>
    </row>
    <row r="15319" spans="12:13">
      <c r="L15319" s="2">
        <f>H15319</f>
        <v>0</v>
      </c>
      <c r="M15319" s="2">
        <f>L15319</f>
        <v>0</v>
      </c>
    </row>
    <row r="15320" spans="12:13">
      <c r="L15320" s="2">
        <f>H15320</f>
        <v>0</v>
      </c>
      <c r="M15320" s="2">
        <f>L15320</f>
        <v>0</v>
      </c>
    </row>
    <row r="15321" spans="12:13">
      <c r="L15321" s="2">
        <f>H15321</f>
        <v>0</v>
      </c>
      <c r="M15321" s="2">
        <f>L15321</f>
        <v>0</v>
      </c>
    </row>
    <row r="15322" spans="12:13">
      <c r="L15322" s="2">
        <f>H15322</f>
        <v>0</v>
      </c>
      <c r="M15322" s="2">
        <f>L15322</f>
        <v>0</v>
      </c>
    </row>
    <row r="15323" spans="12:13">
      <c r="L15323" s="2">
        <f>H15323</f>
        <v>0</v>
      </c>
      <c r="M15323" s="2">
        <f>L15323</f>
        <v>0</v>
      </c>
    </row>
    <row r="15324" spans="12:13">
      <c r="L15324" s="2">
        <f>H15324</f>
        <v>0</v>
      </c>
      <c r="M15324" s="2">
        <f>L15324</f>
        <v>0</v>
      </c>
    </row>
    <row r="15325" spans="12:13">
      <c r="L15325" s="2">
        <f>H15325</f>
        <v>0</v>
      </c>
      <c r="M15325" s="2">
        <f>L15325</f>
        <v>0</v>
      </c>
    </row>
    <row r="15326" spans="12:13">
      <c r="L15326" s="2">
        <f>H15326</f>
        <v>0</v>
      </c>
      <c r="M15326" s="2">
        <f>L15326</f>
        <v>0</v>
      </c>
    </row>
    <row r="15327" spans="12:13">
      <c r="L15327" s="2">
        <f>H15327</f>
        <v>0</v>
      </c>
      <c r="M15327" s="2">
        <f>L15327</f>
        <v>0</v>
      </c>
    </row>
    <row r="15328" spans="12:13">
      <c r="L15328" s="2">
        <f>H15328</f>
        <v>0</v>
      </c>
      <c r="M15328" s="2">
        <f>L15328</f>
        <v>0</v>
      </c>
    </row>
    <row r="15329" spans="12:13">
      <c r="L15329" s="2">
        <f>H15329</f>
        <v>0</v>
      </c>
      <c r="M15329" s="2">
        <f>L15329</f>
        <v>0</v>
      </c>
    </row>
    <row r="15330" spans="12:13">
      <c r="L15330" s="2">
        <f>H15330</f>
        <v>0</v>
      </c>
      <c r="M15330" s="2">
        <f>L15330</f>
        <v>0</v>
      </c>
    </row>
    <row r="15331" spans="12:13">
      <c r="L15331" s="2">
        <f>H15331</f>
        <v>0</v>
      </c>
      <c r="M15331" s="2">
        <f>L15331</f>
        <v>0</v>
      </c>
    </row>
    <row r="15332" spans="12:13">
      <c r="L15332" s="2">
        <f>H15332</f>
        <v>0</v>
      </c>
      <c r="M15332" s="2">
        <f>L15332</f>
        <v>0</v>
      </c>
    </row>
    <row r="15333" spans="12:13">
      <c r="L15333" s="2">
        <f>H15333</f>
        <v>0</v>
      </c>
      <c r="M15333" s="2">
        <f>L15333</f>
        <v>0</v>
      </c>
    </row>
    <row r="15334" spans="12:13">
      <c r="L15334" s="2">
        <f>H15334</f>
        <v>0</v>
      </c>
      <c r="M15334" s="2">
        <f>L15334</f>
        <v>0</v>
      </c>
    </row>
    <row r="15335" spans="12:13">
      <c r="L15335" s="2">
        <f>H15335</f>
        <v>0</v>
      </c>
      <c r="M15335" s="2">
        <f>L15335</f>
        <v>0</v>
      </c>
    </row>
    <row r="15336" spans="12:13">
      <c r="L15336" s="2">
        <f>H15336</f>
        <v>0</v>
      </c>
      <c r="M15336" s="2">
        <f>L15336</f>
        <v>0</v>
      </c>
    </row>
    <row r="15337" spans="12:13">
      <c r="L15337" s="2">
        <f>H15337</f>
        <v>0</v>
      </c>
      <c r="M15337" s="2">
        <f>L15337</f>
        <v>0</v>
      </c>
    </row>
    <row r="15338" spans="12:13">
      <c r="L15338" s="2">
        <f>H15338</f>
        <v>0</v>
      </c>
      <c r="M15338" s="2">
        <f>L15338</f>
        <v>0</v>
      </c>
    </row>
    <row r="15339" spans="12:13">
      <c r="L15339" s="2">
        <f>H15339</f>
        <v>0</v>
      </c>
      <c r="M15339" s="2">
        <f>L15339</f>
        <v>0</v>
      </c>
    </row>
    <row r="15340" spans="12:13">
      <c r="L15340" s="2">
        <f>H15340</f>
        <v>0</v>
      </c>
      <c r="M15340" s="2">
        <f>L15340</f>
        <v>0</v>
      </c>
    </row>
    <row r="15341" spans="12:13">
      <c r="L15341" s="2">
        <f>H15341</f>
        <v>0</v>
      </c>
      <c r="M15341" s="2">
        <f>L15341</f>
        <v>0</v>
      </c>
    </row>
    <row r="15342" spans="12:13">
      <c r="L15342" s="2">
        <f>H15342</f>
        <v>0</v>
      </c>
      <c r="M15342" s="2">
        <f>L15342</f>
        <v>0</v>
      </c>
    </row>
    <row r="15343" spans="12:13">
      <c r="L15343" s="2">
        <f>H15343</f>
        <v>0</v>
      </c>
      <c r="M15343" s="2">
        <f>L15343</f>
        <v>0</v>
      </c>
    </row>
    <row r="15344" spans="12:13">
      <c r="L15344" s="2">
        <f>H15344</f>
        <v>0</v>
      </c>
      <c r="M15344" s="2">
        <f>L15344</f>
        <v>0</v>
      </c>
    </row>
    <row r="15345" spans="12:13">
      <c r="L15345" s="2">
        <f>H15345</f>
        <v>0</v>
      </c>
      <c r="M15345" s="2">
        <f>L15345</f>
        <v>0</v>
      </c>
    </row>
    <row r="15346" spans="12:13">
      <c r="L15346" s="2">
        <f>H15346</f>
        <v>0</v>
      </c>
      <c r="M15346" s="2">
        <f>L15346</f>
        <v>0</v>
      </c>
    </row>
    <row r="15347" spans="12:13">
      <c r="L15347" s="2">
        <f>H15347</f>
        <v>0</v>
      </c>
      <c r="M15347" s="2">
        <f>L15347</f>
        <v>0</v>
      </c>
    </row>
    <row r="15348" spans="12:13">
      <c r="L15348" s="2">
        <f>H15348</f>
        <v>0</v>
      </c>
      <c r="M15348" s="2">
        <f>L15348</f>
        <v>0</v>
      </c>
    </row>
    <row r="15349" spans="12:13">
      <c r="L15349" s="2">
        <f>H15349</f>
        <v>0</v>
      </c>
      <c r="M15349" s="2">
        <f>L15349</f>
        <v>0</v>
      </c>
    </row>
    <row r="15350" spans="12:13">
      <c r="L15350" s="2">
        <f>H15350</f>
        <v>0</v>
      </c>
      <c r="M15350" s="2">
        <f>L15350</f>
        <v>0</v>
      </c>
    </row>
    <row r="15351" spans="12:13">
      <c r="L15351" s="2">
        <f>H15351</f>
        <v>0</v>
      </c>
      <c r="M15351" s="2">
        <f>L15351</f>
        <v>0</v>
      </c>
    </row>
    <row r="15352" spans="12:13">
      <c r="L15352" s="2">
        <f>H15352</f>
        <v>0</v>
      </c>
      <c r="M15352" s="2">
        <f>L15352</f>
        <v>0</v>
      </c>
    </row>
    <row r="15353" spans="12:13">
      <c r="L15353" s="2">
        <f>H15353</f>
        <v>0</v>
      </c>
      <c r="M15353" s="2">
        <f>L15353</f>
        <v>0</v>
      </c>
    </row>
    <row r="15354" spans="12:13">
      <c r="L15354" s="2">
        <f>H15354</f>
        <v>0</v>
      </c>
      <c r="M15354" s="2">
        <f>L15354</f>
        <v>0</v>
      </c>
    </row>
    <row r="15355" spans="12:13">
      <c r="L15355" s="2">
        <f>H15355</f>
        <v>0</v>
      </c>
      <c r="M15355" s="2">
        <f>L15355</f>
        <v>0</v>
      </c>
    </row>
    <row r="15356" spans="12:13">
      <c r="L15356" s="2">
        <f>H15356</f>
        <v>0</v>
      </c>
      <c r="M15356" s="2">
        <f>L15356</f>
        <v>0</v>
      </c>
    </row>
    <row r="15357" spans="12:13">
      <c r="L15357" s="2">
        <f>H15357</f>
        <v>0</v>
      </c>
      <c r="M15357" s="2">
        <f>L15357</f>
        <v>0</v>
      </c>
    </row>
    <row r="15358" spans="12:13">
      <c r="L15358" s="2">
        <f>H15358</f>
        <v>0</v>
      </c>
      <c r="M15358" s="2">
        <f>L15358</f>
        <v>0</v>
      </c>
    </row>
    <row r="15359" spans="12:13">
      <c r="L15359" s="2">
        <f>H15359</f>
        <v>0</v>
      </c>
      <c r="M15359" s="2">
        <f>L15359</f>
        <v>0</v>
      </c>
    </row>
    <row r="15360" spans="12:13">
      <c r="L15360" s="2">
        <f>H15360</f>
        <v>0</v>
      </c>
      <c r="M15360" s="2">
        <f>L15360</f>
        <v>0</v>
      </c>
    </row>
    <row r="15361" spans="12:13">
      <c r="L15361" s="2">
        <f>H15361</f>
        <v>0</v>
      </c>
      <c r="M15361" s="2">
        <f>L15361</f>
        <v>0</v>
      </c>
    </row>
    <row r="15362" spans="12:13">
      <c r="L15362" s="2">
        <f>H15362</f>
        <v>0</v>
      </c>
      <c r="M15362" s="2">
        <f>L15362</f>
        <v>0</v>
      </c>
    </row>
    <row r="15363" spans="12:13">
      <c r="L15363" s="2">
        <f>H15363</f>
        <v>0</v>
      </c>
      <c r="M15363" s="2">
        <f>L15363</f>
        <v>0</v>
      </c>
    </row>
    <row r="15364" spans="12:13">
      <c r="L15364" s="2">
        <f>H15364</f>
        <v>0</v>
      </c>
      <c r="M15364" s="2">
        <f>L15364</f>
        <v>0</v>
      </c>
    </row>
    <row r="15365" spans="12:13">
      <c r="L15365" s="2">
        <f>H15365</f>
        <v>0</v>
      </c>
      <c r="M15365" s="2">
        <f>L15365</f>
        <v>0</v>
      </c>
    </row>
    <row r="15366" spans="12:13">
      <c r="L15366" s="2">
        <f>H15366</f>
        <v>0</v>
      </c>
      <c r="M15366" s="2">
        <f>L15366</f>
        <v>0</v>
      </c>
    </row>
    <row r="15367" spans="12:13">
      <c r="L15367" s="2">
        <f>H15367</f>
        <v>0</v>
      </c>
      <c r="M15367" s="2">
        <f>L15367</f>
        <v>0</v>
      </c>
    </row>
    <row r="15368" spans="12:13">
      <c r="L15368" s="2">
        <f>H15368</f>
        <v>0</v>
      </c>
      <c r="M15368" s="2">
        <f>L15368</f>
        <v>0</v>
      </c>
    </row>
    <row r="15369" spans="12:13">
      <c r="L15369" s="2">
        <f>H15369</f>
        <v>0</v>
      </c>
      <c r="M15369" s="2">
        <f>L15369</f>
        <v>0</v>
      </c>
    </row>
    <row r="15370" spans="12:13">
      <c r="L15370" s="2">
        <f>H15370</f>
        <v>0</v>
      </c>
      <c r="M15370" s="2">
        <f>L15370</f>
        <v>0</v>
      </c>
    </row>
    <row r="15371" spans="12:13">
      <c r="L15371" s="2">
        <f>H15371</f>
        <v>0</v>
      </c>
      <c r="M15371" s="2">
        <f>L15371</f>
        <v>0</v>
      </c>
    </row>
    <row r="15372" spans="12:13">
      <c r="L15372" s="2">
        <f>H15372</f>
        <v>0</v>
      </c>
      <c r="M15372" s="2">
        <f>L15372</f>
        <v>0</v>
      </c>
    </row>
    <row r="15373" spans="12:13">
      <c r="L15373" s="2">
        <f>H15373</f>
        <v>0</v>
      </c>
      <c r="M15373" s="2">
        <f>L15373</f>
        <v>0</v>
      </c>
    </row>
    <row r="15374" spans="12:13">
      <c r="L15374" s="2">
        <f>H15374</f>
        <v>0</v>
      </c>
      <c r="M15374" s="2">
        <f>L15374</f>
        <v>0</v>
      </c>
    </row>
    <row r="15375" spans="12:13">
      <c r="L15375" s="2">
        <f>H15375</f>
        <v>0</v>
      </c>
      <c r="M15375" s="2">
        <f>L15375</f>
        <v>0</v>
      </c>
    </row>
    <row r="15376" spans="12:13">
      <c r="L15376" s="2">
        <f>H15376</f>
        <v>0</v>
      </c>
      <c r="M15376" s="2">
        <f>L15376</f>
        <v>0</v>
      </c>
    </row>
    <row r="15377" spans="12:13">
      <c r="L15377" s="2">
        <f>H15377</f>
        <v>0</v>
      </c>
      <c r="M15377" s="2">
        <f>L15377</f>
        <v>0</v>
      </c>
    </row>
    <row r="15378" spans="12:13">
      <c r="L15378" s="2">
        <f>H15378</f>
        <v>0</v>
      </c>
      <c r="M15378" s="2">
        <f>L15378</f>
        <v>0</v>
      </c>
    </row>
    <row r="15379" spans="12:13">
      <c r="L15379" s="2">
        <f>H15379</f>
        <v>0</v>
      </c>
      <c r="M15379" s="2">
        <f>L15379</f>
        <v>0</v>
      </c>
    </row>
    <row r="15380" spans="12:13">
      <c r="L15380" s="2">
        <f>H15380</f>
        <v>0</v>
      </c>
      <c r="M15380" s="2">
        <f>L15380</f>
        <v>0</v>
      </c>
    </row>
    <row r="15381" spans="12:13">
      <c r="L15381" s="2">
        <f>H15381</f>
        <v>0</v>
      </c>
      <c r="M15381" s="2">
        <f>L15381</f>
        <v>0</v>
      </c>
    </row>
    <row r="15382" spans="12:13">
      <c r="L15382" s="2">
        <f>H15382</f>
        <v>0</v>
      </c>
      <c r="M15382" s="2">
        <f>L15382</f>
        <v>0</v>
      </c>
    </row>
    <row r="15383" spans="12:13">
      <c r="L15383" s="2">
        <f>H15383</f>
        <v>0</v>
      </c>
      <c r="M15383" s="2">
        <f>L15383</f>
        <v>0</v>
      </c>
    </row>
    <row r="15384" spans="12:13">
      <c r="L15384" s="2">
        <f>H15384</f>
        <v>0</v>
      </c>
      <c r="M15384" s="2">
        <f>L15384</f>
        <v>0</v>
      </c>
    </row>
    <row r="15385" spans="12:13">
      <c r="L15385" s="2">
        <f>H15385</f>
        <v>0</v>
      </c>
      <c r="M15385" s="2">
        <f>L15385</f>
        <v>0</v>
      </c>
    </row>
    <row r="15386" spans="12:13">
      <c r="L15386" s="2">
        <f>H15386</f>
        <v>0</v>
      </c>
      <c r="M15386" s="2">
        <f>L15386</f>
        <v>0</v>
      </c>
    </row>
    <row r="15387" spans="12:13">
      <c r="L15387" s="2">
        <f>H15387</f>
        <v>0</v>
      </c>
      <c r="M15387" s="2">
        <f>L15387</f>
        <v>0</v>
      </c>
    </row>
    <row r="15388" spans="12:13">
      <c r="L15388" s="2">
        <f>H15388</f>
        <v>0</v>
      </c>
      <c r="M15388" s="2">
        <f>L15388</f>
        <v>0</v>
      </c>
    </row>
    <row r="15389" spans="12:13">
      <c r="L15389" s="2">
        <f>H15389</f>
        <v>0</v>
      </c>
      <c r="M15389" s="2">
        <f>L15389</f>
        <v>0</v>
      </c>
    </row>
    <row r="15390" spans="12:13">
      <c r="L15390" s="2">
        <f>H15390</f>
        <v>0</v>
      </c>
      <c r="M15390" s="2">
        <f>L15390</f>
        <v>0</v>
      </c>
    </row>
    <row r="15391" spans="12:13">
      <c r="L15391" s="2">
        <f>H15391</f>
        <v>0</v>
      </c>
      <c r="M15391" s="2">
        <f>L15391</f>
        <v>0</v>
      </c>
    </row>
    <row r="15392" spans="12:13">
      <c r="L15392" s="2">
        <f>H15392</f>
        <v>0</v>
      </c>
      <c r="M15392" s="2">
        <f>L15392</f>
        <v>0</v>
      </c>
    </row>
    <row r="15393" spans="12:13">
      <c r="L15393" s="2">
        <f>H15393</f>
        <v>0</v>
      </c>
      <c r="M15393" s="2">
        <f>L15393</f>
        <v>0</v>
      </c>
    </row>
    <row r="15394" spans="12:13">
      <c r="L15394" s="2">
        <f>H15394</f>
        <v>0</v>
      </c>
      <c r="M15394" s="2">
        <f>L15394</f>
        <v>0</v>
      </c>
    </row>
    <row r="15395" spans="12:13">
      <c r="L15395" s="2">
        <f>H15395</f>
        <v>0</v>
      </c>
      <c r="M15395" s="2">
        <f>L15395</f>
        <v>0</v>
      </c>
    </row>
    <row r="15396" spans="12:13">
      <c r="L15396" s="2">
        <f>H15396</f>
        <v>0</v>
      </c>
      <c r="M15396" s="2">
        <f>L15396</f>
        <v>0</v>
      </c>
    </row>
    <row r="15397" spans="12:13">
      <c r="L15397" s="2">
        <f>H15397</f>
        <v>0</v>
      </c>
      <c r="M15397" s="2">
        <f>L15397</f>
        <v>0</v>
      </c>
    </row>
    <row r="15398" spans="12:13">
      <c r="L15398" s="2">
        <f>H15398</f>
        <v>0</v>
      </c>
      <c r="M15398" s="2">
        <f>L15398</f>
        <v>0</v>
      </c>
    </row>
    <row r="15399" spans="12:13">
      <c r="L15399" s="2">
        <f>H15399</f>
        <v>0</v>
      </c>
      <c r="M15399" s="2">
        <f>L15399</f>
        <v>0</v>
      </c>
    </row>
    <row r="15400" spans="12:13">
      <c r="L15400" s="2">
        <f>H15400</f>
        <v>0</v>
      </c>
      <c r="M15400" s="2">
        <f>L15400</f>
        <v>0</v>
      </c>
    </row>
    <row r="15401" spans="12:13">
      <c r="L15401" s="2">
        <f>H15401</f>
        <v>0</v>
      </c>
      <c r="M15401" s="2">
        <f>L15401</f>
        <v>0</v>
      </c>
    </row>
    <row r="15402" spans="12:13">
      <c r="L15402" s="2">
        <f>H15402</f>
        <v>0</v>
      </c>
      <c r="M15402" s="2">
        <f>L15402</f>
        <v>0</v>
      </c>
    </row>
    <row r="15403" spans="12:13">
      <c r="L15403" s="2">
        <f>H15403</f>
        <v>0</v>
      </c>
      <c r="M15403" s="2">
        <f>L15403</f>
        <v>0</v>
      </c>
    </row>
    <row r="15404" spans="12:13">
      <c r="L15404" s="2">
        <f>H15404</f>
        <v>0</v>
      </c>
      <c r="M15404" s="2">
        <f>L15404</f>
        <v>0</v>
      </c>
    </row>
    <row r="15405" spans="12:13">
      <c r="L15405" s="2">
        <f>H15405</f>
        <v>0</v>
      </c>
      <c r="M15405" s="2">
        <f>L15405</f>
        <v>0</v>
      </c>
    </row>
    <row r="15406" spans="12:13">
      <c r="L15406" s="2">
        <f>H15406</f>
        <v>0</v>
      </c>
      <c r="M15406" s="2">
        <f>L15406</f>
        <v>0</v>
      </c>
    </row>
    <row r="15407" spans="12:13">
      <c r="L15407" s="2">
        <f>H15407</f>
        <v>0</v>
      </c>
      <c r="M15407" s="2">
        <f>L15407</f>
        <v>0</v>
      </c>
    </row>
    <row r="15408" spans="12:13">
      <c r="L15408" s="2">
        <f>H15408</f>
        <v>0</v>
      </c>
      <c r="M15408" s="2">
        <f>L15408</f>
        <v>0</v>
      </c>
    </row>
    <row r="15409" spans="12:13">
      <c r="L15409" s="2">
        <f>H15409</f>
        <v>0</v>
      </c>
      <c r="M15409" s="2">
        <f>L15409</f>
        <v>0</v>
      </c>
    </row>
    <row r="15410" spans="12:13">
      <c r="L15410" s="2">
        <f>H15410</f>
        <v>0</v>
      </c>
      <c r="M15410" s="2">
        <f>L15410</f>
        <v>0</v>
      </c>
    </row>
    <row r="15411" spans="12:13">
      <c r="L15411" s="2">
        <f>H15411</f>
        <v>0</v>
      </c>
      <c r="M15411" s="2">
        <f>L15411</f>
        <v>0</v>
      </c>
    </row>
    <row r="15412" spans="12:13">
      <c r="L15412" s="2">
        <f>H15412</f>
        <v>0</v>
      </c>
      <c r="M15412" s="2">
        <f>L15412</f>
        <v>0</v>
      </c>
    </row>
    <row r="15413" spans="12:13">
      <c r="L15413" s="2">
        <f>H15413</f>
        <v>0</v>
      </c>
      <c r="M15413" s="2">
        <f>L15413</f>
        <v>0</v>
      </c>
    </row>
    <row r="15414" spans="12:13">
      <c r="L15414" s="2">
        <f>H15414</f>
        <v>0</v>
      </c>
      <c r="M15414" s="2">
        <f>L15414</f>
        <v>0</v>
      </c>
    </row>
    <row r="15415" spans="12:13">
      <c r="L15415" s="2">
        <f>H15415</f>
        <v>0</v>
      </c>
      <c r="M15415" s="2">
        <f>L15415</f>
        <v>0</v>
      </c>
    </row>
    <row r="15416" spans="12:13">
      <c r="L15416" s="2">
        <f>H15416</f>
        <v>0</v>
      </c>
      <c r="M15416" s="2">
        <f>L15416</f>
        <v>0</v>
      </c>
    </row>
    <row r="15417" spans="12:13">
      <c r="L15417" s="2">
        <f>H15417</f>
        <v>0</v>
      </c>
      <c r="M15417" s="2">
        <f>L15417</f>
        <v>0</v>
      </c>
    </row>
    <row r="15418" spans="12:13">
      <c r="L15418" s="2">
        <f>H15418</f>
        <v>0</v>
      </c>
      <c r="M15418" s="2">
        <f>L15418</f>
        <v>0</v>
      </c>
    </row>
    <row r="15419" spans="12:13">
      <c r="L15419" s="2">
        <f>H15419</f>
        <v>0</v>
      </c>
      <c r="M15419" s="2">
        <f>L15419</f>
        <v>0</v>
      </c>
    </row>
    <row r="15420" spans="12:13">
      <c r="L15420" s="2">
        <f>H15420</f>
        <v>0</v>
      </c>
      <c r="M15420" s="2">
        <f>L15420</f>
        <v>0</v>
      </c>
    </row>
    <row r="15421" spans="12:13">
      <c r="L15421" s="2">
        <f>H15421</f>
        <v>0</v>
      </c>
      <c r="M15421" s="2">
        <f>L15421</f>
        <v>0</v>
      </c>
    </row>
    <row r="15422" spans="12:13">
      <c r="L15422" s="2">
        <f>H15422</f>
        <v>0</v>
      </c>
      <c r="M15422" s="2">
        <f>L15422</f>
        <v>0</v>
      </c>
    </row>
    <row r="15423" spans="12:13">
      <c r="L15423" s="2">
        <f>H15423</f>
        <v>0</v>
      </c>
      <c r="M15423" s="2">
        <f>L15423</f>
        <v>0</v>
      </c>
    </row>
    <row r="15424" spans="12:13">
      <c r="L15424" s="2">
        <f>H15424</f>
        <v>0</v>
      </c>
      <c r="M15424" s="2">
        <f>L15424</f>
        <v>0</v>
      </c>
    </row>
    <row r="15425" spans="12:13">
      <c r="L15425" s="2">
        <f>H15425</f>
        <v>0</v>
      </c>
      <c r="M15425" s="2">
        <f>L15425</f>
        <v>0</v>
      </c>
    </row>
    <row r="15426" spans="12:13">
      <c r="L15426" s="2">
        <f>H15426</f>
        <v>0</v>
      </c>
      <c r="M15426" s="2">
        <f>L15426</f>
        <v>0</v>
      </c>
    </row>
    <row r="15427" spans="12:13">
      <c r="L15427" s="2">
        <f>H15427</f>
        <v>0</v>
      </c>
      <c r="M15427" s="2">
        <f>L15427</f>
        <v>0</v>
      </c>
    </row>
    <row r="15428" spans="12:13">
      <c r="L15428" s="2">
        <f>H15428</f>
        <v>0</v>
      </c>
      <c r="M15428" s="2">
        <f>L15428</f>
        <v>0</v>
      </c>
    </row>
    <row r="15429" spans="12:13">
      <c r="L15429" s="2">
        <f>H15429</f>
        <v>0</v>
      </c>
      <c r="M15429" s="2">
        <f>L15429</f>
        <v>0</v>
      </c>
    </row>
    <row r="15430" spans="12:13">
      <c r="L15430" s="2">
        <f>H15430</f>
        <v>0</v>
      </c>
      <c r="M15430" s="2">
        <f>L15430</f>
        <v>0</v>
      </c>
    </row>
    <row r="15431" spans="12:13">
      <c r="L15431" s="2">
        <f>H15431</f>
        <v>0</v>
      </c>
      <c r="M15431" s="2">
        <f>L15431</f>
        <v>0</v>
      </c>
    </row>
    <row r="15432" spans="12:13">
      <c r="L15432" s="2">
        <f>H15432</f>
        <v>0</v>
      </c>
      <c r="M15432" s="2">
        <f>L15432</f>
        <v>0</v>
      </c>
    </row>
    <row r="15433" spans="12:13">
      <c r="L15433" s="2">
        <f>H15433</f>
        <v>0</v>
      </c>
      <c r="M15433" s="2">
        <f>L15433</f>
        <v>0</v>
      </c>
    </row>
    <row r="15434" spans="12:13">
      <c r="L15434" s="2">
        <f>H15434</f>
        <v>0</v>
      </c>
      <c r="M15434" s="2">
        <f>L15434</f>
        <v>0</v>
      </c>
    </row>
    <row r="15435" spans="12:13">
      <c r="L15435" s="2">
        <f>H15435</f>
        <v>0</v>
      </c>
      <c r="M15435" s="2">
        <f>L15435</f>
        <v>0</v>
      </c>
    </row>
    <row r="15436" spans="12:13">
      <c r="L15436" s="2">
        <f>H15436</f>
        <v>0</v>
      </c>
      <c r="M15436" s="2">
        <f>L15436</f>
        <v>0</v>
      </c>
    </row>
    <row r="15437" spans="12:13">
      <c r="L15437" s="2">
        <f>H15437</f>
        <v>0</v>
      </c>
      <c r="M15437" s="2">
        <f>L15437</f>
        <v>0</v>
      </c>
    </row>
    <row r="15438" spans="12:13">
      <c r="L15438" s="2">
        <f>H15438</f>
        <v>0</v>
      </c>
      <c r="M15438" s="2">
        <f>L15438</f>
        <v>0</v>
      </c>
    </row>
    <row r="15439" spans="12:13">
      <c r="L15439" s="2">
        <f>H15439</f>
        <v>0</v>
      </c>
      <c r="M15439" s="2">
        <f>L15439</f>
        <v>0</v>
      </c>
    </row>
    <row r="15440" spans="12:13">
      <c r="L15440" s="2">
        <f>H15440</f>
        <v>0</v>
      </c>
      <c r="M15440" s="2">
        <f>L15440</f>
        <v>0</v>
      </c>
    </row>
    <row r="15441" spans="12:13">
      <c r="L15441" s="2">
        <f>H15441</f>
        <v>0</v>
      </c>
      <c r="M15441" s="2">
        <f>L15441</f>
        <v>0</v>
      </c>
    </row>
    <row r="15442" spans="12:13">
      <c r="L15442" s="2">
        <f>H15442</f>
        <v>0</v>
      </c>
      <c r="M15442" s="2">
        <f>L15442</f>
        <v>0</v>
      </c>
    </row>
    <row r="15443" spans="12:13">
      <c r="L15443" s="2">
        <f>H15443</f>
        <v>0</v>
      </c>
      <c r="M15443" s="2">
        <f>L15443</f>
        <v>0</v>
      </c>
    </row>
    <row r="15444" spans="12:13">
      <c r="L15444" s="2">
        <f>H15444</f>
        <v>0</v>
      </c>
      <c r="M15444" s="2">
        <f>L15444</f>
        <v>0</v>
      </c>
    </row>
    <row r="15445" spans="12:13">
      <c r="L15445" s="2">
        <f>H15445</f>
        <v>0</v>
      </c>
      <c r="M15445" s="2">
        <f>L15445</f>
        <v>0</v>
      </c>
    </row>
    <row r="15446" spans="12:13">
      <c r="L15446" s="2">
        <f>H15446</f>
        <v>0</v>
      </c>
      <c r="M15446" s="2">
        <f>L15446</f>
        <v>0</v>
      </c>
    </row>
    <row r="15447" spans="12:13">
      <c r="L15447" s="2">
        <f>H15447</f>
        <v>0</v>
      </c>
      <c r="M15447" s="2">
        <f>L15447</f>
        <v>0</v>
      </c>
    </row>
    <row r="15448" spans="12:13">
      <c r="L15448" s="2">
        <f>H15448</f>
        <v>0</v>
      </c>
      <c r="M15448" s="2">
        <f>L15448</f>
        <v>0</v>
      </c>
    </row>
    <row r="15449" spans="12:13">
      <c r="L15449" s="2">
        <f>H15449</f>
        <v>0</v>
      </c>
      <c r="M15449" s="2">
        <f>L15449</f>
        <v>0</v>
      </c>
    </row>
    <row r="15450" spans="12:13">
      <c r="L15450" s="2">
        <f>H15450</f>
        <v>0</v>
      </c>
      <c r="M15450" s="2">
        <f>L15450</f>
        <v>0</v>
      </c>
    </row>
    <row r="15451" spans="12:13">
      <c r="L15451" s="2">
        <f>H15451</f>
        <v>0</v>
      </c>
      <c r="M15451" s="2">
        <f>L15451</f>
        <v>0</v>
      </c>
    </row>
    <row r="15452" spans="12:13">
      <c r="L15452" s="2">
        <f>H15452</f>
        <v>0</v>
      </c>
      <c r="M15452" s="2">
        <f>L15452</f>
        <v>0</v>
      </c>
    </row>
    <row r="15453" spans="12:13">
      <c r="L15453" s="2">
        <f>H15453</f>
        <v>0</v>
      </c>
      <c r="M15453" s="2">
        <f>L15453</f>
        <v>0</v>
      </c>
    </row>
    <row r="15454" spans="12:13">
      <c r="L15454" s="2">
        <f>H15454</f>
        <v>0</v>
      </c>
      <c r="M15454" s="2">
        <f>L15454</f>
        <v>0</v>
      </c>
    </row>
    <row r="15455" spans="12:13">
      <c r="L15455" s="2">
        <f>H15455</f>
        <v>0</v>
      </c>
      <c r="M15455" s="2">
        <f>L15455</f>
        <v>0</v>
      </c>
    </row>
    <row r="15456" spans="12:13">
      <c r="L15456" s="2">
        <f>H15456</f>
        <v>0</v>
      </c>
      <c r="M15456" s="2">
        <f>L15456</f>
        <v>0</v>
      </c>
    </row>
    <row r="15457" spans="12:13">
      <c r="L15457" s="2">
        <f>H15457</f>
        <v>0</v>
      </c>
      <c r="M15457" s="2">
        <f>L15457</f>
        <v>0</v>
      </c>
    </row>
    <row r="15458" spans="12:13">
      <c r="L15458" s="2">
        <f>H15458</f>
        <v>0</v>
      </c>
      <c r="M15458" s="2">
        <f>L15458</f>
        <v>0</v>
      </c>
    </row>
    <row r="15459" spans="12:13">
      <c r="L15459" s="2">
        <f>H15459</f>
        <v>0</v>
      </c>
      <c r="M15459" s="2">
        <f>L15459</f>
        <v>0</v>
      </c>
    </row>
    <row r="15460" spans="12:13">
      <c r="L15460" s="2">
        <f>H15460</f>
        <v>0</v>
      </c>
      <c r="M15460" s="2">
        <f>L15460</f>
        <v>0</v>
      </c>
    </row>
    <row r="15461" spans="12:13">
      <c r="L15461" s="2">
        <f>H15461</f>
        <v>0</v>
      </c>
      <c r="M15461" s="2">
        <f>L15461</f>
        <v>0</v>
      </c>
    </row>
    <row r="15462" spans="12:13">
      <c r="L15462" s="2">
        <f>H15462</f>
        <v>0</v>
      </c>
      <c r="M15462" s="2">
        <f>L15462</f>
        <v>0</v>
      </c>
    </row>
    <row r="15463" spans="12:13">
      <c r="L15463" s="2">
        <f>H15463</f>
        <v>0</v>
      </c>
      <c r="M15463" s="2">
        <f>L15463</f>
        <v>0</v>
      </c>
    </row>
    <row r="15464" spans="12:13">
      <c r="L15464" s="2">
        <f>H15464</f>
        <v>0</v>
      </c>
      <c r="M15464" s="2">
        <f>L15464</f>
        <v>0</v>
      </c>
    </row>
    <row r="15465" spans="12:13">
      <c r="L15465" s="2">
        <f>H15465</f>
        <v>0</v>
      </c>
      <c r="M15465" s="2">
        <f>L15465</f>
        <v>0</v>
      </c>
    </row>
    <row r="15466" spans="12:13">
      <c r="L15466" s="2">
        <f>H15466</f>
        <v>0</v>
      </c>
      <c r="M15466" s="2">
        <f>L15466</f>
        <v>0</v>
      </c>
    </row>
    <row r="15467" spans="12:13">
      <c r="L15467" s="2">
        <f>H15467</f>
        <v>0</v>
      </c>
      <c r="M15467" s="2">
        <f>L15467</f>
        <v>0</v>
      </c>
    </row>
    <row r="15468" spans="12:13">
      <c r="L15468" s="2">
        <f>H15468</f>
        <v>0</v>
      </c>
      <c r="M15468" s="2">
        <f>L15468</f>
        <v>0</v>
      </c>
    </row>
    <row r="15469" spans="12:13">
      <c r="L15469" s="2">
        <f>H15469</f>
        <v>0</v>
      </c>
      <c r="M15469" s="2">
        <f>L15469</f>
        <v>0</v>
      </c>
    </row>
    <row r="15470" spans="12:13">
      <c r="L15470" s="2">
        <f>H15470</f>
        <v>0</v>
      </c>
      <c r="M15470" s="2">
        <f>L15470</f>
        <v>0</v>
      </c>
    </row>
    <row r="15471" spans="12:13">
      <c r="L15471" s="2">
        <f>H15471</f>
        <v>0</v>
      </c>
      <c r="M15471" s="2">
        <f>L15471</f>
        <v>0</v>
      </c>
    </row>
    <row r="15472" spans="12:13">
      <c r="L15472" s="2">
        <f>H15472</f>
        <v>0</v>
      </c>
      <c r="M15472" s="2">
        <f>L15472</f>
        <v>0</v>
      </c>
    </row>
    <row r="15473" spans="12:13">
      <c r="L15473" s="2">
        <f>H15473</f>
        <v>0</v>
      </c>
      <c r="M15473" s="2">
        <f>L15473</f>
        <v>0</v>
      </c>
    </row>
    <row r="15474" spans="12:13">
      <c r="L15474" s="2">
        <f>H15474</f>
        <v>0</v>
      </c>
      <c r="M15474" s="2">
        <f>L15474</f>
        <v>0</v>
      </c>
    </row>
    <row r="15475" spans="12:13">
      <c r="L15475" s="2">
        <f>H15475</f>
        <v>0</v>
      </c>
      <c r="M15475" s="2">
        <f>L15475</f>
        <v>0</v>
      </c>
    </row>
    <row r="15476" spans="12:13">
      <c r="L15476" s="2">
        <f>H15476</f>
        <v>0</v>
      </c>
      <c r="M15476" s="2">
        <f>L15476</f>
        <v>0</v>
      </c>
    </row>
    <row r="15477" spans="12:13">
      <c r="L15477" s="2">
        <f>H15477</f>
        <v>0</v>
      </c>
      <c r="M15477" s="2">
        <f>L15477</f>
        <v>0</v>
      </c>
    </row>
    <row r="15478" spans="12:13">
      <c r="L15478" s="2">
        <f>H15478</f>
        <v>0</v>
      </c>
      <c r="M15478" s="2">
        <f>L15478</f>
        <v>0</v>
      </c>
    </row>
    <row r="15479" spans="12:13">
      <c r="L15479" s="2">
        <f>H15479</f>
        <v>0</v>
      </c>
      <c r="M15479" s="2">
        <f>L15479</f>
        <v>0</v>
      </c>
    </row>
    <row r="15480" spans="12:13">
      <c r="L15480" s="2">
        <f>H15480</f>
        <v>0</v>
      </c>
      <c r="M15480" s="2">
        <f>L15480</f>
        <v>0</v>
      </c>
    </row>
    <row r="15481" spans="12:13">
      <c r="L15481" s="2">
        <f>H15481</f>
        <v>0</v>
      </c>
      <c r="M15481" s="2">
        <f>L15481</f>
        <v>0</v>
      </c>
    </row>
    <row r="15482" spans="12:13">
      <c r="L15482" s="2">
        <f>H15482</f>
        <v>0</v>
      </c>
      <c r="M15482" s="2">
        <f>L15482</f>
        <v>0</v>
      </c>
    </row>
    <row r="15483" spans="12:13">
      <c r="L15483" s="2">
        <f>H15483</f>
        <v>0</v>
      </c>
      <c r="M15483" s="2">
        <f>L15483</f>
        <v>0</v>
      </c>
    </row>
    <row r="15484" spans="12:13">
      <c r="L15484" s="2">
        <f>H15484</f>
        <v>0</v>
      </c>
      <c r="M15484" s="2">
        <f>L15484</f>
        <v>0</v>
      </c>
    </row>
    <row r="15485" spans="12:13">
      <c r="L15485" s="2">
        <f>H15485</f>
        <v>0</v>
      </c>
      <c r="M15485" s="2">
        <f>L15485</f>
        <v>0</v>
      </c>
    </row>
    <row r="15486" spans="12:13">
      <c r="L15486" s="2">
        <f>H15486</f>
        <v>0</v>
      </c>
      <c r="M15486" s="2">
        <f>L15486</f>
        <v>0</v>
      </c>
    </row>
    <row r="15487" spans="12:13">
      <c r="L15487" s="2">
        <f>H15487</f>
        <v>0</v>
      </c>
      <c r="M15487" s="2">
        <f>L15487</f>
        <v>0</v>
      </c>
    </row>
    <row r="15488" spans="12:13">
      <c r="L15488" s="2">
        <f>H15488</f>
        <v>0</v>
      </c>
      <c r="M15488" s="2">
        <f>L15488</f>
        <v>0</v>
      </c>
    </row>
    <row r="15489" spans="12:13">
      <c r="L15489" s="2">
        <f>H15489</f>
        <v>0</v>
      </c>
      <c r="M15489" s="2">
        <f>L15489</f>
        <v>0</v>
      </c>
    </row>
    <row r="15490" spans="12:13">
      <c r="L15490" s="2">
        <f>H15490</f>
        <v>0</v>
      </c>
      <c r="M15490" s="2">
        <f>L15490</f>
        <v>0</v>
      </c>
    </row>
    <row r="15491" spans="12:13">
      <c r="L15491" s="2">
        <f>H15491</f>
        <v>0</v>
      </c>
      <c r="M15491" s="2">
        <f>L15491</f>
        <v>0</v>
      </c>
    </row>
    <row r="15492" spans="12:13">
      <c r="L15492" s="2">
        <f>H15492</f>
        <v>0</v>
      </c>
      <c r="M15492" s="2">
        <f>L15492</f>
        <v>0</v>
      </c>
    </row>
    <row r="15493" spans="12:13">
      <c r="L15493" s="2">
        <f>H15493</f>
        <v>0</v>
      </c>
      <c r="M15493" s="2">
        <f>L15493</f>
        <v>0</v>
      </c>
    </row>
    <row r="15494" spans="12:13">
      <c r="L15494" s="2">
        <f>H15494</f>
        <v>0</v>
      </c>
      <c r="M15494" s="2">
        <f>L15494</f>
        <v>0</v>
      </c>
    </row>
    <row r="15495" spans="12:13">
      <c r="L15495" s="2">
        <f>H15495</f>
        <v>0</v>
      </c>
      <c r="M15495" s="2">
        <f>L15495</f>
        <v>0</v>
      </c>
    </row>
    <row r="15496" spans="12:13">
      <c r="L15496" s="2">
        <f>H15496</f>
        <v>0</v>
      </c>
      <c r="M15496" s="2">
        <f>L15496</f>
        <v>0</v>
      </c>
    </row>
    <row r="15497" spans="12:13">
      <c r="L15497" s="2">
        <f>H15497</f>
        <v>0</v>
      </c>
      <c r="M15497" s="2">
        <f>L15497</f>
        <v>0</v>
      </c>
    </row>
    <row r="15498" spans="12:13">
      <c r="L15498" s="2">
        <f>H15498</f>
        <v>0</v>
      </c>
      <c r="M15498" s="2">
        <f>L15498</f>
        <v>0</v>
      </c>
    </row>
    <row r="15499" spans="12:13">
      <c r="L15499" s="2">
        <f>H15499</f>
        <v>0</v>
      </c>
      <c r="M15499" s="2">
        <f>L15499</f>
        <v>0</v>
      </c>
    </row>
    <row r="15500" spans="12:13">
      <c r="L15500" s="2">
        <f>H15500</f>
        <v>0</v>
      </c>
      <c r="M15500" s="2">
        <f>L15500</f>
        <v>0</v>
      </c>
    </row>
    <row r="15501" spans="12:13">
      <c r="L15501" s="2">
        <f>H15501</f>
        <v>0</v>
      </c>
      <c r="M15501" s="2">
        <f>L15501</f>
        <v>0</v>
      </c>
    </row>
    <row r="15502" spans="12:13">
      <c r="L15502" s="2">
        <f>H15502</f>
        <v>0</v>
      </c>
      <c r="M15502" s="2">
        <f>L15502</f>
        <v>0</v>
      </c>
    </row>
    <row r="15503" spans="12:13">
      <c r="L15503" s="2">
        <f>H15503</f>
        <v>0</v>
      </c>
      <c r="M15503" s="2">
        <f>L15503</f>
        <v>0</v>
      </c>
    </row>
    <row r="15504" spans="12:13">
      <c r="L15504" s="2">
        <f>H15504</f>
        <v>0</v>
      </c>
      <c r="M15504" s="2">
        <f>L15504</f>
        <v>0</v>
      </c>
    </row>
    <row r="15505" spans="12:13">
      <c r="L15505" s="2">
        <f>H15505</f>
        <v>0</v>
      </c>
      <c r="M15505" s="2">
        <f>L15505</f>
        <v>0</v>
      </c>
    </row>
    <row r="15506" spans="12:13">
      <c r="L15506" s="2">
        <f>H15506</f>
        <v>0</v>
      </c>
      <c r="M15506" s="2">
        <f>L15506</f>
        <v>0</v>
      </c>
    </row>
    <row r="15507" spans="12:13">
      <c r="L15507" s="2">
        <f>H15507</f>
        <v>0</v>
      </c>
      <c r="M15507" s="2">
        <f>L15507</f>
        <v>0</v>
      </c>
    </row>
    <row r="15508" spans="12:13">
      <c r="L15508" s="2">
        <f>H15508</f>
        <v>0</v>
      </c>
      <c r="M15508" s="2">
        <f>L15508</f>
        <v>0</v>
      </c>
    </row>
    <row r="15509" spans="12:13">
      <c r="L15509" s="2">
        <f>H15509</f>
        <v>0</v>
      </c>
      <c r="M15509" s="2">
        <f>L15509</f>
        <v>0</v>
      </c>
    </row>
    <row r="15510" spans="12:13">
      <c r="L15510" s="2">
        <f>H15510</f>
        <v>0</v>
      </c>
      <c r="M15510" s="2">
        <f>L15510</f>
        <v>0</v>
      </c>
    </row>
    <row r="15511" spans="12:13">
      <c r="L15511" s="2">
        <f>H15511</f>
        <v>0</v>
      </c>
      <c r="M15511" s="2">
        <f>L15511</f>
        <v>0</v>
      </c>
    </row>
    <row r="15512" spans="12:13">
      <c r="L15512" s="2">
        <f>H15512</f>
        <v>0</v>
      </c>
      <c r="M15512" s="2">
        <f>L15512</f>
        <v>0</v>
      </c>
    </row>
    <row r="15513" spans="12:13">
      <c r="L15513" s="2">
        <f>H15513</f>
        <v>0</v>
      </c>
      <c r="M15513" s="2">
        <f>L15513</f>
        <v>0</v>
      </c>
    </row>
    <row r="15514" spans="12:13">
      <c r="L15514" s="2">
        <f>H15514</f>
        <v>0</v>
      </c>
      <c r="M15514" s="2">
        <f>L15514</f>
        <v>0</v>
      </c>
    </row>
    <row r="15515" spans="12:13">
      <c r="L15515" s="2">
        <f>H15515</f>
        <v>0</v>
      </c>
      <c r="M15515" s="2">
        <f>L15515</f>
        <v>0</v>
      </c>
    </row>
    <row r="15516" spans="12:13">
      <c r="L15516" s="2">
        <f>H15516</f>
        <v>0</v>
      </c>
      <c r="M15516" s="2">
        <f>L15516</f>
        <v>0</v>
      </c>
    </row>
    <row r="15517" spans="12:13">
      <c r="L15517" s="2">
        <f>H15517</f>
        <v>0</v>
      </c>
      <c r="M15517" s="2">
        <f>L15517</f>
        <v>0</v>
      </c>
    </row>
    <row r="15518" spans="12:13">
      <c r="L15518" s="2">
        <f>H15518</f>
        <v>0</v>
      </c>
      <c r="M15518" s="2">
        <f>L15518</f>
        <v>0</v>
      </c>
    </row>
    <row r="15519" spans="12:13">
      <c r="L15519" s="2">
        <f>H15519</f>
        <v>0</v>
      </c>
      <c r="M15519" s="2">
        <f>L15519</f>
        <v>0</v>
      </c>
    </row>
    <row r="15520" spans="12:13">
      <c r="L15520" s="2">
        <f>H15520</f>
        <v>0</v>
      </c>
      <c r="M15520" s="2">
        <f>L15520</f>
        <v>0</v>
      </c>
    </row>
    <row r="15521" spans="12:13">
      <c r="L15521" s="2">
        <f>H15521</f>
        <v>0</v>
      </c>
      <c r="M15521" s="2">
        <f>L15521</f>
        <v>0</v>
      </c>
    </row>
    <row r="15522" spans="12:13">
      <c r="L15522" s="2">
        <f>H15522</f>
        <v>0</v>
      </c>
      <c r="M15522" s="2">
        <f>L15522</f>
        <v>0</v>
      </c>
    </row>
    <row r="15523" spans="12:13">
      <c r="L15523" s="2">
        <f>H15523</f>
        <v>0</v>
      </c>
      <c r="M15523" s="2">
        <f>L15523</f>
        <v>0</v>
      </c>
    </row>
    <row r="15524" spans="12:13">
      <c r="L15524" s="2">
        <f>H15524</f>
        <v>0</v>
      </c>
      <c r="M15524" s="2">
        <f>L15524</f>
        <v>0</v>
      </c>
    </row>
    <row r="15525" spans="12:13">
      <c r="L15525" s="2">
        <f>H15525</f>
        <v>0</v>
      </c>
      <c r="M15525" s="2">
        <f>L15525</f>
        <v>0</v>
      </c>
    </row>
    <row r="15526" spans="12:13">
      <c r="L15526" s="2">
        <f>H15526</f>
        <v>0</v>
      </c>
      <c r="M15526" s="2">
        <f>L15526</f>
        <v>0</v>
      </c>
    </row>
    <row r="15527" spans="12:13">
      <c r="L15527" s="2">
        <f>H15527</f>
        <v>0</v>
      </c>
      <c r="M15527" s="2">
        <f>L15527</f>
        <v>0</v>
      </c>
    </row>
    <row r="15528" spans="12:13">
      <c r="L15528" s="2">
        <f>H15528</f>
        <v>0</v>
      </c>
      <c r="M15528" s="2">
        <f>L15528</f>
        <v>0</v>
      </c>
    </row>
    <row r="15529" spans="12:13">
      <c r="L15529" s="2">
        <f>H15529</f>
        <v>0</v>
      </c>
      <c r="M15529" s="2">
        <f>L15529</f>
        <v>0</v>
      </c>
    </row>
    <row r="15530" spans="12:13">
      <c r="L15530" s="2">
        <f>H15530</f>
        <v>0</v>
      </c>
      <c r="M15530" s="2">
        <f>L15530</f>
        <v>0</v>
      </c>
    </row>
    <row r="15531" spans="12:13">
      <c r="L15531" s="2">
        <f>H15531</f>
        <v>0</v>
      </c>
      <c r="M15531" s="2">
        <f>L15531</f>
        <v>0</v>
      </c>
    </row>
    <row r="15532" spans="12:13">
      <c r="L15532" s="2">
        <f>H15532</f>
        <v>0</v>
      </c>
      <c r="M15532" s="2">
        <f>L15532</f>
        <v>0</v>
      </c>
    </row>
    <row r="15533" spans="12:13">
      <c r="L15533" s="2">
        <f>H15533</f>
        <v>0</v>
      </c>
      <c r="M15533" s="2">
        <f>L15533</f>
        <v>0</v>
      </c>
    </row>
    <row r="15534" spans="12:13">
      <c r="L15534" s="2">
        <f>H15534</f>
        <v>0</v>
      </c>
      <c r="M15534" s="2">
        <f>L15534</f>
        <v>0</v>
      </c>
    </row>
    <row r="15535" spans="12:13">
      <c r="L15535" s="2">
        <f>H15535</f>
        <v>0</v>
      </c>
      <c r="M15535" s="2">
        <f>L15535</f>
        <v>0</v>
      </c>
    </row>
    <row r="15536" spans="12:13">
      <c r="L15536" s="2">
        <f>H15536</f>
        <v>0</v>
      </c>
      <c r="M15536" s="2">
        <f>L15536</f>
        <v>0</v>
      </c>
    </row>
    <row r="15537" spans="12:13">
      <c r="L15537" s="2">
        <f>H15537</f>
        <v>0</v>
      </c>
      <c r="M15537" s="2">
        <f>L15537</f>
        <v>0</v>
      </c>
    </row>
    <row r="15538" spans="12:13">
      <c r="L15538" s="2">
        <f>H15538</f>
        <v>0</v>
      </c>
      <c r="M15538" s="2">
        <f>L15538</f>
        <v>0</v>
      </c>
    </row>
    <row r="15539" spans="12:13">
      <c r="L15539" s="2">
        <f>H15539</f>
        <v>0</v>
      </c>
      <c r="M15539" s="2">
        <f>L15539</f>
        <v>0</v>
      </c>
    </row>
    <row r="15540" spans="12:13">
      <c r="L15540" s="2">
        <f>H15540</f>
        <v>0</v>
      </c>
      <c r="M15540" s="2">
        <f>L15540</f>
        <v>0</v>
      </c>
    </row>
    <row r="15541" spans="12:13">
      <c r="L15541" s="2">
        <f>H15541</f>
        <v>0</v>
      </c>
      <c r="M15541" s="2">
        <f>L15541</f>
        <v>0</v>
      </c>
    </row>
    <row r="15542" spans="12:13">
      <c r="L15542" s="2">
        <f>H15542</f>
        <v>0</v>
      </c>
      <c r="M15542" s="2">
        <f>L15542</f>
        <v>0</v>
      </c>
    </row>
    <row r="15543" spans="12:13">
      <c r="L15543" s="2">
        <f>H15543</f>
        <v>0</v>
      </c>
      <c r="M15543" s="2">
        <f>L15543</f>
        <v>0</v>
      </c>
    </row>
    <row r="15544" spans="12:13">
      <c r="L15544" s="2">
        <f>H15544</f>
        <v>0</v>
      </c>
      <c r="M15544" s="2">
        <f>L15544</f>
        <v>0</v>
      </c>
    </row>
    <row r="15545" spans="12:13">
      <c r="L15545" s="2">
        <f>H15545</f>
        <v>0</v>
      </c>
      <c r="M15545" s="2">
        <f>L15545</f>
        <v>0</v>
      </c>
    </row>
    <row r="15546" spans="12:13">
      <c r="L15546" s="2">
        <f>H15546</f>
        <v>0</v>
      </c>
      <c r="M15546" s="2">
        <f>L15546</f>
        <v>0</v>
      </c>
    </row>
    <row r="15547" spans="12:13">
      <c r="L15547" s="2">
        <f>H15547</f>
        <v>0</v>
      </c>
      <c r="M15547" s="2">
        <f>L15547</f>
        <v>0</v>
      </c>
    </row>
    <row r="15548" spans="12:13">
      <c r="L15548" s="2">
        <f>H15548</f>
        <v>0</v>
      </c>
      <c r="M15548" s="2">
        <f>L15548</f>
        <v>0</v>
      </c>
    </row>
    <row r="15549" spans="12:13">
      <c r="L15549" s="2">
        <f>H15549</f>
        <v>0</v>
      </c>
      <c r="M15549" s="2">
        <f>L15549</f>
        <v>0</v>
      </c>
    </row>
    <row r="15550" spans="12:13">
      <c r="L15550" s="2">
        <f>H15550</f>
        <v>0</v>
      </c>
      <c r="M15550" s="2">
        <f>L15550</f>
        <v>0</v>
      </c>
    </row>
    <row r="15551" spans="12:13">
      <c r="L15551" s="2">
        <f>H15551</f>
        <v>0</v>
      </c>
      <c r="M15551" s="2">
        <f>L15551</f>
        <v>0</v>
      </c>
    </row>
    <row r="15552" spans="12:13">
      <c r="L15552" s="2">
        <f>H15552</f>
        <v>0</v>
      </c>
      <c r="M15552" s="2">
        <f>L15552</f>
        <v>0</v>
      </c>
    </row>
    <row r="15553" spans="12:13">
      <c r="L15553" s="2">
        <f>H15553</f>
        <v>0</v>
      </c>
      <c r="M15553" s="2">
        <f>L15553</f>
        <v>0</v>
      </c>
    </row>
    <row r="15554" spans="12:13">
      <c r="L15554" s="2">
        <f>H15554</f>
        <v>0</v>
      </c>
      <c r="M15554" s="2">
        <f>L15554</f>
        <v>0</v>
      </c>
    </row>
    <row r="15555" spans="12:13">
      <c r="L15555" s="2">
        <f>H15555</f>
        <v>0</v>
      </c>
      <c r="M15555" s="2">
        <f>L15555</f>
        <v>0</v>
      </c>
    </row>
    <row r="15556" spans="12:13">
      <c r="L15556" s="2">
        <f>H15556</f>
        <v>0</v>
      </c>
      <c r="M15556" s="2">
        <f>L15556</f>
        <v>0</v>
      </c>
    </row>
    <row r="15557" spans="12:13">
      <c r="L15557" s="2">
        <f>H15557</f>
        <v>0</v>
      </c>
      <c r="M15557" s="2">
        <f>L15557</f>
        <v>0</v>
      </c>
    </row>
    <row r="15558" spans="12:13">
      <c r="L15558" s="2">
        <f>H15558</f>
        <v>0</v>
      </c>
      <c r="M15558" s="2">
        <f>L15558</f>
        <v>0</v>
      </c>
    </row>
    <row r="15559" spans="12:13">
      <c r="L15559" s="2">
        <f>H15559</f>
        <v>0</v>
      </c>
      <c r="M15559" s="2">
        <f>L15559</f>
        <v>0</v>
      </c>
    </row>
    <row r="15560" spans="12:13">
      <c r="L15560" s="2">
        <f>H15560</f>
        <v>0</v>
      </c>
      <c r="M15560" s="2">
        <f>L15560</f>
        <v>0</v>
      </c>
    </row>
    <row r="15561" spans="12:13">
      <c r="L15561" s="2">
        <f>H15561</f>
        <v>0</v>
      </c>
      <c r="M15561" s="2">
        <f>L15561</f>
        <v>0</v>
      </c>
    </row>
    <row r="15562" spans="12:13">
      <c r="L15562" s="2">
        <f>H15562</f>
        <v>0</v>
      </c>
      <c r="M15562" s="2">
        <f>L15562</f>
        <v>0</v>
      </c>
    </row>
    <row r="15563" spans="12:13">
      <c r="L15563" s="2">
        <f>H15563</f>
        <v>0</v>
      </c>
      <c r="M15563" s="2">
        <f>L15563</f>
        <v>0</v>
      </c>
    </row>
    <row r="15564" spans="12:13">
      <c r="L15564" s="2">
        <f>H15564</f>
        <v>0</v>
      </c>
      <c r="M15564" s="2">
        <f>L15564</f>
        <v>0</v>
      </c>
    </row>
    <row r="15565" spans="12:13">
      <c r="L15565" s="2">
        <f>H15565</f>
        <v>0</v>
      </c>
      <c r="M15565" s="2">
        <f>L15565</f>
        <v>0</v>
      </c>
    </row>
    <row r="15566" spans="12:13">
      <c r="L15566" s="2">
        <f>H15566</f>
        <v>0</v>
      </c>
      <c r="M15566" s="2">
        <f>L15566</f>
        <v>0</v>
      </c>
    </row>
    <row r="15567" spans="12:13">
      <c r="L15567" s="2">
        <f>H15567</f>
        <v>0</v>
      </c>
      <c r="M15567" s="2">
        <f>L15567</f>
        <v>0</v>
      </c>
    </row>
    <row r="15568" spans="12:13">
      <c r="L15568" s="2">
        <f>H15568</f>
        <v>0</v>
      </c>
      <c r="M15568" s="2">
        <f>L15568</f>
        <v>0</v>
      </c>
    </row>
    <row r="15569" spans="12:13">
      <c r="L15569" s="2">
        <f>H15569</f>
        <v>0</v>
      </c>
      <c r="M15569" s="2">
        <f>L15569</f>
        <v>0</v>
      </c>
    </row>
    <row r="15570" spans="12:13">
      <c r="L15570" s="2">
        <f>H15570</f>
        <v>0</v>
      </c>
      <c r="M15570" s="2">
        <f>L15570</f>
        <v>0</v>
      </c>
    </row>
    <row r="15571" spans="12:13">
      <c r="L15571" s="2">
        <f>H15571</f>
        <v>0</v>
      </c>
      <c r="M15571" s="2">
        <f>L15571</f>
        <v>0</v>
      </c>
    </row>
    <row r="15572" spans="12:13">
      <c r="L15572" s="2">
        <f>H15572</f>
        <v>0</v>
      </c>
      <c r="M15572" s="2">
        <f>L15572</f>
        <v>0</v>
      </c>
    </row>
    <row r="15573" spans="12:13">
      <c r="L15573" s="2">
        <f>H15573</f>
        <v>0</v>
      </c>
      <c r="M15573" s="2">
        <f>L15573</f>
        <v>0</v>
      </c>
    </row>
    <row r="15574" spans="12:13">
      <c r="L15574" s="2">
        <f>H15574</f>
        <v>0</v>
      </c>
      <c r="M15574" s="2">
        <f>L15574</f>
        <v>0</v>
      </c>
    </row>
    <row r="15575" spans="12:13">
      <c r="L15575" s="2">
        <f>H15575</f>
        <v>0</v>
      </c>
      <c r="M15575" s="2">
        <f>L15575</f>
        <v>0</v>
      </c>
    </row>
    <row r="15576" spans="12:13">
      <c r="L15576" s="2">
        <f>H15576</f>
        <v>0</v>
      </c>
      <c r="M15576" s="2">
        <f>L15576</f>
        <v>0</v>
      </c>
    </row>
    <row r="15577" spans="12:13">
      <c r="L15577" s="2">
        <f>H15577</f>
        <v>0</v>
      </c>
      <c r="M15577" s="2">
        <f>L15577</f>
        <v>0</v>
      </c>
    </row>
    <row r="15578" spans="12:13">
      <c r="L15578" s="2">
        <f>H15578</f>
        <v>0</v>
      </c>
      <c r="M15578" s="2">
        <f>L15578</f>
        <v>0</v>
      </c>
    </row>
    <row r="15579" spans="12:13">
      <c r="L15579" s="2">
        <f>H15579</f>
        <v>0</v>
      </c>
      <c r="M15579" s="2">
        <f>L15579</f>
        <v>0</v>
      </c>
    </row>
    <row r="15580" spans="12:13">
      <c r="L15580" s="2">
        <f>H15580</f>
        <v>0</v>
      </c>
      <c r="M15580" s="2">
        <f>L15580</f>
        <v>0</v>
      </c>
    </row>
    <row r="15581" spans="12:13">
      <c r="L15581" s="2">
        <f>H15581</f>
        <v>0</v>
      </c>
      <c r="M15581" s="2">
        <f>L15581</f>
        <v>0</v>
      </c>
    </row>
    <row r="15582" spans="12:13">
      <c r="L15582" s="2">
        <f>H15582</f>
        <v>0</v>
      </c>
      <c r="M15582" s="2">
        <f>L15582</f>
        <v>0</v>
      </c>
    </row>
    <row r="15583" spans="12:13">
      <c r="L15583" s="2">
        <f>H15583</f>
        <v>0</v>
      </c>
      <c r="M15583" s="2">
        <f>L15583</f>
        <v>0</v>
      </c>
    </row>
    <row r="15584" spans="12:13">
      <c r="L15584" s="2">
        <f>H15584</f>
        <v>0</v>
      </c>
      <c r="M15584" s="2">
        <f>L15584</f>
        <v>0</v>
      </c>
    </row>
    <row r="15585" spans="12:13">
      <c r="L15585" s="2">
        <f>H15585</f>
        <v>0</v>
      </c>
      <c r="M15585" s="2">
        <f>L15585</f>
        <v>0</v>
      </c>
    </row>
    <row r="15586" spans="12:13">
      <c r="L15586" s="2">
        <f>H15586</f>
        <v>0</v>
      </c>
      <c r="M15586" s="2">
        <f>L15586</f>
        <v>0</v>
      </c>
    </row>
    <row r="15587" spans="12:13">
      <c r="L15587" s="2">
        <f>H15587</f>
        <v>0</v>
      </c>
      <c r="M15587" s="2">
        <f>L15587</f>
        <v>0</v>
      </c>
    </row>
    <row r="15588" spans="12:13">
      <c r="L15588" s="2">
        <f>H15588</f>
        <v>0</v>
      </c>
      <c r="M15588" s="2">
        <f>L15588</f>
        <v>0</v>
      </c>
    </row>
    <row r="15589" spans="12:13">
      <c r="L15589" s="2">
        <f>H15589</f>
        <v>0</v>
      </c>
      <c r="M15589" s="2">
        <f>L15589</f>
        <v>0</v>
      </c>
    </row>
    <row r="15590" spans="12:13">
      <c r="L15590" s="2">
        <f>H15590</f>
        <v>0</v>
      </c>
      <c r="M15590" s="2">
        <f>L15590</f>
        <v>0</v>
      </c>
    </row>
    <row r="15591" spans="12:13">
      <c r="L15591" s="2">
        <f>H15591</f>
        <v>0</v>
      </c>
      <c r="M15591" s="2">
        <f>L15591</f>
        <v>0</v>
      </c>
    </row>
    <row r="15592" spans="12:13">
      <c r="L15592" s="2">
        <f>H15592</f>
        <v>0</v>
      </c>
      <c r="M15592" s="2">
        <f>L15592</f>
        <v>0</v>
      </c>
    </row>
    <row r="15593" spans="12:13">
      <c r="L15593" s="2">
        <f>H15593</f>
        <v>0</v>
      </c>
      <c r="M15593" s="2">
        <f>L15593</f>
        <v>0</v>
      </c>
    </row>
    <row r="15594" spans="12:13">
      <c r="L15594" s="2">
        <f>H15594</f>
        <v>0</v>
      </c>
      <c r="M15594" s="2">
        <f>L15594</f>
        <v>0</v>
      </c>
    </row>
    <row r="15595" spans="12:13">
      <c r="L15595" s="2">
        <f>H15595</f>
        <v>0</v>
      </c>
      <c r="M15595" s="2">
        <f>L15595</f>
        <v>0</v>
      </c>
    </row>
    <row r="15596" spans="12:13">
      <c r="L15596" s="2">
        <f>H15596</f>
        <v>0</v>
      </c>
      <c r="M15596" s="2">
        <f>L15596</f>
        <v>0</v>
      </c>
    </row>
    <row r="15597" spans="12:13">
      <c r="L15597" s="2">
        <f>H15597</f>
        <v>0</v>
      </c>
      <c r="M15597" s="2">
        <f>L15597</f>
        <v>0</v>
      </c>
    </row>
    <row r="15598" spans="12:13">
      <c r="L15598" s="2">
        <f>H15598</f>
        <v>0</v>
      </c>
      <c r="M15598" s="2">
        <f>L15598</f>
        <v>0</v>
      </c>
    </row>
    <row r="15599" spans="12:13">
      <c r="L15599" s="2">
        <f>H15599</f>
        <v>0</v>
      </c>
      <c r="M15599" s="2">
        <f>L15599</f>
        <v>0</v>
      </c>
    </row>
    <row r="15600" spans="12:13">
      <c r="L15600" s="2">
        <f>H15600</f>
        <v>0</v>
      </c>
      <c r="M15600" s="2">
        <f>L15600</f>
        <v>0</v>
      </c>
    </row>
    <row r="15601" spans="12:13">
      <c r="L15601" s="2">
        <f>H15601</f>
        <v>0</v>
      </c>
      <c r="M15601" s="2">
        <f>L15601</f>
        <v>0</v>
      </c>
    </row>
    <row r="15602" spans="12:13">
      <c r="L15602" s="2">
        <f>H15602</f>
        <v>0</v>
      </c>
      <c r="M15602" s="2">
        <f>L15602</f>
        <v>0</v>
      </c>
    </row>
    <row r="15603" spans="12:13">
      <c r="L15603" s="2">
        <f>H15603</f>
        <v>0</v>
      </c>
      <c r="M15603" s="2">
        <f>L15603</f>
        <v>0</v>
      </c>
    </row>
    <row r="15604" spans="12:13">
      <c r="L15604" s="2">
        <f>H15604</f>
        <v>0</v>
      </c>
      <c r="M15604" s="2">
        <f>L15604</f>
        <v>0</v>
      </c>
    </row>
    <row r="15605" spans="12:13">
      <c r="L15605" s="2">
        <f>H15605</f>
        <v>0</v>
      </c>
      <c r="M15605" s="2">
        <f>L15605</f>
        <v>0</v>
      </c>
    </row>
    <row r="15606" spans="12:13">
      <c r="L15606" s="2">
        <f>H15606</f>
        <v>0</v>
      </c>
      <c r="M15606" s="2">
        <f>L15606</f>
        <v>0</v>
      </c>
    </row>
    <row r="15607" spans="12:13">
      <c r="L15607" s="2">
        <f>H15607</f>
        <v>0</v>
      </c>
      <c r="M15607" s="2">
        <f>L15607</f>
        <v>0</v>
      </c>
    </row>
    <row r="15608" spans="12:13">
      <c r="L15608" s="2">
        <f>H15608</f>
        <v>0</v>
      </c>
      <c r="M15608" s="2">
        <f>L15608</f>
        <v>0</v>
      </c>
    </row>
    <row r="15609" spans="12:13">
      <c r="L15609" s="2">
        <f>H15609</f>
        <v>0</v>
      </c>
      <c r="M15609" s="2">
        <f>L15609</f>
        <v>0</v>
      </c>
    </row>
    <row r="15610" spans="12:13">
      <c r="L15610" s="2">
        <f>H15610</f>
        <v>0</v>
      </c>
      <c r="M15610" s="2">
        <f>L15610</f>
        <v>0</v>
      </c>
    </row>
    <row r="15611" spans="12:13">
      <c r="L15611" s="2">
        <f>H15611</f>
        <v>0</v>
      </c>
      <c r="M15611" s="2">
        <f>L15611</f>
        <v>0</v>
      </c>
    </row>
    <row r="15612" spans="12:13">
      <c r="L15612" s="2">
        <f>H15612</f>
        <v>0</v>
      </c>
      <c r="M15612" s="2">
        <f>L15612</f>
        <v>0</v>
      </c>
    </row>
    <row r="15613" spans="12:13">
      <c r="L15613" s="2">
        <f>H15613</f>
        <v>0</v>
      </c>
      <c r="M15613" s="2">
        <f>L15613</f>
        <v>0</v>
      </c>
    </row>
    <row r="15614" spans="12:13">
      <c r="L15614" s="2">
        <f>H15614</f>
        <v>0</v>
      </c>
      <c r="M15614" s="2">
        <f>L15614</f>
        <v>0</v>
      </c>
    </row>
    <row r="15615" spans="12:13">
      <c r="L15615" s="2">
        <f>H15615</f>
        <v>0</v>
      </c>
      <c r="M15615" s="2">
        <f>L15615</f>
        <v>0</v>
      </c>
    </row>
    <row r="15616" spans="12:13">
      <c r="L15616" s="2">
        <f>H15616</f>
        <v>0</v>
      </c>
      <c r="M15616" s="2">
        <f>L15616</f>
        <v>0</v>
      </c>
    </row>
    <row r="15617" spans="12:13">
      <c r="L15617" s="2">
        <f>H15617</f>
        <v>0</v>
      </c>
      <c r="M15617" s="2">
        <f>L15617</f>
        <v>0</v>
      </c>
    </row>
    <row r="15618" spans="12:13">
      <c r="L15618" s="2">
        <f>H15618</f>
        <v>0</v>
      </c>
      <c r="M15618" s="2">
        <f>L15618</f>
        <v>0</v>
      </c>
    </row>
    <row r="15619" spans="12:13">
      <c r="L15619" s="2">
        <f>H15619</f>
        <v>0</v>
      </c>
      <c r="M15619" s="2">
        <f>L15619</f>
        <v>0</v>
      </c>
    </row>
    <row r="15620" spans="12:13">
      <c r="L15620" s="2">
        <f>H15620</f>
        <v>0</v>
      </c>
      <c r="M15620" s="2">
        <f>L15620</f>
        <v>0</v>
      </c>
    </row>
    <row r="15621" spans="12:13">
      <c r="L15621" s="2">
        <f>H15621</f>
        <v>0</v>
      </c>
      <c r="M15621" s="2">
        <f>L15621</f>
        <v>0</v>
      </c>
    </row>
    <row r="15622" spans="12:13">
      <c r="L15622" s="2">
        <f>H15622</f>
        <v>0</v>
      </c>
      <c r="M15622" s="2">
        <f>L15622</f>
        <v>0</v>
      </c>
    </row>
    <row r="15623" spans="12:13">
      <c r="L15623" s="2">
        <f>H15623</f>
        <v>0</v>
      </c>
      <c r="M15623" s="2">
        <f>L15623</f>
        <v>0</v>
      </c>
    </row>
    <row r="15624" spans="12:13">
      <c r="L15624" s="2">
        <f>H15624</f>
        <v>0</v>
      </c>
      <c r="M15624" s="2">
        <f>L15624</f>
        <v>0</v>
      </c>
    </row>
    <row r="15625" spans="12:13">
      <c r="L15625" s="2">
        <f>H15625</f>
        <v>0</v>
      </c>
      <c r="M15625" s="2">
        <f>L15625</f>
        <v>0</v>
      </c>
    </row>
    <row r="15626" spans="12:13">
      <c r="L15626" s="2">
        <f>H15626</f>
        <v>0</v>
      </c>
      <c r="M15626" s="2">
        <f>L15626</f>
        <v>0</v>
      </c>
    </row>
    <row r="15627" spans="12:13">
      <c r="L15627" s="2">
        <f>H15627</f>
        <v>0</v>
      </c>
      <c r="M15627" s="2">
        <f>L15627</f>
        <v>0</v>
      </c>
    </row>
    <row r="15628" spans="12:13">
      <c r="L15628" s="2">
        <f>H15628</f>
        <v>0</v>
      </c>
      <c r="M15628" s="2">
        <f>L15628</f>
        <v>0</v>
      </c>
    </row>
    <row r="15629" spans="12:13">
      <c r="L15629" s="2">
        <f>H15629</f>
        <v>0</v>
      </c>
      <c r="M15629" s="2">
        <f>L15629</f>
        <v>0</v>
      </c>
    </row>
    <row r="15630" spans="12:13">
      <c r="L15630" s="2">
        <f>H15630</f>
        <v>0</v>
      </c>
      <c r="M15630" s="2">
        <f>L15630</f>
        <v>0</v>
      </c>
    </row>
    <row r="15631" spans="12:13">
      <c r="L15631" s="2">
        <f>H15631</f>
        <v>0</v>
      </c>
      <c r="M15631" s="2">
        <f>L15631</f>
        <v>0</v>
      </c>
    </row>
    <row r="15632" spans="12:13">
      <c r="L15632" s="2">
        <f>H15632</f>
        <v>0</v>
      </c>
      <c r="M15632" s="2">
        <f>L15632</f>
        <v>0</v>
      </c>
    </row>
    <row r="15633" spans="12:13">
      <c r="L15633" s="2">
        <f>H15633</f>
        <v>0</v>
      </c>
      <c r="M15633" s="2">
        <f>L15633</f>
        <v>0</v>
      </c>
    </row>
    <row r="15634" spans="12:13">
      <c r="L15634" s="2">
        <f>H15634</f>
        <v>0</v>
      </c>
      <c r="M15634" s="2">
        <f>L15634</f>
        <v>0</v>
      </c>
    </row>
    <row r="15635" spans="12:13">
      <c r="L15635" s="2">
        <f>H15635</f>
        <v>0</v>
      </c>
      <c r="M15635" s="2">
        <f>L15635</f>
        <v>0</v>
      </c>
    </row>
    <row r="15636" spans="12:13">
      <c r="L15636" s="2">
        <f>H15636</f>
        <v>0</v>
      </c>
      <c r="M15636" s="2">
        <f>L15636</f>
        <v>0</v>
      </c>
    </row>
    <row r="15637" spans="12:13">
      <c r="L15637" s="2">
        <f>H15637</f>
        <v>0</v>
      </c>
      <c r="M15637" s="2">
        <f>L15637</f>
        <v>0</v>
      </c>
    </row>
    <row r="15638" spans="12:13">
      <c r="L15638" s="2">
        <f>H15638</f>
        <v>0</v>
      </c>
      <c r="M15638" s="2">
        <f>L15638</f>
        <v>0</v>
      </c>
    </row>
    <row r="15639" spans="12:13">
      <c r="L15639" s="2">
        <f>H15639</f>
        <v>0</v>
      </c>
      <c r="M15639" s="2">
        <f>L15639</f>
        <v>0</v>
      </c>
    </row>
    <row r="15640" spans="12:13">
      <c r="L15640" s="2">
        <f>H15640</f>
        <v>0</v>
      </c>
      <c r="M15640" s="2">
        <f>L15640</f>
        <v>0</v>
      </c>
    </row>
    <row r="15641" spans="12:13">
      <c r="L15641" s="2">
        <f>H15641</f>
        <v>0</v>
      </c>
      <c r="M15641" s="2">
        <f>L15641</f>
        <v>0</v>
      </c>
    </row>
    <row r="15642" spans="12:13">
      <c r="L15642" s="2">
        <f>H15642</f>
        <v>0</v>
      </c>
      <c r="M15642" s="2">
        <f>L15642</f>
        <v>0</v>
      </c>
    </row>
    <row r="15643" spans="12:13">
      <c r="L15643" s="2">
        <f>H15643</f>
        <v>0</v>
      </c>
      <c r="M15643" s="2">
        <f>L15643</f>
        <v>0</v>
      </c>
    </row>
    <row r="15644" spans="12:13">
      <c r="L15644" s="2">
        <f>H15644</f>
        <v>0</v>
      </c>
      <c r="M15644" s="2">
        <f>L15644</f>
        <v>0</v>
      </c>
    </row>
    <row r="15645" spans="12:13">
      <c r="L15645" s="2">
        <f>H15645</f>
        <v>0</v>
      </c>
      <c r="M15645" s="2">
        <f>L15645</f>
        <v>0</v>
      </c>
    </row>
    <row r="15646" spans="12:13">
      <c r="L15646" s="2">
        <f>H15646</f>
        <v>0</v>
      </c>
      <c r="M15646" s="2">
        <f>L15646</f>
        <v>0</v>
      </c>
    </row>
    <row r="15647" spans="12:13">
      <c r="L15647" s="2">
        <f>H15647</f>
        <v>0</v>
      </c>
      <c r="M15647" s="2">
        <f>L15647</f>
        <v>0</v>
      </c>
    </row>
    <row r="15648" spans="12:13">
      <c r="L15648" s="2">
        <f>H15648</f>
        <v>0</v>
      </c>
      <c r="M15648" s="2">
        <f>L15648</f>
        <v>0</v>
      </c>
    </row>
    <row r="15649" spans="12:13">
      <c r="L15649" s="2">
        <f>H15649</f>
        <v>0</v>
      </c>
      <c r="M15649" s="2">
        <f>L15649</f>
        <v>0</v>
      </c>
    </row>
    <row r="15650" spans="12:13">
      <c r="L15650" s="2">
        <f>H15650</f>
        <v>0</v>
      </c>
      <c r="M15650" s="2">
        <f>L15650</f>
        <v>0</v>
      </c>
    </row>
    <row r="15651" spans="12:13">
      <c r="L15651" s="2">
        <f>H15651</f>
        <v>0</v>
      </c>
      <c r="M15651" s="2">
        <f>L15651</f>
        <v>0</v>
      </c>
    </row>
    <row r="15652" spans="12:13">
      <c r="L15652" s="2">
        <f>H15652</f>
        <v>0</v>
      </c>
      <c r="M15652" s="2">
        <f>L15652</f>
        <v>0</v>
      </c>
    </row>
    <row r="15653" spans="12:13">
      <c r="L15653" s="2">
        <f>H15653</f>
        <v>0</v>
      </c>
      <c r="M15653" s="2">
        <f>L15653</f>
        <v>0</v>
      </c>
    </row>
    <row r="15654" spans="12:13">
      <c r="L15654" s="2">
        <f>H15654</f>
        <v>0</v>
      </c>
      <c r="M15654" s="2">
        <f>L15654</f>
        <v>0</v>
      </c>
    </row>
    <row r="15655" spans="12:13">
      <c r="L15655" s="2">
        <f>H15655</f>
        <v>0</v>
      </c>
      <c r="M15655" s="2">
        <f>L15655</f>
        <v>0</v>
      </c>
    </row>
    <row r="15656" spans="12:13">
      <c r="L15656" s="2">
        <f>H15656</f>
        <v>0</v>
      </c>
      <c r="M15656" s="2">
        <f>L15656</f>
        <v>0</v>
      </c>
    </row>
    <row r="15657" spans="12:13">
      <c r="L15657" s="2">
        <f>H15657</f>
        <v>0</v>
      </c>
      <c r="M15657" s="2">
        <f>L15657</f>
        <v>0</v>
      </c>
    </row>
    <row r="15658" spans="12:13">
      <c r="L15658" s="2">
        <f>H15658</f>
        <v>0</v>
      </c>
      <c r="M15658" s="2">
        <f>L15658</f>
        <v>0</v>
      </c>
    </row>
    <row r="15659" spans="12:13">
      <c r="L15659" s="2">
        <f>H15659</f>
        <v>0</v>
      </c>
      <c r="M15659" s="2">
        <f>L15659</f>
        <v>0</v>
      </c>
    </row>
    <row r="15660" spans="12:13">
      <c r="L15660" s="2">
        <f>H15660</f>
        <v>0</v>
      </c>
      <c r="M15660" s="2">
        <f>L15660</f>
        <v>0</v>
      </c>
    </row>
    <row r="15661" spans="12:13">
      <c r="L15661" s="2">
        <f>H15661</f>
        <v>0</v>
      </c>
      <c r="M15661" s="2">
        <f>L15661</f>
        <v>0</v>
      </c>
    </row>
    <row r="15662" spans="12:13">
      <c r="L15662" s="2">
        <f>H15662</f>
        <v>0</v>
      </c>
      <c r="M15662" s="2">
        <f>L15662</f>
        <v>0</v>
      </c>
    </row>
    <row r="15663" spans="12:13">
      <c r="L15663" s="2">
        <f>H15663</f>
        <v>0</v>
      </c>
      <c r="M15663" s="2">
        <f>L15663</f>
        <v>0</v>
      </c>
    </row>
    <row r="15664" spans="12:13">
      <c r="L15664" s="2">
        <f>H15664</f>
        <v>0</v>
      </c>
      <c r="M15664" s="2">
        <f>L15664</f>
        <v>0</v>
      </c>
    </row>
    <row r="15665" spans="12:13">
      <c r="L15665" s="2">
        <f>H15665</f>
        <v>0</v>
      </c>
      <c r="M15665" s="2">
        <f>L15665</f>
        <v>0</v>
      </c>
    </row>
    <row r="15666" spans="12:13">
      <c r="L15666" s="2">
        <f>H15666</f>
        <v>0</v>
      </c>
      <c r="M15666" s="2">
        <f>L15666</f>
        <v>0</v>
      </c>
    </row>
    <row r="15667" spans="12:13">
      <c r="L15667" s="2">
        <f>H15667</f>
        <v>0</v>
      </c>
      <c r="M15667" s="2">
        <f>L15667</f>
        <v>0</v>
      </c>
    </row>
    <row r="15668" spans="12:13">
      <c r="L15668" s="2">
        <f>H15668</f>
        <v>0</v>
      </c>
      <c r="M15668" s="2">
        <f>L15668</f>
        <v>0</v>
      </c>
    </row>
    <row r="15669" spans="12:13">
      <c r="L15669" s="2">
        <f>H15669</f>
        <v>0</v>
      </c>
      <c r="M15669" s="2">
        <f>L15669</f>
        <v>0</v>
      </c>
    </row>
    <row r="15670" spans="12:13">
      <c r="L15670" s="2">
        <f>H15670</f>
        <v>0</v>
      </c>
      <c r="M15670" s="2">
        <f>L15670</f>
        <v>0</v>
      </c>
    </row>
    <row r="15671" spans="12:13">
      <c r="L15671" s="2">
        <f>H15671</f>
        <v>0</v>
      </c>
      <c r="M15671" s="2">
        <f>L15671</f>
        <v>0</v>
      </c>
    </row>
    <row r="15672" spans="12:13">
      <c r="L15672" s="2">
        <f>H15672</f>
        <v>0</v>
      </c>
      <c r="M15672" s="2">
        <f>L15672</f>
        <v>0</v>
      </c>
    </row>
    <row r="15673" spans="12:13">
      <c r="L15673" s="2">
        <f>H15673</f>
        <v>0</v>
      </c>
      <c r="M15673" s="2">
        <f>L15673</f>
        <v>0</v>
      </c>
    </row>
    <row r="15674" spans="12:13">
      <c r="L15674" s="2">
        <f>H15674</f>
        <v>0</v>
      </c>
      <c r="M15674" s="2">
        <f>L15674</f>
        <v>0</v>
      </c>
    </row>
    <row r="15675" spans="12:13">
      <c r="L15675" s="2">
        <f>H15675</f>
        <v>0</v>
      </c>
      <c r="M15675" s="2">
        <f>L15675</f>
        <v>0</v>
      </c>
    </row>
    <row r="15676" spans="12:13">
      <c r="L15676" s="2">
        <f>H15676</f>
        <v>0</v>
      </c>
      <c r="M15676" s="2">
        <f>L15676</f>
        <v>0</v>
      </c>
    </row>
    <row r="15677" spans="12:13">
      <c r="L15677" s="2">
        <f>H15677</f>
        <v>0</v>
      </c>
      <c r="M15677" s="2">
        <f>L15677</f>
        <v>0</v>
      </c>
    </row>
    <row r="15678" spans="12:13">
      <c r="L15678" s="2">
        <f>H15678</f>
        <v>0</v>
      </c>
      <c r="M15678" s="2">
        <f>L15678</f>
        <v>0</v>
      </c>
    </row>
    <row r="15679" spans="12:13">
      <c r="L15679" s="2">
        <f>H15679</f>
        <v>0</v>
      </c>
      <c r="M15679" s="2">
        <f>L15679</f>
        <v>0</v>
      </c>
    </row>
    <row r="15680" spans="12:13">
      <c r="L15680" s="2">
        <f>H15680</f>
        <v>0</v>
      </c>
      <c r="M15680" s="2">
        <f>L15680</f>
        <v>0</v>
      </c>
    </row>
    <row r="15681" spans="12:13">
      <c r="L15681" s="2">
        <f>H15681</f>
        <v>0</v>
      </c>
      <c r="M15681" s="2">
        <f>L15681</f>
        <v>0</v>
      </c>
    </row>
    <row r="15682" spans="12:13">
      <c r="L15682" s="2">
        <f>H15682</f>
        <v>0</v>
      </c>
      <c r="M15682" s="2">
        <f>L15682</f>
        <v>0</v>
      </c>
    </row>
    <row r="15683" spans="12:13">
      <c r="L15683" s="2">
        <f>H15683</f>
        <v>0</v>
      </c>
      <c r="M15683" s="2">
        <f>L15683</f>
        <v>0</v>
      </c>
    </row>
    <row r="15684" spans="12:13">
      <c r="L15684" s="2">
        <f>H15684</f>
        <v>0</v>
      </c>
      <c r="M15684" s="2">
        <f>L15684</f>
        <v>0</v>
      </c>
    </row>
    <row r="15685" spans="12:13">
      <c r="L15685" s="2">
        <f>H15685</f>
        <v>0</v>
      </c>
      <c r="M15685" s="2">
        <f>L15685</f>
        <v>0</v>
      </c>
    </row>
    <row r="15686" spans="12:13">
      <c r="L15686" s="2">
        <f>H15686</f>
        <v>0</v>
      </c>
      <c r="M15686" s="2">
        <f>L15686</f>
        <v>0</v>
      </c>
    </row>
    <row r="15687" spans="12:13">
      <c r="L15687" s="2">
        <f>H15687</f>
        <v>0</v>
      </c>
      <c r="M15687" s="2">
        <f>L15687</f>
        <v>0</v>
      </c>
    </row>
    <row r="15688" spans="12:13">
      <c r="L15688" s="2">
        <f>H15688</f>
        <v>0</v>
      </c>
      <c r="M15688" s="2">
        <f>L15688</f>
        <v>0</v>
      </c>
    </row>
    <row r="15689" spans="12:13">
      <c r="L15689" s="2">
        <f>H15689</f>
        <v>0</v>
      </c>
      <c r="M15689" s="2">
        <f>L15689</f>
        <v>0</v>
      </c>
    </row>
    <row r="15690" spans="12:13">
      <c r="L15690" s="2">
        <f>H15690</f>
        <v>0</v>
      </c>
      <c r="M15690" s="2">
        <f>L15690</f>
        <v>0</v>
      </c>
    </row>
    <row r="15691" spans="12:13">
      <c r="L15691" s="2">
        <f>H15691</f>
        <v>0</v>
      </c>
      <c r="M15691" s="2">
        <f>L15691</f>
        <v>0</v>
      </c>
    </row>
    <row r="15692" spans="12:13">
      <c r="L15692" s="2">
        <f>H15692</f>
        <v>0</v>
      </c>
      <c r="M15692" s="2">
        <f>L15692</f>
        <v>0</v>
      </c>
    </row>
    <row r="15693" spans="12:13">
      <c r="L15693" s="2">
        <f>H15693</f>
        <v>0</v>
      </c>
      <c r="M15693" s="2">
        <f>L15693</f>
        <v>0</v>
      </c>
    </row>
    <row r="15694" spans="12:13">
      <c r="L15694" s="2">
        <f>H15694</f>
        <v>0</v>
      </c>
      <c r="M15694" s="2">
        <f>L15694</f>
        <v>0</v>
      </c>
    </row>
    <row r="15695" spans="12:13">
      <c r="L15695" s="2">
        <f>H15695</f>
        <v>0</v>
      </c>
      <c r="M15695" s="2">
        <f>L15695</f>
        <v>0</v>
      </c>
    </row>
    <row r="15696" spans="12:13">
      <c r="L15696" s="2">
        <f>H15696</f>
        <v>0</v>
      </c>
      <c r="M15696" s="2">
        <f>L15696</f>
        <v>0</v>
      </c>
    </row>
    <row r="15697" spans="12:13">
      <c r="L15697" s="2">
        <f>H15697</f>
        <v>0</v>
      </c>
      <c r="M15697" s="2">
        <f>L15697</f>
        <v>0</v>
      </c>
    </row>
    <row r="15698" spans="12:13">
      <c r="L15698" s="2">
        <f>H15698</f>
        <v>0</v>
      </c>
      <c r="M15698" s="2">
        <f>L15698</f>
        <v>0</v>
      </c>
    </row>
    <row r="15699" spans="12:13">
      <c r="L15699" s="2">
        <f>H15699</f>
        <v>0</v>
      </c>
      <c r="M15699" s="2">
        <f>L15699</f>
        <v>0</v>
      </c>
    </row>
    <row r="15700" spans="12:13">
      <c r="L15700" s="2">
        <f>H15700</f>
        <v>0</v>
      </c>
      <c r="M15700" s="2">
        <f>L15700</f>
        <v>0</v>
      </c>
    </row>
    <row r="15701" spans="12:13">
      <c r="L15701" s="2">
        <f>H15701</f>
        <v>0</v>
      </c>
      <c r="M15701" s="2">
        <f>L15701</f>
        <v>0</v>
      </c>
    </row>
    <row r="15702" spans="12:13">
      <c r="L15702" s="2">
        <f>H15702</f>
        <v>0</v>
      </c>
      <c r="M15702" s="2">
        <f>L15702</f>
        <v>0</v>
      </c>
    </row>
    <row r="15703" spans="12:13">
      <c r="L15703" s="2">
        <f>H15703</f>
        <v>0</v>
      </c>
      <c r="M15703" s="2">
        <f>L15703</f>
        <v>0</v>
      </c>
    </row>
    <row r="15704" spans="12:13">
      <c r="L15704" s="2">
        <f>H15704</f>
        <v>0</v>
      </c>
      <c r="M15704" s="2">
        <f>L15704</f>
        <v>0</v>
      </c>
    </row>
    <row r="15705" spans="12:13">
      <c r="L15705" s="2">
        <f>H15705</f>
        <v>0</v>
      </c>
      <c r="M15705" s="2">
        <f>L15705</f>
        <v>0</v>
      </c>
    </row>
    <row r="15706" spans="12:13">
      <c r="L15706" s="2">
        <f>H15706</f>
        <v>0</v>
      </c>
      <c r="M15706" s="2">
        <f>L15706</f>
        <v>0</v>
      </c>
    </row>
    <row r="15707" spans="12:13">
      <c r="L15707" s="2">
        <f>H15707</f>
        <v>0</v>
      </c>
      <c r="M15707" s="2">
        <f>L15707</f>
        <v>0</v>
      </c>
    </row>
    <row r="15708" spans="12:13">
      <c r="L15708" s="2">
        <f>H15708</f>
        <v>0</v>
      </c>
      <c r="M15708" s="2">
        <f>L15708</f>
        <v>0</v>
      </c>
    </row>
    <row r="15709" spans="12:13">
      <c r="L15709" s="2">
        <f>H15709</f>
        <v>0</v>
      </c>
      <c r="M15709" s="2">
        <f>L15709</f>
        <v>0</v>
      </c>
    </row>
    <row r="15710" spans="12:13">
      <c r="L15710" s="2">
        <f>H15710</f>
        <v>0</v>
      </c>
      <c r="M15710" s="2">
        <f>L15710</f>
        <v>0</v>
      </c>
    </row>
    <row r="15711" spans="12:13">
      <c r="L15711" s="2">
        <f>H15711</f>
        <v>0</v>
      </c>
      <c r="M15711" s="2">
        <f>L15711</f>
        <v>0</v>
      </c>
    </row>
    <row r="15712" spans="12:13">
      <c r="L15712" s="2">
        <f>H15712</f>
        <v>0</v>
      </c>
      <c r="M15712" s="2">
        <f>L15712</f>
        <v>0</v>
      </c>
    </row>
    <row r="15713" spans="12:13">
      <c r="L15713" s="2">
        <f>H15713</f>
        <v>0</v>
      </c>
      <c r="M15713" s="2">
        <f>L15713</f>
        <v>0</v>
      </c>
    </row>
    <row r="15714" spans="12:13">
      <c r="L15714" s="2">
        <f>H15714</f>
        <v>0</v>
      </c>
      <c r="M15714" s="2">
        <f>L15714</f>
        <v>0</v>
      </c>
    </row>
    <row r="15715" spans="12:13">
      <c r="L15715" s="2">
        <f>H15715</f>
        <v>0</v>
      </c>
      <c r="M15715" s="2">
        <f>L15715</f>
        <v>0</v>
      </c>
    </row>
    <row r="15716" spans="12:13">
      <c r="L15716" s="2">
        <f>H15716</f>
        <v>0</v>
      </c>
      <c r="M15716" s="2">
        <f>L15716</f>
        <v>0</v>
      </c>
    </row>
    <row r="15717" spans="12:13">
      <c r="L15717" s="2">
        <f>H15717</f>
        <v>0</v>
      </c>
      <c r="M15717" s="2">
        <f>L15717</f>
        <v>0</v>
      </c>
    </row>
    <row r="15718" spans="12:13">
      <c r="L15718" s="2">
        <f>H15718</f>
        <v>0</v>
      </c>
      <c r="M15718" s="2">
        <f>L15718</f>
        <v>0</v>
      </c>
    </row>
    <row r="15719" spans="12:13">
      <c r="L15719" s="2">
        <f>H15719</f>
        <v>0</v>
      </c>
      <c r="M15719" s="2">
        <f>L15719</f>
        <v>0</v>
      </c>
    </row>
    <row r="15720" spans="12:13">
      <c r="L15720" s="2">
        <f>H15720</f>
        <v>0</v>
      </c>
      <c r="M15720" s="2">
        <f>L15720</f>
        <v>0</v>
      </c>
    </row>
    <row r="15721" spans="12:13">
      <c r="L15721" s="2">
        <f>H15721</f>
        <v>0</v>
      </c>
      <c r="M15721" s="2">
        <f>L15721</f>
        <v>0</v>
      </c>
    </row>
    <row r="15722" spans="12:13">
      <c r="L15722" s="2">
        <f>H15722</f>
        <v>0</v>
      </c>
      <c r="M15722" s="2">
        <f>L15722</f>
        <v>0</v>
      </c>
    </row>
    <row r="15723" spans="12:13">
      <c r="L15723" s="2">
        <f>H15723</f>
        <v>0</v>
      </c>
      <c r="M15723" s="2">
        <f>L15723</f>
        <v>0</v>
      </c>
    </row>
    <row r="15724" spans="12:13">
      <c r="L15724" s="2">
        <f>H15724</f>
        <v>0</v>
      </c>
      <c r="M15724" s="2">
        <f>L15724</f>
        <v>0</v>
      </c>
    </row>
    <row r="15725" spans="12:13">
      <c r="L15725" s="2">
        <f>H15725</f>
        <v>0</v>
      </c>
      <c r="M15725" s="2">
        <f>L15725</f>
        <v>0</v>
      </c>
    </row>
    <row r="15726" spans="12:13">
      <c r="L15726" s="2">
        <f>H15726</f>
        <v>0</v>
      </c>
      <c r="M15726" s="2">
        <f>L15726</f>
        <v>0</v>
      </c>
    </row>
    <row r="15727" spans="12:13">
      <c r="L15727" s="2">
        <f>H15727</f>
        <v>0</v>
      </c>
      <c r="M15727" s="2">
        <f>L15727</f>
        <v>0</v>
      </c>
    </row>
    <row r="15728" spans="12:13">
      <c r="L15728" s="2">
        <f>H15728</f>
        <v>0</v>
      </c>
      <c r="M15728" s="2">
        <f>L15728</f>
        <v>0</v>
      </c>
    </row>
    <row r="15729" spans="12:13">
      <c r="L15729" s="2">
        <f>H15729</f>
        <v>0</v>
      </c>
      <c r="M15729" s="2">
        <f>L15729</f>
        <v>0</v>
      </c>
    </row>
    <row r="15730" spans="12:13">
      <c r="L15730" s="2">
        <f>H15730</f>
        <v>0</v>
      </c>
      <c r="M15730" s="2">
        <f>L15730</f>
        <v>0</v>
      </c>
    </row>
    <row r="15731" spans="12:13">
      <c r="L15731" s="2">
        <f>H15731</f>
        <v>0</v>
      </c>
      <c r="M15731" s="2">
        <f>L15731</f>
        <v>0</v>
      </c>
    </row>
    <row r="15732" spans="12:13">
      <c r="L15732" s="2">
        <f>H15732</f>
        <v>0</v>
      </c>
      <c r="M15732" s="2">
        <f>L15732</f>
        <v>0</v>
      </c>
    </row>
    <row r="15733" spans="12:13">
      <c r="L15733" s="2">
        <f>H15733</f>
        <v>0</v>
      </c>
      <c r="M15733" s="2">
        <f>L15733</f>
        <v>0</v>
      </c>
    </row>
    <row r="15734" spans="12:13">
      <c r="L15734" s="2">
        <f>H15734</f>
        <v>0</v>
      </c>
      <c r="M15734" s="2">
        <f>L15734</f>
        <v>0</v>
      </c>
    </row>
    <row r="15735" spans="12:13">
      <c r="L15735" s="2">
        <f>H15735</f>
        <v>0</v>
      </c>
      <c r="M15735" s="2">
        <f>L15735</f>
        <v>0</v>
      </c>
    </row>
    <row r="15736" spans="12:13">
      <c r="L15736" s="2">
        <f>H15736</f>
        <v>0</v>
      </c>
      <c r="M15736" s="2">
        <f>L15736</f>
        <v>0</v>
      </c>
    </row>
    <row r="15737" spans="12:13">
      <c r="L15737" s="2">
        <f>H15737</f>
        <v>0</v>
      </c>
      <c r="M15737" s="2">
        <f>L15737</f>
        <v>0</v>
      </c>
    </row>
    <row r="15738" spans="12:13">
      <c r="L15738" s="2">
        <f>H15738</f>
        <v>0</v>
      </c>
      <c r="M15738" s="2">
        <f>L15738</f>
        <v>0</v>
      </c>
    </row>
    <row r="15739" spans="12:13">
      <c r="L15739" s="2">
        <f>H15739</f>
        <v>0</v>
      </c>
      <c r="M15739" s="2">
        <f>L15739</f>
        <v>0</v>
      </c>
    </row>
    <row r="15740" spans="12:13">
      <c r="L15740" s="2">
        <f>H15740</f>
        <v>0</v>
      </c>
      <c r="M15740" s="2">
        <f>L15740</f>
        <v>0</v>
      </c>
    </row>
    <row r="15741" spans="12:13">
      <c r="L15741" s="2">
        <f>H15741</f>
        <v>0</v>
      </c>
      <c r="M15741" s="2">
        <f>L15741</f>
        <v>0</v>
      </c>
    </row>
    <row r="15742" spans="12:13">
      <c r="L15742" s="2">
        <f>H15742</f>
        <v>0</v>
      </c>
      <c r="M15742" s="2">
        <f>L15742</f>
        <v>0</v>
      </c>
    </row>
    <row r="15743" spans="12:13">
      <c r="L15743" s="2">
        <f>H15743</f>
        <v>0</v>
      </c>
      <c r="M15743" s="2">
        <f>L15743</f>
        <v>0</v>
      </c>
    </row>
    <row r="15744" spans="12:13">
      <c r="L15744" s="2">
        <f>H15744</f>
        <v>0</v>
      </c>
      <c r="M15744" s="2">
        <f>L15744</f>
        <v>0</v>
      </c>
    </row>
    <row r="15745" spans="12:13">
      <c r="L15745" s="2">
        <f>H15745</f>
        <v>0</v>
      </c>
      <c r="M15745" s="2">
        <f>L15745</f>
        <v>0</v>
      </c>
    </row>
    <row r="15746" spans="12:13">
      <c r="L15746" s="2">
        <f>H15746</f>
        <v>0</v>
      </c>
      <c r="M15746" s="2">
        <f>L15746</f>
        <v>0</v>
      </c>
    </row>
    <row r="15747" spans="12:13">
      <c r="L15747" s="2">
        <f>H15747</f>
        <v>0</v>
      </c>
      <c r="M15747" s="2">
        <f>L15747</f>
        <v>0</v>
      </c>
    </row>
    <row r="15748" spans="12:13">
      <c r="L15748" s="2">
        <f>H15748</f>
        <v>0</v>
      </c>
      <c r="M15748" s="2">
        <f>L15748</f>
        <v>0</v>
      </c>
    </row>
    <row r="15749" spans="12:13">
      <c r="L15749" s="2">
        <f>H15749</f>
        <v>0</v>
      </c>
      <c r="M15749" s="2">
        <f>L15749</f>
        <v>0</v>
      </c>
    </row>
    <row r="15750" spans="12:13">
      <c r="L15750" s="2">
        <f>H15750</f>
        <v>0</v>
      </c>
      <c r="M15750" s="2">
        <f>L15750</f>
        <v>0</v>
      </c>
    </row>
    <row r="15751" spans="12:13">
      <c r="L15751" s="2">
        <f>H15751</f>
        <v>0</v>
      </c>
      <c r="M15751" s="2">
        <f>L15751</f>
        <v>0</v>
      </c>
    </row>
    <row r="15752" spans="12:13">
      <c r="L15752" s="2">
        <f>H15752</f>
        <v>0</v>
      </c>
      <c r="M15752" s="2">
        <f>L15752</f>
        <v>0</v>
      </c>
    </row>
    <row r="15753" spans="12:13">
      <c r="L15753" s="2">
        <f>H15753</f>
        <v>0</v>
      </c>
      <c r="M15753" s="2">
        <f>L15753</f>
        <v>0</v>
      </c>
    </row>
    <row r="15754" spans="12:13">
      <c r="L15754" s="2">
        <f>H15754</f>
        <v>0</v>
      </c>
      <c r="M15754" s="2">
        <f>L15754</f>
        <v>0</v>
      </c>
    </row>
    <row r="15755" spans="12:13">
      <c r="L15755" s="2">
        <f>H15755</f>
        <v>0</v>
      </c>
      <c r="M15755" s="2">
        <f>L15755</f>
        <v>0</v>
      </c>
    </row>
    <row r="15756" spans="12:13">
      <c r="L15756" s="2">
        <f>H15756</f>
        <v>0</v>
      </c>
      <c r="M15756" s="2">
        <f>L15756</f>
        <v>0</v>
      </c>
    </row>
    <row r="15757" spans="12:13">
      <c r="L15757" s="2">
        <f>H15757</f>
        <v>0</v>
      </c>
      <c r="M15757" s="2">
        <f>L15757</f>
        <v>0</v>
      </c>
    </row>
    <row r="15758" spans="12:13">
      <c r="L15758" s="2">
        <f>H15758</f>
        <v>0</v>
      </c>
      <c r="M15758" s="2">
        <f>L15758</f>
        <v>0</v>
      </c>
    </row>
    <row r="15759" spans="12:13">
      <c r="L15759" s="2">
        <f>H15759</f>
        <v>0</v>
      </c>
      <c r="M15759" s="2">
        <f>L15759</f>
        <v>0</v>
      </c>
    </row>
    <row r="15760" spans="12:13">
      <c r="L15760" s="2">
        <f>H15760</f>
        <v>0</v>
      </c>
      <c r="M15760" s="2">
        <f>L15760</f>
        <v>0</v>
      </c>
    </row>
    <row r="15761" spans="12:13">
      <c r="L15761" s="2">
        <f>H15761</f>
        <v>0</v>
      </c>
      <c r="M15761" s="2">
        <f>L15761</f>
        <v>0</v>
      </c>
    </row>
    <row r="15762" spans="12:13">
      <c r="L15762" s="2">
        <f>H15762</f>
        <v>0</v>
      </c>
      <c r="M15762" s="2">
        <f>L15762</f>
        <v>0</v>
      </c>
    </row>
    <row r="15763" spans="12:13">
      <c r="L15763" s="2">
        <f>H15763</f>
        <v>0</v>
      </c>
      <c r="M15763" s="2">
        <f>L15763</f>
        <v>0</v>
      </c>
    </row>
    <row r="15764" spans="12:13">
      <c r="L15764" s="2">
        <f>H15764</f>
        <v>0</v>
      </c>
      <c r="M15764" s="2">
        <f>L15764</f>
        <v>0</v>
      </c>
    </row>
    <row r="15765" spans="12:13">
      <c r="L15765" s="2">
        <f>H15765</f>
        <v>0</v>
      </c>
      <c r="M15765" s="2">
        <f>L15765</f>
        <v>0</v>
      </c>
    </row>
    <row r="15766" spans="12:13">
      <c r="L15766" s="2">
        <f>H15766</f>
        <v>0</v>
      </c>
      <c r="M15766" s="2">
        <f>L15766</f>
        <v>0</v>
      </c>
    </row>
    <row r="15767" spans="12:13">
      <c r="L15767" s="2">
        <f>H15767</f>
        <v>0</v>
      </c>
      <c r="M15767" s="2">
        <f>L15767</f>
        <v>0</v>
      </c>
    </row>
    <row r="15768" spans="12:13">
      <c r="L15768" s="2">
        <f>H15768</f>
        <v>0</v>
      </c>
      <c r="M15768" s="2">
        <f>L15768</f>
        <v>0</v>
      </c>
    </row>
    <row r="15769" spans="12:13">
      <c r="L15769" s="2">
        <f>H15769</f>
        <v>0</v>
      </c>
      <c r="M15769" s="2">
        <f>L15769</f>
        <v>0</v>
      </c>
    </row>
    <row r="15770" spans="12:13">
      <c r="L15770" s="2">
        <f>H15770</f>
        <v>0</v>
      </c>
      <c r="M15770" s="2">
        <f>L15770</f>
        <v>0</v>
      </c>
    </row>
    <row r="15771" spans="12:13">
      <c r="L15771" s="2">
        <f>H15771</f>
        <v>0</v>
      </c>
      <c r="M15771" s="2">
        <f>L15771</f>
        <v>0</v>
      </c>
    </row>
    <row r="15772" spans="12:13">
      <c r="L15772" s="2">
        <f>H15772</f>
        <v>0</v>
      </c>
      <c r="M15772" s="2">
        <f>L15772</f>
        <v>0</v>
      </c>
    </row>
    <row r="15773" spans="12:13">
      <c r="L15773" s="2">
        <f>H15773</f>
        <v>0</v>
      </c>
      <c r="M15773" s="2">
        <f>L15773</f>
        <v>0</v>
      </c>
    </row>
    <row r="15774" spans="12:13">
      <c r="L15774" s="2">
        <f>H15774</f>
        <v>0</v>
      </c>
      <c r="M15774" s="2">
        <f>L15774</f>
        <v>0</v>
      </c>
    </row>
    <row r="15775" spans="12:13">
      <c r="L15775" s="2">
        <f>H15775</f>
        <v>0</v>
      </c>
      <c r="M15775" s="2">
        <f>L15775</f>
        <v>0</v>
      </c>
    </row>
    <row r="15776" spans="12:13">
      <c r="L15776" s="2">
        <f>H15776</f>
        <v>0</v>
      </c>
      <c r="M15776" s="2">
        <f>L15776</f>
        <v>0</v>
      </c>
    </row>
    <row r="15777" spans="12:13">
      <c r="L15777" s="2">
        <f>H15777</f>
        <v>0</v>
      </c>
      <c r="M15777" s="2">
        <f>L15777</f>
        <v>0</v>
      </c>
    </row>
    <row r="15778" spans="12:13">
      <c r="L15778" s="2">
        <f>H15778</f>
        <v>0</v>
      </c>
      <c r="M15778" s="2">
        <f>L15778</f>
        <v>0</v>
      </c>
    </row>
    <row r="15779" spans="12:13">
      <c r="L15779" s="2">
        <f>H15779</f>
        <v>0</v>
      </c>
      <c r="M15779" s="2">
        <f>L15779</f>
        <v>0</v>
      </c>
    </row>
    <row r="15780" spans="12:13">
      <c r="L15780" s="2">
        <f>H15780</f>
        <v>0</v>
      </c>
      <c r="M15780" s="2">
        <f>L15780</f>
        <v>0</v>
      </c>
    </row>
    <row r="15781" spans="12:13">
      <c r="L15781" s="2">
        <f>H15781</f>
        <v>0</v>
      </c>
      <c r="M15781" s="2">
        <f>L15781</f>
        <v>0</v>
      </c>
    </row>
    <row r="15782" spans="12:13">
      <c r="L15782" s="2">
        <f>H15782</f>
        <v>0</v>
      </c>
      <c r="M15782" s="2">
        <f>L15782</f>
        <v>0</v>
      </c>
    </row>
    <row r="15783" spans="12:13">
      <c r="L15783" s="2">
        <f>H15783</f>
        <v>0</v>
      </c>
      <c r="M15783" s="2">
        <f>L15783</f>
        <v>0</v>
      </c>
    </row>
    <row r="15784" spans="12:13">
      <c r="L15784" s="2">
        <f>H15784</f>
        <v>0</v>
      </c>
      <c r="M15784" s="2">
        <f>L15784</f>
        <v>0</v>
      </c>
    </row>
    <row r="15785" spans="12:13">
      <c r="L15785" s="2">
        <f>H15785</f>
        <v>0</v>
      </c>
      <c r="M15785" s="2">
        <f>L15785</f>
        <v>0</v>
      </c>
    </row>
    <row r="15786" spans="12:13">
      <c r="L15786" s="2">
        <f>H15786</f>
        <v>0</v>
      </c>
      <c r="M15786" s="2">
        <f>L15786</f>
        <v>0</v>
      </c>
    </row>
    <row r="15787" spans="12:13">
      <c r="L15787" s="2">
        <f>H15787</f>
        <v>0</v>
      </c>
      <c r="M15787" s="2">
        <f>L15787</f>
        <v>0</v>
      </c>
    </row>
    <row r="15788" spans="12:13">
      <c r="L15788" s="2">
        <f>H15788</f>
        <v>0</v>
      </c>
      <c r="M15788" s="2">
        <f>L15788</f>
        <v>0</v>
      </c>
    </row>
    <row r="15789" spans="12:13">
      <c r="L15789" s="2">
        <f>H15789</f>
        <v>0</v>
      </c>
      <c r="M15789" s="2">
        <f>L15789</f>
        <v>0</v>
      </c>
    </row>
    <row r="15790" spans="12:13">
      <c r="L15790" s="2">
        <f>H15790</f>
        <v>0</v>
      </c>
      <c r="M15790" s="2">
        <f>L15790</f>
        <v>0</v>
      </c>
    </row>
    <row r="15791" spans="12:13">
      <c r="L15791" s="2">
        <f>H15791</f>
        <v>0</v>
      </c>
      <c r="M15791" s="2">
        <f>L15791</f>
        <v>0</v>
      </c>
    </row>
    <row r="15792" spans="12:13">
      <c r="L15792" s="2">
        <f>H15792</f>
        <v>0</v>
      </c>
      <c r="M15792" s="2">
        <f>L15792</f>
        <v>0</v>
      </c>
    </row>
    <row r="15793" spans="12:13">
      <c r="L15793" s="2">
        <f>H15793</f>
        <v>0</v>
      </c>
      <c r="M15793" s="2">
        <f>L15793</f>
        <v>0</v>
      </c>
    </row>
    <row r="15794" spans="12:13">
      <c r="L15794" s="2">
        <f>H15794</f>
        <v>0</v>
      </c>
      <c r="M15794" s="2">
        <f>L15794</f>
        <v>0</v>
      </c>
    </row>
    <row r="15795" spans="12:13">
      <c r="L15795" s="2">
        <f>H15795</f>
        <v>0</v>
      </c>
      <c r="M15795" s="2">
        <f>L15795</f>
        <v>0</v>
      </c>
    </row>
    <row r="15796" spans="12:13">
      <c r="L15796" s="2">
        <f>H15796</f>
        <v>0</v>
      </c>
      <c r="M15796" s="2">
        <f>L15796</f>
        <v>0</v>
      </c>
    </row>
    <row r="15797" spans="12:13">
      <c r="L15797" s="2">
        <f>H15797</f>
        <v>0</v>
      </c>
      <c r="M15797" s="2">
        <f>L15797</f>
        <v>0</v>
      </c>
    </row>
    <row r="15798" spans="12:13">
      <c r="L15798" s="2">
        <f>H15798</f>
        <v>0</v>
      </c>
      <c r="M15798" s="2">
        <f>L15798</f>
        <v>0</v>
      </c>
    </row>
    <row r="15799" spans="12:13">
      <c r="L15799" s="2">
        <f>H15799</f>
        <v>0</v>
      </c>
      <c r="M15799" s="2">
        <f>L15799</f>
        <v>0</v>
      </c>
    </row>
    <row r="15800" spans="12:13">
      <c r="L15800" s="2">
        <f>H15800</f>
        <v>0</v>
      </c>
      <c r="M15800" s="2">
        <f>L15800</f>
        <v>0</v>
      </c>
    </row>
    <row r="15801" spans="12:13">
      <c r="L15801" s="2">
        <f>H15801</f>
        <v>0</v>
      </c>
      <c r="M15801" s="2">
        <f>L15801</f>
        <v>0</v>
      </c>
    </row>
    <row r="15802" spans="12:13">
      <c r="L15802" s="2">
        <f>H15802</f>
        <v>0</v>
      </c>
      <c r="M15802" s="2">
        <f>L15802</f>
        <v>0</v>
      </c>
    </row>
    <row r="15803" spans="12:13">
      <c r="L15803" s="2">
        <f>H15803</f>
        <v>0</v>
      </c>
      <c r="M15803" s="2">
        <f>L15803</f>
        <v>0</v>
      </c>
    </row>
    <row r="15804" spans="12:13">
      <c r="L15804" s="2">
        <f>H15804</f>
        <v>0</v>
      </c>
      <c r="M15804" s="2">
        <f>L15804</f>
        <v>0</v>
      </c>
    </row>
    <row r="15805" spans="12:13">
      <c r="L15805" s="2">
        <f>H15805</f>
        <v>0</v>
      </c>
      <c r="M15805" s="2">
        <f>L15805</f>
        <v>0</v>
      </c>
    </row>
    <row r="15806" spans="12:13">
      <c r="L15806" s="2">
        <f>H15806</f>
        <v>0</v>
      </c>
      <c r="M15806" s="2">
        <f>L15806</f>
        <v>0</v>
      </c>
    </row>
    <row r="15807" spans="12:13">
      <c r="L15807" s="2">
        <f>H15807</f>
        <v>0</v>
      </c>
      <c r="M15807" s="2">
        <f>L15807</f>
        <v>0</v>
      </c>
    </row>
    <row r="15808" spans="12:13">
      <c r="L15808" s="2">
        <f>H15808</f>
        <v>0</v>
      </c>
      <c r="M15808" s="2">
        <f>L15808</f>
        <v>0</v>
      </c>
    </row>
    <row r="15809" spans="12:13">
      <c r="L15809" s="2">
        <f>H15809</f>
        <v>0</v>
      </c>
      <c r="M15809" s="2">
        <f>L15809</f>
        <v>0</v>
      </c>
    </row>
    <row r="15810" spans="12:13">
      <c r="L15810" s="2">
        <f>H15810</f>
        <v>0</v>
      </c>
      <c r="M15810" s="2">
        <f>L15810</f>
        <v>0</v>
      </c>
    </row>
    <row r="15811" spans="12:13">
      <c r="L15811" s="2">
        <f>H15811</f>
        <v>0</v>
      </c>
      <c r="M15811" s="2">
        <f>L15811</f>
        <v>0</v>
      </c>
    </row>
    <row r="15812" spans="12:13">
      <c r="L15812" s="2">
        <f>H15812</f>
        <v>0</v>
      </c>
      <c r="M15812" s="2">
        <f>L15812</f>
        <v>0</v>
      </c>
    </row>
    <row r="15813" spans="12:13">
      <c r="L15813" s="2">
        <f>H15813</f>
        <v>0</v>
      </c>
      <c r="M15813" s="2">
        <f>L15813</f>
        <v>0</v>
      </c>
    </row>
    <row r="15814" spans="12:13">
      <c r="L15814" s="2">
        <f>H15814</f>
        <v>0</v>
      </c>
      <c r="M15814" s="2">
        <f>L15814</f>
        <v>0</v>
      </c>
    </row>
    <row r="15815" spans="12:13">
      <c r="L15815" s="2">
        <f>H15815</f>
        <v>0</v>
      </c>
      <c r="M15815" s="2">
        <f>L15815</f>
        <v>0</v>
      </c>
    </row>
    <row r="15816" spans="12:13">
      <c r="L15816" s="2">
        <f>H15816</f>
        <v>0</v>
      </c>
      <c r="M15816" s="2">
        <f>L15816</f>
        <v>0</v>
      </c>
    </row>
    <row r="15817" spans="12:13">
      <c r="L15817" s="2">
        <f>H15817</f>
        <v>0</v>
      </c>
      <c r="M15817" s="2">
        <f>L15817</f>
        <v>0</v>
      </c>
    </row>
    <row r="15818" spans="12:13">
      <c r="L15818" s="2">
        <f>H15818</f>
        <v>0</v>
      </c>
      <c r="M15818" s="2">
        <f>L15818</f>
        <v>0</v>
      </c>
    </row>
    <row r="15819" spans="12:13">
      <c r="L15819" s="2">
        <f>H15819</f>
        <v>0</v>
      </c>
      <c r="M15819" s="2">
        <f>L15819</f>
        <v>0</v>
      </c>
    </row>
    <row r="15820" spans="12:13">
      <c r="L15820" s="2">
        <f>H15820</f>
        <v>0</v>
      </c>
      <c r="M15820" s="2">
        <f>L15820</f>
        <v>0</v>
      </c>
    </row>
    <row r="15821" spans="12:13">
      <c r="L15821" s="2">
        <f>H15821</f>
        <v>0</v>
      </c>
      <c r="M15821" s="2">
        <f>L15821</f>
        <v>0</v>
      </c>
    </row>
    <row r="15822" spans="12:13">
      <c r="L15822" s="2">
        <f>H15822</f>
        <v>0</v>
      </c>
      <c r="M15822" s="2">
        <f>L15822</f>
        <v>0</v>
      </c>
    </row>
    <row r="15823" spans="12:13">
      <c r="L15823" s="2">
        <f>H15823</f>
        <v>0</v>
      </c>
      <c r="M15823" s="2">
        <f>L15823</f>
        <v>0</v>
      </c>
    </row>
    <row r="15824" spans="12:13">
      <c r="L15824" s="2">
        <f>H15824</f>
        <v>0</v>
      </c>
      <c r="M15824" s="2">
        <f>L15824</f>
        <v>0</v>
      </c>
    </row>
    <row r="15825" spans="12:13">
      <c r="L15825" s="2">
        <f>H15825</f>
        <v>0</v>
      </c>
      <c r="M15825" s="2">
        <f>L15825</f>
        <v>0</v>
      </c>
    </row>
    <row r="15826" spans="12:13">
      <c r="L15826" s="2">
        <f>H15826</f>
        <v>0</v>
      </c>
      <c r="M15826" s="2">
        <f>L15826</f>
        <v>0</v>
      </c>
    </row>
    <row r="15827" spans="12:13">
      <c r="L15827" s="2">
        <f>H15827</f>
        <v>0</v>
      </c>
      <c r="M15827" s="2">
        <f>L15827</f>
        <v>0</v>
      </c>
    </row>
    <row r="15828" spans="12:13">
      <c r="L15828" s="2">
        <f>H15828</f>
        <v>0</v>
      </c>
      <c r="M15828" s="2">
        <f>L15828</f>
        <v>0</v>
      </c>
    </row>
    <row r="15829" spans="12:13">
      <c r="L15829" s="2">
        <f>H15829</f>
        <v>0</v>
      </c>
      <c r="M15829" s="2">
        <f>L15829</f>
        <v>0</v>
      </c>
    </row>
    <row r="15830" spans="12:13">
      <c r="L15830" s="2">
        <f>H15830</f>
        <v>0</v>
      </c>
      <c r="M15830" s="2">
        <f>L15830</f>
        <v>0</v>
      </c>
    </row>
    <row r="15831" spans="12:13">
      <c r="L15831" s="2">
        <f>H15831</f>
        <v>0</v>
      </c>
      <c r="M15831" s="2">
        <f>L15831</f>
        <v>0</v>
      </c>
    </row>
    <row r="15832" spans="12:13">
      <c r="L15832" s="2">
        <f>H15832</f>
        <v>0</v>
      </c>
      <c r="M15832" s="2">
        <f>L15832</f>
        <v>0</v>
      </c>
    </row>
    <row r="15833" spans="12:13">
      <c r="L15833" s="2">
        <f>H15833</f>
        <v>0</v>
      </c>
      <c r="M15833" s="2">
        <f>L15833</f>
        <v>0</v>
      </c>
    </row>
    <row r="15834" spans="12:13">
      <c r="L15834" s="2">
        <f>H15834</f>
        <v>0</v>
      </c>
      <c r="M15834" s="2">
        <f>L15834</f>
        <v>0</v>
      </c>
    </row>
    <row r="15835" spans="12:13">
      <c r="L15835" s="2">
        <f>H15835</f>
        <v>0</v>
      </c>
      <c r="M15835" s="2">
        <f>L15835</f>
        <v>0</v>
      </c>
    </row>
    <row r="15836" spans="12:13">
      <c r="L15836" s="2">
        <f>H15836</f>
        <v>0</v>
      </c>
      <c r="M15836" s="2">
        <f>L15836</f>
        <v>0</v>
      </c>
    </row>
    <row r="15837" spans="12:13">
      <c r="L15837" s="2">
        <f>H15837</f>
        <v>0</v>
      </c>
      <c r="M15837" s="2">
        <f>L15837</f>
        <v>0</v>
      </c>
    </row>
    <row r="15838" spans="12:13">
      <c r="L15838" s="2">
        <f>H15838</f>
        <v>0</v>
      </c>
      <c r="M15838" s="2">
        <f>L15838</f>
        <v>0</v>
      </c>
    </row>
    <row r="15839" spans="12:13">
      <c r="L15839" s="2">
        <f>H15839</f>
        <v>0</v>
      </c>
      <c r="M15839" s="2">
        <f>L15839</f>
        <v>0</v>
      </c>
    </row>
    <row r="15840" spans="12:13">
      <c r="L15840" s="2">
        <f>H15840</f>
        <v>0</v>
      </c>
      <c r="M15840" s="2">
        <f>L15840</f>
        <v>0</v>
      </c>
    </row>
    <row r="15841" spans="12:13">
      <c r="L15841" s="2">
        <f>H15841</f>
        <v>0</v>
      </c>
      <c r="M15841" s="2">
        <f>L15841</f>
        <v>0</v>
      </c>
    </row>
    <row r="15842" spans="12:13">
      <c r="L15842" s="2">
        <f>H15842</f>
        <v>0</v>
      </c>
      <c r="M15842" s="2">
        <f>L15842</f>
        <v>0</v>
      </c>
    </row>
    <row r="15843" spans="12:13">
      <c r="L15843" s="2">
        <f>H15843</f>
        <v>0</v>
      </c>
      <c r="M15843" s="2">
        <f>L15843</f>
        <v>0</v>
      </c>
    </row>
    <row r="15844" spans="12:13">
      <c r="L15844" s="2">
        <f>H15844</f>
        <v>0</v>
      </c>
      <c r="M15844" s="2">
        <f>L15844</f>
        <v>0</v>
      </c>
    </row>
    <row r="15845" spans="12:13">
      <c r="L15845" s="2">
        <f>H15845</f>
        <v>0</v>
      </c>
      <c r="M15845" s="2">
        <f>L15845</f>
        <v>0</v>
      </c>
    </row>
    <row r="15846" spans="12:13">
      <c r="L15846" s="2">
        <f>H15846</f>
        <v>0</v>
      </c>
      <c r="M15846" s="2">
        <f>L15846</f>
        <v>0</v>
      </c>
    </row>
    <row r="15847" spans="12:13">
      <c r="L15847" s="2">
        <f>H15847</f>
        <v>0</v>
      </c>
      <c r="M15847" s="2">
        <f>L15847</f>
        <v>0</v>
      </c>
    </row>
    <row r="15848" spans="12:13">
      <c r="L15848" s="2">
        <f>H15848</f>
        <v>0</v>
      </c>
      <c r="M15848" s="2">
        <f>L15848</f>
        <v>0</v>
      </c>
    </row>
    <row r="15849" spans="12:13">
      <c r="L15849" s="2">
        <f>H15849</f>
        <v>0</v>
      </c>
      <c r="M15849" s="2">
        <f>L15849</f>
        <v>0</v>
      </c>
    </row>
    <row r="15850" spans="12:13">
      <c r="L15850" s="2">
        <f>H15850</f>
        <v>0</v>
      </c>
      <c r="M15850" s="2">
        <f>L15850</f>
        <v>0</v>
      </c>
    </row>
    <row r="15851" spans="12:13">
      <c r="L15851" s="2">
        <f>H15851</f>
        <v>0</v>
      </c>
      <c r="M15851" s="2">
        <f>L15851</f>
        <v>0</v>
      </c>
    </row>
    <row r="15852" spans="12:13">
      <c r="L15852" s="2">
        <f>H15852</f>
        <v>0</v>
      </c>
      <c r="M15852" s="2">
        <f>L15852</f>
        <v>0</v>
      </c>
    </row>
    <row r="15853" spans="12:13">
      <c r="L15853" s="2">
        <f>H15853</f>
        <v>0</v>
      </c>
      <c r="M15853" s="2">
        <f>L15853</f>
        <v>0</v>
      </c>
    </row>
    <row r="15854" spans="12:13">
      <c r="L15854" s="2">
        <f>H15854</f>
        <v>0</v>
      </c>
      <c r="M15854" s="2">
        <f>L15854</f>
        <v>0</v>
      </c>
    </row>
    <row r="15855" spans="12:13">
      <c r="L15855" s="2">
        <f>H15855</f>
        <v>0</v>
      </c>
      <c r="M15855" s="2">
        <f>L15855</f>
        <v>0</v>
      </c>
    </row>
    <row r="15856" spans="12:13">
      <c r="L15856" s="2">
        <f>H15856</f>
        <v>0</v>
      </c>
      <c r="M15856" s="2">
        <f>L15856</f>
        <v>0</v>
      </c>
    </row>
    <row r="15857" spans="12:13">
      <c r="L15857" s="2">
        <f>H15857</f>
        <v>0</v>
      </c>
      <c r="M15857" s="2">
        <f>L15857</f>
        <v>0</v>
      </c>
    </row>
    <row r="15858" spans="12:13">
      <c r="L15858" s="2">
        <f>H15858</f>
        <v>0</v>
      </c>
      <c r="M15858" s="2">
        <f>L15858</f>
        <v>0</v>
      </c>
    </row>
    <row r="15859" spans="12:13">
      <c r="L15859" s="2">
        <f>H15859</f>
        <v>0</v>
      </c>
      <c r="M15859" s="2">
        <f>L15859</f>
        <v>0</v>
      </c>
    </row>
    <row r="15860" spans="12:13">
      <c r="L15860" s="2">
        <f>H15860</f>
        <v>0</v>
      </c>
      <c r="M15860" s="2">
        <f>L15860</f>
        <v>0</v>
      </c>
    </row>
    <row r="15861" spans="12:13">
      <c r="L15861" s="2">
        <f>H15861</f>
        <v>0</v>
      </c>
      <c r="M15861" s="2">
        <f>L15861</f>
        <v>0</v>
      </c>
    </row>
    <row r="15862" spans="12:13">
      <c r="L15862" s="2">
        <f>H15862</f>
        <v>0</v>
      </c>
      <c r="M15862" s="2">
        <f>L15862</f>
        <v>0</v>
      </c>
    </row>
    <row r="15863" spans="12:13">
      <c r="L15863" s="2">
        <f>H15863</f>
        <v>0</v>
      </c>
      <c r="M15863" s="2">
        <f>L15863</f>
        <v>0</v>
      </c>
    </row>
    <row r="15864" spans="12:13">
      <c r="L15864" s="2">
        <f>H15864</f>
        <v>0</v>
      </c>
      <c r="M15864" s="2">
        <f>L15864</f>
        <v>0</v>
      </c>
    </row>
    <row r="15865" spans="12:13">
      <c r="L15865" s="2">
        <f>H15865</f>
        <v>0</v>
      </c>
      <c r="M15865" s="2">
        <f>L15865</f>
        <v>0</v>
      </c>
    </row>
    <row r="15866" spans="12:13">
      <c r="L15866" s="2">
        <f>H15866</f>
        <v>0</v>
      </c>
      <c r="M15866" s="2">
        <f>L15866</f>
        <v>0</v>
      </c>
    </row>
    <row r="15867" spans="12:13">
      <c r="L15867" s="2">
        <f>H15867</f>
        <v>0</v>
      </c>
      <c r="M15867" s="2">
        <f>L15867</f>
        <v>0</v>
      </c>
    </row>
    <row r="15868" spans="12:13">
      <c r="L15868" s="2">
        <f>H15868</f>
        <v>0</v>
      </c>
      <c r="M15868" s="2">
        <f>L15868</f>
        <v>0</v>
      </c>
    </row>
    <row r="15869" spans="12:13">
      <c r="L15869" s="2">
        <f>H15869</f>
        <v>0</v>
      </c>
      <c r="M15869" s="2">
        <f>L15869</f>
        <v>0</v>
      </c>
    </row>
    <row r="15870" spans="12:13">
      <c r="L15870" s="2">
        <f>H15870</f>
        <v>0</v>
      </c>
      <c r="M15870" s="2">
        <f>L15870</f>
        <v>0</v>
      </c>
    </row>
    <row r="15871" spans="12:13">
      <c r="L15871" s="2">
        <f>H15871</f>
        <v>0</v>
      </c>
      <c r="M15871" s="2">
        <f>L15871</f>
        <v>0</v>
      </c>
    </row>
    <row r="15872" spans="12:13">
      <c r="L15872" s="2">
        <f>H15872</f>
        <v>0</v>
      </c>
      <c r="M15872" s="2">
        <f>L15872</f>
        <v>0</v>
      </c>
    </row>
    <row r="15873" spans="12:13">
      <c r="L15873" s="2">
        <f>H15873</f>
        <v>0</v>
      </c>
      <c r="M15873" s="2">
        <f>L15873</f>
        <v>0</v>
      </c>
    </row>
    <row r="15874" spans="12:13">
      <c r="L15874" s="2">
        <f>H15874</f>
        <v>0</v>
      </c>
      <c r="M15874" s="2">
        <f>L15874</f>
        <v>0</v>
      </c>
    </row>
    <row r="15875" spans="12:13">
      <c r="L15875" s="2">
        <f>H15875</f>
        <v>0</v>
      </c>
      <c r="M15875" s="2">
        <f>L15875</f>
        <v>0</v>
      </c>
    </row>
    <row r="15876" spans="12:13">
      <c r="L15876" s="2">
        <f>H15876</f>
        <v>0</v>
      </c>
      <c r="M15876" s="2">
        <f>L15876</f>
        <v>0</v>
      </c>
    </row>
    <row r="15877" spans="12:13">
      <c r="L15877" s="2">
        <f>H15877</f>
        <v>0</v>
      </c>
      <c r="M15877" s="2">
        <f>L15877</f>
        <v>0</v>
      </c>
    </row>
    <row r="15878" spans="12:13">
      <c r="L15878" s="2">
        <f>H15878</f>
        <v>0</v>
      </c>
      <c r="M15878" s="2">
        <f>L15878</f>
        <v>0</v>
      </c>
    </row>
    <row r="15879" spans="12:13">
      <c r="L15879" s="2">
        <f>H15879</f>
        <v>0</v>
      </c>
      <c r="M15879" s="2">
        <f>L15879</f>
        <v>0</v>
      </c>
    </row>
    <row r="15880" spans="12:13">
      <c r="L15880" s="2">
        <f>H15880</f>
        <v>0</v>
      </c>
      <c r="M15880" s="2">
        <f>L15880</f>
        <v>0</v>
      </c>
    </row>
    <row r="15881" spans="12:13">
      <c r="L15881" s="2">
        <f>H15881</f>
        <v>0</v>
      </c>
      <c r="M15881" s="2">
        <f>L15881</f>
        <v>0</v>
      </c>
    </row>
    <row r="15882" spans="12:13">
      <c r="L15882" s="2">
        <f>H15882</f>
        <v>0</v>
      </c>
      <c r="M15882" s="2">
        <f>L15882</f>
        <v>0</v>
      </c>
    </row>
    <row r="15883" spans="12:13">
      <c r="L15883" s="2">
        <f>H15883</f>
        <v>0</v>
      </c>
      <c r="M15883" s="2">
        <f>L15883</f>
        <v>0</v>
      </c>
    </row>
    <row r="15884" spans="12:13">
      <c r="L15884" s="2">
        <f>H15884</f>
        <v>0</v>
      </c>
      <c r="M15884" s="2">
        <f>L15884</f>
        <v>0</v>
      </c>
    </row>
    <row r="15885" spans="12:13">
      <c r="L15885" s="2">
        <f>H15885</f>
        <v>0</v>
      </c>
      <c r="M15885" s="2">
        <f>L15885</f>
        <v>0</v>
      </c>
    </row>
    <row r="15886" spans="12:13">
      <c r="L15886" s="2">
        <f>H15886</f>
        <v>0</v>
      </c>
      <c r="M15886" s="2">
        <f>L15886</f>
        <v>0</v>
      </c>
    </row>
    <row r="15887" spans="12:13">
      <c r="L15887" s="2">
        <f>H15887</f>
        <v>0</v>
      </c>
      <c r="M15887" s="2">
        <f>L15887</f>
        <v>0</v>
      </c>
    </row>
    <row r="15888" spans="12:13">
      <c r="L15888" s="2">
        <f>H15888</f>
        <v>0</v>
      </c>
      <c r="M15888" s="2">
        <f>L15888</f>
        <v>0</v>
      </c>
    </row>
    <row r="15889" spans="12:13">
      <c r="L15889" s="2">
        <f>H15889</f>
        <v>0</v>
      </c>
      <c r="M15889" s="2">
        <f>L15889</f>
        <v>0</v>
      </c>
    </row>
    <row r="15890" spans="12:13">
      <c r="L15890" s="2">
        <f>H15890</f>
        <v>0</v>
      </c>
      <c r="M15890" s="2">
        <f>L15890</f>
        <v>0</v>
      </c>
    </row>
    <row r="15891" spans="12:13">
      <c r="L15891" s="2">
        <f>H15891</f>
        <v>0</v>
      </c>
      <c r="M15891" s="2">
        <f>L15891</f>
        <v>0</v>
      </c>
    </row>
    <row r="15892" spans="12:13">
      <c r="L15892" s="2">
        <f>H15892</f>
        <v>0</v>
      </c>
      <c r="M15892" s="2">
        <f>L15892</f>
        <v>0</v>
      </c>
    </row>
    <row r="15893" spans="12:13">
      <c r="L15893" s="2">
        <f>H15893</f>
        <v>0</v>
      </c>
      <c r="M15893" s="2">
        <f>L15893</f>
        <v>0</v>
      </c>
    </row>
    <row r="15894" spans="12:13">
      <c r="L15894" s="2">
        <f>H15894</f>
        <v>0</v>
      </c>
      <c r="M15894" s="2">
        <f>L15894</f>
        <v>0</v>
      </c>
    </row>
    <row r="15895" spans="12:13">
      <c r="L15895" s="2">
        <f>H15895</f>
        <v>0</v>
      </c>
      <c r="M15895" s="2">
        <f>L15895</f>
        <v>0</v>
      </c>
    </row>
    <row r="15896" spans="12:13">
      <c r="L15896" s="2">
        <f>H15896</f>
        <v>0</v>
      </c>
      <c r="M15896" s="2">
        <f>L15896</f>
        <v>0</v>
      </c>
    </row>
    <row r="15897" spans="12:13">
      <c r="L15897" s="2">
        <f>H15897</f>
        <v>0</v>
      </c>
      <c r="M15897" s="2">
        <f>L15897</f>
        <v>0</v>
      </c>
    </row>
    <row r="15898" spans="12:13">
      <c r="L15898" s="2">
        <f>H15898</f>
        <v>0</v>
      </c>
      <c r="M15898" s="2">
        <f>L15898</f>
        <v>0</v>
      </c>
    </row>
    <row r="15899" spans="12:13">
      <c r="L15899" s="2">
        <f>H15899</f>
        <v>0</v>
      </c>
      <c r="M15899" s="2">
        <f>L15899</f>
        <v>0</v>
      </c>
    </row>
    <row r="15900" spans="12:13">
      <c r="L15900" s="2">
        <f>H15900</f>
        <v>0</v>
      </c>
      <c r="M15900" s="2">
        <f>L15900</f>
        <v>0</v>
      </c>
    </row>
    <row r="15901" spans="12:13">
      <c r="L15901" s="2">
        <f>H15901</f>
        <v>0</v>
      </c>
      <c r="M15901" s="2">
        <f>L15901</f>
        <v>0</v>
      </c>
    </row>
    <row r="15902" spans="12:13">
      <c r="L15902" s="2">
        <f>H15902</f>
        <v>0</v>
      </c>
      <c r="M15902" s="2">
        <f>L15902</f>
        <v>0</v>
      </c>
    </row>
    <row r="15903" spans="12:13">
      <c r="L15903" s="2">
        <f>H15903</f>
        <v>0</v>
      </c>
      <c r="M15903" s="2">
        <f>L15903</f>
        <v>0</v>
      </c>
    </row>
    <row r="15904" spans="12:13">
      <c r="L15904" s="2">
        <f>H15904</f>
        <v>0</v>
      </c>
      <c r="M15904" s="2">
        <f>L15904</f>
        <v>0</v>
      </c>
    </row>
    <row r="15905" spans="12:13">
      <c r="L15905" s="2">
        <f>H15905</f>
        <v>0</v>
      </c>
      <c r="M15905" s="2">
        <f>L15905</f>
        <v>0</v>
      </c>
    </row>
    <row r="15906" spans="12:13">
      <c r="L15906" s="2">
        <f>H15906</f>
        <v>0</v>
      </c>
      <c r="M15906" s="2">
        <f>L15906</f>
        <v>0</v>
      </c>
    </row>
    <row r="15907" spans="12:13">
      <c r="L15907" s="2">
        <f>H15907</f>
        <v>0</v>
      </c>
      <c r="M15907" s="2">
        <f>L15907</f>
        <v>0</v>
      </c>
    </row>
    <row r="15908" spans="12:13">
      <c r="L15908" s="2">
        <f>H15908</f>
        <v>0</v>
      </c>
      <c r="M15908" s="2">
        <f>L15908</f>
        <v>0</v>
      </c>
    </row>
    <row r="15909" spans="12:13">
      <c r="L15909" s="2">
        <f>H15909</f>
        <v>0</v>
      </c>
      <c r="M15909" s="2">
        <f>L15909</f>
        <v>0</v>
      </c>
    </row>
    <row r="15910" spans="12:13">
      <c r="L15910" s="2">
        <f>H15910</f>
        <v>0</v>
      </c>
      <c r="M15910" s="2">
        <f>L15910</f>
        <v>0</v>
      </c>
    </row>
    <row r="15911" spans="12:13">
      <c r="L15911" s="2">
        <f>H15911</f>
        <v>0</v>
      </c>
      <c r="M15911" s="2">
        <f>L15911</f>
        <v>0</v>
      </c>
    </row>
    <row r="15912" spans="12:13">
      <c r="L15912" s="2">
        <f>H15912</f>
        <v>0</v>
      </c>
      <c r="M15912" s="2">
        <f>L15912</f>
        <v>0</v>
      </c>
    </row>
    <row r="15913" spans="12:13">
      <c r="L15913" s="2">
        <f>H15913</f>
        <v>0</v>
      </c>
      <c r="M15913" s="2">
        <f>L15913</f>
        <v>0</v>
      </c>
    </row>
    <row r="15914" spans="12:13">
      <c r="L15914" s="2">
        <f>H15914</f>
        <v>0</v>
      </c>
      <c r="M15914" s="2">
        <f>L15914</f>
        <v>0</v>
      </c>
    </row>
    <row r="15915" spans="12:13">
      <c r="L15915" s="2">
        <f>H15915</f>
        <v>0</v>
      </c>
      <c r="M15915" s="2">
        <f>L15915</f>
        <v>0</v>
      </c>
    </row>
    <row r="15916" spans="12:13">
      <c r="L15916" s="2">
        <f>H15916</f>
        <v>0</v>
      </c>
      <c r="M15916" s="2">
        <f>L15916</f>
        <v>0</v>
      </c>
    </row>
    <row r="15917" spans="12:13">
      <c r="L15917" s="2">
        <f>H15917</f>
        <v>0</v>
      </c>
      <c r="M15917" s="2">
        <f>L15917</f>
        <v>0</v>
      </c>
    </row>
    <row r="15918" spans="12:13">
      <c r="L15918" s="2">
        <f>H15918</f>
        <v>0</v>
      </c>
      <c r="M15918" s="2">
        <f>L15918</f>
        <v>0</v>
      </c>
    </row>
    <row r="15919" spans="12:13">
      <c r="L15919" s="2">
        <f>H15919</f>
        <v>0</v>
      </c>
      <c r="M15919" s="2">
        <f>L15919</f>
        <v>0</v>
      </c>
    </row>
    <row r="15920" spans="12:13">
      <c r="L15920" s="2">
        <f>H15920</f>
        <v>0</v>
      </c>
      <c r="M15920" s="2">
        <f>L15920</f>
        <v>0</v>
      </c>
    </row>
    <row r="15921" spans="12:13">
      <c r="L15921" s="2">
        <f>H15921</f>
        <v>0</v>
      </c>
      <c r="M15921" s="2">
        <f>L15921</f>
        <v>0</v>
      </c>
    </row>
    <row r="15922" spans="12:13">
      <c r="L15922" s="2">
        <f>H15922</f>
        <v>0</v>
      </c>
      <c r="M15922" s="2">
        <f>L15922</f>
        <v>0</v>
      </c>
    </row>
    <row r="15923" spans="12:13">
      <c r="L15923" s="2">
        <f>H15923</f>
        <v>0</v>
      </c>
      <c r="M15923" s="2">
        <f>L15923</f>
        <v>0</v>
      </c>
    </row>
    <row r="15924" spans="12:13">
      <c r="L15924" s="2">
        <f>H15924</f>
        <v>0</v>
      </c>
      <c r="M15924" s="2">
        <f>L15924</f>
        <v>0</v>
      </c>
    </row>
    <row r="15925" spans="12:13">
      <c r="L15925" s="2">
        <f>H15925</f>
        <v>0</v>
      </c>
      <c r="M15925" s="2">
        <f>L15925</f>
        <v>0</v>
      </c>
    </row>
    <row r="15926" spans="12:13">
      <c r="L15926" s="2">
        <f>H15926</f>
        <v>0</v>
      </c>
      <c r="M15926" s="2">
        <f>L15926</f>
        <v>0</v>
      </c>
    </row>
    <row r="15927" spans="12:13">
      <c r="L15927" s="2">
        <f>H15927</f>
        <v>0</v>
      </c>
      <c r="M15927" s="2">
        <f>L15927</f>
        <v>0</v>
      </c>
    </row>
    <row r="15928" spans="12:13">
      <c r="L15928" s="2">
        <f>H15928</f>
        <v>0</v>
      </c>
      <c r="M15928" s="2">
        <f>L15928</f>
        <v>0</v>
      </c>
    </row>
    <row r="15929" spans="12:13">
      <c r="L15929" s="2">
        <f>H15929</f>
        <v>0</v>
      </c>
      <c r="M15929" s="2">
        <f>L15929</f>
        <v>0</v>
      </c>
    </row>
    <row r="15930" spans="12:13">
      <c r="L15930" s="2">
        <f>H15930</f>
        <v>0</v>
      </c>
      <c r="M15930" s="2">
        <f>L15930</f>
        <v>0</v>
      </c>
    </row>
    <row r="15931" spans="12:13">
      <c r="L15931" s="2">
        <f>H15931</f>
        <v>0</v>
      </c>
      <c r="M15931" s="2">
        <f>L15931</f>
        <v>0</v>
      </c>
    </row>
    <row r="15932" spans="12:13">
      <c r="L15932" s="2">
        <f>H15932</f>
        <v>0</v>
      </c>
      <c r="M15932" s="2">
        <f>L15932</f>
        <v>0</v>
      </c>
    </row>
    <row r="15933" spans="12:13">
      <c r="L15933" s="2">
        <f>H15933</f>
        <v>0</v>
      </c>
      <c r="M15933" s="2">
        <f>L15933</f>
        <v>0</v>
      </c>
    </row>
    <row r="15934" spans="12:13">
      <c r="L15934" s="2">
        <f>H15934</f>
        <v>0</v>
      </c>
      <c r="M15934" s="2">
        <f>L15934</f>
        <v>0</v>
      </c>
    </row>
    <row r="15935" spans="12:13">
      <c r="L15935" s="2">
        <f>H15935</f>
        <v>0</v>
      </c>
      <c r="M15935" s="2">
        <f>L15935</f>
        <v>0</v>
      </c>
    </row>
    <row r="15936" spans="12:13">
      <c r="L15936" s="2">
        <f>H15936</f>
        <v>0</v>
      </c>
      <c r="M15936" s="2">
        <f>L15936</f>
        <v>0</v>
      </c>
    </row>
    <row r="15937" spans="12:13">
      <c r="L15937" s="2">
        <f>H15937</f>
        <v>0</v>
      </c>
      <c r="M15937" s="2">
        <f>L15937</f>
        <v>0</v>
      </c>
    </row>
    <row r="15938" spans="12:13">
      <c r="L15938" s="2">
        <f>H15938</f>
        <v>0</v>
      </c>
      <c r="M15938" s="2">
        <f>L15938</f>
        <v>0</v>
      </c>
    </row>
    <row r="15939" spans="12:13">
      <c r="L15939" s="2">
        <f>H15939</f>
        <v>0</v>
      </c>
      <c r="M15939" s="2">
        <f>L15939</f>
        <v>0</v>
      </c>
    </row>
    <row r="15940" spans="12:13">
      <c r="L15940" s="2">
        <f>H15940</f>
        <v>0</v>
      </c>
      <c r="M15940" s="2">
        <f>L15940</f>
        <v>0</v>
      </c>
    </row>
    <row r="15941" spans="12:13">
      <c r="L15941" s="2">
        <f>H15941</f>
        <v>0</v>
      </c>
      <c r="M15941" s="2">
        <f>L15941</f>
        <v>0</v>
      </c>
    </row>
    <row r="15942" spans="12:13">
      <c r="L15942" s="2">
        <f>H15942</f>
        <v>0</v>
      </c>
      <c r="M15942" s="2">
        <f>L15942</f>
        <v>0</v>
      </c>
    </row>
    <row r="15943" spans="12:13">
      <c r="L15943" s="2">
        <f>H15943</f>
        <v>0</v>
      </c>
      <c r="M15943" s="2">
        <f>L15943</f>
        <v>0</v>
      </c>
    </row>
    <row r="15944" spans="12:13">
      <c r="L15944" s="2">
        <f>H15944</f>
        <v>0</v>
      </c>
      <c r="M15944" s="2">
        <f>L15944</f>
        <v>0</v>
      </c>
    </row>
    <row r="15945" spans="12:13">
      <c r="L15945" s="2">
        <f>H15945</f>
        <v>0</v>
      </c>
      <c r="M15945" s="2">
        <f>L15945</f>
        <v>0</v>
      </c>
    </row>
    <row r="15946" spans="12:13">
      <c r="L15946" s="2">
        <f>H15946</f>
        <v>0</v>
      </c>
      <c r="M15946" s="2">
        <f>L15946</f>
        <v>0</v>
      </c>
    </row>
    <row r="15947" spans="12:13">
      <c r="L15947" s="2">
        <f>H15947</f>
        <v>0</v>
      </c>
      <c r="M15947" s="2">
        <f>L15947</f>
        <v>0</v>
      </c>
    </row>
    <row r="15948" spans="12:13">
      <c r="L15948" s="2">
        <f>H15948</f>
        <v>0</v>
      </c>
      <c r="M15948" s="2">
        <f>L15948</f>
        <v>0</v>
      </c>
    </row>
    <row r="15949" spans="12:13">
      <c r="L15949" s="2">
        <f>H15949</f>
        <v>0</v>
      </c>
      <c r="M15949" s="2">
        <f>L15949</f>
        <v>0</v>
      </c>
    </row>
    <row r="15950" spans="12:13">
      <c r="L15950" s="2">
        <f>H15950</f>
        <v>0</v>
      </c>
      <c r="M15950" s="2">
        <f>L15950</f>
        <v>0</v>
      </c>
    </row>
    <row r="15951" spans="12:13">
      <c r="L15951" s="2">
        <f>H15951</f>
        <v>0</v>
      </c>
      <c r="M15951" s="2">
        <f>L15951</f>
        <v>0</v>
      </c>
    </row>
    <row r="15952" spans="12:13">
      <c r="L15952" s="2">
        <f>H15952</f>
        <v>0</v>
      </c>
      <c r="M15952" s="2">
        <f>L15952</f>
        <v>0</v>
      </c>
    </row>
    <row r="15953" spans="12:13">
      <c r="L15953" s="2">
        <f>H15953</f>
        <v>0</v>
      </c>
      <c r="M15953" s="2">
        <f>L15953</f>
        <v>0</v>
      </c>
    </row>
    <row r="15954" spans="12:13">
      <c r="L15954" s="2">
        <f>H15954</f>
        <v>0</v>
      </c>
      <c r="M15954" s="2">
        <f>L15954</f>
        <v>0</v>
      </c>
    </row>
    <row r="15955" spans="12:13">
      <c r="L15955" s="2">
        <f>H15955</f>
        <v>0</v>
      </c>
      <c r="M15955" s="2">
        <f>L15955</f>
        <v>0</v>
      </c>
    </row>
    <row r="15956" spans="12:13">
      <c r="L15956" s="2">
        <f>H15956</f>
        <v>0</v>
      </c>
      <c r="M15956" s="2">
        <f>L15956</f>
        <v>0</v>
      </c>
    </row>
    <row r="15957" spans="12:13">
      <c r="L15957" s="2">
        <f>H15957</f>
        <v>0</v>
      </c>
      <c r="M15957" s="2">
        <f>L15957</f>
        <v>0</v>
      </c>
    </row>
    <row r="15958" spans="12:13">
      <c r="L15958" s="2">
        <f>H15958</f>
        <v>0</v>
      </c>
      <c r="M15958" s="2">
        <f>L15958</f>
        <v>0</v>
      </c>
    </row>
    <row r="15959" spans="12:13">
      <c r="L15959" s="2">
        <f>H15959</f>
        <v>0</v>
      </c>
      <c r="M15959" s="2">
        <f>L15959</f>
        <v>0</v>
      </c>
    </row>
    <row r="15960" spans="12:13">
      <c r="L15960" s="2">
        <f>H15960</f>
        <v>0</v>
      </c>
      <c r="M15960" s="2">
        <f>L15960</f>
        <v>0</v>
      </c>
    </row>
    <row r="15961" spans="12:13">
      <c r="L15961" s="2">
        <f>H15961</f>
        <v>0</v>
      </c>
      <c r="M15961" s="2">
        <f>L15961</f>
        <v>0</v>
      </c>
    </row>
    <row r="15962" spans="12:13">
      <c r="L15962" s="2">
        <f>H15962</f>
        <v>0</v>
      </c>
      <c r="M15962" s="2">
        <f>L15962</f>
        <v>0</v>
      </c>
    </row>
    <row r="15963" spans="12:13">
      <c r="L15963" s="2">
        <f>H15963</f>
        <v>0</v>
      </c>
      <c r="M15963" s="2">
        <f>L15963</f>
        <v>0</v>
      </c>
    </row>
    <row r="15964" spans="12:13">
      <c r="L15964" s="2">
        <f>H15964</f>
        <v>0</v>
      </c>
      <c r="M15964" s="2">
        <f>L15964</f>
        <v>0</v>
      </c>
    </row>
    <row r="15965" spans="12:13">
      <c r="L15965" s="2">
        <f>H15965</f>
        <v>0</v>
      </c>
      <c r="M15965" s="2">
        <f>L15965</f>
        <v>0</v>
      </c>
    </row>
    <row r="15966" spans="12:13">
      <c r="L15966" s="2">
        <f>H15966</f>
        <v>0</v>
      </c>
      <c r="M15966" s="2">
        <f>L15966</f>
        <v>0</v>
      </c>
    </row>
    <row r="15967" spans="12:13">
      <c r="L15967" s="2">
        <f>H15967</f>
        <v>0</v>
      </c>
      <c r="M15967" s="2">
        <f>L15967</f>
        <v>0</v>
      </c>
    </row>
    <row r="15968" spans="12:13">
      <c r="L15968" s="2">
        <f>H15968</f>
        <v>0</v>
      </c>
      <c r="M15968" s="2">
        <f>L15968</f>
        <v>0</v>
      </c>
    </row>
    <row r="15969" spans="12:13">
      <c r="L15969" s="2">
        <f>H15969</f>
        <v>0</v>
      </c>
      <c r="M15969" s="2">
        <f>L15969</f>
        <v>0</v>
      </c>
    </row>
    <row r="15970" spans="12:13">
      <c r="L15970" s="2">
        <f>H15970</f>
        <v>0</v>
      </c>
      <c r="M15970" s="2">
        <f>L15970</f>
        <v>0</v>
      </c>
    </row>
    <row r="15971" spans="12:13">
      <c r="L15971" s="2">
        <f>H15971</f>
        <v>0</v>
      </c>
      <c r="M15971" s="2">
        <f>L15971</f>
        <v>0</v>
      </c>
    </row>
    <row r="15972" spans="12:13">
      <c r="L15972" s="2">
        <f>H15972</f>
        <v>0</v>
      </c>
      <c r="M15972" s="2">
        <f>L15972</f>
        <v>0</v>
      </c>
    </row>
    <row r="15973" spans="12:13">
      <c r="L15973" s="2">
        <f>H15973</f>
        <v>0</v>
      </c>
      <c r="M15973" s="2">
        <f>L15973</f>
        <v>0</v>
      </c>
    </row>
    <row r="15974" spans="12:13">
      <c r="L15974" s="2">
        <f>H15974</f>
        <v>0</v>
      </c>
      <c r="M15974" s="2">
        <f>L15974</f>
        <v>0</v>
      </c>
    </row>
    <row r="15975" spans="12:13">
      <c r="L15975" s="2">
        <f>H15975</f>
        <v>0</v>
      </c>
      <c r="M15975" s="2">
        <f>L15975</f>
        <v>0</v>
      </c>
    </row>
    <row r="15976" spans="12:13">
      <c r="L15976" s="2">
        <f>H15976</f>
        <v>0</v>
      </c>
      <c r="M15976" s="2">
        <f>L15976</f>
        <v>0</v>
      </c>
    </row>
    <row r="15977" spans="12:13">
      <c r="L15977" s="2">
        <f>H15977</f>
        <v>0</v>
      </c>
      <c r="M15977" s="2">
        <f>L15977</f>
        <v>0</v>
      </c>
    </row>
    <row r="15978" spans="12:13">
      <c r="L15978" s="2">
        <f>H15978</f>
        <v>0</v>
      </c>
      <c r="M15978" s="2">
        <f>L15978</f>
        <v>0</v>
      </c>
    </row>
    <row r="15979" spans="12:13">
      <c r="L15979" s="2">
        <f>H15979</f>
        <v>0</v>
      </c>
      <c r="M15979" s="2">
        <f>L15979</f>
        <v>0</v>
      </c>
    </row>
    <row r="15980" spans="12:13">
      <c r="L15980" s="2">
        <f>H15980</f>
        <v>0</v>
      </c>
      <c r="M15980" s="2">
        <f>L15980</f>
        <v>0</v>
      </c>
    </row>
    <row r="15981" spans="12:13">
      <c r="L15981" s="2">
        <f>H15981</f>
        <v>0</v>
      </c>
      <c r="M15981" s="2">
        <f>L15981</f>
        <v>0</v>
      </c>
    </row>
    <row r="15982" spans="12:13">
      <c r="L15982" s="2">
        <f>H15982</f>
        <v>0</v>
      </c>
      <c r="M15982" s="2">
        <f>L15982</f>
        <v>0</v>
      </c>
    </row>
    <row r="15983" spans="12:13">
      <c r="L15983" s="2">
        <f>H15983</f>
        <v>0</v>
      </c>
      <c r="M15983" s="2">
        <f>L15983</f>
        <v>0</v>
      </c>
    </row>
    <row r="15984" spans="12:13">
      <c r="L15984" s="2">
        <f>H15984</f>
        <v>0</v>
      </c>
      <c r="M15984" s="2">
        <f>L15984</f>
        <v>0</v>
      </c>
    </row>
    <row r="15985" spans="12:13">
      <c r="L15985" s="2">
        <f>H15985</f>
        <v>0</v>
      </c>
      <c r="M15985" s="2">
        <f>L15985</f>
        <v>0</v>
      </c>
    </row>
    <row r="15986" spans="12:13">
      <c r="L15986" s="2">
        <f>H15986</f>
        <v>0</v>
      </c>
      <c r="M15986" s="2">
        <f>L15986</f>
        <v>0</v>
      </c>
    </row>
    <row r="15987" spans="12:13">
      <c r="L15987" s="2">
        <f>H15987</f>
        <v>0</v>
      </c>
      <c r="M15987" s="2">
        <f>L15987</f>
        <v>0</v>
      </c>
    </row>
    <row r="15988" spans="12:13">
      <c r="L15988" s="2">
        <f>H15988</f>
        <v>0</v>
      </c>
      <c r="M15988" s="2">
        <f>L15988</f>
        <v>0</v>
      </c>
    </row>
    <row r="15989" spans="12:13">
      <c r="L15989" s="2">
        <f>H15989</f>
        <v>0</v>
      </c>
      <c r="M15989" s="2">
        <f>L15989</f>
        <v>0</v>
      </c>
    </row>
    <row r="15990" spans="12:13">
      <c r="L15990" s="2">
        <f>H15990</f>
        <v>0</v>
      </c>
      <c r="M15990" s="2">
        <f>L15990</f>
        <v>0</v>
      </c>
    </row>
    <row r="15991" spans="12:13">
      <c r="L15991" s="2">
        <f>H15991</f>
        <v>0</v>
      </c>
      <c r="M15991" s="2">
        <f>L15991</f>
        <v>0</v>
      </c>
    </row>
    <row r="15992" spans="12:13">
      <c r="L15992" s="2">
        <f>H15992</f>
        <v>0</v>
      </c>
      <c r="M15992" s="2">
        <f>L15992</f>
        <v>0</v>
      </c>
    </row>
    <row r="15993" spans="12:13">
      <c r="L15993" s="2">
        <f>H15993</f>
        <v>0</v>
      </c>
      <c r="M15993" s="2">
        <f>L15993</f>
        <v>0</v>
      </c>
    </row>
    <row r="15994" spans="12:13">
      <c r="L15994" s="2">
        <f>H15994</f>
        <v>0</v>
      </c>
      <c r="M15994" s="2">
        <f>L15994</f>
        <v>0</v>
      </c>
    </row>
    <row r="15995" spans="12:13">
      <c r="L15995" s="2">
        <f>H15995</f>
        <v>0</v>
      </c>
      <c r="M15995" s="2">
        <f>L15995</f>
        <v>0</v>
      </c>
    </row>
    <row r="15996" spans="12:13">
      <c r="L15996" s="2">
        <f>H15996</f>
        <v>0</v>
      </c>
      <c r="M15996" s="2">
        <f>L15996</f>
        <v>0</v>
      </c>
    </row>
    <row r="15997" spans="12:13">
      <c r="L15997" s="2">
        <f>H15997</f>
        <v>0</v>
      </c>
      <c r="M15997" s="2">
        <f>L15997</f>
        <v>0</v>
      </c>
    </row>
    <row r="15998" spans="12:13">
      <c r="L15998" s="2">
        <f>H15998</f>
        <v>0</v>
      </c>
      <c r="M15998" s="2">
        <f>L15998</f>
        <v>0</v>
      </c>
    </row>
    <row r="15999" spans="12:13">
      <c r="L15999" s="2">
        <f>H15999</f>
        <v>0</v>
      </c>
      <c r="M15999" s="2">
        <f>L15999</f>
        <v>0</v>
      </c>
    </row>
    <row r="16000" spans="12:13">
      <c r="L16000" s="2">
        <f>H16000</f>
        <v>0</v>
      </c>
      <c r="M16000" s="2">
        <f>L16000</f>
        <v>0</v>
      </c>
    </row>
    <row r="16001" spans="12:13">
      <c r="L16001" s="2">
        <f>H16001</f>
        <v>0</v>
      </c>
      <c r="M16001" s="2">
        <f>L16001</f>
        <v>0</v>
      </c>
    </row>
    <row r="16002" spans="12:13">
      <c r="L16002" s="2">
        <f>H16002</f>
        <v>0</v>
      </c>
      <c r="M16002" s="2">
        <f>L16002</f>
        <v>0</v>
      </c>
    </row>
    <row r="16003" spans="12:13">
      <c r="L16003" s="2">
        <f>H16003</f>
        <v>0</v>
      </c>
      <c r="M16003" s="2">
        <f>L16003</f>
        <v>0</v>
      </c>
    </row>
    <row r="16004" spans="12:13">
      <c r="L16004" s="2">
        <f>H16004</f>
        <v>0</v>
      </c>
      <c r="M16004" s="2">
        <f>L16004</f>
        <v>0</v>
      </c>
    </row>
    <row r="16005" spans="12:13">
      <c r="L16005" s="2">
        <f>H16005</f>
        <v>0</v>
      </c>
      <c r="M16005" s="2">
        <f>L16005</f>
        <v>0</v>
      </c>
    </row>
    <row r="16006" spans="12:13">
      <c r="L16006" s="2">
        <f>H16006</f>
        <v>0</v>
      </c>
      <c r="M16006" s="2">
        <f>L16006</f>
        <v>0</v>
      </c>
    </row>
    <row r="16007" spans="12:13">
      <c r="L16007" s="2">
        <f>H16007</f>
        <v>0</v>
      </c>
      <c r="M16007" s="2">
        <f>L16007</f>
        <v>0</v>
      </c>
    </row>
    <row r="16008" spans="12:13">
      <c r="L16008" s="2">
        <f>H16008</f>
        <v>0</v>
      </c>
      <c r="M16008" s="2">
        <f>L16008</f>
        <v>0</v>
      </c>
    </row>
    <row r="16009" spans="12:13">
      <c r="L16009" s="2">
        <f>H16009</f>
        <v>0</v>
      </c>
      <c r="M16009" s="2">
        <f>L16009</f>
        <v>0</v>
      </c>
    </row>
    <row r="16010" spans="12:13">
      <c r="L16010" s="2">
        <f>H16010</f>
        <v>0</v>
      </c>
      <c r="M16010" s="2">
        <f>L16010</f>
        <v>0</v>
      </c>
    </row>
    <row r="16011" spans="12:13">
      <c r="L16011" s="2">
        <f>H16011</f>
        <v>0</v>
      </c>
      <c r="M16011" s="2">
        <f>L16011</f>
        <v>0</v>
      </c>
    </row>
    <row r="16012" spans="12:13">
      <c r="L16012" s="2">
        <f>H16012</f>
        <v>0</v>
      </c>
      <c r="M16012" s="2">
        <f>L16012</f>
        <v>0</v>
      </c>
    </row>
    <row r="16013" spans="12:13">
      <c r="L16013" s="2">
        <f>H16013</f>
        <v>0</v>
      </c>
      <c r="M16013" s="2">
        <f>L16013</f>
        <v>0</v>
      </c>
    </row>
    <row r="16014" spans="12:13">
      <c r="L16014" s="2">
        <f>H16014</f>
        <v>0</v>
      </c>
      <c r="M16014" s="2">
        <f>L16014</f>
        <v>0</v>
      </c>
    </row>
    <row r="16015" spans="12:13">
      <c r="L16015" s="2">
        <f>H16015</f>
        <v>0</v>
      </c>
      <c r="M16015" s="2">
        <f>L16015</f>
        <v>0</v>
      </c>
    </row>
    <row r="16016" spans="12:13">
      <c r="L16016" s="2">
        <f>H16016</f>
        <v>0</v>
      </c>
      <c r="M16016" s="2">
        <f>L16016</f>
        <v>0</v>
      </c>
    </row>
    <row r="16017" spans="12:13">
      <c r="L16017" s="2">
        <f>H16017</f>
        <v>0</v>
      </c>
      <c r="M16017" s="2">
        <f>L16017</f>
        <v>0</v>
      </c>
    </row>
    <row r="16018" spans="12:13">
      <c r="L16018" s="2">
        <f>H16018</f>
        <v>0</v>
      </c>
      <c r="M16018" s="2">
        <f>L16018</f>
        <v>0</v>
      </c>
    </row>
    <row r="16019" spans="12:13">
      <c r="L16019" s="2">
        <f>H16019</f>
        <v>0</v>
      </c>
      <c r="M16019" s="2">
        <f>L16019</f>
        <v>0</v>
      </c>
    </row>
    <row r="16020" spans="12:13">
      <c r="L16020" s="2">
        <f>H16020</f>
        <v>0</v>
      </c>
      <c r="M16020" s="2">
        <f>L16020</f>
        <v>0</v>
      </c>
    </row>
    <row r="16021" spans="12:13">
      <c r="L16021" s="2">
        <f>H16021</f>
        <v>0</v>
      </c>
      <c r="M16021" s="2">
        <f>L16021</f>
        <v>0</v>
      </c>
    </row>
    <row r="16022" spans="12:13">
      <c r="L16022" s="2">
        <f>H16022</f>
        <v>0</v>
      </c>
      <c r="M16022" s="2">
        <f>L16022</f>
        <v>0</v>
      </c>
    </row>
    <row r="16023" spans="12:13">
      <c r="L16023" s="2">
        <f>H16023</f>
        <v>0</v>
      </c>
      <c r="M16023" s="2">
        <f>L16023</f>
        <v>0</v>
      </c>
    </row>
    <row r="16024" spans="12:13">
      <c r="L16024" s="2">
        <f>H16024</f>
        <v>0</v>
      </c>
      <c r="M16024" s="2">
        <f>L16024</f>
        <v>0</v>
      </c>
    </row>
    <row r="16025" spans="12:13">
      <c r="L16025" s="2">
        <f>H16025</f>
        <v>0</v>
      </c>
      <c r="M16025" s="2">
        <f>L16025</f>
        <v>0</v>
      </c>
    </row>
    <row r="16026" spans="12:13">
      <c r="L16026" s="2">
        <f>H16026</f>
        <v>0</v>
      </c>
      <c r="M16026" s="2">
        <f>L16026</f>
        <v>0</v>
      </c>
    </row>
    <row r="16027" spans="12:13">
      <c r="L16027" s="2">
        <f>H16027</f>
        <v>0</v>
      </c>
      <c r="M16027" s="2">
        <f>L16027</f>
        <v>0</v>
      </c>
    </row>
    <row r="16028" spans="12:13">
      <c r="L16028" s="2">
        <f>H16028</f>
        <v>0</v>
      </c>
      <c r="M16028" s="2">
        <f>L16028</f>
        <v>0</v>
      </c>
    </row>
    <row r="16029" spans="12:13">
      <c r="L16029" s="2">
        <f>H16029</f>
        <v>0</v>
      </c>
      <c r="M16029" s="2">
        <f>L16029</f>
        <v>0</v>
      </c>
    </row>
    <row r="16030" spans="12:13">
      <c r="L16030" s="2">
        <f>H16030</f>
        <v>0</v>
      </c>
      <c r="M16030" s="2">
        <f>L16030</f>
        <v>0</v>
      </c>
    </row>
    <row r="16031" spans="12:13">
      <c r="L16031" s="2">
        <f>H16031</f>
        <v>0</v>
      </c>
      <c r="M16031" s="2">
        <f>L16031</f>
        <v>0</v>
      </c>
    </row>
    <row r="16032" spans="12:13">
      <c r="L16032" s="2">
        <f>H16032</f>
        <v>0</v>
      </c>
      <c r="M16032" s="2">
        <f>L16032</f>
        <v>0</v>
      </c>
    </row>
    <row r="16033" spans="12:13">
      <c r="L16033" s="2">
        <f>H16033</f>
        <v>0</v>
      </c>
      <c r="M16033" s="2">
        <f>L16033</f>
        <v>0</v>
      </c>
    </row>
    <row r="16034" spans="12:13">
      <c r="L16034" s="2">
        <f>H16034</f>
        <v>0</v>
      </c>
      <c r="M16034" s="2">
        <f>L16034</f>
        <v>0</v>
      </c>
    </row>
    <row r="16035" spans="12:13">
      <c r="L16035" s="2">
        <f>H16035</f>
        <v>0</v>
      </c>
      <c r="M16035" s="2">
        <f>L16035</f>
        <v>0</v>
      </c>
    </row>
    <row r="16036" spans="12:13">
      <c r="L16036" s="2">
        <f>H16036</f>
        <v>0</v>
      </c>
      <c r="M16036" s="2">
        <f>L16036</f>
        <v>0</v>
      </c>
    </row>
    <row r="16037" spans="12:13">
      <c r="L16037" s="2">
        <f>H16037</f>
        <v>0</v>
      </c>
      <c r="M16037" s="2">
        <f>L16037</f>
        <v>0</v>
      </c>
    </row>
    <row r="16038" spans="12:13">
      <c r="L16038" s="2">
        <f>H16038</f>
        <v>0</v>
      </c>
      <c r="M16038" s="2">
        <f>L16038</f>
        <v>0</v>
      </c>
    </row>
    <row r="16039" spans="12:13">
      <c r="L16039" s="2">
        <f>H16039</f>
        <v>0</v>
      </c>
      <c r="M16039" s="2">
        <f>L16039</f>
        <v>0</v>
      </c>
    </row>
    <row r="16040" spans="12:13">
      <c r="L16040" s="2">
        <f>H16040</f>
        <v>0</v>
      </c>
      <c r="M16040" s="2">
        <f>L16040</f>
        <v>0</v>
      </c>
    </row>
    <row r="16041" spans="12:13">
      <c r="L16041" s="2">
        <f>H16041</f>
        <v>0</v>
      </c>
      <c r="M16041" s="2">
        <f>L16041</f>
        <v>0</v>
      </c>
    </row>
    <row r="16042" spans="12:13">
      <c r="L16042" s="2">
        <f>H16042</f>
        <v>0</v>
      </c>
      <c r="M16042" s="2">
        <f>L16042</f>
        <v>0</v>
      </c>
    </row>
    <row r="16043" spans="12:13">
      <c r="L16043" s="2">
        <f>H16043</f>
        <v>0</v>
      </c>
      <c r="M16043" s="2">
        <f>L16043</f>
        <v>0</v>
      </c>
    </row>
    <row r="16044" spans="12:13">
      <c r="L16044" s="2">
        <f>H16044</f>
        <v>0</v>
      </c>
      <c r="M16044" s="2">
        <f>L16044</f>
        <v>0</v>
      </c>
    </row>
    <row r="16045" spans="12:13">
      <c r="L16045" s="2">
        <f>H16045</f>
        <v>0</v>
      </c>
      <c r="M16045" s="2">
        <f>L16045</f>
        <v>0</v>
      </c>
    </row>
    <row r="16046" spans="12:13">
      <c r="L16046" s="2">
        <f>H16046</f>
        <v>0</v>
      </c>
      <c r="M16046" s="2">
        <f>L16046</f>
        <v>0</v>
      </c>
    </row>
    <row r="16047" spans="12:13">
      <c r="L16047" s="2">
        <f>H16047</f>
        <v>0</v>
      </c>
      <c r="M16047" s="2">
        <f>L16047</f>
        <v>0</v>
      </c>
    </row>
    <row r="16048" spans="12:13">
      <c r="L16048" s="2">
        <f>H16048</f>
        <v>0</v>
      </c>
      <c r="M16048" s="2">
        <f>L16048</f>
        <v>0</v>
      </c>
    </row>
    <row r="16049" spans="12:13">
      <c r="L16049" s="2">
        <f>H16049</f>
        <v>0</v>
      </c>
      <c r="M16049" s="2">
        <f>L16049</f>
        <v>0</v>
      </c>
    </row>
    <row r="16050" spans="12:13">
      <c r="L16050" s="2">
        <f>H16050</f>
        <v>0</v>
      </c>
      <c r="M16050" s="2">
        <f>L16050</f>
        <v>0</v>
      </c>
    </row>
    <row r="16051" spans="12:13">
      <c r="L16051" s="2">
        <f>H16051</f>
        <v>0</v>
      </c>
      <c r="M16051" s="2">
        <f>L16051</f>
        <v>0</v>
      </c>
    </row>
    <row r="16052" spans="12:13">
      <c r="L16052" s="2">
        <f>H16052</f>
        <v>0</v>
      </c>
      <c r="M16052" s="2">
        <f>L16052</f>
        <v>0</v>
      </c>
    </row>
    <row r="16053" spans="12:13">
      <c r="L16053" s="2">
        <f>H16053</f>
        <v>0</v>
      </c>
      <c r="M16053" s="2">
        <f>L16053</f>
        <v>0</v>
      </c>
    </row>
    <row r="16054" spans="12:13">
      <c r="L16054" s="2">
        <f>H16054</f>
        <v>0</v>
      </c>
      <c r="M16054" s="2">
        <f>L16054</f>
        <v>0</v>
      </c>
    </row>
    <row r="16055" spans="12:13">
      <c r="L16055" s="2">
        <f>H16055</f>
        <v>0</v>
      </c>
      <c r="M16055" s="2">
        <f>L16055</f>
        <v>0</v>
      </c>
    </row>
    <row r="16056" spans="12:13">
      <c r="L16056" s="2">
        <f>H16056</f>
        <v>0</v>
      </c>
      <c r="M16056" s="2">
        <f>L16056</f>
        <v>0</v>
      </c>
    </row>
    <row r="16057" spans="12:13">
      <c r="L16057" s="2">
        <f>H16057</f>
        <v>0</v>
      </c>
      <c r="M16057" s="2">
        <f>L16057</f>
        <v>0</v>
      </c>
    </row>
    <row r="16058" spans="12:13">
      <c r="L16058" s="2">
        <f>H16058</f>
        <v>0</v>
      </c>
      <c r="M16058" s="2">
        <f>L16058</f>
        <v>0</v>
      </c>
    </row>
    <row r="16059" spans="12:13">
      <c r="L16059" s="2">
        <f>H16059</f>
        <v>0</v>
      </c>
      <c r="M16059" s="2">
        <f>L16059</f>
        <v>0</v>
      </c>
    </row>
    <row r="16060" spans="12:13">
      <c r="L16060" s="2">
        <f>H16060</f>
        <v>0</v>
      </c>
      <c r="M16060" s="2">
        <f>L16060</f>
        <v>0</v>
      </c>
    </row>
    <row r="16061" spans="12:13">
      <c r="L16061" s="2">
        <f>H16061</f>
        <v>0</v>
      </c>
      <c r="M16061" s="2">
        <f>L16061</f>
        <v>0</v>
      </c>
    </row>
    <row r="16062" spans="12:13">
      <c r="L16062" s="2">
        <f>H16062</f>
        <v>0</v>
      </c>
      <c r="M16062" s="2">
        <f>L16062</f>
        <v>0</v>
      </c>
    </row>
    <row r="16063" spans="12:13">
      <c r="L16063" s="2">
        <f>H16063</f>
        <v>0</v>
      </c>
      <c r="M16063" s="2">
        <f>L16063</f>
        <v>0</v>
      </c>
    </row>
    <row r="16064" spans="12:13">
      <c r="L16064" s="2">
        <f>H16064</f>
        <v>0</v>
      </c>
      <c r="M16064" s="2">
        <f>L16064</f>
        <v>0</v>
      </c>
    </row>
    <row r="16065" spans="12:13">
      <c r="L16065" s="2">
        <f>H16065</f>
        <v>0</v>
      </c>
      <c r="M16065" s="2">
        <f>L16065</f>
        <v>0</v>
      </c>
    </row>
    <row r="16066" spans="12:13">
      <c r="L16066" s="2">
        <f>H16066</f>
        <v>0</v>
      </c>
      <c r="M16066" s="2">
        <f>L16066</f>
        <v>0</v>
      </c>
    </row>
    <row r="16067" spans="12:13">
      <c r="L16067" s="2">
        <f>H16067</f>
        <v>0</v>
      </c>
      <c r="M16067" s="2">
        <f>L16067</f>
        <v>0</v>
      </c>
    </row>
    <row r="16068" spans="12:13">
      <c r="L16068" s="2">
        <f>H16068</f>
        <v>0</v>
      </c>
      <c r="M16068" s="2">
        <f>L16068</f>
        <v>0</v>
      </c>
    </row>
    <row r="16069" spans="12:13">
      <c r="L16069" s="2">
        <f>H16069</f>
        <v>0</v>
      </c>
      <c r="M16069" s="2">
        <f>L16069</f>
        <v>0</v>
      </c>
    </row>
    <row r="16070" spans="12:13">
      <c r="L16070" s="2">
        <f>H16070</f>
        <v>0</v>
      </c>
      <c r="M16070" s="2">
        <f>L16070</f>
        <v>0</v>
      </c>
    </row>
    <row r="16071" spans="12:13">
      <c r="L16071" s="2">
        <f>H16071</f>
        <v>0</v>
      </c>
      <c r="M16071" s="2">
        <f>L16071</f>
        <v>0</v>
      </c>
    </row>
    <row r="16072" spans="12:13">
      <c r="L16072" s="2">
        <f>H16072</f>
        <v>0</v>
      </c>
      <c r="M16072" s="2">
        <f>L16072</f>
        <v>0</v>
      </c>
    </row>
    <row r="16073" spans="12:13">
      <c r="L16073" s="2">
        <f>H16073</f>
        <v>0</v>
      </c>
      <c r="M16073" s="2">
        <f>L16073</f>
        <v>0</v>
      </c>
    </row>
    <row r="16074" spans="12:13">
      <c r="L16074" s="2">
        <f>H16074</f>
        <v>0</v>
      </c>
      <c r="M16074" s="2">
        <f>L16074</f>
        <v>0</v>
      </c>
    </row>
    <row r="16075" spans="12:13">
      <c r="L16075" s="2">
        <f>H16075</f>
        <v>0</v>
      </c>
      <c r="M16075" s="2">
        <f>L16075</f>
        <v>0</v>
      </c>
    </row>
    <row r="16076" spans="12:13">
      <c r="L16076" s="2">
        <f>H16076</f>
        <v>0</v>
      </c>
      <c r="M16076" s="2">
        <f>L16076</f>
        <v>0</v>
      </c>
    </row>
    <row r="16077" spans="12:13">
      <c r="L16077" s="2">
        <f>H16077</f>
        <v>0</v>
      </c>
      <c r="M16077" s="2">
        <f>L16077</f>
        <v>0</v>
      </c>
    </row>
    <row r="16078" spans="12:13">
      <c r="L16078" s="2">
        <f>H16078</f>
        <v>0</v>
      </c>
      <c r="M16078" s="2">
        <f>L16078</f>
        <v>0</v>
      </c>
    </row>
    <row r="16079" spans="12:13">
      <c r="L16079" s="2">
        <f>H16079</f>
        <v>0</v>
      </c>
      <c r="M16079" s="2">
        <f>L16079</f>
        <v>0</v>
      </c>
    </row>
    <row r="16080" spans="12:13">
      <c r="L16080" s="2">
        <f>H16080</f>
        <v>0</v>
      </c>
      <c r="M16080" s="2">
        <f>L16080</f>
        <v>0</v>
      </c>
    </row>
    <row r="16081" spans="12:13">
      <c r="L16081" s="2">
        <f>H16081</f>
        <v>0</v>
      </c>
      <c r="M16081" s="2">
        <f>L16081</f>
        <v>0</v>
      </c>
    </row>
    <row r="16082" spans="12:13">
      <c r="L16082" s="2">
        <f>H16082</f>
        <v>0</v>
      </c>
      <c r="M16082" s="2">
        <f>L16082</f>
        <v>0</v>
      </c>
    </row>
    <row r="16083" spans="12:13">
      <c r="L16083" s="2">
        <f>H16083</f>
        <v>0</v>
      </c>
      <c r="M16083" s="2">
        <f>L16083</f>
        <v>0</v>
      </c>
    </row>
    <row r="16084" spans="12:13">
      <c r="L16084" s="2">
        <f>H16084</f>
        <v>0</v>
      </c>
      <c r="M16084" s="2">
        <f>L16084</f>
        <v>0</v>
      </c>
    </row>
    <row r="16085" spans="12:13">
      <c r="L16085" s="2">
        <f>H16085</f>
        <v>0</v>
      </c>
      <c r="M16085" s="2">
        <f>L16085</f>
        <v>0</v>
      </c>
    </row>
    <row r="16086" spans="12:13">
      <c r="L16086" s="2">
        <f>H16086</f>
        <v>0</v>
      </c>
      <c r="M16086" s="2">
        <f>L16086</f>
        <v>0</v>
      </c>
    </row>
    <row r="16087" spans="12:13">
      <c r="L16087" s="2">
        <f>H16087</f>
        <v>0</v>
      </c>
      <c r="M16087" s="2">
        <f>L16087</f>
        <v>0</v>
      </c>
    </row>
    <row r="16088" spans="12:13">
      <c r="L16088" s="2">
        <f>H16088</f>
        <v>0</v>
      </c>
      <c r="M16088" s="2">
        <f>L16088</f>
        <v>0</v>
      </c>
    </row>
    <row r="16089" spans="12:13">
      <c r="L16089" s="2">
        <f>H16089</f>
        <v>0</v>
      </c>
      <c r="M16089" s="2">
        <f>L16089</f>
        <v>0</v>
      </c>
    </row>
    <row r="16090" spans="12:13">
      <c r="L16090" s="2">
        <f>H16090</f>
        <v>0</v>
      </c>
      <c r="M16090" s="2">
        <f>L16090</f>
        <v>0</v>
      </c>
    </row>
    <row r="16091" spans="12:13">
      <c r="L16091" s="2">
        <f>H16091</f>
        <v>0</v>
      </c>
      <c r="M16091" s="2">
        <f>L16091</f>
        <v>0</v>
      </c>
    </row>
    <row r="16092" spans="12:13">
      <c r="L16092" s="2">
        <f>H16092</f>
        <v>0</v>
      </c>
      <c r="M16092" s="2">
        <f>L16092</f>
        <v>0</v>
      </c>
    </row>
    <row r="16093" spans="12:13">
      <c r="L16093" s="2">
        <f>H16093</f>
        <v>0</v>
      </c>
      <c r="M16093" s="2">
        <f>L16093</f>
        <v>0</v>
      </c>
    </row>
    <row r="16094" spans="12:13">
      <c r="L16094" s="2">
        <f>H16094</f>
        <v>0</v>
      </c>
      <c r="M16094" s="2">
        <f>L16094</f>
        <v>0</v>
      </c>
    </row>
    <row r="16095" spans="12:13">
      <c r="L16095" s="2">
        <f>H16095</f>
        <v>0</v>
      </c>
      <c r="M16095" s="2">
        <f>L16095</f>
        <v>0</v>
      </c>
    </row>
    <row r="16096" spans="12:13">
      <c r="L16096" s="2">
        <f>H16096</f>
        <v>0</v>
      </c>
      <c r="M16096" s="2">
        <f>L16096</f>
        <v>0</v>
      </c>
    </row>
    <row r="16097" spans="12:13">
      <c r="L16097" s="2">
        <f>H16097</f>
        <v>0</v>
      </c>
      <c r="M16097" s="2">
        <f>L16097</f>
        <v>0</v>
      </c>
    </row>
    <row r="16098" spans="12:13">
      <c r="L16098" s="2">
        <f>H16098</f>
        <v>0</v>
      </c>
      <c r="M16098" s="2">
        <f>L16098</f>
        <v>0</v>
      </c>
    </row>
    <row r="16099" spans="12:13">
      <c r="L16099" s="2">
        <f>H16099</f>
        <v>0</v>
      </c>
      <c r="M16099" s="2">
        <f>L16099</f>
        <v>0</v>
      </c>
    </row>
    <row r="16100" spans="12:13">
      <c r="L16100" s="2">
        <f>H16100</f>
        <v>0</v>
      </c>
      <c r="M16100" s="2">
        <f>L16100</f>
        <v>0</v>
      </c>
    </row>
    <row r="16101" spans="12:13">
      <c r="L16101" s="2">
        <f>H16101</f>
        <v>0</v>
      </c>
      <c r="M16101" s="2">
        <f>L16101</f>
        <v>0</v>
      </c>
    </row>
    <row r="16102" spans="12:13">
      <c r="L16102" s="2">
        <f>H16102</f>
        <v>0</v>
      </c>
      <c r="M16102" s="2">
        <f>L16102</f>
        <v>0</v>
      </c>
    </row>
    <row r="16103" spans="12:13">
      <c r="L16103" s="2">
        <f>H16103</f>
        <v>0</v>
      </c>
      <c r="M16103" s="2">
        <f>L16103</f>
        <v>0</v>
      </c>
    </row>
    <row r="16104" spans="12:13">
      <c r="L16104" s="2">
        <f>H16104</f>
        <v>0</v>
      </c>
      <c r="M16104" s="2">
        <f>L16104</f>
        <v>0</v>
      </c>
    </row>
    <row r="16105" spans="12:13">
      <c r="L16105" s="2">
        <f>H16105</f>
        <v>0</v>
      </c>
      <c r="M16105" s="2">
        <f>L16105</f>
        <v>0</v>
      </c>
    </row>
    <row r="16106" spans="12:13">
      <c r="L16106" s="2">
        <f>H16106</f>
        <v>0</v>
      </c>
      <c r="M16106" s="2">
        <f>L16106</f>
        <v>0</v>
      </c>
    </row>
    <row r="16107" spans="12:13">
      <c r="L16107" s="2">
        <f>H16107</f>
        <v>0</v>
      </c>
      <c r="M16107" s="2">
        <f>L16107</f>
        <v>0</v>
      </c>
    </row>
    <row r="16108" spans="12:13">
      <c r="L16108" s="2">
        <f>H16108</f>
        <v>0</v>
      </c>
      <c r="M16108" s="2">
        <f>L16108</f>
        <v>0</v>
      </c>
    </row>
    <row r="16109" spans="12:13">
      <c r="L16109" s="2">
        <f>H16109</f>
        <v>0</v>
      </c>
      <c r="M16109" s="2">
        <f>L16109</f>
        <v>0</v>
      </c>
    </row>
    <row r="16110" spans="12:13">
      <c r="L16110" s="2">
        <f>H16110</f>
        <v>0</v>
      </c>
      <c r="M16110" s="2">
        <f>L16110</f>
        <v>0</v>
      </c>
    </row>
    <row r="16111" spans="12:13">
      <c r="L16111" s="2">
        <f>H16111</f>
        <v>0</v>
      </c>
      <c r="M16111" s="2">
        <f>L16111</f>
        <v>0</v>
      </c>
    </row>
    <row r="16112" spans="12:13">
      <c r="L16112" s="2">
        <f>H16112</f>
        <v>0</v>
      </c>
      <c r="M16112" s="2">
        <f>L16112</f>
        <v>0</v>
      </c>
    </row>
    <row r="16113" spans="12:13">
      <c r="L16113" s="2">
        <f>H16113</f>
        <v>0</v>
      </c>
      <c r="M16113" s="2">
        <f>L16113</f>
        <v>0</v>
      </c>
    </row>
    <row r="16114" spans="12:13">
      <c r="L16114" s="2">
        <f>H16114</f>
        <v>0</v>
      </c>
      <c r="M16114" s="2">
        <f>L16114</f>
        <v>0</v>
      </c>
    </row>
    <row r="16115" spans="12:13">
      <c r="L16115" s="2">
        <f>H16115</f>
        <v>0</v>
      </c>
      <c r="M16115" s="2">
        <f>L16115</f>
        <v>0</v>
      </c>
    </row>
    <row r="16116" spans="12:13">
      <c r="L16116" s="2">
        <f>H16116</f>
        <v>0</v>
      </c>
      <c r="M16116" s="2">
        <f>L16116</f>
        <v>0</v>
      </c>
    </row>
    <row r="16117" spans="12:13">
      <c r="L16117" s="2">
        <f>H16117</f>
        <v>0</v>
      </c>
      <c r="M16117" s="2">
        <f>L16117</f>
        <v>0</v>
      </c>
    </row>
    <row r="16118" spans="12:13">
      <c r="L16118" s="2">
        <f>H16118</f>
        <v>0</v>
      </c>
      <c r="M16118" s="2">
        <f>L16118</f>
        <v>0</v>
      </c>
    </row>
    <row r="16119" spans="12:13">
      <c r="L16119" s="2">
        <f>H16119</f>
        <v>0</v>
      </c>
      <c r="M16119" s="2">
        <f>L16119</f>
        <v>0</v>
      </c>
    </row>
    <row r="16120" spans="12:13">
      <c r="L16120" s="2">
        <f>H16120</f>
        <v>0</v>
      </c>
      <c r="M16120" s="2">
        <f>L16120</f>
        <v>0</v>
      </c>
    </row>
    <row r="16121" spans="12:13">
      <c r="L16121" s="2">
        <f>H16121</f>
        <v>0</v>
      </c>
      <c r="M16121" s="2">
        <f>L16121</f>
        <v>0</v>
      </c>
    </row>
    <row r="16122" spans="12:13">
      <c r="L16122" s="2">
        <f>H16122</f>
        <v>0</v>
      </c>
      <c r="M16122" s="2">
        <f>L16122</f>
        <v>0</v>
      </c>
    </row>
    <row r="16123" spans="12:13">
      <c r="L16123" s="2">
        <f>H16123</f>
        <v>0</v>
      </c>
      <c r="M16123" s="2">
        <f>L16123</f>
        <v>0</v>
      </c>
    </row>
    <row r="16124" spans="12:13">
      <c r="L16124" s="2">
        <f>H16124</f>
        <v>0</v>
      </c>
      <c r="M16124" s="2">
        <f>L16124</f>
        <v>0</v>
      </c>
    </row>
    <row r="16125" spans="12:13">
      <c r="L16125" s="2">
        <f>H16125</f>
        <v>0</v>
      </c>
      <c r="M16125" s="2">
        <f>L16125</f>
        <v>0</v>
      </c>
    </row>
    <row r="16126" spans="12:13">
      <c r="L16126" s="2">
        <f>H16126</f>
        <v>0</v>
      </c>
      <c r="M16126" s="2">
        <f>L16126</f>
        <v>0</v>
      </c>
    </row>
    <row r="16127" spans="12:13">
      <c r="L16127" s="2">
        <f>H16127</f>
        <v>0</v>
      </c>
      <c r="M16127" s="2">
        <f>L16127</f>
        <v>0</v>
      </c>
    </row>
    <row r="16128" spans="12:13">
      <c r="L16128" s="2">
        <f>H16128</f>
        <v>0</v>
      </c>
      <c r="M16128" s="2">
        <f>L16128</f>
        <v>0</v>
      </c>
    </row>
    <row r="16129" spans="12:13">
      <c r="L16129" s="2">
        <f>H16129</f>
        <v>0</v>
      </c>
      <c r="M16129" s="2">
        <f>L16129</f>
        <v>0</v>
      </c>
    </row>
    <row r="16130" spans="12:13">
      <c r="L16130" s="2">
        <f>H16130</f>
        <v>0</v>
      </c>
      <c r="M16130" s="2">
        <f>L16130</f>
        <v>0</v>
      </c>
    </row>
    <row r="16131" spans="12:13">
      <c r="L16131" s="2">
        <f>H16131</f>
        <v>0</v>
      </c>
      <c r="M16131" s="2">
        <f>L16131</f>
        <v>0</v>
      </c>
    </row>
    <row r="16132" spans="12:13">
      <c r="L16132" s="2">
        <f>H16132</f>
        <v>0</v>
      </c>
      <c r="M16132" s="2">
        <f>L16132</f>
        <v>0</v>
      </c>
    </row>
    <row r="16133" spans="12:13">
      <c r="L16133" s="2">
        <f>H16133</f>
        <v>0</v>
      </c>
      <c r="M16133" s="2">
        <f>L16133</f>
        <v>0</v>
      </c>
    </row>
    <row r="16134" spans="12:13">
      <c r="L16134" s="2">
        <f>H16134</f>
        <v>0</v>
      </c>
      <c r="M16134" s="2">
        <f>L16134</f>
        <v>0</v>
      </c>
    </row>
    <row r="16135" spans="12:13">
      <c r="L16135" s="2">
        <f>H16135</f>
        <v>0</v>
      </c>
      <c r="M16135" s="2">
        <f>L16135</f>
        <v>0</v>
      </c>
    </row>
    <row r="16136" spans="12:13">
      <c r="L16136" s="2">
        <f>H16136</f>
        <v>0</v>
      </c>
      <c r="M16136" s="2">
        <f>L16136</f>
        <v>0</v>
      </c>
    </row>
    <row r="16137" spans="12:13">
      <c r="L16137" s="2">
        <f>H16137</f>
        <v>0</v>
      </c>
      <c r="M16137" s="2">
        <f>L16137</f>
        <v>0</v>
      </c>
    </row>
    <row r="16138" spans="12:13">
      <c r="L16138" s="2">
        <f>H16138</f>
        <v>0</v>
      </c>
      <c r="M16138" s="2">
        <f>L16138</f>
        <v>0</v>
      </c>
    </row>
    <row r="16139" spans="12:13">
      <c r="L16139" s="2">
        <f>H16139</f>
        <v>0</v>
      </c>
      <c r="M16139" s="2">
        <f>L16139</f>
        <v>0</v>
      </c>
    </row>
    <row r="16140" spans="12:13">
      <c r="L16140" s="2">
        <f>H16140</f>
        <v>0</v>
      </c>
      <c r="M16140" s="2">
        <f>L16140</f>
        <v>0</v>
      </c>
    </row>
    <row r="16141" spans="12:13">
      <c r="L16141" s="2">
        <f>H16141</f>
        <v>0</v>
      </c>
      <c r="M16141" s="2">
        <f>L16141</f>
        <v>0</v>
      </c>
    </row>
    <row r="16142" spans="12:13">
      <c r="L16142" s="2">
        <f>H16142</f>
        <v>0</v>
      </c>
      <c r="M16142" s="2">
        <f>L16142</f>
        <v>0</v>
      </c>
    </row>
    <row r="16143" spans="12:13">
      <c r="L16143" s="2">
        <f>H16143</f>
        <v>0</v>
      </c>
      <c r="M16143" s="2">
        <f>L16143</f>
        <v>0</v>
      </c>
    </row>
    <row r="16144" spans="12:13">
      <c r="L16144" s="2">
        <f>H16144</f>
        <v>0</v>
      </c>
      <c r="M16144" s="2">
        <f>L16144</f>
        <v>0</v>
      </c>
    </row>
    <row r="16145" spans="12:13">
      <c r="L16145" s="2">
        <f>H16145</f>
        <v>0</v>
      </c>
      <c r="M16145" s="2">
        <f>L16145</f>
        <v>0</v>
      </c>
    </row>
    <row r="16146" spans="12:13">
      <c r="L16146" s="2">
        <f>H16146</f>
        <v>0</v>
      </c>
      <c r="M16146" s="2">
        <f>L16146</f>
        <v>0</v>
      </c>
    </row>
    <row r="16147" spans="12:13">
      <c r="L16147" s="2">
        <f>H16147</f>
        <v>0</v>
      </c>
      <c r="M16147" s="2">
        <f>L16147</f>
        <v>0</v>
      </c>
    </row>
    <row r="16148" spans="12:13">
      <c r="L16148" s="2">
        <f>H16148</f>
        <v>0</v>
      </c>
      <c r="M16148" s="2">
        <f>L16148</f>
        <v>0</v>
      </c>
    </row>
    <row r="16149" spans="12:13">
      <c r="L16149" s="2">
        <f>H16149</f>
        <v>0</v>
      </c>
      <c r="M16149" s="2">
        <f>L16149</f>
        <v>0</v>
      </c>
    </row>
    <row r="16150" spans="12:13">
      <c r="L16150" s="2">
        <f>H16150</f>
        <v>0</v>
      </c>
      <c r="M16150" s="2">
        <f>L16150</f>
        <v>0</v>
      </c>
    </row>
    <row r="16151" spans="12:13">
      <c r="L16151" s="2">
        <f>H16151</f>
        <v>0</v>
      </c>
      <c r="M16151" s="2">
        <f>L16151</f>
        <v>0</v>
      </c>
    </row>
    <row r="16152" spans="12:13">
      <c r="L16152" s="2">
        <f>H16152</f>
        <v>0</v>
      </c>
      <c r="M16152" s="2">
        <f>L16152</f>
        <v>0</v>
      </c>
    </row>
    <row r="16153" spans="12:13">
      <c r="L16153" s="2">
        <f>H16153</f>
        <v>0</v>
      </c>
      <c r="M16153" s="2">
        <f>L16153</f>
        <v>0</v>
      </c>
    </row>
    <row r="16154" spans="12:13">
      <c r="L16154" s="2">
        <f>H16154</f>
        <v>0</v>
      </c>
      <c r="M16154" s="2">
        <f>L16154</f>
        <v>0</v>
      </c>
    </row>
    <row r="16155" spans="12:13">
      <c r="L16155" s="2">
        <f>H16155</f>
        <v>0</v>
      </c>
      <c r="M16155" s="2">
        <f>L16155</f>
        <v>0</v>
      </c>
    </row>
    <row r="16156" spans="12:13">
      <c r="L16156" s="2">
        <f>H16156</f>
        <v>0</v>
      </c>
      <c r="M16156" s="2">
        <f>L16156</f>
        <v>0</v>
      </c>
    </row>
    <row r="16157" spans="12:13">
      <c r="L16157" s="2">
        <f>H16157</f>
        <v>0</v>
      </c>
      <c r="M16157" s="2">
        <f>L16157</f>
        <v>0</v>
      </c>
    </row>
    <row r="16158" spans="12:13">
      <c r="L16158" s="2">
        <f>H16158</f>
        <v>0</v>
      </c>
      <c r="M16158" s="2">
        <f>L16158</f>
        <v>0</v>
      </c>
    </row>
    <row r="16159" spans="12:13">
      <c r="L16159" s="2">
        <f>H16159</f>
        <v>0</v>
      </c>
      <c r="M16159" s="2">
        <f>L16159</f>
        <v>0</v>
      </c>
    </row>
    <row r="16160" spans="12:13">
      <c r="L16160" s="2">
        <f>H16160</f>
        <v>0</v>
      </c>
      <c r="M16160" s="2">
        <f>L16160</f>
        <v>0</v>
      </c>
    </row>
    <row r="16161" spans="12:13">
      <c r="L16161" s="2">
        <f>H16161</f>
        <v>0</v>
      </c>
      <c r="M16161" s="2">
        <f>L16161</f>
        <v>0</v>
      </c>
    </row>
    <row r="16162" spans="12:13">
      <c r="L16162" s="2">
        <f>H16162</f>
        <v>0</v>
      </c>
      <c r="M16162" s="2">
        <f>L16162</f>
        <v>0</v>
      </c>
    </row>
    <row r="16163" spans="12:13">
      <c r="L16163" s="2">
        <f>H16163</f>
        <v>0</v>
      </c>
      <c r="M16163" s="2">
        <f>L16163</f>
        <v>0</v>
      </c>
    </row>
    <row r="16164" spans="12:13">
      <c r="L16164" s="2">
        <f>H16164</f>
        <v>0</v>
      </c>
      <c r="M16164" s="2">
        <f>L16164</f>
        <v>0</v>
      </c>
    </row>
    <row r="16165" spans="12:13">
      <c r="L16165" s="2">
        <f>H16165</f>
        <v>0</v>
      </c>
      <c r="M16165" s="2">
        <f>L16165</f>
        <v>0</v>
      </c>
    </row>
    <row r="16166" spans="12:13">
      <c r="L16166" s="2">
        <f>H16166</f>
        <v>0</v>
      </c>
      <c r="M16166" s="2">
        <f>L16166</f>
        <v>0</v>
      </c>
    </row>
    <row r="16167" spans="12:13">
      <c r="L16167" s="2">
        <f>H16167</f>
        <v>0</v>
      </c>
      <c r="M16167" s="2">
        <f>L16167</f>
        <v>0</v>
      </c>
    </row>
    <row r="16168" spans="12:13">
      <c r="L16168" s="2">
        <f>H16168</f>
        <v>0</v>
      </c>
      <c r="M16168" s="2">
        <f>L16168</f>
        <v>0</v>
      </c>
    </row>
    <row r="16169" spans="12:13">
      <c r="L16169" s="2">
        <f>H16169</f>
        <v>0</v>
      </c>
      <c r="M16169" s="2">
        <f>L16169</f>
        <v>0</v>
      </c>
    </row>
    <row r="16170" spans="12:13">
      <c r="L16170" s="2">
        <f>H16170</f>
        <v>0</v>
      </c>
      <c r="M16170" s="2">
        <f>L16170</f>
        <v>0</v>
      </c>
    </row>
    <row r="16171" spans="12:13">
      <c r="L16171" s="2">
        <f>H16171</f>
        <v>0</v>
      </c>
      <c r="M16171" s="2">
        <f>L16171</f>
        <v>0</v>
      </c>
    </row>
    <row r="16172" spans="12:13">
      <c r="L16172" s="2">
        <f>H16172</f>
        <v>0</v>
      </c>
      <c r="M16172" s="2">
        <f>L16172</f>
        <v>0</v>
      </c>
    </row>
    <row r="16173" spans="12:13">
      <c r="L16173" s="2">
        <f>H16173</f>
        <v>0</v>
      </c>
      <c r="M16173" s="2">
        <f>L16173</f>
        <v>0</v>
      </c>
    </row>
    <row r="16174" spans="12:13">
      <c r="L16174" s="2">
        <f>H16174</f>
        <v>0</v>
      </c>
      <c r="M16174" s="2">
        <f>L16174</f>
        <v>0</v>
      </c>
    </row>
    <row r="16175" spans="12:13">
      <c r="L16175" s="2">
        <f>H16175</f>
        <v>0</v>
      </c>
      <c r="M16175" s="2">
        <f>L16175</f>
        <v>0</v>
      </c>
    </row>
    <row r="16176" spans="12:13">
      <c r="L16176" s="2">
        <f>H16176</f>
        <v>0</v>
      </c>
      <c r="M16176" s="2">
        <f>L16176</f>
        <v>0</v>
      </c>
    </row>
    <row r="16177" spans="12:13">
      <c r="L16177" s="2">
        <f>H16177</f>
        <v>0</v>
      </c>
      <c r="M16177" s="2">
        <f>L16177</f>
        <v>0</v>
      </c>
    </row>
    <row r="16178" spans="12:13">
      <c r="L16178" s="2">
        <f>H16178</f>
        <v>0</v>
      </c>
      <c r="M16178" s="2">
        <f>L16178</f>
        <v>0</v>
      </c>
    </row>
    <row r="16179" spans="12:13">
      <c r="L16179" s="2">
        <f>H16179</f>
        <v>0</v>
      </c>
      <c r="M16179" s="2">
        <f>L16179</f>
        <v>0</v>
      </c>
    </row>
    <row r="16180" spans="12:13">
      <c r="L16180" s="2">
        <f>H16180</f>
        <v>0</v>
      </c>
      <c r="M16180" s="2">
        <f>L16180</f>
        <v>0</v>
      </c>
    </row>
    <row r="16181" spans="12:13">
      <c r="L16181" s="2">
        <f>H16181</f>
        <v>0</v>
      </c>
      <c r="M16181" s="2">
        <f>L16181</f>
        <v>0</v>
      </c>
    </row>
    <row r="16182" spans="12:13">
      <c r="L16182" s="2">
        <f>H16182</f>
        <v>0</v>
      </c>
      <c r="M16182" s="2">
        <f>L16182</f>
        <v>0</v>
      </c>
    </row>
    <row r="16183" spans="12:13">
      <c r="L16183" s="2">
        <f>H16183</f>
        <v>0</v>
      </c>
      <c r="M16183" s="2">
        <f>L16183</f>
        <v>0</v>
      </c>
    </row>
    <row r="16184" spans="12:13">
      <c r="L16184" s="2">
        <f>H16184</f>
        <v>0</v>
      </c>
      <c r="M16184" s="2">
        <f>L16184</f>
        <v>0</v>
      </c>
    </row>
    <row r="16185" spans="12:13">
      <c r="L16185" s="2">
        <f>H16185</f>
        <v>0</v>
      </c>
      <c r="M16185" s="2">
        <f>L16185</f>
        <v>0</v>
      </c>
    </row>
    <row r="16186" spans="12:13">
      <c r="L16186" s="2">
        <f>H16186</f>
        <v>0</v>
      </c>
      <c r="M16186" s="2">
        <f>L16186</f>
        <v>0</v>
      </c>
    </row>
    <row r="16187" spans="12:13">
      <c r="L16187" s="2">
        <f>H16187</f>
        <v>0</v>
      </c>
      <c r="M16187" s="2">
        <f>L16187</f>
        <v>0</v>
      </c>
    </row>
    <row r="16188" spans="12:13">
      <c r="L16188" s="2">
        <f>H16188</f>
        <v>0</v>
      </c>
      <c r="M16188" s="2">
        <f>L16188</f>
        <v>0</v>
      </c>
    </row>
    <row r="16189" spans="12:13">
      <c r="L16189" s="2">
        <f>H16189</f>
        <v>0</v>
      </c>
      <c r="M16189" s="2">
        <f>L16189</f>
        <v>0</v>
      </c>
    </row>
    <row r="16190" spans="12:13">
      <c r="L16190" s="2">
        <f>H16190</f>
        <v>0</v>
      </c>
      <c r="M16190" s="2">
        <f>L16190</f>
        <v>0</v>
      </c>
    </row>
    <row r="16191" spans="12:13">
      <c r="L16191" s="2">
        <f>H16191</f>
        <v>0</v>
      </c>
      <c r="M16191" s="2">
        <f>L16191</f>
        <v>0</v>
      </c>
    </row>
    <row r="16192" spans="12:13">
      <c r="L16192" s="2">
        <f>H16192</f>
        <v>0</v>
      </c>
      <c r="M16192" s="2">
        <f>L16192</f>
        <v>0</v>
      </c>
    </row>
    <row r="16193" spans="12:13">
      <c r="L16193" s="2">
        <f>H16193</f>
        <v>0</v>
      </c>
      <c r="M16193" s="2">
        <f>L16193</f>
        <v>0</v>
      </c>
    </row>
    <row r="16194" spans="12:13">
      <c r="L16194" s="2">
        <f>H16194</f>
        <v>0</v>
      </c>
      <c r="M16194" s="2">
        <f>L16194</f>
        <v>0</v>
      </c>
    </row>
    <row r="16195" spans="12:13">
      <c r="L16195" s="2">
        <f>H16195</f>
        <v>0</v>
      </c>
      <c r="M16195" s="2">
        <f>L16195</f>
        <v>0</v>
      </c>
    </row>
    <row r="16196" spans="12:13">
      <c r="L16196" s="2">
        <f>H16196</f>
        <v>0</v>
      </c>
      <c r="M16196" s="2">
        <f>L16196</f>
        <v>0</v>
      </c>
    </row>
    <row r="16197" spans="12:13">
      <c r="L16197" s="2">
        <f>H16197</f>
        <v>0</v>
      </c>
      <c r="M16197" s="2">
        <f>L16197</f>
        <v>0</v>
      </c>
    </row>
    <row r="16198" spans="12:13">
      <c r="L16198" s="2">
        <f>H16198</f>
        <v>0</v>
      </c>
      <c r="M16198" s="2">
        <f>L16198</f>
        <v>0</v>
      </c>
    </row>
    <row r="16199" spans="12:13">
      <c r="L16199" s="2">
        <f>H16199</f>
        <v>0</v>
      </c>
      <c r="M16199" s="2">
        <f>L16199</f>
        <v>0</v>
      </c>
    </row>
    <row r="16200" spans="12:13">
      <c r="L16200" s="2">
        <f>H16200</f>
        <v>0</v>
      </c>
      <c r="M16200" s="2">
        <f>L16200</f>
        <v>0</v>
      </c>
    </row>
    <row r="16201" spans="12:13">
      <c r="L16201" s="2">
        <f>H16201</f>
        <v>0</v>
      </c>
      <c r="M16201" s="2">
        <f>L16201</f>
        <v>0</v>
      </c>
    </row>
    <row r="16202" spans="12:13">
      <c r="L16202" s="2">
        <f>H16202</f>
        <v>0</v>
      </c>
      <c r="M16202" s="2">
        <f>L16202</f>
        <v>0</v>
      </c>
    </row>
    <row r="16203" spans="12:13">
      <c r="L16203" s="2">
        <f>H16203</f>
        <v>0</v>
      </c>
      <c r="M16203" s="2">
        <f>L16203</f>
        <v>0</v>
      </c>
    </row>
    <row r="16204" spans="12:13">
      <c r="L16204" s="2">
        <f>H16204</f>
        <v>0</v>
      </c>
      <c r="M16204" s="2">
        <f>L16204</f>
        <v>0</v>
      </c>
    </row>
    <row r="16205" spans="12:13">
      <c r="L16205" s="2">
        <f>H16205</f>
        <v>0</v>
      </c>
      <c r="M16205" s="2">
        <f>L16205</f>
        <v>0</v>
      </c>
    </row>
    <row r="16206" spans="12:13">
      <c r="L16206" s="2">
        <f>H16206</f>
        <v>0</v>
      </c>
      <c r="M16206" s="2">
        <f>L16206</f>
        <v>0</v>
      </c>
    </row>
    <row r="16207" spans="12:13">
      <c r="L16207" s="2">
        <f>H16207</f>
        <v>0</v>
      </c>
      <c r="M16207" s="2">
        <f>L16207</f>
        <v>0</v>
      </c>
    </row>
    <row r="16208" spans="12:13">
      <c r="L16208" s="2">
        <f>H16208</f>
        <v>0</v>
      </c>
      <c r="M16208" s="2">
        <f>L16208</f>
        <v>0</v>
      </c>
    </row>
    <row r="16209" spans="12:13">
      <c r="L16209" s="2">
        <f>H16209</f>
        <v>0</v>
      </c>
      <c r="M16209" s="2">
        <f>L16209</f>
        <v>0</v>
      </c>
    </row>
    <row r="16210" spans="12:13">
      <c r="L16210" s="2">
        <f>H16210</f>
        <v>0</v>
      </c>
      <c r="M16210" s="2">
        <f>L16210</f>
        <v>0</v>
      </c>
    </row>
    <row r="16211" spans="12:13">
      <c r="L16211" s="2">
        <f>H16211</f>
        <v>0</v>
      </c>
      <c r="M16211" s="2">
        <f>L16211</f>
        <v>0</v>
      </c>
    </row>
    <row r="16212" spans="12:13">
      <c r="L16212" s="2">
        <f>H16212</f>
        <v>0</v>
      </c>
      <c r="M16212" s="2">
        <f>L16212</f>
        <v>0</v>
      </c>
    </row>
    <row r="16213" spans="12:13">
      <c r="L16213" s="2">
        <f>H16213</f>
        <v>0</v>
      </c>
      <c r="M16213" s="2">
        <f>L16213</f>
        <v>0</v>
      </c>
    </row>
    <row r="16214" spans="12:13">
      <c r="L16214" s="2">
        <f>H16214</f>
        <v>0</v>
      </c>
      <c r="M16214" s="2">
        <f>L16214</f>
        <v>0</v>
      </c>
    </row>
    <row r="16215" spans="12:13">
      <c r="L16215" s="2">
        <f>H16215</f>
        <v>0</v>
      </c>
      <c r="M16215" s="2">
        <f>L16215</f>
        <v>0</v>
      </c>
    </row>
    <row r="16216" spans="12:13">
      <c r="L16216" s="2">
        <f>H16216</f>
        <v>0</v>
      </c>
      <c r="M16216" s="2">
        <f>L16216</f>
        <v>0</v>
      </c>
    </row>
    <row r="16217" spans="12:13">
      <c r="L16217" s="2">
        <f>H16217</f>
        <v>0</v>
      </c>
      <c r="M16217" s="2">
        <f>L16217</f>
        <v>0</v>
      </c>
    </row>
    <row r="16218" spans="12:13">
      <c r="L16218" s="2">
        <f>H16218</f>
        <v>0</v>
      </c>
      <c r="M16218" s="2">
        <f>L16218</f>
        <v>0</v>
      </c>
    </row>
    <row r="16219" spans="12:13">
      <c r="L16219" s="2">
        <f>H16219</f>
        <v>0</v>
      </c>
      <c r="M16219" s="2">
        <f>L16219</f>
        <v>0</v>
      </c>
    </row>
    <row r="16220" spans="12:13">
      <c r="L16220" s="2">
        <f>H16220</f>
        <v>0</v>
      </c>
      <c r="M16220" s="2">
        <f>L16220</f>
        <v>0</v>
      </c>
    </row>
    <row r="16221" spans="12:13">
      <c r="L16221" s="2">
        <f>H16221</f>
        <v>0</v>
      </c>
      <c r="M16221" s="2">
        <f>L16221</f>
        <v>0</v>
      </c>
    </row>
    <row r="16222" spans="12:13">
      <c r="L16222" s="2">
        <f>H16222</f>
        <v>0</v>
      </c>
      <c r="M16222" s="2">
        <f>L16222</f>
        <v>0</v>
      </c>
    </row>
    <row r="16223" spans="12:13">
      <c r="L16223" s="2">
        <f>H16223</f>
        <v>0</v>
      </c>
      <c r="M16223" s="2">
        <f>L16223</f>
        <v>0</v>
      </c>
    </row>
    <row r="16224" spans="12:13">
      <c r="L16224" s="2">
        <f>H16224</f>
        <v>0</v>
      </c>
      <c r="M16224" s="2">
        <f>L16224</f>
        <v>0</v>
      </c>
    </row>
    <row r="16225" spans="12:13">
      <c r="L16225" s="2">
        <f>H16225</f>
        <v>0</v>
      </c>
      <c r="M16225" s="2">
        <f>L16225</f>
        <v>0</v>
      </c>
    </row>
    <row r="16226" spans="12:13">
      <c r="L16226" s="2">
        <f>H16226</f>
        <v>0</v>
      </c>
      <c r="M16226" s="2">
        <f>L16226</f>
        <v>0</v>
      </c>
    </row>
    <row r="16227" spans="12:13">
      <c r="L16227" s="2">
        <f>H16227</f>
        <v>0</v>
      </c>
      <c r="M16227" s="2">
        <f>L16227</f>
        <v>0</v>
      </c>
    </row>
    <row r="16228" spans="12:13">
      <c r="L16228" s="2">
        <f>H16228</f>
        <v>0</v>
      </c>
      <c r="M16228" s="2">
        <f>L16228</f>
        <v>0</v>
      </c>
    </row>
    <row r="16229" spans="12:13">
      <c r="L16229" s="2">
        <f>H16229</f>
        <v>0</v>
      </c>
      <c r="M16229" s="2">
        <f>L16229</f>
        <v>0</v>
      </c>
    </row>
    <row r="16230" spans="12:13">
      <c r="L16230" s="2">
        <f>H16230</f>
        <v>0</v>
      </c>
      <c r="M16230" s="2">
        <f>L16230</f>
        <v>0</v>
      </c>
    </row>
    <row r="16231" spans="12:13">
      <c r="L16231" s="2">
        <f>H16231</f>
        <v>0</v>
      </c>
      <c r="M16231" s="2">
        <f>L16231</f>
        <v>0</v>
      </c>
    </row>
    <row r="16232" spans="12:13">
      <c r="L16232" s="2">
        <f>H16232</f>
        <v>0</v>
      </c>
      <c r="M16232" s="2">
        <f>L16232</f>
        <v>0</v>
      </c>
    </row>
    <row r="16233" spans="12:13">
      <c r="L16233" s="2">
        <f>H16233</f>
        <v>0</v>
      </c>
      <c r="M16233" s="2">
        <f>L16233</f>
        <v>0</v>
      </c>
    </row>
    <row r="16234" spans="12:13">
      <c r="L16234" s="2">
        <f>H16234</f>
        <v>0</v>
      </c>
      <c r="M16234" s="2">
        <f>L16234</f>
        <v>0</v>
      </c>
    </row>
    <row r="16235" spans="12:13">
      <c r="L16235" s="2">
        <f>H16235</f>
        <v>0</v>
      </c>
      <c r="M16235" s="2">
        <f>L16235</f>
        <v>0</v>
      </c>
    </row>
    <row r="16236" spans="12:13">
      <c r="L16236" s="2">
        <f>H16236</f>
        <v>0</v>
      </c>
      <c r="M16236" s="2">
        <f>L16236</f>
        <v>0</v>
      </c>
    </row>
    <row r="16237" spans="12:13">
      <c r="L16237" s="2">
        <f>H16237</f>
        <v>0</v>
      </c>
      <c r="M16237" s="2">
        <f>L16237</f>
        <v>0</v>
      </c>
    </row>
    <row r="16238" spans="12:13">
      <c r="L16238" s="2">
        <f>H16238</f>
        <v>0</v>
      </c>
      <c r="M16238" s="2">
        <f>L16238</f>
        <v>0</v>
      </c>
    </row>
    <row r="16239" spans="12:13">
      <c r="L16239" s="2">
        <f>H16239</f>
        <v>0</v>
      </c>
      <c r="M16239" s="2">
        <f>L16239</f>
        <v>0</v>
      </c>
    </row>
    <row r="16240" spans="12:13">
      <c r="L16240" s="2">
        <f>H16240</f>
        <v>0</v>
      </c>
      <c r="M16240" s="2">
        <f>L16240</f>
        <v>0</v>
      </c>
    </row>
    <row r="16241" spans="12:13">
      <c r="L16241" s="2">
        <f>H16241</f>
        <v>0</v>
      </c>
      <c r="M16241" s="2">
        <f>L16241</f>
        <v>0</v>
      </c>
    </row>
    <row r="16242" spans="12:13">
      <c r="L16242" s="2">
        <f>H16242</f>
        <v>0</v>
      </c>
      <c r="M16242" s="2">
        <f>L16242</f>
        <v>0</v>
      </c>
    </row>
    <row r="16243" spans="12:13">
      <c r="L16243" s="2">
        <f>H16243</f>
        <v>0</v>
      </c>
      <c r="M16243" s="2">
        <f>L16243</f>
        <v>0</v>
      </c>
    </row>
    <row r="16244" spans="12:13">
      <c r="L16244" s="2">
        <f>H16244</f>
        <v>0</v>
      </c>
      <c r="M16244" s="2">
        <f>L16244</f>
        <v>0</v>
      </c>
    </row>
    <row r="16245" spans="12:13">
      <c r="L16245" s="2">
        <f>H16245</f>
        <v>0</v>
      </c>
      <c r="M16245" s="2">
        <f>L16245</f>
        <v>0</v>
      </c>
    </row>
    <row r="16246" spans="12:13">
      <c r="L16246" s="2">
        <f>H16246</f>
        <v>0</v>
      </c>
      <c r="M16246" s="2">
        <f>L16246</f>
        <v>0</v>
      </c>
    </row>
    <row r="16247" spans="12:13">
      <c r="L16247" s="2">
        <f>H16247</f>
        <v>0</v>
      </c>
      <c r="M16247" s="2">
        <f>L16247</f>
        <v>0</v>
      </c>
    </row>
    <row r="16248" spans="12:13">
      <c r="L16248" s="2">
        <f>H16248</f>
        <v>0</v>
      </c>
      <c r="M16248" s="2">
        <f>L16248</f>
        <v>0</v>
      </c>
    </row>
    <row r="16249" spans="12:13">
      <c r="L16249" s="2">
        <f>H16249</f>
        <v>0</v>
      </c>
      <c r="M16249" s="2">
        <f>L16249</f>
        <v>0</v>
      </c>
    </row>
    <row r="16250" spans="12:13">
      <c r="L16250" s="2">
        <f>H16250</f>
        <v>0</v>
      </c>
      <c r="M16250" s="2">
        <f>L16250</f>
        <v>0</v>
      </c>
    </row>
    <row r="16251" spans="12:13">
      <c r="L16251" s="2">
        <f>H16251</f>
        <v>0</v>
      </c>
      <c r="M16251" s="2">
        <f>L16251</f>
        <v>0</v>
      </c>
    </row>
    <row r="16252" spans="12:13">
      <c r="L16252" s="2">
        <f>H16252</f>
        <v>0</v>
      </c>
      <c r="M16252" s="2">
        <f>L16252</f>
        <v>0</v>
      </c>
    </row>
    <row r="16253" spans="12:13">
      <c r="L16253" s="2">
        <f>H16253</f>
        <v>0</v>
      </c>
      <c r="M16253" s="2">
        <f>L16253</f>
        <v>0</v>
      </c>
    </row>
    <row r="16254" spans="12:13">
      <c r="L16254" s="2">
        <f>H16254</f>
        <v>0</v>
      </c>
      <c r="M16254" s="2">
        <f>L16254</f>
        <v>0</v>
      </c>
    </row>
    <row r="16255" spans="12:13">
      <c r="L16255" s="2">
        <f>H16255</f>
        <v>0</v>
      </c>
      <c r="M16255" s="2">
        <f>L16255</f>
        <v>0</v>
      </c>
    </row>
    <row r="16256" spans="12:13">
      <c r="L16256" s="2">
        <f>H16256</f>
        <v>0</v>
      </c>
      <c r="M16256" s="2">
        <f>L16256</f>
        <v>0</v>
      </c>
    </row>
    <row r="16257" spans="12:13">
      <c r="L16257" s="2">
        <f>H16257</f>
        <v>0</v>
      </c>
      <c r="M16257" s="2">
        <f>L16257</f>
        <v>0</v>
      </c>
    </row>
    <row r="16258" spans="12:13">
      <c r="L16258" s="2">
        <f>H16258</f>
        <v>0</v>
      </c>
      <c r="M16258" s="2">
        <f>L16258</f>
        <v>0</v>
      </c>
    </row>
    <row r="16259" spans="12:13">
      <c r="L16259" s="2">
        <f>H16259</f>
        <v>0</v>
      </c>
      <c r="M16259" s="2">
        <f>L16259</f>
        <v>0</v>
      </c>
    </row>
    <row r="16260" spans="12:13">
      <c r="L16260" s="2">
        <f>H16260</f>
        <v>0</v>
      </c>
      <c r="M16260" s="2">
        <f>L16260</f>
        <v>0</v>
      </c>
    </row>
    <row r="16261" spans="12:13">
      <c r="L16261" s="2">
        <f>H16261</f>
        <v>0</v>
      </c>
      <c r="M16261" s="2">
        <f>L16261</f>
        <v>0</v>
      </c>
    </row>
    <row r="16262" spans="12:13">
      <c r="L16262" s="2">
        <f>H16262</f>
        <v>0</v>
      </c>
      <c r="M16262" s="2">
        <f>L16262</f>
        <v>0</v>
      </c>
    </row>
    <row r="16263" spans="12:13">
      <c r="L16263" s="2">
        <f>H16263</f>
        <v>0</v>
      </c>
      <c r="M16263" s="2">
        <f>L16263</f>
        <v>0</v>
      </c>
    </row>
    <row r="16264" spans="12:13">
      <c r="L16264" s="2">
        <f>H16264</f>
        <v>0</v>
      </c>
      <c r="M16264" s="2">
        <f>L16264</f>
        <v>0</v>
      </c>
    </row>
    <row r="16265" spans="12:13">
      <c r="L16265" s="2">
        <f>H16265</f>
        <v>0</v>
      </c>
      <c r="M16265" s="2">
        <f>L16265</f>
        <v>0</v>
      </c>
    </row>
    <row r="16266" spans="12:13">
      <c r="L16266" s="2">
        <f>H16266</f>
        <v>0</v>
      </c>
      <c r="M16266" s="2">
        <f>L16266</f>
        <v>0</v>
      </c>
    </row>
    <row r="16267" spans="12:13">
      <c r="L16267" s="2">
        <f>H16267</f>
        <v>0</v>
      </c>
      <c r="M16267" s="2">
        <f>L16267</f>
        <v>0</v>
      </c>
    </row>
    <row r="16268" spans="12:13">
      <c r="L16268" s="2">
        <f>H16268</f>
        <v>0</v>
      </c>
      <c r="M16268" s="2">
        <f>L16268</f>
        <v>0</v>
      </c>
    </row>
    <row r="16269" spans="12:13">
      <c r="L16269" s="2">
        <f>H16269</f>
        <v>0</v>
      </c>
      <c r="M16269" s="2">
        <f>L16269</f>
        <v>0</v>
      </c>
    </row>
    <row r="16270" spans="12:13">
      <c r="L16270" s="2">
        <f>H16270</f>
        <v>0</v>
      </c>
      <c r="M16270" s="2">
        <f>L16270</f>
        <v>0</v>
      </c>
    </row>
    <row r="16271" spans="12:13">
      <c r="L16271" s="2">
        <f>H16271</f>
        <v>0</v>
      </c>
      <c r="M16271" s="2">
        <f>L16271</f>
        <v>0</v>
      </c>
    </row>
    <row r="16272" spans="12:13">
      <c r="L16272" s="2">
        <f>H16272</f>
        <v>0</v>
      </c>
      <c r="M16272" s="2">
        <f>L16272</f>
        <v>0</v>
      </c>
    </row>
    <row r="16273" spans="12:13">
      <c r="L16273" s="2">
        <f>H16273</f>
        <v>0</v>
      </c>
      <c r="M16273" s="2">
        <f>L16273</f>
        <v>0</v>
      </c>
    </row>
    <row r="16274" spans="12:13">
      <c r="L16274" s="2">
        <f>H16274</f>
        <v>0</v>
      </c>
      <c r="M16274" s="2">
        <f>L16274</f>
        <v>0</v>
      </c>
    </row>
    <row r="16275" spans="12:13">
      <c r="L16275" s="2">
        <f>H16275</f>
        <v>0</v>
      </c>
      <c r="M16275" s="2">
        <f>L16275</f>
        <v>0</v>
      </c>
    </row>
    <row r="16276" spans="12:13">
      <c r="L16276" s="2">
        <f>H16276</f>
        <v>0</v>
      </c>
      <c r="M16276" s="2">
        <f>L16276</f>
        <v>0</v>
      </c>
    </row>
    <row r="16277" spans="12:13">
      <c r="L16277" s="2">
        <f>H16277</f>
        <v>0</v>
      </c>
      <c r="M16277" s="2">
        <f>L16277</f>
        <v>0</v>
      </c>
    </row>
    <row r="16278" spans="12:13">
      <c r="L16278" s="2">
        <f>H16278</f>
        <v>0</v>
      </c>
      <c r="M16278" s="2">
        <f>L16278</f>
        <v>0</v>
      </c>
    </row>
    <row r="16279" spans="12:13">
      <c r="L16279" s="2">
        <f>H16279</f>
        <v>0</v>
      </c>
      <c r="M16279" s="2">
        <f>L16279</f>
        <v>0</v>
      </c>
    </row>
    <row r="16280" spans="12:13">
      <c r="L16280" s="2">
        <f>H16280</f>
        <v>0</v>
      </c>
      <c r="M16280" s="2">
        <f>L16280</f>
        <v>0</v>
      </c>
    </row>
    <row r="16281" spans="12:13">
      <c r="L16281" s="2">
        <f>H16281</f>
        <v>0</v>
      </c>
      <c r="M16281" s="2">
        <f>L16281</f>
        <v>0</v>
      </c>
    </row>
    <row r="16282" spans="12:13">
      <c r="L16282" s="2">
        <f>H16282</f>
        <v>0</v>
      </c>
      <c r="M16282" s="2">
        <f>L16282</f>
        <v>0</v>
      </c>
    </row>
    <row r="16283" spans="12:13">
      <c r="L16283" s="2">
        <f>H16283</f>
        <v>0</v>
      </c>
      <c r="M16283" s="2">
        <f>L16283</f>
        <v>0</v>
      </c>
    </row>
    <row r="16284" spans="12:13">
      <c r="L16284" s="2">
        <f>H16284</f>
        <v>0</v>
      </c>
      <c r="M16284" s="2">
        <f>L16284</f>
        <v>0</v>
      </c>
    </row>
    <row r="16285" spans="12:13">
      <c r="L16285" s="2">
        <f>H16285</f>
        <v>0</v>
      </c>
      <c r="M16285" s="2">
        <f>L16285</f>
        <v>0</v>
      </c>
    </row>
    <row r="16286" spans="12:13">
      <c r="L16286" s="2">
        <f>H16286</f>
        <v>0</v>
      </c>
      <c r="M16286" s="2">
        <f>L16286</f>
        <v>0</v>
      </c>
    </row>
    <row r="16287" spans="12:13">
      <c r="L16287" s="2">
        <f>H16287</f>
        <v>0</v>
      </c>
      <c r="M16287" s="2">
        <f>L16287</f>
        <v>0</v>
      </c>
    </row>
    <row r="16288" spans="12:13">
      <c r="L16288" s="2">
        <f>H16288</f>
        <v>0</v>
      </c>
      <c r="M16288" s="2">
        <f>L16288</f>
        <v>0</v>
      </c>
    </row>
    <row r="16289" spans="12:13">
      <c r="L16289" s="2">
        <f>H16289</f>
        <v>0</v>
      </c>
      <c r="M16289" s="2">
        <f>L16289</f>
        <v>0</v>
      </c>
    </row>
    <row r="16290" spans="12:13">
      <c r="L16290" s="2">
        <f>H16290</f>
        <v>0</v>
      </c>
      <c r="M16290" s="2">
        <f>L16290</f>
        <v>0</v>
      </c>
    </row>
    <row r="16291" spans="12:13">
      <c r="L16291" s="2">
        <f>H16291</f>
        <v>0</v>
      </c>
      <c r="M16291" s="2">
        <f>L16291</f>
        <v>0</v>
      </c>
    </row>
    <row r="16292" spans="12:13">
      <c r="L16292" s="2">
        <f>H16292</f>
        <v>0</v>
      </c>
      <c r="M16292" s="2">
        <f>L16292</f>
        <v>0</v>
      </c>
    </row>
    <row r="16293" spans="12:13">
      <c r="L16293" s="2">
        <f>H16293</f>
        <v>0</v>
      </c>
      <c r="M16293" s="2">
        <f>L16293</f>
        <v>0</v>
      </c>
    </row>
    <row r="16294" spans="12:13">
      <c r="L16294" s="2">
        <f>H16294</f>
        <v>0</v>
      </c>
      <c r="M16294" s="2">
        <f>L16294</f>
        <v>0</v>
      </c>
    </row>
    <row r="16295" spans="12:13">
      <c r="L16295" s="2">
        <f>H16295</f>
        <v>0</v>
      </c>
      <c r="M16295" s="2">
        <f>L16295</f>
        <v>0</v>
      </c>
    </row>
    <row r="16296" spans="12:13">
      <c r="L16296" s="2">
        <f>H16296</f>
        <v>0</v>
      </c>
      <c r="M16296" s="2">
        <f>L16296</f>
        <v>0</v>
      </c>
    </row>
    <row r="16297" spans="12:13">
      <c r="L16297" s="2">
        <f>H16297</f>
        <v>0</v>
      </c>
      <c r="M16297" s="2">
        <f>L16297</f>
        <v>0</v>
      </c>
    </row>
    <row r="16298" spans="12:13">
      <c r="L16298" s="2">
        <f>H16298</f>
        <v>0</v>
      </c>
      <c r="M16298" s="2">
        <f>L16298</f>
        <v>0</v>
      </c>
    </row>
    <row r="16299" spans="12:13">
      <c r="L16299" s="2">
        <f>H16299</f>
        <v>0</v>
      </c>
      <c r="M16299" s="2">
        <f>L16299</f>
        <v>0</v>
      </c>
    </row>
    <row r="16300" spans="12:13">
      <c r="L16300" s="2">
        <f>H16300</f>
        <v>0</v>
      </c>
      <c r="M16300" s="2">
        <f>L16300</f>
        <v>0</v>
      </c>
    </row>
    <row r="16301" spans="12:13">
      <c r="L16301" s="2">
        <f>H16301</f>
        <v>0</v>
      </c>
      <c r="M16301" s="2">
        <f>L16301</f>
        <v>0</v>
      </c>
    </row>
    <row r="16302" spans="12:13">
      <c r="L16302" s="2">
        <f>H16302</f>
        <v>0</v>
      </c>
      <c r="M16302" s="2">
        <f>L16302</f>
        <v>0</v>
      </c>
    </row>
    <row r="16303" spans="12:13">
      <c r="L16303" s="2">
        <f>H16303</f>
        <v>0</v>
      </c>
      <c r="M16303" s="2">
        <f>L16303</f>
        <v>0</v>
      </c>
    </row>
    <row r="16304" spans="12:13">
      <c r="L16304" s="2">
        <f>H16304</f>
        <v>0</v>
      </c>
      <c r="M16304" s="2">
        <f>L16304</f>
        <v>0</v>
      </c>
    </row>
    <row r="16305" spans="12:13">
      <c r="L16305" s="2">
        <f>H16305</f>
        <v>0</v>
      </c>
      <c r="M16305" s="2">
        <f>L16305</f>
        <v>0</v>
      </c>
    </row>
    <row r="16306" spans="12:13">
      <c r="L16306" s="2">
        <f>H16306</f>
        <v>0</v>
      </c>
      <c r="M16306" s="2">
        <f>L16306</f>
        <v>0</v>
      </c>
    </row>
    <row r="16307" spans="12:13">
      <c r="L16307" s="2">
        <f>H16307</f>
        <v>0</v>
      </c>
      <c r="M16307" s="2">
        <f>L16307</f>
        <v>0</v>
      </c>
    </row>
    <row r="16308" spans="12:13">
      <c r="L16308" s="2">
        <f>H16308</f>
        <v>0</v>
      </c>
      <c r="M16308" s="2">
        <f>L16308</f>
        <v>0</v>
      </c>
    </row>
    <row r="16309" spans="12:13">
      <c r="L16309" s="2">
        <f>H16309</f>
        <v>0</v>
      </c>
      <c r="M16309" s="2">
        <f>L16309</f>
        <v>0</v>
      </c>
    </row>
    <row r="16310" spans="12:13">
      <c r="L16310" s="2">
        <f>H16310</f>
        <v>0</v>
      </c>
      <c r="M16310" s="2">
        <f>L16310</f>
        <v>0</v>
      </c>
    </row>
    <row r="16311" spans="12:13">
      <c r="L16311" s="2">
        <f>H16311</f>
        <v>0</v>
      </c>
      <c r="M16311" s="2">
        <f>L16311</f>
        <v>0</v>
      </c>
    </row>
    <row r="16312" spans="12:13">
      <c r="L16312" s="2">
        <f>H16312</f>
        <v>0</v>
      </c>
      <c r="M16312" s="2">
        <f>L16312</f>
        <v>0</v>
      </c>
    </row>
    <row r="16313" spans="12:13">
      <c r="L16313" s="2">
        <f>H16313</f>
        <v>0</v>
      </c>
      <c r="M16313" s="2">
        <f>L16313</f>
        <v>0</v>
      </c>
    </row>
    <row r="16314" spans="12:13">
      <c r="L16314" s="2">
        <f>H16314</f>
        <v>0</v>
      </c>
      <c r="M16314" s="2">
        <f>L16314</f>
        <v>0</v>
      </c>
    </row>
    <row r="16315" spans="12:13">
      <c r="L16315" s="2">
        <f>H16315</f>
        <v>0</v>
      </c>
      <c r="M16315" s="2">
        <f>L16315</f>
        <v>0</v>
      </c>
    </row>
    <row r="16316" spans="12:13">
      <c r="L16316" s="2">
        <f>H16316</f>
        <v>0</v>
      </c>
      <c r="M16316" s="2">
        <f>L16316</f>
        <v>0</v>
      </c>
    </row>
    <row r="16317" spans="12:13">
      <c r="L16317" s="2">
        <f>H16317</f>
        <v>0</v>
      </c>
      <c r="M16317" s="2">
        <f>L16317</f>
        <v>0</v>
      </c>
    </row>
    <row r="16318" spans="12:13">
      <c r="L16318" s="2">
        <f>H16318</f>
        <v>0</v>
      </c>
      <c r="M16318" s="2">
        <f>L16318</f>
        <v>0</v>
      </c>
    </row>
    <row r="16319" spans="12:13">
      <c r="L16319" s="2">
        <f>H16319</f>
        <v>0</v>
      </c>
      <c r="M16319" s="2">
        <f>L16319</f>
        <v>0</v>
      </c>
    </row>
    <row r="16320" spans="12:13">
      <c r="L16320" s="2">
        <f>H16320</f>
        <v>0</v>
      </c>
      <c r="M16320" s="2">
        <f>L16320</f>
        <v>0</v>
      </c>
    </row>
    <row r="16321" spans="12:13">
      <c r="L16321" s="2">
        <f>H16321</f>
        <v>0</v>
      </c>
      <c r="M16321" s="2">
        <f>L16321</f>
        <v>0</v>
      </c>
    </row>
    <row r="16322" spans="12:13">
      <c r="L16322" s="2">
        <f>H16322</f>
        <v>0</v>
      </c>
      <c r="M16322" s="2">
        <f>L16322</f>
        <v>0</v>
      </c>
    </row>
    <row r="16323" spans="12:13">
      <c r="L16323" s="2">
        <f>H16323</f>
        <v>0</v>
      </c>
      <c r="M16323" s="2">
        <f>L16323</f>
        <v>0</v>
      </c>
    </row>
    <row r="16324" spans="12:13">
      <c r="L16324" s="2">
        <f>H16324</f>
        <v>0</v>
      </c>
      <c r="M16324" s="2">
        <f>L16324</f>
        <v>0</v>
      </c>
    </row>
    <row r="16325" spans="12:13">
      <c r="L16325" s="2">
        <f>H16325</f>
        <v>0</v>
      </c>
      <c r="M16325" s="2">
        <f>L16325</f>
        <v>0</v>
      </c>
    </row>
    <row r="16326" spans="12:13">
      <c r="L16326" s="2">
        <f>H16326</f>
        <v>0</v>
      </c>
      <c r="M16326" s="2">
        <f>L16326</f>
        <v>0</v>
      </c>
    </row>
    <row r="16327" spans="12:13">
      <c r="L16327" s="2">
        <f>H16327</f>
        <v>0</v>
      </c>
      <c r="M16327" s="2">
        <f>L16327</f>
        <v>0</v>
      </c>
    </row>
    <row r="16328" spans="12:13">
      <c r="L16328" s="2">
        <f>H16328</f>
        <v>0</v>
      </c>
      <c r="M16328" s="2">
        <f>L16328</f>
        <v>0</v>
      </c>
    </row>
    <row r="16329" spans="12:13">
      <c r="L16329" s="2">
        <f>H16329</f>
        <v>0</v>
      </c>
      <c r="M16329" s="2">
        <f>L16329</f>
        <v>0</v>
      </c>
    </row>
    <row r="16330" spans="12:13">
      <c r="L16330" s="2">
        <f>H16330</f>
        <v>0</v>
      </c>
      <c r="M16330" s="2">
        <f>L16330</f>
        <v>0</v>
      </c>
    </row>
    <row r="16331" spans="12:13">
      <c r="L16331" s="2">
        <f>H16331</f>
        <v>0</v>
      </c>
      <c r="M16331" s="2">
        <f>L16331</f>
        <v>0</v>
      </c>
    </row>
    <row r="16332" spans="12:13">
      <c r="L16332" s="2">
        <f>H16332</f>
        <v>0</v>
      </c>
      <c r="M16332" s="2">
        <f>L16332</f>
        <v>0</v>
      </c>
    </row>
    <row r="16333" spans="12:13">
      <c r="L16333" s="2">
        <f>H16333</f>
        <v>0</v>
      </c>
      <c r="M16333" s="2">
        <f>L16333</f>
        <v>0</v>
      </c>
    </row>
    <row r="16334" spans="12:13">
      <c r="L16334" s="2">
        <f>H16334</f>
        <v>0</v>
      </c>
      <c r="M16334" s="2">
        <f>L16334</f>
        <v>0</v>
      </c>
    </row>
    <row r="16335" spans="12:13">
      <c r="L16335" s="2">
        <f>H16335</f>
        <v>0</v>
      </c>
      <c r="M16335" s="2">
        <f>L16335</f>
        <v>0</v>
      </c>
    </row>
    <row r="16336" spans="12:13">
      <c r="L16336" s="2">
        <f>H16336</f>
        <v>0</v>
      </c>
      <c r="M16336" s="2">
        <f>L16336</f>
        <v>0</v>
      </c>
    </row>
    <row r="16337" spans="12:13">
      <c r="L16337" s="2">
        <f>H16337</f>
        <v>0</v>
      </c>
      <c r="M16337" s="2">
        <f>L16337</f>
        <v>0</v>
      </c>
    </row>
    <row r="16338" spans="12:13">
      <c r="L16338" s="2">
        <f>H16338</f>
        <v>0</v>
      </c>
      <c r="M16338" s="2">
        <f>L16338</f>
        <v>0</v>
      </c>
    </row>
    <row r="16339" spans="12:13">
      <c r="L16339" s="2">
        <f>H16339</f>
        <v>0</v>
      </c>
      <c r="M16339" s="2">
        <f>L16339</f>
        <v>0</v>
      </c>
    </row>
    <row r="16340" spans="12:13">
      <c r="L16340" s="2">
        <f>H16340</f>
        <v>0</v>
      </c>
      <c r="M16340" s="2">
        <f>L16340</f>
        <v>0</v>
      </c>
    </row>
    <row r="16341" spans="12:13">
      <c r="L16341" s="2">
        <f>H16341</f>
        <v>0</v>
      </c>
      <c r="M16341" s="2">
        <f>L16341</f>
        <v>0</v>
      </c>
    </row>
    <row r="16342" spans="12:13">
      <c r="L16342" s="2">
        <f>H16342</f>
        <v>0</v>
      </c>
      <c r="M16342" s="2">
        <f>L16342</f>
        <v>0</v>
      </c>
    </row>
    <row r="16343" spans="12:13">
      <c r="L16343" s="2">
        <f>H16343</f>
        <v>0</v>
      </c>
      <c r="M16343" s="2">
        <f>L16343</f>
        <v>0</v>
      </c>
    </row>
    <row r="16344" spans="12:13">
      <c r="L16344" s="2">
        <f>H16344</f>
        <v>0</v>
      </c>
      <c r="M16344" s="2">
        <f>L16344</f>
        <v>0</v>
      </c>
    </row>
    <row r="16345" spans="12:13">
      <c r="L16345" s="2">
        <f>H16345</f>
        <v>0</v>
      </c>
      <c r="M16345" s="2">
        <f>L16345</f>
        <v>0</v>
      </c>
    </row>
    <row r="16346" spans="12:13">
      <c r="L16346" s="2">
        <f>H16346</f>
        <v>0</v>
      </c>
      <c r="M16346" s="2">
        <f>L16346</f>
        <v>0</v>
      </c>
    </row>
    <row r="16347" spans="12:13">
      <c r="L16347" s="2">
        <f>H16347</f>
        <v>0</v>
      </c>
      <c r="M16347" s="2">
        <f>L16347</f>
        <v>0</v>
      </c>
    </row>
    <row r="16348" spans="12:13">
      <c r="L16348" s="2">
        <f>H16348</f>
        <v>0</v>
      </c>
      <c r="M16348" s="2">
        <f>L16348</f>
        <v>0</v>
      </c>
    </row>
    <row r="16349" spans="12:13">
      <c r="L16349" s="2">
        <f>H16349</f>
        <v>0</v>
      </c>
      <c r="M16349" s="2">
        <f>L16349</f>
        <v>0</v>
      </c>
    </row>
    <row r="16350" spans="12:13">
      <c r="L16350" s="2">
        <f>H16350</f>
        <v>0</v>
      </c>
      <c r="M16350" s="2">
        <f>L16350</f>
        <v>0</v>
      </c>
    </row>
    <row r="16351" spans="12:13">
      <c r="L16351" s="2">
        <f>H16351</f>
        <v>0</v>
      </c>
      <c r="M16351" s="2">
        <f>L16351</f>
        <v>0</v>
      </c>
    </row>
    <row r="16352" spans="12:13">
      <c r="L16352" s="2">
        <f>H16352</f>
        <v>0</v>
      </c>
      <c r="M16352" s="2">
        <f>L16352</f>
        <v>0</v>
      </c>
    </row>
    <row r="16353" spans="12:13">
      <c r="L16353" s="2">
        <f>H16353</f>
        <v>0</v>
      </c>
      <c r="M16353" s="2">
        <f>L16353</f>
        <v>0</v>
      </c>
    </row>
    <row r="16354" spans="12:13">
      <c r="L16354" s="2">
        <f>H16354</f>
        <v>0</v>
      </c>
      <c r="M16354" s="2">
        <f>L16354</f>
        <v>0</v>
      </c>
    </row>
    <row r="16355" spans="12:13">
      <c r="L16355" s="2">
        <f>H16355</f>
        <v>0</v>
      </c>
      <c r="M16355" s="2">
        <f>L16355</f>
        <v>0</v>
      </c>
    </row>
    <row r="16356" spans="12:13">
      <c r="L16356" s="2">
        <f>H16356</f>
        <v>0</v>
      </c>
      <c r="M16356" s="2">
        <f>L16356</f>
        <v>0</v>
      </c>
    </row>
    <row r="16357" spans="12:13">
      <c r="L16357" s="2">
        <f>H16357</f>
        <v>0</v>
      </c>
      <c r="M16357" s="2">
        <f>L16357</f>
        <v>0</v>
      </c>
    </row>
    <row r="16358" spans="12:13">
      <c r="L16358" s="2">
        <f>H16358</f>
        <v>0</v>
      </c>
      <c r="M16358" s="2">
        <f>L16358</f>
        <v>0</v>
      </c>
    </row>
    <row r="16359" spans="12:13">
      <c r="L16359" s="2">
        <f>H16359</f>
        <v>0</v>
      </c>
      <c r="M16359" s="2">
        <f>L16359</f>
        <v>0</v>
      </c>
    </row>
    <row r="16360" spans="12:13">
      <c r="L16360" s="2">
        <f>H16360</f>
        <v>0</v>
      </c>
      <c r="M16360" s="2">
        <f>L16360</f>
        <v>0</v>
      </c>
    </row>
    <row r="16361" spans="12:13">
      <c r="L16361" s="2">
        <f>H16361</f>
        <v>0</v>
      </c>
      <c r="M16361" s="2">
        <f>L16361</f>
        <v>0</v>
      </c>
    </row>
    <row r="16362" spans="12:13">
      <c r="L16362" s="2">
        <f>H16362</f>
        <v>0</v>
      </c>
      <c r="M16362" s="2">
        <f>L16362</f>
        <v>0</v>
      </c>
    </row>
    <row r="16363" spans="12:13">
      <c r="L16363" s="2">
        <f>H16363</f>
        <v>0</v>
      </c>
      <c r="M16363" s="2">
        <f>L16363</f>
        <v>0</v>
      </c>
    </row>
    <row r="16364" spans="12:13">
      <c r="L16364" s="2">
        <f>H16364</f>
        <v>0</v>
      </c>
      <c r="M16364" s="2">
        <f>L16364</f>
        <v>0</v>
      </c>
    </row>
    <row r="16365" spans="12:13">
      <c r="L16365" s="2">
        <f>H16365</f>
        <v>0</v>
      </c>
      <c r="M16365" s="2">
        <f>L16365</f>
        <v>0</v>
      </c>
    </row>
    <row r="16366" spans="12:13">
      <c r="L16366" s="2">
        <f>H16366</f>
        <v>0</v>
      </c>
      <c r="M16366" s="2">
        <f>L16366</f>
        <v>0</v>
      </c>
    </row>
    <row r="16367" spans="12:13">
      <c r="L16367" s="2">
        <f>H16367</f>
        <v>0</v>
      </c>
      <c r="M16367" s="2">
        <f>L16367</f>
        <v>0</v>
      </c>
    </row>
    <row r="16368" spans="12:13">
      <c r="L16368" s="2">
        <f>H16368</f>
        <v>0</v>
      </c>
      <c r="M16368" s="2">
        <f>L16368</f>
        <v>0</v>
      </c>
    </row>
    <row r="16369" spans="12:13">
      <c r="L16369" s="2">
        <f>H16369</f>
        <v>0</v>
      </c>
      <c r="M16369" s="2">
        <f>L16369</f>
        <v>0</v>
      </c>
    </row>
    <row r="16370" spans="12:13">
      <c r="L16370" s="2">
        <f>H16370</f>
        <v>0</v>
      </c>
      <c r="M16370" s="2">
        <f>L16370</f>
        <v>0</v>
      </c>
    </row>
    <row r="16371" spans="12:13">
      <c r="L16371" s="2">
        <f>H16371</f>
        <v>0</v>
      </c>
      <c r="M16371" s="2">
        <f>L16371</f>
        <v>0</v>
      </c>
    </row>
    <row r="16372" spans="12:13">
      <c r="L16372" s="2">
        <f>H16372</f>
        <v>0</v>
      </c>
      <c r="M16372" s="2">
        <f>L16372</f>
        <v>0</v>
      </c>
    </row>
    <row r="16373" spans="12:13">
      <c r="L16373" s="2">
        <f>H16373</f>
        <v>0</v>
      </c>
      <c r="M16373" s="2">
        <f>L16373</f>
        <v>0</v>
      </c>
    </row>
    <row r="16374" spans="12:13">
      <c r="L16374" s="2">
        <f>H16374</f>
        <v>0</v>
      </c>
      <c r="M16374" s="2">
        <f>L16374</f>
        <v>0</v>
      </c>
    </row>
    <row r="16375" spans="12:13">
      <c r="L16375" s="2">
        <f>H16375</f>
        <v>0</v>
      </c>
      <c r="M16375" s="2">
        <f>L16375</f>
        <v>0</v>
      </c>
    </row>
    <row r="16376" spans="12:13">
      <c r="L16376" s="2">
        <f>H16376</f>
        <v>0</v>
      </c>
      <c r="M16376" s="2">
        <f>L16376</f>
        <v>0</v>
      </c>
    </row>
    <row r="16377" spans="12:13">
      <c r="L16377" s="2">
        <f>H16377</f>
        <v>0</v>
      </c>
      <c r="M16377" s="2">
        <f>L16377</f>
        <v>0</v>
      </c>
    </row>
    <row r="16378" spans="12:13">
      <c r="L16378" s="2">
        <f>H16378</f>
        <v>0</v>
      </c>
      <c r="M16378" s="2">
        <f>L16378</f>
        <v>0</v>
      </c>
    </row>
    <row r="16379" spans="12:13">
      <c r="L16379" s="2">
        <f>H16379</f>
        <v>0</v>
      </c>
      <c r="M16379" s="2">
        <f>L16379</f>
        <v>0</v>
      </c>
    </row>
    <row r="16380" spans="12:13">
      <c r="L16380" s="2">
        <f>H16380</f>
        <v>0</v>
      </c>
      <c r="M16380" s="2">
        <f>L16380</f>
        <v>0</v>
      </c>
    </row>
    <row r="16381" spans="12:13">
      <c r="L16381" s="2">
        <f>H16381</f>
        <v>0</v>
      </c>
      <c r="M16381" s="2">
        <f>L16381</f>
        <v>0</v>
      </c>
    </row>
    <row r="16382" spans="12:13">
      <c r="L16382" s="2">
        <f>H16382</f>
        <v>0</v>
      </c>
      <c r="M16382" s="2">
        <f>L16382</f>
        <v>0</v>
      </c>
    </row>
    <row r="16383" spans="12:13">
      <c r="L16383" s="2">
        <f>H16383</f>
        <v>0</v>
      </c>
      <c r="M16383" s="2">
        <f>L16383</f>
        <v>0</v>
      </c>
    </row>
    <row r="16384" spans="12:13">
      <c r="L16384" s="2">
        <f>H16384</f>
        <v>0</v>
      </c>
      <c r="M16384" s="2">
        <f>L16384</f>
        <v>0</v>
      </c>
    </row>
    <row r="16385" spans="12:13">
      <c r="L16385" s="2">
        <f>H16385</f>
        <v>0</v>
      </c>
      <c r="M16385" s="2">
        <f>L16385</f>
        <v>0</v>
      </c>
    </row>
    <row r="16386" spans="12:13">
      <c r="L16386" s="2">
        <f>H16386</f>
        <v>0</v>
      </c>
      <c r="M16386" s="2">
        <f>L16386</f>
        <v>0</v>
      </c>
    </row>
    <row r="16387" spans="12:13">
      <c r="L16387" s="2">
        <f>H16387</f>
        <v>0</v>
      </c>
      <c r="M16387" s="2">
        <f>L16387</f>
        <v>0</v>
      </c>
    </row>
    <row r="16388" spans="12:13">
      <c r="L16388" s="2">
        <f>H16388</f>
        <v>0</v>
      </c>
      <c r="M16388" s="2">
        <f>L16388</f>
        <v>0</v>
      </c>
    </row>
    <row r="16389" spans="12:13">
      <c r="L16389" s="2">
        <f>H16389</f>
        <v>0</v>
      </c>
      <c r="M16389" s="2">
        <f>L16389</f>
        <v>0</v>
      </c>
    </row>
    <row r="16390" spans="12:13">
      <c r="L16390" s="2">
        <f>H16390</f>
        <v>0</v>
      </c>
      <c r="M16390" s="2">
        <f>L16390</f>
        <v>0</v>
      </c>
    </row>
    <row r="16391" spans="12:13">
      <c r="L16391" s="2">
        <f>H16391</f>
        <v>0</v>
      </c>
      <c r="M16391" s="2">
        <f>L16391</f>
        <v>0</v>
      </c>
    </row>
    <row r="16392" spans="12:13">
      <c r="L16392" s="2">
        <f>H16392</f>
        <v>0</v>
      </c>
      <c r="M16392" s="2">
        <f>L16392</f>
        <v>0</v>
      </c>
    </row>
    <row r="16393" spans="12:13">
      <c r="L16393" s="2">
        <f>H16393</f>
        <v>0</v>
      </c>
      <c r="M16393" s="2">
        <f>L16393</f>
        <v>0</v>
      </c>
    </row>
    <row r="16394" spans="12:13">
      <c r="L16394" s="2">
        <f>H16394</f>
        <v>0</v>
      </c>
      <c r="M16394" s="2">
        <f>L16394</f>
        <v>0</v>
      </c>
    </row>
    <row r="16395" spans="12:13">
      <c r="L16395" s="2">
        <f>H16395</f>
        <v>0</v>
      </c>
      <c r="M16395" s="2">
        <f>L16395</f>
        <v>0</v>
      </c>
    </row>
    <row r="16396" spans="12:13">
      <c r="L16396" s="2">
        <f>H16396</f>
        <v>0</v>
      </c>
      <c r="M16396" s="2">
        <f>L16396</f>
        <v>0</v>
      </c>
    </row>
    <row r="16397" spans="12:13">
      <c r="L16397" s="2">
        <f>H16397</f>
        <v>0</v>
      </c>
      <c r="M16397" s="2">
        <f>L16397</f>
        <v>0</v>
      </c>
    </row>
    <row r="16398" spans="12:13">
      <c r="L16398" s="2">
        <f>H16398</f>
        <v>0</v>
      </c>
      <c r="M16398" s="2">
        <f>L16398</f>
        <v>0</v>
      </c>
    </row>
    <row r="16399" spans="12:13">
      <c r="L16399" s="2">
        <f>H16399</f>
        <v>0</v>
      </c>
      <c r="M16399" s="2">
        <f>L16399</f>
        <v>0</v>
      </c>
    </row>
    <row r="16400" spans="12:13">
      <c r="L16400" s="2">
        <f>H16400</f>
        <v>0</v>
      </c>
      <c r="M16400" s="2">
        <f>L16400</f>
        <v>0</v>
      </c>
    </row>
    <row r="16401" spans="12:13">
      <c r="L16401" s="2">
        <f>H16401</f>
        <v>0</v>
      </c>
      <c r="M16401" s="2">
        <f>L16401</f>
        <v>0</v>
      </c>
    </row>
    <row r="16402" spans="12:13">
      <c r="L16402" s="2">
        <f>H16402</f>
        <v>0</v>
      </c>
      <c r="M16402" s="2">
        <f>L16402</f>
        <v>0</v>
      </c>
    </row>
    <row r="16403" spans="12:13">
      <c r="L16403" s="2">
        <f>H16403</f>
        <v>0</v>
      </c>
      <c r="M16403" s="2">
        <f>L16403</f>
        <v>0</v>
      </c>
    </row>
    <row r="16404" spans="12:13">
      <c r="L16404" s="2">
        <f>H16404</f>
        <v>0</v>
      </c>
      <c r="M16404" s="2">
        <f>L16404</f>
        <v>0</v>
      </c>
    </row>
    <row r="16405" spans="12:13">
      <c r="L16405" s="2">
        <f>H16405</f>
        <v>0</v>
      </c>
      <c r="M16405" s="2">
        <f>L16405</f>
        <v>0</v>
      </c>
    </row>
    <row r="16406" spans="12:13">
      <c r="L16406" s="2">
        <f>H16406</f>
        <v>0</v>
      </c>
      <c r="M16406" s="2">
        <f>L16406</f>
        <v>0</v>
      </c>
    </row>
    <row r="16407" spans="12:13">
      <c r="L16407" s="2">
        <f>H16407</f>
        <v>0</v>
      </c>
      <c r="M16407" s="2">
        <f>L16407</f>
        <v>0</v>
      </c>
    </row>
    <row r="16408" spans="12:13">
      <c r="L16408" s="2">
        <f>H16408</f>
        <v>0</v>
      </c>
      <c r="M16408" s="2">
        <f>L16408</f>
        <v>0</v>
      </c>
    </row>
    <row r="16409" spans="12:13">
      <c r="L16409" s="2">
        <f>H16409</f>
        <v>0</v>
      </c>
      <c r="M16409" s="2">
        <f>L16409</f>
        <v>0</v>
      </c>
    </row>
    <row r="16410" spans="12:13">
      <c r="L16410" s="2">
        <f>H16410</f>
        <v>0</v>
      </c>
      <c r="M16410" s="2">
        <f>L16410</f>
        <v>0</v>
      </c>
    </row>
    <row r="16411" spans="12:13">
      <c r="L16411" s="2">
        <f>H16411</f>
        <v>0</v>
      </c>
      <c r="M16411" s="2">
        <f>L16411</f>
        <v>0</v>
      </c>
    </row>
    <row r="16412" spans="12:13">
      <c r="L16412" s="2">
        <f>H16412</f>
        <v>0</v>
      </c>
      <c r="M16412" s="2">
        <f>L16412</f>
        <v>0</v>
      </c>
    </row>
    <row r="16413" spans="12:13">
      <c r="L16413" s="2">
        <f>H16413</f>
        <v>0</v>
      </c>
      <c r="M16413" s="2">
        <f>L16413</f>
        <v>0</v>
      </c>
    </row>
    <row r="16414" spans="12:13">
      <c r="L16414" s="2">
        <f>H16414</f>
        <v>0</v>
      </c>
      <c r="M16414" s="2">
        <f>L16414</f>
        <v>0</v>
      </c>
    </row>
    <row r="16415" spans="12:13">
      <c r="L16415" s="2">
        <f>H16415</f>
        <v>0</v>
      </c>
      <c r="M16415" s="2">
        <f>L16415</f>
        <v>0</v>
      </c>
    </row>
    <row r="16416" spans="12:13">
      <c r="L16416" s="2">
        <f>H16416</f>
        <v>0</v>
      </c>
      <c r="M16416" s="2">
        <f>L16416</f>
        <v>0</v>
      </c>
    </row>
    <row r="16417" spans="12:13">
      <c r="L16417" s="2">
        <f>H16417</f>
        <v>0</v>
      </c>
      <c r="M16417" s="2">
        <f>L16417</f>
        <v>0</v>
      </c>
    </row>
    <row r="16418" spans="12:13">
      <c r="L16418" s="2">
        <f>H16418</f>
        <v>0</v>
      </c>
      <c r="M16418" s="2">
        <f>L16418</f>
        <v>0</v>
      </c>
    </row>
    <row r="16419" spans="12:13">
      <c r="L16419" s="2">
        <f>H16419</f>
        <v>0</v>
      </c>
      <c r="M16419" s="2">
        <f>L16419</f>
        <v>0</v>
      </c>
    </row>
    <row r="16420" spans="12:13">
      <c r="L16420" s="2">
        <f>H16420</f>
        <v>0</v>
      </c>
      <c r="M16420" s="2">
        <f>L16420</f>
        <v>0</v>
      </c>
    </row>
    <row r="16421" spans="12:13">
      <c r="L16421" s="2">
        <f>H16421</f>
        <v>0</v>
      </c>
      <c r="M16421" s="2">
        <f>L16421</f>
        <v>0</v>
      </c>
    </row>
    <row r="16422" spans="12:13">
      <c r="L16422" s="2">
        <f>H16422</f>
        <v>0</v>
      </c>
      <c r="M16422" s="2">
        <f>L16422</f>
        <v>0</v>
      </c>
    </row>
    <row r="16423" spans="12:13">
      <c r="L16423" s="2">
        <f>H16423</f>
        <v>0</v>
      </c>
      <c r="M16423" s="2">
        <f>L16423</f>
        <v>0</v>
      </c>
    </row>
    <row r="16424" spans="12:13">
      <c r="L16424" s="2">
        <f>H16424</f>
        <v>0</v>
      </c>
      <c r="M16424" s="2">
        <f>L16424</f>
        <v>0</v>
      </c>
    </row>
    <row r="16425" spans="12:13">
      <c r="L16425" s="2">
        <f>H16425</f>
        <v>0</v>
      </c>
      <c r="M16425" s="2">
        <f>L16425</f>
        <v>0</v>
      </c>
    </row>
    <row r="16426" spans="12:13">
      <c r="L16426" s="2">
        <f>H16426</f>
        <v>0</v>
      </c>
      <c r="M16426" s="2">
        <f>L16426</f>
        <v>0</v>
      </c>
    </row>
    <row r="16427" spans="12:13">
      <c r="L16427" s="2">
        <f>H16427</f>
        <v>0</v>
      </c>
      <c r="M16427" s="2">
        <f>L16427</f>
        <v>0</v>
      </c>
    </row>
    <row r="16428" spans="12:13">
      <c r="L16428" s="2">
        <f>H16428</f>
        <v>0</v>
      </c>
      <c r="M16428" s="2">
        <f>L16428</f>
        <v>0</v>
      </c>
    </row>
    <row r="16429" spans="12:13">
      <c r="L16429" s="2">
        <f>H16429</f>
        <v>0</v>
      </c>
      <c r="M16429" s="2">
        <f>L16429</f>
        <v>0</v>
      </c>
    </row>
    <row r="16430" spans="12:13">
      <c r="L16430" s="2">
        <f>H16430</f>
        <v>0</v>
      </c>
      <c r="M16430" s="2">
        <f>L16430</f>
        <v>0</v>
      </c>
    </row>
    <row r="16431" spans="12:13">
      <c r="L16431" s="2">
        <f>H16431</f>
        <v>0</v>
      </c>
      <c r="M16431" s="2">
        <f>L16431</f>
        <v>0</v>
      </c>
    </row>
    <row r="16432" spans="12:13">
      <c r="L16432" s="2">
        <f>H16432</f>
        <v>0</v>
      </c>
      <c r="M16432" s="2">
        <f>L16432</f>
        <v>0</v>
      </c>
    </row>
    <row r="16433" spans="12:13">
      <c r="L16433" s="2">
        <f>H16433</f>
        <v>0</v>
      </c>
      <c r="M16433" s="2">
        <f>L16433</f>
        <v>0</v>
      </c>
    </row>
    <row r="16434" spans="12:13">
      <c r="L16434" s="2">
        <f>H16434</f>
        <v>0</v>
      </c>
      <c r="M16434" s="2">
        <f>L16434</f>
        <v>0</v>
      </c>
    </row>
    <row r="16435" spans="12:13">
      <c r="L16435" s="2">
        <f>H16435</f>
        <v>0</v>
      </c>
      <c r="M16435" s="2">
        <f>L16435</f>
        <v>0</v>
      </c>
    </row>
    <row r="16436" spans="12:13">
      <c r="L16436" s="2">
        <f>H16436</f>
        <v>0</v>
      </c>
      <c r="M16436" s="2">
        <f>L16436</f>
        <v>0</v>
      </c>
    </row>
    <row r="16437" spans="12:13">
      <c r="L16437" s="2">
        <f>H16437</f>
        <v>0</v>
      </c>
      <c r="M16437" s="2">
        <f>L16437</f>
        <v>0</v>
      </c>
    </row>
    <row r="16438" spans="12:13">
      <c r="L16438" s="2">
        <f>H16438</f>
        <v>0</v>
      </c>
      <c r="M16438" s="2">
        <f>L16438</f>
        <v>0</v>
      </c>
    </row>
    <row r="16439" spans="12:13">
      <c r="L16439" s="2">
        <f>H16439</f>
        <v>0</v>
      </c>
      <c r="M16439" s="2">
        <f>L16439</f>
        <v>0</v>
      </c>
    </row>
    <row r="16440" spans="12:13">
      <c r="L16440" s="2">
        <f>H16440</f>
        <v>0</v>
      </c>
      <c r="M16440" s="2">
        <f>L16440</f>
        <v>0</v>
      </c>
    </row>
    <row r="16441" spans="12:13">
      <c r="L16441" s="2">
        <f>H16441</f>
        <v>0</v>
      </c>
      <c r="M16441" s="2">
        <f>L16441</f>
        <v>0</v>
      </c>
    </row>
    <row r="16442" spans="12:13">
      <c r="L16442" s="2">
        <f>H16442</f>
        <v>0</v>
      </c>
      <c r="M16442" s="2">
        <f>L16442</f>
        <v>0</v>
      </c>
    </row>
    <row r="16443" spans="12:13">
      <c r="L16443" s="2">
        <f>H16443</f>
        <v>0</v>
      </c>
      <c r="M16443" s="2">
        <f>L16443</f>
        <v>0</v>
      </c>
    </row>
    <row r="16444" spans="12:13">
      <c r="L16444" s="2">
        <f>H16444</f>
        <v>0</v>
      </c>
      <c r="M16444" s="2">
        <f>L16444</f>
        <v>0</v>
      </c>
    </row>
    <row r="16445" spans="12:13">
      <c r="L16445" s="2">
        <f>H16445</f>
        <v>0</v>
      </c>
      <c r="M16445" s="2">
        <f>L16445</f>
        <v>0</v>
      </c>
    </row>
    <row r="16446" spans="12:13">
      <c r="L16446" s="2">
        <f>H16446</f>
        <v>0</v>
      </c>
      <c r="M16446" s="2">
        <f>L16446</f>
        <v>0</v>
      </c>
    </row>
    <row r="16447" spans="12:13">
      <c r="L16447" s="2">
        <f>H16447</f>
        <v>0</v>
      </c>
      <c r="M16447" s="2">
        <f>L16447</f>
        <v>0</v>
      </c>
    </row>
    <row r="16448" spans="12:13">
      <c r="L16448" s="2">
        <f>H16448</f>
        <v>0</v>
      </c>
      <c r="M16448" s="2">
        <f>L16448</f>
        <v>0</v>
      </c>
    </row>
    <row r="16449" spans="12:13">
      <c r="L16449" s="2">
        <f>H16449</f>
        <v>0</v>
      </c>
      <c r="M16449" s="2">
        <f>L16449</f>
        <v>0</v>
      </c>
    </row>
    <row r="16450" spans="12:13">
      <c r="L16450" s="2">
        <f>H16450</f>
        <v>0</v>
      </c>
      <c r="M16450" s="2">
        <f>L16450</f>
        <v>0</v>
      </c>
    </row>
    <row r="16451" spans="12:13">
      <c r="L16451" s="2">
        <f>H16451</f>
        <v>0</v>
      </c>
      <c r="M16451" s="2">
        <f>L16451</f>
        <v>0</v>
      </c>
    </row>
    <row r="16452" spans="12:13">
      <c r="L16452" s="2">
        <f>H16452</f>
        <v>0</v>
      </c>
      <c r="M16452" s="2">
        <f>L16452</f>
        <v>0</v>
      </c>
    </row>
    <row r="16453" spans="12:13">
      <c r="L16453" s="2">
        <f>H16453</f>
        <v>0</v>
      </c>
      <c r="M16453" s="2">
        <f>L16453</f>
        <v>0</v>
      </c>
    </row>
    <row r="16454" spans="12:13">
      <c r="L16454" s="2">
        <f>H16454</f>
        <v>0</v>
      </c>
      <c r="M16454" s="2">
        <f>L16454</f>
        <v>0</v>
      </c>
    </row>
    <row r="16455" spans="12:13">
      <c r="L16455" s="2">
        <f>H16455</f>
        <v>0</v>
      </c>
      <c r="M16455" s="2">
        <f>L16455</f>
        <v>0</v>
      </c>
    </row>
    <row r="16456" spans="12:13">
      <c r="L16456" s="2">
        <f>H16456</f>
        <v>0</v>
      </c>
      <c r="M16456" s="2">
        <f>L16456</f>
        <v>0</v>
      </c>
    </row>
    <row r="16457" spans="12:13">
      <c r="L16457" s="2">
        <f>H16457</f>
        <v>0</v>
      </c>
      <c r="M16457" s="2">
        <f>L16457</f>
        <v>0</v>
      </c>
    </row>
    <row r="16458" spans="12:13">
      <c r="L16458" s="2">
        <f>H16458</f>
        <v>0</v>
      </c>
      <c r="M16458" s="2">
        <f>L16458</f>
        <v>0</v>
      </c>
    </row>
    <row r="16459" spans="12:13">
      <c r="L16459" s="2">
        <f>H16459</f>
        <v>0</v>
      </c>
      <c r="M16459" s="2">
        <f>L16459</f>
        <v>0</v>
      </c>
    </row>
    <row r="16460" spans="12:13">
      <c r="L16460" s="2">
        <f>H16460</f>
        <v>0</v>
      </c>
      <c r="M16460" s="2">
        <f>L16460</f>
        <v>0</v>
      </c>
    </row>
    <row r="16461" spans="12:13">
      <c r="L16461" s="2">
        <f>H16461</f>
        <v>0</v>
      </c>
      <c r="M16461" s="2">
        <f>L16461</f>
        <v>0</v>
      </c>
    </row>
    <row r="16462" spans="12:13">
      <c r="L16462" s="2">
        <f>H16462</f>
        <v>0</v>
      </c>
      <c r="M16462" s="2">
        <f>L16462</f>
        <v>0</v>
      </c>
    </row>
    <row r="16463" spans="12:13">
      <c r="L16463" s="2">
        <f>H16463</f>
        <v>0</v>
      </c>
      <c r="M16463" s="2">
        <f>L16463</f>
        <v>0</v>
      </c>
    </row>
    <row r="16464" spans="12:13">
      <c r="L16464" s="2">
        <f>H16464</f>
        <v>0</v>
      </c>
      <c r="M16464" s="2">
        <f>L16464</f>
        <v>0</v>
      </c>
    </row>
    <row r="16465" spans="12:13">
      <c r="L16465" s="2">
        <f>H16465</f>
        <v>0</v>
      </c>
      <c r="M16465" s="2">
        <f>L16465</f>
        <v>0</v>
      </c>
    </row>
    <row r="16466" spans="12:13">
      <c r="L16466" s="2">
        <f>H16466</f>
        <v>0</v>
      </c>
      <c r="M16466" s="2">
        <f>L16466</f>
        <v>0</v>
      </c>
    </row>
    <row r="16467" spans="12:13">
      <c r="L16467" s="2">
        <f>H16467</f>
        <v>0</v>
      </c>
      <c r="M16467" s="2">
        <f>L16467</f>
        <v>0</v>
      </c>
    </row>
    <row r="16468" spans="12:13">
      <c r="L16468" s="2">
        <f>H16468</f>
        <v>0</v>
      </c>
      <c r="M16468" s="2">
        <f>L16468</f>
        <v>0</v>
      </c>
    </row>
    <row r="16469" spans="12:13">
      <c r="L16469" s="2">
        <f>H16469</f>
        <v>0</v>
      </c>
      <c r="M16469" s="2">
        <f>L16469</f>
        <v>0</v>
      </c>
    </row>
    <row r="16470" spans="12:13">
      <c r="L16470" s="2">
        <f>H16470</f>
        <v>0</v>
      </c>
      <c r="M16470" s="2">
        <f>L16470</f>
        <v>0</v>
      </c>
    </row>
    <row r="16471" spans="12:13">
      <c r="L16471" s="2">
        <f>H16471</f>
        <v>0</v>
      </c>
      <c r="M16471" s="2">
        <f>L16471</f>
        <v>0</v>
      </c>
    </row>
    <row r="16472" spans="12:13">
      <c r="L16472" s="2">
        <f>H16472</f>
        <v>0</v>
      </c>
      <c r="M16472" s="2">
        <f>L16472</f>
        <v>0</v>
      </c>
    </row>
    <row r="16473" spans="12:13">
      <c r="L16473" s="2">
        <f>H16473</f>
        <v>0</v>
      </c>
      <c r="M16473" s="2">
        <f>L16473</f>
        <v>0</v>
      </c>
    </row>
    <row r="16474" spans="12:13">
      <c r="L16474" s="2">
        <f>H16474</f>
        <v>0</v>
      </c>
      <c r="M16474" s="2">
        <f>L16474</f>
        <v>0</v>
      </c>
    </row>
    <row r="16475" spans="12:13">
      <c r="L16475" s="2">
        <f>H16475</f>
        <v>0</v>
      </c>
      <c r="M16475" s="2">
        <f>L16475</f>
        <v>0</v>
      </c>
    </row>
    <row r="16476" spans="12:13">
      <c r="L16476" s="2">
        <f>H16476</f>
        <v>0</v>
      </c>
      <c r="M16476" s="2">
        <f>L16476</f>
        <v>0</v>
      </c>
    </row>
    <row r="16477" spans="12:13">
      <c r="L16477" s="2">
        <f>H16477</f>
        <v>0</v>
      </c>
      <c r="M16477" s="2">
        <f>L16477</f>
        <v>0</v>
      </c>
    </row>
    <row r="16478" spans="12:13">
      <c r="L16478" s="2">
        <f>H16478</f>
        <v>0</v>
      </c>
      <c r="M16478" s="2">
        <f>L16478</f>
        <v>0</v>
      </c>
    </row>
    <row r="16479" spans="12:13">
      <c r="L16479" s="2">
        <f>H16479</f>
        <v>0</v>
      </c>
      <c r="M16479" s="2">
        <f>L16479</f>
        <v>0</v>
      </c>
    </row>
    <row r="16480" spans="12:13">
      <c r="L16480" s="2">
        <f>H16480</f>
        <v>0</v>
      </c>
      <c r="M16480" s="2">
        <f>L16480</f>
        <v>0</v>
      </c>
    </row>
    <row r="16481" spans="12:13">
      <c r="L16481" s="2">
        <f>H16481</f>
        <v>0</v>
      </c>
      <c r="M16481" s="2">
        <f>L16481</f>
        <v>0</v>
      </c>
    </row>
    <row r="16482" spans="12:13">
      <c r="L16482" s="2">
        <f>H16482</f>
        <v>0</v>
      </c>
      <c r="M16482" s="2">
        <f>L16482</f>
        <v>0</v>
      </c>
    </row>
    <row r="16483" spans="12:13">
      <c r="L16483" s="2">
        <f>H16483</f>
        <v>0</v>
      </c>
      <c r="M16483" s="2">
        <f>L16483</f>
        <v>0</v>
      </c>
    </row>
    <row r="16484" spans="12:13">
      <c r="L16484" s="2">
        <f>H16484</f>
        <v>0</v>
      </c>
      <c r="M16484" s="2">
        <f>L16484</f>
        <v>0</v>
      </c>
    </row>
    <row r="16485" spans="12:13">
      <c r="L16485" s="2">
        <f>H16485</f>
        <v>0</v>
      </c>
      <c r="M16485" s="2">
        <f>L16485</f>
        <v>0</v>
      </c>
    </row>
    <row r="16486" spans="12:13">
      <c r="L16486" s="2">
        <f>H16486</f>
        <v>0</v>
      </c>
      <c r="M16486" s="2">
        <f>L16486</f>
        <v>0</v>
      </c>
    </row>
    <row r="16487" spans="12:13">
      <c r="L16487" s="2">
        <f>H16487</f>
        <v>0</v>
      </c>
      <c r="M16487" s="2">
        <f>L16487</f>
        <v>0</v>
      </c>
    </row>
    <row r="16488" spans="12:13">
      <c r="L16488" s="2">
        <f>H16488</f>
        <v>0</v>
      </c>
      <c r="M16488" s="2">
        <f>L16488</f>
        <v>0</v>
      </c>
    </row>
    <row r="16489" spans="12:13">
      <c r="L16489" s="2">
        <f>H16489</f>
        <v>0</v>
      </c>
      <c r="M16489" s="2">
        <f>L16489</f>
        <v>0</v>
      </c>
    </row>
    <row r="16490" spans="12:13">
      <c r="L16490" s="2">
        <f>H16490</f>
        <v>0</v>
      </c>
      <c r="M16490" s="2">
        <f>L16490</f>
        <v>0</v>
      </c>
    </row>
    <row r="16491" spans="12:13">
      <c r="L16491" s="2">
        <f>H16491</f>
        <v>0</v>
      </c>
      <c r="M16491" s="2">
        <f>L16491</f>
        <v>0</v>
      </c>
    </row>
    <row r="16492" spans="12:13">
      <c r="L16492" s="2">
        <f>H16492</f>
        <v>0</v>
      </c>
      <c r="M16492" s="2">
        <f>L16492</f>
        <v>0</v>
      </c>
    </row>
    <row r="16493" spans="12:13">
      <c r="L16493" s="2">
        <f>H16493</f>
        <v>0</v>
      </c>
      <c r="M16493" s="2">
        <f>L16493</f>
        <v>0</v>
      </c>
    </row>
    <row r="16494" spans="12:13">
      <c r="L16494" s="2">
        <f>H16494</f>
        <v>0</v>
      </c>
      <c r="M16494" s="2">
        <f>L16494</f>
        <v>0</v>
      </c>
    </row>
    <row r="16495" spans="12:13">
      <c r="L16495" s="2">
        <f>H16495</f>
        <v>0</v>
      </c>
      <c r="M16495" s="2">
        <f>L16495</f>
        <v>0</v>
      </c>
    </row>
    <row r="16496" spans="12:13">
      <c r="L16496" s="2">
        <f>H16496</f>
        <v>0</v>
      </c>
      <c r="M16496" s="2">
        <f>L16496</f>
        <v>0</v>
      </c>
    </row>
    <row r="16497" spans="12:13">
      <c r="L16497" s="2">
        <f>H16497</f>
        <v>0</v>
      </c>
      <c r="M16497" s="2">
        <f>L16497</f>
        <v>0</v>
      </c>
    </row>
    <row r="16498" spans="12:13">
      <c r="L16498" s="2">
        <f>H16498</f>
        <v>0</v>
      </c>
      <c r="M16498" s="2">
        <f>L16498</f>
        <v>0</v>
      </c>
    </row>
    <row r="16499" spans="12:13">
      <c r="L16499" s="2">
        <f>H16499</f>
        <v>0</v>
      </c>
      <c r="M16499" s="2">
        <f>L16499</f>
        <v>0</v>
      </c>
    </row>
    <row r="16500" spans="12:13">
      <c r="L16500" s="2">
        <f>H16500</f>
        <v>0</v>
      </c>
      <c r="M16500" s="2">
        <f>L16500</f>
        <v>0</v>
      </c>
    </row>
    <row r="16501" spans="12:13">
      <c r="L16501" s="2">
        <f>H16501</f>
        <v>0</v>
      </c>
      <c r="M16501" s="2">
        <f>L16501</f>
        <v>0</v>
      </c>
    </row>
    <row r="16502" spans="12:13">
      <c r="L16502" s="2">
        <f>H16502</f>
        <v>0</v>
      </c>
      <c r="M16502" s="2">
        <f>L16502</f>
        <v>0</v>
      </c>
    </row>
    <row r="16503" spans="12:13">
      <c r="L16503" s="2">
        <f>H16503</f>
        <v>0</v>
      </c>
      <c r="M16503" s="2">
        <f>L16503</f>
        <v>0</v>
      </c>
    </row>
    <row r="16504" spans="12:13">
      <c r="L16504" s="2">
        <f>H16504</f>
        <v>0</v>
      </c>
      <c r="M16504" s="2">
        <f>L16504</f>
        <v>0</v>
      </c>
    </row>
    <row r="16505" spans="12:13">
      <c r="L16505" s="2">
        <f>H16505</f>
        <v>0</v>
      </c>
      <c r="M16505" s="2">
        <f>L16505</f>
        <v>0</v>
      </c>
    </row>
    <row r="16506" spans="12:13">
      <c r="L16506" s="2">
        <f>H16506</f>
        <v>0</v>
      </c>
      <c r="M16506" s="2">
        <f>L16506</f>
        <v>0</v>
      </c>
    </row>
    <row r="16507" spans="12:13">
      <c r="L16507" s="2">
        <f>H16507</f>
        <v>0</v>
      </c>
      <c r="M16507" s="2">
        <f>L16507</f>
        <v>0</v>
      </c>
    </row>
    <row r="16508" spans="12:13">
      <c r="L16508" s="2">
        <f>H16508</f>
        <v>0</v>
      </c>
      <c r="M16508" s="2">
        <f>L16508</f>
        <v>0</v>
      </c>
    </row>
    <row r="16509" spans="12:13">
      <c r="L16509" s="2">
        <f>H16509</f>
        <v>0</v>
      </c>
      <c r="M16509" s="2">
        <f>L16509</f>
        <v>0</v>
      </c>
    </row>
    <row r="16510" spans="12:13">
      <c r="L16510" s="2">
        <f>H16510</f>
        <v>0</v>
      </c>
      <c r="M16510" s="2">
        <f>L16510</f>
        <v>0</v>
      </c>
    </row>
    <row r="16511" spans="12:13">
      <c r="L16511" s="2">
        <f>H16511</f>
        <v>0</v>
      </c>
      <c r="M16511" s="2">
        <f>L16511</f>
        <v>0</v>
      </c>
    </row>
    <row r="16512" spans="12:13">
      <c r="L16512" s="2">
        <f>H16512</f>
        <v>0</v>
      </c>
      <c r="M16512" s="2">
        <f>L16512</f>
        <v>0</v>
      </c>
    </row>
    <row r="16513" spans="12:13">
      <c r="L16513" s="2">
        <f>H16513</f>
        <v>0</v>
      </c>
      <c r="M16513" s="2">
        <f>L16513</f>
        <v>0</v>
      </c>
    </row>
    <row r="16514" spans="12:13">
      <c r="L16514" s="2">
        <f>H16514</f>
        <v>0</v>
      </c>
      <c r="M16514" s="2">
        <f>L16514</f>
        <v>0</v>
      </c>
    </row>
    <row r="16515" spans="12:13">
      <c r="L16515" s="2">
        <f>H16515</f>
        <v>0</v>
      </c>
      <c r="M16515" s="2">
        <f>L16515</f>
        <v>0</v>
      </c>
    </row>
    <row r="16516" spans="12:13">
      <c r="L16516" s="2">
        <f>H16516</f>
        <v>0</v>
      </c>
      <c r="M16516" s="2">
        <f>L16516</f>
        <v>0</v>
      </c>
    </row>
    <row r="16517" spans="12:13">
      <c r="L16517" s="2">
        <f>H16517</f>
        <v>0</v>
      </c>
      <c r="M16517" s="2">
        <f>L16517</f>
        <v>0</v>
      </c>
    </row>
    <row r="16518" spans="12:13">
      <c r="L16518" s="2">
        <f>H16518</f>
        <v>0</v>
      </c>
      <c r="M16518" s="2">
        <f>L16518</f>
        <v>0</v>
      </c>
    </row>
    <row r="16519" spans="12:13">
      <c r="L16519" s="2">
        <f>H16519</f>
        <v>0</v>
      </c>
      <c r="M16519" s="2">
        <f>L16519</f>
        <v>0</v>
      </c>
    </row>
    <row r="16520" spans="12:13">
      <c r="L16520" s="2">
        <f>H16520</f>
        <v>0</v>
      </c>
      <c r="M16520" s="2">
        <f>L16520</f>
        <v>0</v>
      </c>
    </row>
    <row r="16521" spans="12:13">
      <c r="L16521" s="2">
        <f>H16521</f>
        <v>0</v>
      </c>
      <c r="M16521" s="2">
        <f>L16521</f>
        <v>0</v>
      </c>
    </row>
    <row r="16522" spans="12:13">
      <c r="L16522" s="2">
        <f>H16522</f>
        <v>0</v>
      </c>
      <c r="M16522" s="2">
        <f>L16522</f>
        <v>0</v>
      </c>
    </row>
    <row r="16523" spans="12:13">
      <c r="L16523" s="2">
        <f>H16523</f>
        <v>0</v>
      </c>
      <c r="M16523" s="2">
        <f>L16523</f>
        <v>0</v>
      </c>
    </row>
    <row r="16524" spans="12:13">
      <c r="L16524" s="2">
        <f>H16524</f>
        <v>0</v>
      </c>
      <c r="M16524" s="2">
        <f>L16524</f>
        <v>0</v>
      </c>
    </row>
    <row r="16525" spans="12:13">
      <c r="L16525" s="2">
        <f>H16525</f>
        <v>0</v>
      </c>
      <c r="M16525" s="2">
        <f>L16525</f>
        <v>0</v>
      </c>
    </row>
    <row r="16526" spans="12:13">
      <c r="L16526" s="2">
        <f>H16526</f>
        <v>0</v>
      </c>
      <c r="M16526" s="2">
        <f>L16526</f>
        <v>0</v>
      </c>
    </row>
    <row r="16527" spans="12:13">
      <c r="L16527" s="2">
        <f>H16527</f>
        <v>0</v>
      </c>
      <c r="M16527" s="2">
        <f>L16527</f>
        <v>0</v>
      </c>
    </row>
    <row r="16528" spans="12:13">
      <c r="L16528" s="2">
        <f>H16528</f>
        <v>0</v>
      </c>
      <c r="M16528" s="2">
        <f>L16528</f>
        <v>0</v>
      </c>
    </row>
    <row r="16529" spans="12:13">
      <c r="L16529" s="2">
        <f>H16529</f>
        <v>0</v>
      </c>
      <c r="M16529" s="2">
        <f>L16529</f>
        <v>0</v>
      </c>
    </row>
    <row r="16530" spans="12:13">
      <c r="L16530" s="2">
        <f>H16530</f>
        <v>0</v>
      </c>
      <c r="M16530" s="2">
        <f>L16530</f>
        <v>0</v>
      </c>
    </row>
    <row r="16531" spans="12:13">
      <c r="L16531" s="2">
        <f>H16531</f>
        <v>0</v>
      </c>
      <c r="M16531" s="2">
        <f>L16531</f>
        <v>0</v>
      </c>
    </row>
    <row r="16532" spans="12:13">
      <c r="L16532" s="2">
        <f>H16532</f>
        <v>0</v>
      </c>
      <c r="M16532" s="2">
        <f>L16532</f>
        <v>0</v>
      </c>
    </row>
    <row r="16533" spans="12:13">
      <c r="L16533" s="2">
        <f>H16533</f>
        <v>0</v>
      </c>
      <c r="M16533" s="2">
        <f>L16533</f>
        <v>0</v>
      </c>
    </row>
    <row r="16534" spans="12:13">
      <c r="L16534" s="2">
        <f>H16534</f>
        <v>0</v>
      </c>
      <c r="M16534" s="2">
        <f>L16534</f>
        <v>0</v>
      </c>
    </row>
    <row r="16535" spans="12:13">
      <c r="L16535" s="2">
        <f>H16535</f>
        <v>0</v>
      </c>
      <c r="M16535" s="2">
        <f>L16535</f>
        <v>0</v>
      </c>
    </row>
    <row r="16536" spans="12:13">
      <c r="L16536" s="2">
        <f>H16536</f>
        <v>0</v>
      </c>
      <c r="M16536" s="2">
        <f>L16536</f>
        <v>0</v>
      </c>
    </row>
    <row r="16537" spans="12:13">
      <c r="L16537" s="2">
        <f>H16537</f>
        <v>0</v>
      </c>
      <c r="M16537" s="2">
        <f>L16537</f>
        <v>0</v>
      </c>
    </row>
    <row r="16538" spans="12:13">
      <c r="L16538" s="2">
        <f>H16538</f>
        <v>0</v>
      </c>
      <c r="M16538" s="2">
        <f>L16538</f>
        <v>0</v>
      </c>
    </row>
    <row r="16539" spans="12:13">
      <c r="L16539" s="2">
        <f>H16539</f>
        <v>0</v>
      </c>
      <c r="M16539" s="2">
        <f>L16539</f>
        <v>0</v>
      </c>
    </row>
    <row r="16540" spans="12:13">
      <c r="L16540" s="2">
        <f>H16540</f>
        <v>0</v>
      </c>
      <c r="M16540" s="2">
        <f>L16540</f>
        <v>0</v>
      </c>
    </row>
    <row r="16541" spans="12:13">
      <c r="L16541" s="2">
        <f>H16541</f>
        <v>0</v>
      </c>
      <c r="M16541" s="2">
        <f>L16541</f>
        <v>0</v>
      </c>
    </row>
    <row r="16542" spans="12:13">
      <c r="L16542" s="2">
        <f>H16542</f>
        <v>0</v>
      </c>
      <c r="M16542" s="2">
        <f>L16542</f>
        <v>0</v>
      </c>
    </row>
    <row r="16543" spans="12:13">
      <c r="L16543" s="2">
        <f>H16543</f>
        <v>0</v>
      </c>
      <c r="M16543" s="2">
        <f>L16543</f>
        <v>0</v>
      </c>
    </row>
    <row r="16544" spans="12:13">
      <c r="L16544" s="2">
        <f>H16544</f>
        <v>0</v>
      </c>
      <c r="M16544" s="2">
        <f>L16544</f>
        <v>0</v>
      </c>
    </row>
    <row r="16545" spans="12:13">
      <c r="L16545" s="2">
        <f>H16545</f>
        <v>0</v>
      </c>
      <c r="M16545" s="2">
        <f>L16545</f>
        <v>0</v>
      </c>
    </row>
    <row r="16546" spans="12:13">
      <c r="L16546" s="2">
        <f>H16546</f>
        <v>0</v>
      </c>
      <c r="M16546" s="2">
        <f>L16546</f>
        <v>0</v>
      </c>
    </row>
    <row r="16547" spans="12:13">
      <c r="L16547" s="2">
        <f>H16547</f>
        <v>0</v>
      </c>
      <c r="M16547" s="2">
        <f>L16547</f>
        <v>0</v>
      </c>
    </row>
    <row r="16548" spans="12:13">
      <c r="L16548" s="2">
        <f>H16548</f>
        <v>0</v>
      </c>
      <c r="M16548" s="2">
        <f>L16548</f>
        <v>0</v>
      </c>
    </row>
    <row r="16549" spans="12:13">
      <c r="L16549" s="2">
        <f>H16549</f>
        <v>0</v>
      </c>
      <c r="M16549" s="2">
        <f>L16549</f>
        <v>0</v>
      </c>
    </row>
    <row r="16550" spans="12:13">
      <c r="L16550" s="2">
        <f>H16550</f>
        <v>0</v>
      </c>
      <c r="M16550" s="2">
        <f>L16550</f>
        <v>0</v>
      </c>
    </row>
    <row r="16551" spans="12:13">
      <c r="L16551" s="2">
        <f>H16551</f>
        <v>0</v>
      </c>
      <c r="M16551" s="2">
        <f>L16551</f>
        <v>0</v>
      </c>
    </row>
    <row r="16552" spans="12:13">
      <c r="L16552" s="2">
        <f>H16552</f>
        <v>0</v>
      </c>
      <c r="M16552" s="2">
        <f>L16552</f>
        <v>0</v>
      </c>
    </row>
    <row r="16553" spans="12:13">
      <c r="L16553" s="2">
        <f>H16553</f>
        <v>0</v>
      </c>
      <c r="M16553" s="2">
        <f>L16553</f>
        <v>0</v>
      </c>
    </row>
    <row r="16554" spans="12:13">
      <c r="L16554" s="2">
        <f>H16554</f>
        <v>0</v>
      </c>
      <c r="M16554" s="2">
        <f>L16554</f>
        <v>0</v>
      </c>
    </row>
    <row r="16555" spans="12:13">
      <c r="L16555" s="2">
        <f>H16555</f>
        <v>0</v>
      </c>
      <c r="M16555" s="2">
        <f>L16555</f>
        <v>0</v>
      </c>
    </row>
    <row r="16556" spans="12:13">
      <c r="L16556" s="2">
        <f>H16556</f>
        <v>0</v>
      </c>
      <c r="M16556" s="2">
        <f>L16556</f>
        <v>0</v>
      </c>
    </row>
    <row r="16557" spans="12:13">
      <c r="L16557" s="2">
        <f>H16557</f>
        <v>0</v>
      </c>
      <c r="M16557" s="2">
        <f>L16557</f>
        <v>0</v>
      </c>
    </row>
    <row r="16558" spans="12:13">
      <c r="L16558" s="2">
        <f>H16558</f>
        <v>0</v>
      </c>
      <c r="M16558" s="2">
        <f>L16558</f>
        <v>0</v>
      </c>
    </row>
    <row r="16559" spans="12:13">
      <c r="L16559" s="2">
        <f>H16559</f>
        <v>0</v>
      </c>
      <c r="M16559" s="2">
        <f>L16559</f>
        <v>0</v>
      </c>
    </row>
    <row r="16560" spans="12:13">
      <c r="L16560" s="2">
        <f>H16560</f>
        <v>0</v>
      </c>
      <c r="M16560" s="2">
        <f>L16560</f>
        <v>0</v>
      </c>
    </row>
    <row r="16561" spans="12:13">
      <c r="L16561" s="2">
        <f>H16561</f>
        <v>0</v>
      </c>
      <c r="M16561" s="2">
        <f>L16561</f>
        <v>0</v>
      </c>
    </row>
    <row r="16562" spans="12:13">
      <c r="L16562" s="2">
        <f>H16562</f>
        <v>0</v>
      </c>
      <c r="M16562" s="2">
        <f>L16562</f>
        <v>0</v>
      </c>
    </row>
    <row r="16563" spans="12:13">
      <c r="L16563" s="2">
        <f>H16563</f>
        <v>0</v>
      </c>
      <c r="M16563" s="2">
        <f>L16563</f>
        <v>0</v>
      </c>
    </row>
    <row r="16564" spans="12:13">
      <c r="L16564" s="2">
        <f>H16564</f>
        <v>0</v>
      </c>
      <c r="M16564" s="2">
        <f>L16564</f>
        <v>0</v>
      </c>
    </row>
    <row r="16565" spans="12:13">
      <c r="L16565" s="2">
        <f>H16565</f>
        <v>0</v>
      </c>
      <c r="M16565" s="2">
        <f>L16565</f>
        <v>0</v>
      </c>
    </row>
    <row r="16566" spans="12:13">
      <c r="L16566" s="2">
        <f>H16566</f>
        <v>0</v>
      </c>
      <c r="M16566" s="2">
        <f>L16566</f>
        <v>0</v>
      </c>
    </row>
    <row r="16567" spans="12:13">
      <c r="L16567" s="2">
        <f>H16567</f>
        <v>0</v>
      </c>
      <c r="M16567" s="2">
        <f>L16567</f>
        <v>0</v>
      </c>
    </row>
    <row r="16568" spans="12:13">
      <c r="L16568" s="2">
        <f>H16568</f>
        <v>0</v>
      </c>
      <c r="M16568" s="2">
        <f>L16568</f>
        <v>0</v>
      </c>
    </row>
    <row r="16569" spans="12:13">
      <c r="L16569" s="2">
        <f>H16569</f>
        <v>0</v>
      </c>
      <c r="M16569" s="2">
        <f>L16569</f>
        <v>0</v>
      </c>
    </row>
    <row r="16570" spans="12:13">
      <c r="L16570" s="2">
        <f>H16570</f>
        <v>0</v>
      </c>
      <c r="M16570" s="2">
        <f>L16570</f>
        <v>0</v>
      </c>
    </row>
    <row r="16571" spans="12:13">
      <c r="L16571" s="2">
        <f>H16571</f>
        <v>0</v>
      </c>
      <c r="M16571" s="2">
        <f>L16571</f>
        <v>0</v>
      </c>
    </row>
    <row r="16572" spans="12:13">
      <c r="L16572" s="2">
        <f>H16572</f>
        <v>0</v>
      </c>
      <c r="M16572" s="2">
        <f>L16572</f>
        <v>0</v>
      </c>
    </row>
    <row r="16573" spans="12:13">
      <c r="L16573" s="2">
        <f>H16573</f>
        <v>0</v>
      </c>
      <c r="M16573" s="2">
        <f>L16573</f>
        <v>0</v>
      </c>
    </row>
    <row r="16574" spans="12:13">
      <c r="L16574" s="2">
        <f>H16574</f>
        <v>0</v>
      </c>
      <c r="M16574" s="2">
        <f>L16574</f>
        <v>0</v>
      </c>
    </row>
    <row r="16575" spans="12:13">
      <c r="L16575" s="2">
        <f>H16575</f>
        <v>0</v>
      </c>
      <c r="M16575" s="2">
        <f>L16575</f>
        <v>0</v>
      </c>
    </row>
    <row r="16576" spans="12:13">
      <c r="L16576" s="2">
        <f>H16576</f>
        <v>0</v>
      </c>
      <c r="M16576" s="2">
        <f>L16576</f>
        <v>0</v>
      </c>
    </row>
    <row r="16577" spans="12:13">
      <c r="L16577" s="2">
        <f>H16577</f>
        <v>0</v>
      </c>
      <c r="M16577" s="2">
        <f>L16577</f>
        <v>0</v>
      </c>
    </row>
    <row r="16578" spans="12:13">
      <c r="L16578" s="2">
        <f>H16578</f>
        <v>0</v>
      </c>
      <c r="M16578" s="2">
        <f>L16578</f>
        <v>0</v>
      </c>
    </row>
    <row r="16579" spans="12:13">
      <c r="L16579" s="2">
        <f>H16579</f>
        <v>0</v>
      </c>
      <c r="M16579" s="2">
        <f>L16579</f>
        <v>0</v>
      </c>
    </row>
    <row r="16580" spans="12:13">
      <c r="L16580" s="2">
        <f>H16580</f>
        <v>0</v>
      </c>
      <c r="M16580" s="2">
        <f>L16580</f>
        <v>0</v>
      </c>
    </row>
    <row r="16581" spans="12:13">
      <c r="L16581" s="2">
        <f>H16581</f>
        <v>0</v>
      </c>
      <c r="M16581" s="2">
        <f>L16581</f>
        <v>0</v>
      </c>
    </row>
    <row r="16582" spans="12:13">
      <c r="L16582" s="2">
        <f>H16582</f>
        <v>0</v>
      </c>
      <c r="M16582" s="2">
        <f>L16582</f>
        <v>0</v>
      </c>
    </row>
    <row r="16583" spans="12:13">
      <c r="L16583" s="2">
        <f>H16583</f>
        <v>0</v>
      </c>
      <c r="M16583" s="2">
        <f>L16583</f>
        <v>0</v>
      </c>
    </row>
    <row r="16584" spans="12:13">
      <c r="L16584" s="2">
        <f>H16584</f>
        <v>0</v>
      </c>
      <c r="M16584" s="2">
        <f>L16584</f>
        <v>0</v>
      </c>
    </row>
    <row r="16585" spans="12:13">
      <c r="L16585" s="2">
        <f>H16585</f>
        <v>0</v>
      </c>
      <c r="M16585" s="2">
        <f>L16585</f>
        <v>0</v>
      </c>
    </row>
    <row r="16586" spans="12:13">
      <c r="L16586" s="2">
        <f>H16586</f>
        <v>0</v>
      </c>
      <c r="M16586" s="2">
        <f>L16586</f>
        <v>0</v>
      </c>
    </row>
    <row r="16587" spans="12:13">
      <c r="L16587" s="2">
        <f>H16587</f>
        <v>0</v>
      </c>
      <c r="M16587" s="2">
        <f>L16587</f>
        <v>0</v>
      </c>
    </row>
    <row r="16588" spans="12:13">
      <c r="L16588" s="2">
        <f>H16588</f>
        <v>0</v>
      </c>
      <c r="M16588" s="2">
        <f>L16588</f>
        <v>0</v>
      </c>
    </row>
    <row r="16589" spans="12:13">
      <c r="L16589" s="2">
        <f>H16589</f>
        <v>0</v>
      </c>
      <c r="M16589" s="2">
        <f>L16589</f>
        <v>0</v>
      </c>
    </row>
    <row r="16590" spans="12:13">
      <c r="L16590" s="2">
        <f>H16590</f>
        <v>0</v>
      </c>
      <c r="M16590" s="2">
        <f>L16590</f>
        <v>0</v>
      </c>
    </row>
    <row r="16591" spans="12:13">
      <c r="L16591" s="2">
        <f>H16591</f>
        <v>0</v>
      </c>
      <c r="M16591" s="2">
        <f>L16591</f>
        <v>0</v>
      </c>
    </row>
    <row r="16592" spans="12:13">
      <c r="L16592" s="2">
        <f>H16592</f>
        <v>0</v>
      </c>
      <c r="M16592" s="2">
        <f>L16592</f>
        <v>0</v>
      </c>
    </row>
    <row r="16593" spans="12:13">
      <c r="L16593" s="2">
        <f>H16593</f>
        <v>0</v>
      </c>
      <c r="M16593" s="2">
        <f>L16593</f>
        <v>0</v>
      </c>
    </row>
    <row r="16594" spans="12:13">
      <c r="L16594" s="2">
        <f>H16594</f>
        <v>0</v>
      </c>
      <c r="M16594" s="2">
        <f>L16594</f>
        <v>0</v>
      </c>
    </row>
    <row r="16595" spans="12:13">
      <c r="L16595" s="2">
        <f>H16595</f>
        <v>0</v>
      </c>
      <c r="M16595" s="2">
        <f>L16595</f>
        <v>0</v>
      </c>
    </row>
    <row r="16596" spans="12:13">
      <c r="L16596" s="2">
        <f>H16596</f>
        <v>0</v>
      </c>
      <c r="M16596" s="2">
        <f>L16596</f>
        <v>0</v>
      </c>
    </row>
    <row r="16597" spans="12:13">
      <c r="L16597" s="2">
        <f>H16597</f>
        <v>0</v>
      </c>
      <c r="M16597" s="2">
        <f>L16597</f>
        <v>0</v>
      </c>
    </row>
    <row r="16598" spans="12:13">
      <c r="L16598" s="2">
        <f>H16598</f>
        <v>0</v>
      </c>
      <c r="M16598" s="2">
        <f>L16598</f>
        <v>0</v>
      </c>
    </row>
    <row r="16599" spans="12:13">
      <c r="L16599" s="2">
        <f>H16599</f>
        <v>0</v>
      </c>
      <c r="M16599" s="2">
        <f>L16599</f>
        <v>0</v>
      </c>
    </row>
    <row r="16600" spans="12:13">
      <c r="L16600" s="2">
        <f>H16600</f>
        <v>0</v>
      </c>
      <c r="M16600" s="2">
        <f>L16600</f>
        <v>0</v>
      </c>
    </row>
    <row r="16601" spans="12:13">
      <c r="L16601" s="2">
        <f>H16601</f>
        <v>0</v>
      </c>
      <c r="M16601" s="2">
        <f>L16601</f>
        <v>0</v>
      </c>
    </row>
    <row r="16602" spans="12:13">
      <c r="L16602" s="2">
        <f>H16602</f>
        <v>0</v>
      </c>
      <c r="M16602" s="2">
        <f>L16602</f>
        <v>0</v>
      </c>
    </row>
    <row r="16603" spans="12:13">
      <c r="L16603" s="2">
        <f>H16603</f>
        <v>0</v>
      </c>
      <c r="M16603" s="2">
        <f>L16603</f>
        <v>0</v>
      </c>
    </row>
    <row r="16604" spans="12:13">
      <c r="L16604" s="2">
        <f>H16604</f>
        <v>0</v>
      </c>
      <c r="M16604" s="2">
        <f>L16604</f>
        <v>0</v>
      </c>
    </row>
    <row r="16605" spans="12:13">
      <c r="L16605" s="2">
        <f>H16605</f>
        <v>0</v>
      </c>
      <c r="M16605" s="2">
        <f>L16605</f>
        <v>0</v>
      </c>
    </row>
    <row r="16606" spans="12:13">
      <c r="L16606" s="2">
        <f>H16606</f>
        <v>0</v>
      </c>
      <c r="M16606" s="2">
        <f>L16606</f>
        <v>0</v>
      </c>
    </row>
    <row r="16607" spans="12:13">
      <c r="L16607" s="2">
        <f>H16607</f>
        <v>0</v>
      </c>
      <c r="M16607" s="2">
        <f>L16607</f>
        <v>0</v>
      </c>
    </row>
    <row r="16608" spans="12:13">
      <c r="L16608" s="2">
        <f>H16608</f>
        <v>0</v>
      </c>
      <c r="M16608" s="2">
        <f>L16608</f>
        <v>0</v>
      </c>
    </row>
    <row r="16609" spans="12:13">
      <c r="L16609" s="2">
        <f>H16609</f>
        <v>0</v>
      </c>
      <c r="M16609" s="2">
        <f>L16609</f>
        <v>0</v>
      </c>
    </row>
    <row r="16610" spans="12:13">
      <c r="L16610" s="2">
        <f>H16610</f>
        <v>0</v>
      </c>
      <c r="M16610" s="2">
        <f>L16610</f>
        <v>0</v>
      </c>
    </row>
    <row r="16611" spans="12:13">
      <c r="L16611" s="2">
        <f>H16611</f>
        <v>0</v>
      </c>
      <c r="M16611" s="2">
        <f>L16611</f>
        <v>0</v>
      </c>
    </row>
    <row r="16612" spans="12:13">
      <c r="L16612" s="2">
        <f>H16612</f>
        <v>0</v>
      </c>
      <c r="M16612" s="2">
        <f>L16612</f>
        <v>0</v>
      </c>
    </row>
    <row r="16613" spans="12:13">
      <c r="L16613" s="2">
        <f>H16613</f>
        <v>0</v>
      </c>
      <c r="M16613" s="2">
        <f>L16613</f>
        <v>0</v>
      </c>
    </row>
    <row r="16614" spans="12:13">
      <c r="L16614" s="2">
        <f>H16614</f>
        <v>0</v>
      </c>
      <c r="M16614" s="2">
        <f>L16614</f>
        <v>0</v>
      </c>
    </row>
    <row r="16615" spans="12:13">
      <c r="L16615" s="2">
        <f>H16615</f>
        <v>0</v>
      </c>
      <c r="M16615" s="2">
        <f>L16615</f>
        <v>0</v>
      </c>
    </row>
    <row r="16616" spans="12:13">
      <c r="L16616" s="2">
        <f>H16616</f>
        <v>0</v>
      </c>
      <c r="M16616" s="2">
        <f>L16616</f>
        <v>0</v>
      </c>
    </row>
    <row r="16617" spans="12:13">
      <c r="L16617" s="2">
        <f>H16617</f>
        <v>0</v>
      </c>
      <c r="M16617" s="2">
        <f>L16617</f>
        <v>0</v>
      </c>
    </row>
    <row r="16618" spans="12:13">
      <c r="L16618" s="2">
        <f>H16618</f>
        <v>0</v>
      </c>
      <c r="M16618" s="2">
        <f>L16618</f>
        <v>0</v>
      </c>
    </row>
    <row r="16619" spans="12:13">
      <c r="L16619" s="2">
        <f>H16619</f>
        <v>0</v>
      </c>
      <c r="M16619" s="2">
        <f>L16619</f>
        <v>0</v>
      </c>
    </row>
    <row r="16620" spans="12:13">
      <c r="L16620" s="2">
        <f>H16620</f>
        <v>0</v>
      </c>
      <c r="M16620" s="2">
        <f>L16620</f>
        <v>0</v>
      </c>
    </row>
    <row r="16621" spans="12:13">
      <c r="L16621" s="2">
        <f>H16621</f>
        <v>0</v>
      </c>
      <c r="M16621" s="2">
        <f>L16621</f>
        <v>0</v>
      </c>
    </row>
    <row r="16622" spans="12:13">
      <c r="L16622" s="2">
        <f>H16622</f>
        <v>0</v>
      </c>
      <c r="M16622" s="2">
        <f>L16622</f>
        <v>0</v>
      </c>
    </row>
    <row r="16623" spans="12:13">
      <c r="L16623" s="2">
        <f>H16623</f>
        <v>0</v>
      </c>
      <c r="M16623" s="2">
        <f>L16623</f>
        <v>0</v>
      </c>
    </row>
    <row r="16624" spans="12:13">
      <c r="L16624" s="2">
        <f>H16624</f>
        <v>0</v>
      </c>
      <c r="M16624" s="2">
        <f>L16624</f>
        <v>0</v>
      </c>
    </row>
    <row r="16625" spans="12:13">
      <c r="L16625" s="2">
        <f>H16625</f>
        <v>0</v>
      </c>
      <c r="M16625" s="2">
        <f>L16625</f>
        <v>0</v>
      </c>
    </row>
    <row r="16626" spans="12:13">
      <c r="L16626" s="2">
        <f>H16626</f>
        <v>0</v>
      </c>
      <c r="M16626" s="2">
        <f>L16626</f>
        <v>0</v>
      </c>
    </row>
    <row r="16627" spans="12:13">
      <c r="L16627" s="2">
        <f>H16627</f>
        <v>0</v>
      </c>
      <c r="M16627" s="2">
        <f>L16627</f>
        <v>0</v>
      </c>
    </row>
    <row r="16628" spans="12:13">
      <c r="L16628" s="2">
        <f>H16628</f>
        <v>0</v>
      </c>
      <c r="M16628" s="2">
        <f>L16628</f>
        <v>0</v>
      </c>
    </row>
    <row r="16629" spans="12:13">
      <c r="L16629" s="2">
        <f>H16629</f>
        <v>0</v>
      </c>
      <c r="M16629" s="2">
        <f>L16629</f>
        <v>0</v>
      </c>
    </row>
    <row r="16630" spans="12:13">
      <c r="L16630" s="2">
        <f>H16630</f>
        <v>0</v>
      </c>
      <c r="M16630" s="2">
        <f>L16630</f>
        <v>0</v>
      </c>
    </row>
    <row r="16631" spans="12:13">
      <c r="L16631" s="2">
        <f>H16631</f>
        <v>0</v>
      </c>
      <c r="M16631" s="2">
        <f>L16631</f>
        <v>0</v>
      </c>
    </row>
    <row r="16632" spans="12:13">
      <c r="L16632" s="2">
        <f>H16632</f>
        <v>0</v>
      </c>
      <c r="M16632" s="2">
        <f>L16632</f>
        <v>0</v>
      </c>
    </row>
    <row r="16633" spans="12:13">
      <c r="L16633" s="2">
        <f>H16633</f>
        <v>0</v>
      </c>
      <c r="M16633" s="2">
        <f>L16633</f>
        <v>0</v>
      </c>
    </row>
    <row r="16634" spans="12:13">
      <c r="L16634" s="2">
        <f>H16634</f>
        <v>0</v>
      </c>
      <c r="M16634" s="2">
        <f>L16634</f>
        <v>0</v>
      </c>
    </row>
    <row r="16635" spans="12:13">
      <c r="L16635" s="2">
        <f>H16635</f>
        <v>0</v>
      </c>
      <c r="M16635" s="2">
        <f>L16635</f>
        <v>0</v>
      </c>
    </row>
    <row r="16636" spans="12:13">
      <c r="L16636" s="2">
        <f>H16636</f>
        <v>0</v>
      </c>
      <c r="M16636" s="2">
        <f>L16636</f>
        <v>0</v>
      </c>
    </row>
    <row r="16637" spans="12:13">
      <c r="L16637" s="2">
        <f>H16637</f>
        <v>0</v>
      </c>
      <c r="M16637" s="2">
        <f>L16637</f>
        <v>0</v>
      </c>
    </row>
    <row r="16638" spans="12:13">
      <c r="L16638" s="2">
        <f>H16638</f>
        <v>0</v>
      </c>
      <c r="M16638" s="2">
        <f>L16638</f>
        <v>0</v>
      </c>
    </row>
    <row r="16639" spans="12:13">
      <c r="L16639" s="2">
        <f>H16639</f>
        <v>0</v>
      </c>
      <c r="M16639" s="2">
        <f>L16639</f>
        <v>0</v>
      </c>
    </row>
    <row r="16640" spans="12:13">
      <c r="L16640" s="2">
        <f>H16640</f>
        <v>0</v>
      </c>
      <c r="M16640" s="2">
        <f>L16640</f>
        <v>0</v>
      </c>
    </row>
    <row r="16641" spans="12:13">
      <c r="L16641" s="2">
        <f>H16641</f>
        <v>0</v>
      </c>
      <c r="M16641" s="2">
        <f>L16641</f>
        <v>0</v>
      </c>
    </row>
    <row r="16642" spans="12:13">
      <c r="L16642" s="2">
        <f>H16642</f>
        <v>0</v>
      </c>
      <c r="M16642" s="2">
        <f>L16642</f>
        <v>0</v>
      </c>
    </row>
    <row r="16643" spans="12:13">
      <c r="L16643" s="2">
        <f>H16643</f>
        <v>0</v>
      </c>
      <c r="M16643" s="2">
        <f>L16643</f>
        <v>0</v>
      </c>
    </row>
    <row r="16644" spans="12:13">
      <c r="L16644" s="2">
        <f>H16644</f>
        <v>0</v>
      </c>
      <c r="M16644" s="2">
        <f>L16644</f>
        <v>0</v>
      </c>
    </row>
    <row r="16645" spans="12:13">
      <c r="L16645" s="2">
        <f>H16645</f>
        <v>0</v>
      </c>
      <c r="M16645" s="2">
        <f>L16645</f>
        <v>0</v>
      </c>
    </row>
    <row r="16646" spans="12:13">
      <c r="L16646" s="2">
        <f>H16646</f>
        <v>0</v>
      </c>
      <c r="M16646" s="2">
        <f>L16646</f>
        <v>0</v>
      </c>
    </row>
    <row r="16647" spans="12:13">
      <c r="L16647" s="2">
        <f>H16647</f>
        <v>0</v>
      </c>
      <c r="M16647" s="2">
        <f>L16647</f>
        <v>0</v>
      </c>
    </row>
    <row r="16648" spans="12:13">
      <c r="L16648" s="2">
        <f>H16648</f>
        <v>0</v>
      </c>
      <c r="M16648" s="2">
        <f>L16648</f>
        <v>0</v>
      </c>
    </row>
    <row r="16649" spans="12:13">
      <c r="L16649" s="2">
        <f>H16649</f>
        <v>0</v>
      </c>
      <c r="M16649" s="2">
        <f>L16649</f>
        <v>0</v>
      </c>
    </row>
    <row r="16650" spans="12:13">
      <c r="L16650" s="2">
        <f>H16650</f>
        <v>0</v>
      </c>
      <c r="M16650" s="2">
        <f>L16650</f>
        <v>0</v>
      </c>
    </row>
    <row r="16651" spans="12:13">
      <c r="L16651" s="2">
        <f>H16651</f>
        <v>0</v>
      </c>
      <c r="M16651" s="2">
        <f>L16651</f>
        <v>0</v>
      </c>
    </row>
    <row r="16652" spans="12:13">
      <c r="L16652" s="2">
        <f>H16652</f>
        <v>0</v>
      </c>
      <c r="M16652" s="2">
        <f>L16652</f>
        <v>0</v>
      </c>
    </row>
    <row r="16653" spans="12:13">
      <c r="L16653" s="2">
        <f>H16653</f>
        <v>0</v>
      </c>
      <c r="M16653" s="2">
        <f>L16653</f>
        <v>0</v>
      </c>
    </row>
    <row r="16654" spans="12:13">
      <c r="L16654" s="2">
        <f>H16654</f>
        <v>0</v>
      </c>
      <c r="M16654" s="2">
        <f>L16654</f>
        <v>0</v>
      </c>
    </row>
    <row r="16655" spans="12:13">
      <c r="L16655" s="2">
        <f>H16655</f>
        <v>0</v>
      </c>
      <c r="M16655" s="2">
        <f>L16655</f>
        <v>0</v>
      </c>
    </row>
    <row r="16656" spans="12:13">
      <c r="L16656" s="2">
        <f>H16656</f>
        <v>0</v>
      </c>
      <c r="M16656" s="2">
        <f>L16656</f>
        <v>0</v>
      </c>
    </row>
    <row r="16657" spans="12:13">
      <c r="L16657" s="2">
        <f>H16657</f>
        <v>0</v>
      </c>
      <c r="M16657" s="2">
        <f>L16657</f>
        <v>0</v>
      </c>
    </row>
    <row r="16658" spans="12:13">
      <c r="L16658" s="2">
        <f>H16658</f>
        <v>0</v>
      </c>
      <c r="M16658" s="2">
        <f>L16658</f>
        <v>0</v>
      </c>
    </row>
    <row r="16659" spans="12:13">
      <c r="L16659" s="2">
        <f>H16659</f>
        <v>0</v>
      </c>
      <c r="M16659" s="2">
        <f>L16659</f>
        <v>0</v>
      </c>
    </row>
    <row r="16660" spans="12:13">
      <c r="L16660" s="2">
        <f>H16660</f>
        <v>0</v>
      </c>
      <c r="M16660" s="2">
        <f>L16660</f>
        <v>0</v>
      </c>
    </row>
    <row r="16661" spans="12:13">
      <c r="L16661" s="2">
        <f>H16661</f>
        <v>0</v>
      </c>
      <c r="M16661" s="2">
        <f>L16661</f>
        <v>0</v>
      </c>
    </row>
    <row r="16662" spans="12:13">
      <c r="L16662" s="2">
        <f>H16662</f>
        <v>0</v>
      </c>
      <c r="M16662" s="2">
        <f>L16662</f>
        <v>0</v>
      </c>
    </row>
    <row r="16663" spans="12:13">
      <c r="L16663" s="2">
        <f>H16663</f>
        <v>0</v>
      </c>
      <c r="M16663" s="2">
        <f>L16663</f>
        <v>0</v>
      </c>
    </row>
    <row r="16664" spans="12:13">
      <c r="L16664" s="2">
        <f>H16664</f>
        <v>0</v>
      </c>
      <c r="M16664" s="2">
        <f>L16664</f>
        <v>0</v>
      </c>
    </row>
    <row r="16665" spans="12:13">
      <c r="L16665" s="2">
        <f>H16665</f>
        <v>0</v>
      </c>
      <c r="M16665" s="2">
        <f>L16665</f>
        <v>0</v>
      </c>
    </row>
    <row r="16666" spans="12:13">
      <c r="L16666" s="2">
        <f>H16666</f>
        <v>0</v>
      </c>
      <c r="M16666" s="2">
        <f>L16666</f>
        <v>0</v>
      </c>
    </row>
    <row r="16667" spans="12:13">
      <c r="L16667" s="2">
        <f>H16667</f>
        <v>0</v>
      </c>
      <c r="M16667" s="2">
        <f>L16667</f>
        <v>0</v>
      </c>
    </row>
    <row r="16668" spans="12:13">
      <c r="L16668" s="2">
        <f>H16668</f>
        <v>0</v>
      </c>
      <c r="M16668" s="2">
        <f>L16668</f>
        <v>0</v>
      </c>
    </row>
    <row r="16669" spans="12:13">
      <c r="L16669" s="2">
        <f>H16669</f>
        <v>0</v>
      </c>
      <c r="M16669" s="2">
        <f>L16669</f>
        <v>0</v>
      </c>
    </row>
    <row r="16670" spans="12:13">
      <c r="L16670" s="2">
        <f>H16670</f>
        <v>0</v>
      </c>
      <c r="M16670" s="2">
        <f>L16670</f>
        <v>0</v>
      </c>
    </row>
    <row r="16671" spans="12:13">
      <c r="L16671" s="2">
        <f>H16671</f>
        <v>0</v>
      </c>
      <c r="M16671" s="2">
        <f>L16671</f>
        <v>0</v>
      </c>
    </row>
    <row r="16672" spans="12:13">
      <c r="L16672" s="2">
        <f>H16672</f>
        <v>0</v>
      </c>
      <c r="M16672" s="2">
        <f>L16672</f>
        <v>0</v>
      </c>
    </row>
    <row r="16673" spans="12:13">
      <c r="L16673" s="2">
        <f>H16673</f>
        <v>0</v>
      </c>
      <c r="M16673" s="2">
        <f>L16673</f>
        <v>0</v>
      </c>
    </row>
    <row r="16674" spans="12:13">
      <c r="L16674" s="2">
        <f>H16674</f>
        <v>0</v>
      </c>
      <c r="M16674" s="2">
        <f>L16674</f>
        <v>0</v>
      </c>
    </row>
    <row r="16675" spans="12:13">
      <c r="L16675" s="2">
        <f>H16675</f>
        <v>0</v>
      </c>
      <c r="M16675" s="2">
        <f>L16675</f>
        <v>0</v>
      </c>
    </row>
    <row r="16676" spans="12:13">
      <c r="L16676" s="2">
        <f>H16676</f>
        <v>0</v>
      </c>
      <c r="M16676" s="2">
        <f>L16676</f>
        <v>0</v>
      </c>
    </row>
    <row r="16677" spans="12:13">
      <c r="L16677" s="2">
        <f>H16677</f>
        <v>0</v>
      </c>
      <c r="M16677" s="2">
        <f>L16677</f>
        <v>0</v>
      </c>
    </row>
    <row r="16678" spans="12:13">
      <c r="L16678" s="2">
        <f>H16678</f>
        <v>0</v>
      </c>
      <c r="M16678" s="2">
        <f>L16678</f>
        <v>0</v>
      </c>
    </row>
    <row r="16679" spans="12:13">
      <c r="L16679" s="2">
        <f>H16679</f>
        <v>0</v>
      </c>
      <c r="M16679" s="2">
        <f>L16679</f>
        <v>0</v>
      </c>
    </row>
    <row r="16680" spans="12:13">
      <c r="L16680" s="2">
        <f>H16680</f>
        <v>0</v>
      </c>
      <c r="M16680" s="2">
        <f>L16680</f>
        <v>0</v>
      </c>
    </row>
    <row r="16681" spans="12:13">
      <c r="L16681" s="2">
        <f>H16681</f>
        <v>0</v>
      </c>
      <c r="M16681" s="2">
        <f>L16681</f>
        <v>0</v>
      </c>
    </row>
    <row r="16682" spans="12:13">
      <c r="L16682" s="2">
        <f>H16682</f>
        <v>0</v>
      </c>
      <c r="M16682" s="2">
        <f>L16682</f>
        <v>0</v>
      </c>
    </row>
    <row r="16683" spans="12:13">
      <c r="L16683" s="2">
        <f>H16683</f>
        <v>0</v>
      </c>
      <c r="M16683" s="2">
        <f>L16683</f>
        <v>0</v>
      </c>
    </row>
    <row r="16684" spans="12:13">
      <c r="L16684" s="2">
        <f>H16684</f>
        <v>0</v>
      </c>
      <c r="M16684" s="2">
        <f>L16684</f>
        <v>0</v>
      </c>
    </row>
    <row r="16685" spans="12:13">
      <c r="L16685" s="2">
        <f>H16685</f>
        <v>0</v>
      </c>
      <c r="M16685" s="2">
        <f>L16685</f>
        <v>0</v>
      </c>
    </row>
    <row r="16686" spans="12:13">
      <c r="L16686" s="2">
        <f>H16686</f>
        <v>0</v>
      </c>
      <c r="M16686" s="2">
        <f>L16686</f>
        <v>0</v>
      </c>
    </row>
    <row r="16687" spans="12:13">
      <c r="L16687" s="2">
        <f>H16687</f>
        <v>0</v>
      </c>
      <c r="M16687" s="2">
        <f>L16687</f>
        <v>0</v>
      </c>
    </row>
    <row r="16688" spans="12:13">
      <c r="L16688" s="2">
        <f>H16688</f>
        <v>0</v>
      </c>
      <c r="M16688" s="2">
        <f>L16688</f>
        <v>0</v>
      </c>
    </row>
    <row r="16689" spans="12:13">
      <c r="L16689" s="2">
        <f>H16689</f>
        <v>0</v>
      </c>
      <c r="M16689" s="2">
        <f>L16689</f>
        <v>0</v>
      </c>
    </row>
    <row r="16690" spans="12:13">
      <c r="L16690" s="2">
        <f>H16690</f>
        <v>0</v>
      </c>
      <c r="M16690" s="2">
        <f>L16690</f>
        <v>0</v>
      </c>
    </row>
    <row r="16691" spans="12:13">
      <c r="L16691" s="2">
        <f>H16691</f>
        <v>0</v>
      </c>
      <c r="M16691" s="2">
        <f>L16691</f>
        <v>0</v>
      </c>
    </row>
    <row r="16692" spans="12:13">
      <c r="L16692" s="2">
        <f>H16692</f>
        <v>0</v>
      </c>
      <c r="M16692" s="2">
        <f>L16692</f>
        <v>0</v>
      </c>
    </row>
    <row r="16693" spans="12:13">
      <c r="L16693" s="2">
        <f>H16693</f>
        <v>0</v>
      </c>
      <c r="M16693" s="2">
        <f>L16693</f>
        <v>0</v>
      </c>
    </row>
    <row r="16694" spans="12:13">
      <c r="L16694" s="2">
        <f>H16694</f>
        <v>0</v>
      </c>
      <c r="M16694" s="2">
        <f>L16694</f>
        <v>0</v>
      </c>
    </row>
    <row r="16695" spans="12:13">
      <c r="L16695" s="2">
        <f>H16695</f>
        <v>0</v>
      </c>
      <c r="M16695" s="2">
        <f>L16695</f>
        <v>0</v>
      </c>
    </row>
    <row r="16696" spans="12:13">
      <c r="L16696" s="2">
        <f>H16696</f>
        <v>0</v>
      </c>
      <c r="M16696" s="2">
        <f>L16696</f>
        <v>0</v>
      </c>
    </row>
    <row r="16697" spans="12:13">
      <c r="L16697" s="2">
        <f>H16697</f>
        <v>0</v>
      </c>
      <c r="M16697" s="2">
        <f>L16697</f>
        <v>0</v>
      </c>
    </row>
    <row r="16698" spans="12:13">
      <c r="L16698" s="2">
        <f>H16698</f>
        <v>0</v>
      </c>
      <c r="M16698" s="2">
        <f>L16698</f>
        <v>0</v>
      </c>
    </row>
    <row r="16699" spans="12:13">
      <c r="L16699" s="2">
        <f>H16699</f>
        <v>0</v>
      </c>
      <c r="M16699" s="2">
        <f>L16699</f>
        <v>0</v>
      </c>
    </row>
    <row r="16700" spans="12:13">
      <c r="L16700" s="2">
        <f>H16700</f>
        <v>0</v>
      </c>
      <c r="M16700" s="2">
        <f>L16700</f>
        <v>0</v>
      </c>
    </row>
    <row r="16701" spans="12:13">
      <c r="L16701" s="2">
        <f>H16701</f>
        <v>0</v>
      </c>
      <c r="M16701" s="2">
        <f>L16701</f>
        <v>0</v>
      </c>
    </row>
    <row r="16702" spans="12:13">
      <c r="L16702" s="2">
        <f>H16702</f>
        <v>0</v>
      </c>
      <c r="M16702" s="2">
        <f>L16702</f>
        <v>0</v>
      </c>
    </row>
    <row r="16703" spans="12:13">
      <c r="L16703" s="2">
        <f>H16703</f>
        <v>0</v>
      </c>
      <c r="M16703" s="2">
        <f>L16703</f>
        <v>0</v>
      </c>
    </row>
    <row r="16704" spans="12:13">
      <c r="L16704" s="2">
        <f>H16704</f>
        <v>0</v>
      </c>
      <c r="M16704" s="2">
        <f>L16704</f>
        <v>0</v>
      </c>
    </row>
    <row r="16705" spans="12:13">
      <c r="L16705" s="2">
        <f>H16705</f>
        <v>0</v>
      </c>
      <c r="M16705" s="2">
        <f>L16705</f>
        <v>0</v>
      </c>
    </row>
    <row r="16706" spans="12:13">
      <c r="L16706" s="2">
        <f>H16706</f>
        <v>0</v>
      </c>
      <c r="M16706" s="2">
        <f>L16706</f>
        <v>0</v>
      </c>
    </row>
    <row r="16707" spans="12:13">
      <c r="L16707" s="2">
        <f>H16707</f>
        <v>0</v>
      </c>
      <c r="M16707" s="2">
        <f>L16707</f>
        <v>0</v>
      </c>
    </row>
    <row r="16708" spans="12:13">
      <c r="L16708" s="2">
        <f>H16708</f>
        <v>0</v>
      </c>
      <c r="M16708" s="2">
        <f>L16708</f>
        <v>0</v>
      </c>
    </row>
    <row r="16709" spans="12:13">
      <c r="L16709" s="2">
        <f>H16709</f>
        <v>0</v>
      </c>
      <c r="M16709" s="2">
        <f>L16709</f>
        <v>0</v>
      </c>
    </row>
    <row r="16710" spans="12:13">
      <c r="L16710" s="2">
        <f>H16710</f>
        <v>0</v>
      </c>
      <c r="M16710" s="2">
        <f>L16710</f>
        <v>0</v>
      </c>
    </row>
    <row r="16711" spans="12:13">
      <c r="L16711" s="2">
        <f>H16711</f>
        <v>0</v>
      </c>
      <c r="M16711" s="2">
        <f>L16711</f>
        <v>0</v>
      </c>
    </row>
    <row r="16712" spans="12:13">
      <c r="L16712" s="2">
        <f>H16712</f>
        <v>0</v>
      </c>
      <c r="M16712" s="2">
        <f>L16712</f>
        <v>0</v>
      </c>
    </row>
    <row r="16713" spans="12:13">
      <c r="L16713" s="2">
        <f>H16713</f>
        <v>0</v>
      </c>
      <c r="M16713" s="2">
        <f>L16713</f>
        <v>0</v>
      </c>
    </row>
    <row r="16714" spans="12:13">
      <c r="L16714" s="2">
        <f>H16714</f>
        <v>0</v>
      </c>
      <c r="M16714" s="2">
        <f>L16714</f>
        <v>0</v>
      </c>
    </row>
    <row r="16715" spans="12:13">
      <c r="L16715" s="2">
        <f>H16715</f>
        <v>0</v>
      </c>
      <c r="M16715" s="2">
        <f>L16715</f>
        <v>0</v>
      </c>
    </row>
    <row r="16716" spans="12:13">
      <c r="L16716" s="2">
        <f>H16716</f>
        <v>0</v>
      </c>
      <c r="M16716" s="2">
        <f>L16716</f>
        <v>0</v>
      </c>
    </row>
    <row r="16717" spans="12:13">
      <c r="L16717" s="2">
        <f>H16717</f>
        <v>0</v>
      </c>
      <c r="M16717" s="2">
        <f>L16717</f>
        <v>0</v>
      </c>
    </row>
    <row r="16718" spans="12:13">
      <c r="L16718" s="2">
        <f>H16718</f>
        <v>0</v>
      </c>
      <c r="M16718" s="2">
        <f>L16718</f>
        <v>0</v>
      </c>
    </row>
    <row r="16719" spans="12:13">
      <c r="L16719" s="2">
        <f>H16719</f>
        <v>0</v>
      </c>
      <c r="M16719" s="2">
        <f>L16719</f>
        <v>0</v>
      </c>
    </row>
    <row r="16720" spans="12:13">
      <c r="L16720" s="2">
        <f>H16720</f>
        <v>0</v>
      </c>
      <c r="M16720" s="2">
        <f>L16720</f>
        <v>0</v>
      </c>
    </row>
    <row r="16721" spans="12:13">
      <c r="L16721" s="2">
        <f>H16721</f>
        <v>0</v>
      </c>
      <c r="M16721" s="2">
        <f>L16721</f>
        <v>0</v>
      </c>
    </row>
    <row r="16722" spans="12:13">
      <c r="L16722" s="2">
        <f>H16722</f>
        <v>0</v>
      </c>
      <c r="M16722" s="2">
        <f>L16722</f>
        <v>0</v>
      </c>
    </row>
    <row r="16723" spans="12:13">
      <c r="L16723" s="2">
        <f>H16723</f>
        <v>0</v>
      </c>
      <c r="M16723" s="2">
        <f>L16723</f>
        <v>0</v>
      </c>
    </row>
    <row r="16724" spans="12:13">
      <c r="L16724" s="2">
        <f>H16724</f>
        <v>0</v>
      </c>
      <c r="M16724" s="2">
        <f>L16724</f>
        <v>0</v>
      </c>
    </row>
    <row r="16725" spans="12:13">
      <c r="L16725" s="2">
        <f>H16725</f>
        <v>0</v>
      </c>
      <c r="M16725" s="2">
        <f>L16725</f>
        <v>0</v>
      </c>
    </row>
    <row r="16726" spans="12:13">
      <c r="L16726" s="2">
        <f>H16726</f>
        <v>0</v>
      </c>
      <c r="M16726" s="2">
        <f>L16726</f>
        <v>0</v>
      </c>
    </row>
    <row r="16727" spans="12:13">
      <c r="L16727" s="2">
        <f>H16727</f>
        <v>0</v>
      </c>
      <c r="M16727" s="2">
        <f>L16727</f>
        <v>0</v>
      </c>
    </row>
    <row r="16728" spans="12:13">
      <c r="L16728" s="2">
        <f>H16728</f>
        <v>0</v>
      </c>
      <c r="M16728" s="2">
        <f>L16728</f>
        <v>0</v>
      </c>
    </row>
    <row r="16729" spans="12:13">
      <c r="L16729" s="2">
        <f>H16729</f>
        <v>0</v>
      </c>
      <c r="M16729" s="2">
        <f>L16729</f>
        <v>0</v>
      </c>
    </row>
    <row r="16730" spans="12:13">
      <c r="L16730" s="2">
        <f>H16730</f>
        <v>0</v>
      </c>
      <c r="M16730" s="2">
        <f>L16730</f>
        <v>0</v>
      </c>
    </row>
    <row r="16731" spans="12:13">
      <c r="L16731" s="2">
        <f>H16731</f>
        <v>0</v>
      </c>
      <c r="M16731" s="2">
        <f>L16731</f>
        <v>0</v>
      </c>
    </row>
    <row r="16732" spans="12:13">
      <c r="L16732" s="2">
        <f>H16732</f>
        <v>0</v>
      </c>
      <c r="M16732" s="2">
        <f>L16732</f>
        <v>0</v>
      </c>
    </row>
    <row r="16733" spans="12:13">
      <c r="L16733" s="2">
        <f>H16733</f>
        <v>0</v>
      </c>
      <c r="M16733" s="2">
        <f>L16733</f>
        <v>0</v>
      </c>
    </row>
    <row r="16734" spans="12:13">
      <c r="L16734" s="2">
        <f>H16734</f>
        <v>0</v>
      </c>
      <c r="M16734" s="2">
        <f>L16734</f>
        <v>0</v>
      </c>
    </row>
    <row r="16735" spans="12:13">
      <c r="L16735" s="2">
        <f>H16735</f>
        <v>0</v>
      </c>
      <c r="M16735" s="2">
        <f>L16735</f>
        <v>0</v>
      </c>
    </row>
    <row r="16736" spans="12:13">
      <c r="L16736" s="2">
        <f>H16736</f>
        <v>0</v>
      </c>
      <c r="M16736" s="2">
        <f>L16736</f>
        <v>0</v>
      </c>
    </row>
    <row r="16737" spans="12:13">
      <c r="L16737" s="2">
        <f>H16737</f>
        <v>0</v>
      </c>
      <c r="M16737" s="2">
        <f>L16737</f>
        <v>0</v>
      </c>
    </row>
    <row r="16738" spans="12:13">
      <c r="L16738" s="2">
        <f>H16738</f>
        <v>0</v>
      </c>
      <c r="M16738" s="2">
        <f>L16738</f>
        <v>0</v>
      </c>
    </row>
    <row r="16739" spans="12:13">
      <c r="L16739" s="2">
        <f>H16739</f>
        <v>0</v>
      </c>
      <c r="M16739" s="2">
        <f>L16739</f>
        <v>0</v>
      </c>
    </row>
    <row r="16740" spans="12:13">
      <c r="L16740" s="2">
        <f>H16740</f>
        <v>0</v>
      </c>
      <c r="M16740" s="2">
        <f>L16740</f>
        <v>0</v>
      </c>
    </row>
    <row r="16741" spans="12:13">
      <c r="L16741" s="2">
        <f>H16741</f>
        <v>0</v>
      </c>
      <c r="M16741" s="2">
        <f>L16741</f>
        <v>0</v>
      </c>
    </row>
    <row r="16742" spans="12:13">
      <c r="L16742" s="2">
        <f>H16742</f>
        <v>0</v>
      </c>
      <c r="M16742" s="2">
        <f>L16742</f>
        <v>0</v>
      </c>
    </row>
    <row r="16743" spans="12:13">
      <c r="L16743" s="2">
        <f>H16743</f>
        <v>0</v>
      </c>
      <c r="M16743" s="2">
        <f>L16743</f>
        <v>0</v>
      </c>
    </row>
    <row r="16744" spans="12:13">
      <c r="L16744" s="2">
        <f>H16744</f>
        <v>0</v>
      </c>
      <c r="M16744" s="2">
        <f>L16744</f>
        <v>0</v>
      </c>
    </row>
    <row r="16745" spans="12:13">
      <c r="L16745" s="2">
        <f>H16745</f>
        <v>0</v>
      </c>
      <c r="M16745" s="2">
        <f>L16745</f>
        <v>0</v>
      </c>
    </row>
    <row r="16746" spans="12:13">
      <c r="L16746" s="2">
        <f>H16746</f>
        <v>0</v>
      </c>
      <c r="M16746" s="2">
        <f>L16746</f>
        <v>0</v>
      </c>
    </row>
    <row r="16747" spans="12:13">
      <c r="L16747" s="2">
        <f>H16747</f>
        <v>0</v>
      </c>
      <c r="M16747" s="2">
        <f>L16747</f>
        <v>0</v>
      </c>
    </row>
    <row r="16748" spans="12:13">
      <c r="L16748" s="2">
        <f>H16748</f>
        <v>0</v>
      </c>
      <c r="M16748" s="2">
        <f>L16748</f>
        <v>0</v>
      </c>
    </row>
    <row r="16749" spans="12:13">
      <c r="L16749" s="2">
        <f>H16749</f>
        <v>0</v>
      </c>
      <c r="M16749" s="2">
        <f>L16749</f>
        <v>0</v>
      </c>
    </row>
    <row r="16750" spans="12:13">
      <c r="L16750" s="2">
        <f>H16750</f>
        <v>0</v>
      </c>
      <c r="M16750" s="2">
        <f>L16750</f>
        <v>0</v>
      </c>
    </row>
    <row r="16751" spans="12:13">
      <c r="L16751" s="2">
        <f>H16751</f>
        <v>0</v>
      </c>
      <c r="M16751" s="2">
        <f>L16751</f>
        <v>0</v>
      </c>
    </row>
    <row r="16752" spans="12:13">
      <c r="L16752" s="2">
        <f>H16752</f>
        <v>0</v>
      </c>
      <c r="M16752" s="2">
        <f>L16752</f>
        <v>0</v>
      </c>
    </row>
    <row r="16753" spans="12:13">
      <c r="L16753" s="2">
        <f>H16753</f>
        <v>0</v>
      </c>
      <c r="M16753" s="2">
        <f>L16753</f>
        <v>0</v>
      </c>
    </row>
    <row r="16754" spans="12:13">
      <c r="L16754" s="2">
        <f>H16754</f>
        <v>0</v>
      </c>
      <c r="M16754" s="2">
        <f>L16754</f>
        <v>0</v>
      </c>
    </row>
    <row r="16755" spans="12:13">
      <c r="L16755" s="2">
        <f>H16755</f>
        <v>0</v>
      </c>
      <c r="M16755" s="2">
        <f>L16755</f>
        <v>0</v>
      </c>
    </row>
    <row r="16756" spans="12:13">
      <c r="L16756" s="2">
        <f>H16756</f>
        <v>0</v>
      </c>
      <c r="M16756" s="2">
        <f>L16756</f>
        <v>0</v>
      </c>
    </row>
    <row r="16757" spans="12:13">
      <c r="L16757" s="2">
        <f>H16757</f>
        <v>0</v>
      </c>
      <c r="M16757" s="2">
        <f>L16757</f>
        <v>0</v>
      </c>
    </row>
    <row r="16758" spans="12:13">
      <c r="L16758" s="2">
        <f>H16758</f>
        <v>0</v>
      </c>
      <c r="M16758" s="2">
        <f>L16758</f>
        <v>0</v>
      </c>
    </row>
    <row r="16759" spans="12:13">
      <c r="L16759" s="2">
        <f>H16759</f>
        <v>0</v>
      </c>
      <c r="M16759" s="2">
        <f>L16759</f>
        <v>0</v>
      </c>
    </row>
    <row r="16760" spans="12:13">
      <c r="L16760" s="2">
        <f>H16760</f>
        <v>0</v>
      </c>
      <c r="M16760" s="2">
        <f>L16760</f>
        <v>0</v>
      </c>
    </row>
    <row r="16761" spans="12:13">
      <c r="L16761" s="2">
        <f>H16761</f>
        <v>0</v>
      </c>
      <c r="M16761" s="2">
        <f>L16761</f>
        <v>0</v>
      </c>
    </row>
    <row r="16762" spans="12:13">
      <c r="L16762" s="2">
        <f>H16762</f>
        <v>0</v>
      </c>
      <c r="M16762" s="2">
        <f>L16762</f>
        <v>0</v>
      </c>
    </row>
    <row r="16763" spans="12:13">
      <c r="L16763" s="2">
        <f>H16763</f>
        <v>0</v>
      </c>
      <c r="M16763" s="2">
        <f>L16763</f>
        <v>0</v>
      </c>
    </row>
    <row r="16764" spans="12:13">
      <c r="L16764" s="2">
        <f>H16764</f>
        <v>0</v>
      </c>
      <c r="M16764" s="2">
        <f>L16764</f>
        <v>0</v>
      </c>
    </row>
    <row r="16765" spans="12:13">
      <c r="L16765" s="2">
        <f>H16765</f>
        <v>0</v>
      </c>
      <c r="M16765" s="2">
        <f>L16765</f>
        <v>0</v>
      </c>
    </row>
    <row r="16766" spans="12:13">
      <c r="L16766" s="2">
        <f>H16766</f>
        <v>0</v>
      </c>
      <c r="M16766" s="2">
        <f>L16766</f>
        <v>0</v>
      </c>
    </row>
    <row r="16767" spans="12:13">
      <c r="L16767" s="2">
        <f>H16767</f>
        <v>0</v>
      </c>
      <c r="M16767" s="2">
        <f>L16767</f>
        <v>0</v>
      </c>
    </row>
    <row r="16768" spans="12:13">
      <c r="L16768" s="2">
        <f>H16768</f>
        <v>0</v>
      </c>
      <c r="M16768" s="2">
        <f>L16768</f>
        <v>0</v>
      </c>
    </row>
    <row r="16769" spans="12:13">
      <c r="L16769" s="2">
        <f>H16769</f>
        <v>0</v>
      </c>
      <c r="M16769" s="2">
        <f>L16769</f>
        <v>0</v>
      </c>
    </row>
    <row r="16770" spans="12:13">
      <c r="L16770" s="2">
        <f>H16770</f>
        <v>0</v>
      </c>
      <c r="M16770" s="2">
        <f>L16770</f>
        <v>0</v>
      </c>
    </row>
    <row r="16771" spans="12:13">
      <c r="L16771" s="2">
        <f>H16771</f>
        <v>0</v>
      </c>
      <c r="M16771" s="2">
        <f>L16771</f>
        <v>0</v>
      </c>
    </row>
    <row r="16772" spans="12:13">
      <c r="L16772" s="2">
        <f>H16772</f>
        <v>0</v>
      </c>
      <c r="M16772" s="2">
        <f>L16772</f>
        <v>0</v>
      </c>
    </row>
    <row r="16773" spans="12:13">
      <c r="L16773" s="2">
        <f>H16773</f>
        <v>0</v>
      </c>
      <c r="M16773" s="2">
        <f>L16773</f>
        <v>0</v>
      </c>
    </row>
    <row r="16774" spans="12:13">
      <c r="L16774" s="2">
        <f>H16774</f>
        <v>0</v>
      </c>
      <c r="M16774" s="2">
        <f>L16774</f>
        <v>0</v>
      </c>
    </row>
    <row r="16775" spans="12:13">
      <c r="L16775" s="2">
        <f>H16775</f>
        <v>0</v>
      </c>
      <c r="M16775" s="2">
        <f>L16775</f>
        <v>0</v>
      </c>
    </row>
    <row r="16776" spans="12:13">
      <c r="L16776" s="2">
        <f>H16776</f>
        <v>0</v>
      </c>
      <c r="M16776" s="2">
        <f>L16776</f>
        <v>0</v>
      </c>
    </row>
    <row r="16777" spans="12:13">
      <c r="L16777" s="2">
        <f>H16777</f>
        <v>0</v>
      </c>
      <c r="M16777" s="2">
        <f>L16777</f>
        <v>0</v>
      </c>
    </row>
    <row r="16778" spans="12:13">
      <c r="L16778" s="2">
        <f>H16778</f>
        <v>0</v>
      </c>
      <c r="M16778" s="2">
        <f>L16778</f>
        <v>0</v>
      </c>
    </row>
    <row r="16779" spans="12:13">
      <c r="L16779" s="2">
        <f>H16779</f>
        <v>0</v>
      </c>
      <c r="M16779" s="2">
        <f>L16779</f>
        <v>0</v>
      </c>
    </row>
    <row r="16780" spans="12:13">
      <c r="L16780" s="2">
        <f>H16780</f>
        <v>0</v>
      </c>
      <c r="M16780" s="2">
        <f>L16780</f>
        <v>0</v>
      </c>
    </row>
    <row r="16781" spans="12:13">
      <c r="L16781" s="2">
        <f>H16781</f>
        <v>0</v>
      </c>
      <c r="M16781" s="2">
        <f>L16781</f>
        <v>0</v>
      </c>
    </row>
    <row r="16782" spans="12:13">
      <c r="L16782" s="2">
        <f>H16782</f>
        <v>0</v>
      </c>
      <c r="M16782" s="2">
        <f>L16782</f>
        <v>0</v>
      </c>
    </row>
    <row r="16783" spans="12:13">
      <c r="L16783" s="2">
        <f>H16783</f>
        <v>0</v>
      </c>
      <c r="M16783" s="2">
        <f>L16783</f>
        <v>0</v>
      </c>
    </row>
    <row r="16784" spans="12:13">
      <c r="L16784" s="2">
        <f>H16784</f>
        <v>0</v>
      </c>
      <c r="M16784" s="2">
        <f>L16784</f>
        <v>0</v>
      </c>
    </row>
    <row r="16785" spans="12:13">
      <c r="L16785" s="2">
        <f>H16785</f>
        <v>0</v>
      </c>
      <c r="M16785" s="2">
        <f>L16785</f>
        <v>0</v>
      </c>
    </row>
    <row r="16786" spans="12:13">
      <c r="L16786" s="2">
        <f>H16786</f>
        <v>0</v>
      </c>
      <c r="M16786" s="2">
        <f>L16786</f>
        <v>0</v>
      </c>
    </row>
    <row r="16787" spans="12:13">
      <c r="L16787" s="2">
        <f>H16787</f>
        <v>0</v>
      </c>
      <c r="M16787" s="2">
        <f>L16787</f>
        <v>0</v>
      </c>
    </row>
    <row r="16788" spans="12:13">
      <c r="L16788" s="2">
        <f>H16788</f>
        <v>0</v>
      </c>
      <c r="M16788" s="2">
        <f>L16788</f>
        <v>0</v>
      </c>
    </row>
    <row r="16789" spans="12:13">
      <c r="L16789" s="2">
        <f>H16789</f>
        <v>0</v>
      </c>
      <c r="M16789" s="2">
        <f>L16789</f>
        <v>0</v>
      </c>
    </row>
    <row r="16790" spans="12:13">
      <c r="L16790" s="2">
        <f>H16790</f>
        <v>0</v>
      </c>
      <c r="M16790" s="2">
        <f>L16790</f>
        <v>0</v>
      </c>
    </row>
    <row r="16791" spans="12:13">
      <c r="L16791" s="2">
        <f>H16791</f>
        <v>0</v>
      </c>
      <c r="M16791" s="2">
        <f>L16791</f>
        <v>0</v>
      </c>
    </row>
    <row r="16792" spans="12:13">
      <c r="L16792" s="2">
        <f>H16792</f>
        <v>0</v>
      </c>
      <c r="M16792" s="2">
        <f>L16792</f>
        <v>0</v>
      </c>
    </row>
    <row r="16793" spans="12:13">
      <c r="L16793" s="2">
        <f>H16793</f>
        <v>0</v>
      </c>
      <c r="M16793" s="2">
        <f>L16793</f>
        <v>0</v>
      </c>
    </row>
    <row r="16794" spans="12:13">
      <c r="L16794" s="2">
        <f>H16794</f>
        <v>0</v>
      </c>
      <c r="M16794" s="2">
        <f>L16794</f>
        <v>0</v>
      </c>
    </row>
    <row r="16795" spans="12:13">
      <c r="L16795" s="2">
        <f>H16795</f>
        <v>0</v>
      </c>
      <c r="M16795" s="2">
        <f>L16795</f>
        <v>0</v>
      </c>
    </row>
    <row r="16796" spans="12:13">
      <c r="L16796" s="2">
        <f>H16796</f>
        <v>0</v>
      </c>
      <c r="M16796" s="2">
        <f>L16796</f>
        <v>0</v>
      </c>
    </row>
    <row r="16797" spans="12:13">
      <c r="L16797" s="2">
        <f>H16797</f>
        <v>0</v>
      </c>
      <c r="M16797" s="2">
        <f>L16797</f>
        <v>0</v>
      </c>
    </row>
    <row r="16798" spans="12:13">
      <c r="L16798" s="2">
        <f>H16798</f>
        <v>0</v>
      </c>
      <c r="M16798" s="2">
        <f>L16798</f>
        <v>0</v>
      </c>
    </row>
    <row r="16799" spans="12:13">
      <c r="L16799" s="2">
        <f>H16799</f>
        <v>0</v>
      </c>
      <c r="M16799" s="2">
        <f>L16799</f>
        <v>0</v>
      </c>
    </row>
    <row r="16800" spans="12:13">
      <c r="L16800" s="2">
        <f>H16800</f>
        <v>0</v>
      </c>
      <c r="M16800" s="2">
        <f>L16800</f>
        <v>0</v>
      </c>
    </row>
    <row r="16801" spans="12:13">
      <c r="L16801" s="2">
        <f>H16801</f>
        <v>0</v>
      </c>
      <c r="M16801" s="2">
        <f>L16801</f>
        <v>0</v>
      </c>
    </row>
    <row r="16802" spans="12:13">
      <c r="L16802" s="2">
        <f>H16802</f>
        <v>0</v>
      </c>
      <c r="M16802" s="2">
        <f>L16802</f>
        <v>0</v>
      </c>
    </row>
    <row r="16803" spans="12:13">
      <c r="L16803" s="2">
        <f>H16803</f>
        <v>0</v>
      </c>
      <c r="M16803" s="2">
        <f>L16803</f>
        <v>0</v>
      </c>
    </row>
    <row r="16804" spans="12:13">
      <c r="L16804" s="2">
        <f>H16804</f>
        <v>0</v>
      </c>
      <c r="M16804" s="2">
        <f>L16804</f>
        <v>0</v>
      </c>
    </row>
    <row r="16805" spans="12:13">
      <c r="L16805" s="2">
        <f>H16805</f>
        <v>0</v>
      </c>
      <c r="M16805" s="2">
        <f>L16805</f>
        <v>0</v>
      </c>
    </row>
    <row r="16806" spans="12:13">
      <c r="L16806" s="2">
        <f>H16806</f>
        <v>0</v>
      </c>
      <c r="M16806" s="2">
        <f>L16806</f>
        <v>0</v>
      </c>
    </row>
    <row r="16807" spans="12:13">
      <c r="L16807" s="2">
        <f>H16807</f>
        <v>0</v>
      </c>
      <c r="M16807" s="2">
        <f>L16807</f>
        <v>0</v>
      </c>
    </row>
    <row r="16808" spans="12:13">
      <c r="L16808" s="2">
        <f>H16808</f>
        <v>0</v>
      </c>
      <c r="M16808" s="2">
        <f>L16808</f>
        <v>0</v>
      </c>
    </row>
    <row r="16809" spans="12:13">
      <c r="L16809" s="2">
        <f>H16809</f>
        <v>0</v>
      </c>
      <c r="M16809" s="2">
        <f>L16809</f>
        <v>0</v>
      </c>
    </row>
    <row r="16810" spans="12:13">
      <c r="L16810" s="2">
        <f>H16810</f>
        <v>0</v>
      </c>
      <c r="M16810" s="2">
        <f>L16810</f>
        <v>0</v>
      </c>
    </row>
    <row r="16811" spans="12:13">
      <c r="L16811" s="2">
        <f>H16811</f>
        <v>0</v>
      </c>
      <c r="M16811" s="2">
        <f>L16811</f>
        <v>0</v>
      </c>
    </row>
    <row r="16812" spans="12:13">
      <c r="L16812" s="2">
        <f>H16812</f>
        <v>0</v>
      </c>
      <c r="M16812" s="2">
        <f>L16812</f>
        <v>0</v>
      </c>
    </row>
    <row r="16813" spans="12:13">
      <c r="L16813" s="2">
        <f>H16813</f>
        <v>0</v>
      </c>
      <c r="M16813" s="2">
        <f>L16813</f>
        <v>0</v>
      </c>
    </row>
    <row r="16814" spans="12:13">
      <c r="L16814" s="2">
        <f>H16814</f>
        <v>0</v>
      </c>
      <c r="M16814" s="2">
        <f>L16814</f>
        <v>0</v>
      </c>
    </row>
    <row r="16815" spans="12:13">
      <c r="L16815" s="2">
        <f>H16815</f>
        <v>0</v>
      </c>
      <c r="M16815" s="2">
        <f>L16815</f>
        <v>0</v>
      </c>
    </row>
    <row r="16816" spans="12:13">
      <c r="L16816" s="2">
        <f>H16816</f>
        <v>0</v>
      </c>
      <c r="M16816" s="2">
        <f>L16816</f>
        <v>0</v>
      </c>
    </row>
    <row r="16817" spans="12:13">
      <c r="L16817" s="2">
        <f>H16817</f>
        <v>0</v>
      </c>
      <c r="M16817" s="2">
        <f>L16817</f>
        <v>0</v>
      </c>
    </row>
    <row r="16818" spans="12:13">
      <c r="L16818" s="2">
        <f>H16818</f>
        <v>0</v>
      </c>
      <c r="M16818" s="2">
        <f>L16818</f>
        <v>0</v>
      </c>
    </row>
    <row r="16819" spans="12:13">
      <c r="L16819" s="2">
        <f>H16819</f>
        <v>0</v>
      </c>
      <c r="M16819" s="2">
        <f>L16819</f>
        <v>0</v>
      </c>
    </row>
    <row r="16820" spans="12:13">
      <c r="L16820" s="2">
        <f>H16820</f>
        <v>0</v>
      </c>
      <c r="M16820" s="2">
        <f>L16820</f>
        <v>0</v>
      </c>
    </row>
    <row r="16821" spans="12:13">
      <c r="L16821" s="2">
        <f>H16821</f>
        <v>0</v>
      </c>
      <c r="M16821" s="2">
        <f>L16821</f>
        <v>0</v>
      </c>
    </row>
    <row r="16822" spans="12:13">
      <c r="L16822" s="2">
        <f>H16822</f>
        <v>0</v>
      </c>
      <c r="M16822" s="2">
        <f>L16822</f>
        <v>0</v>
      </c>
    </row>
    <row r="16823" spans="12:13">
      <c r="L16823" s="2">
        <f>H16823</f>
        <v>0</v>
      </c>
      <c r="M16823" s="2">
        <f>L16823</f>
        <v>0</v>
      </c>
    </row>
    <row r="16824" spans="12:13">
      <c r="L16824" s="2">
        <f>H16824</f>
        <v>0</v>
      </c>
      <c r="M16824" s="2">
        <f>L16824</f>
        <v>0</v>
      </c>
    </row>
    <row r="16825" spans="12:13">
      <c r="L16825" s="2">
        <f>H16825</f>
        <v>0</v>
      </c>
      <c r="M16825" s="2">
        <f>L16825</f>
        <v>0</v>
      </c>
    </row>
    <row r="16826" spans="12:13">
      <c r="L16826" s="2">
        <f>H16826</f>
        <v>0</v>
      </c>
      <c r="M16826" s="2">
        <f>L16826</f>
        <v>0</v>
      </c>
    </row>
    <row r="16827" spans="12:13">
      <c r="L16827" s="2">
        <f>H16827</f>
        <v>0</v>
      </c>
      <c r="M16827" s="2">
        <f>L16827</f>
        <v>0</v>
      </c>
    </row>
    <row r="16828" spans="12:13">
      <c r="L16828" s="2">
        <f>H16828</f>
        <v>0</v>
      </c>
      <c r="M16828" s="2">
        <f>L16828</f>
        <v>0</v>
      </c>
    </row>
    <row r="16829" spans="12:13">
      <c r="L16829" s="2">
        <f>H16829</f>
        <v>0</v>
      </c>
      <c r="M16829" s="2">
        <f>L16829</f>
        <v>0</v>
      </c>
    </row>
    <row r="16830" spans="12:13">
      <c r="L16830" s="2">
        <f>H16830</f>
        <v>0</v>
      </c>
      <c r="M16830" s="2">
        <f>L16830</f>
        <v>0</v>
      </c>
    </row>
    <row r="16831" spans="12:13">
      <c r="L16831" s="2">
        <f>H16831</f>
        <v>0</v>
      </c>
      <c r="M16831" s="2">
        <f>L16831</f>
        <v>0</v>
      </c>
    </row>
    <row r="16832" spans="12:13">
      <c r="L16832" s="2">
        <f>H16832</f>
        <v>0</v>
      </c>
      <c r="M16832" s="2">
        <f>L16832</f>
        <v>0</v>
      </c>
    </row>
    <row r="16833" spans="12:13">
      <c r="L16833" s="2">
        <f>H16833</f>
        <v>0</v>
      </c>
      <c r="M16833" s="2">
        <f>L16833</f>
        <v>0</v>
      </c>
    </row>
    <row r="16834" spans="12:13">
      <c r="L16834" s="2">
        <f>H16834</f>
        <v>0</v>
      </c>
      <c r="M16834" s="2">
        <f>L16834</f>
        <v>0</v>
      </c>
    </row>
    <row r="16835" spans="12:13">
      <c r="L16835" s="2">
        <f>H16835</f>
        <v>0</v>
      </c>
      <c r="M16835" s="2">
        <f>L16835</f>
        <v>0</v>
      </c>
    </row>
    <row r="16836" spans="12:13">
      <c r="L16836" s="2">
        <f>H16836</f>
        <v>0</v>
      </c>
      <c r="M16836" s="2">
        <f>L16836</f>
        <v>0</v>
      </c>
    </row>
    <row r="16837" spans="12:13">
      <c r="L16837" s="2">
        <f>H16837</f>
        <v>0</v>
      </c>
      <c r="M16837" s="2">
        <f>L16837</f>
        <v>0</v>
      </c>
    </row>
    <row r="16838" spans="12:13">
      <c r="L16838" s="2">
        <f>H16838</f>
        <v>0</v>
      </c>
      <c r="M16838" s="2">
        <f>L16838</f>
        <v>0</v>
      </c>
    </row>
    <row r="16839" spans="12:13">
      <c r="L16839" s="2">
        <f>H16839</f>
        <v>0</v>
      </c>
      <c r="M16839" s="2">
        <f>L16839</f>
        <v>0</v>
      </c>
    </row>
    <row r="16840" spans="12:13">
      <c r="L16840" s="2">
        <f>H16840</f>
        <v>0</v>
      </c>
      <c r="M16840" s="2">
        <f>L16840</f>
        <v>0</v>
      </c>
    </row>
    <row r="16841" spans="12:13">
      <c r="L16841" s="2">
        <f>H16841</f>
        <v>0</v>
      </c>
      <c r="M16841" s="2">
        <f>L16841</f>
        <v>0</v>
      </c>
    </row>
    <row r="16842" spans="12:13">
      <c r="L16842" s="2">
        <f>H16842</f>
        <v>0</v>
      </c>
      <c r="M16842" s="2">
        <f>L16842</f>
        <v>0</v>
      </c>
    </row>
    <row r="16843" spans="12:13">
      <c r="L16843" s="2">
        <f>H16843</f>
        <v>0</v>
      </c>
      <c r="M16843" s="2">
        <f>L16843</f>
        <v>0</v>
      </c>
    </row>
    <row r="16844" spans="12:13">
      <c r="L16844" s="2">
        <f>H16844</f>
        <v>0</v>
      </c>
      <c r="M16844" s="2">
        <f>L16844</f>
        <v>0</v>
      </c>
    </row>
    <row r="16845" spans="12:13">
      <c r="L16845" s="2">
        <f>H16845</f>
        <v>0</v>
      </c>
      <c r="M16845" s="2">
        <f>L16845</f>
        <v>0</v>
      </c>
    </row>
    <row r="16846" spans="12:13">
      <c r="L16846" s="2">
        <f>H16846</f>
        <v>0</v>
      </c>
      <c r="M16846" s="2">
        <f>L16846</f>
        <v>0</v>
      </c>
    </row>
    <row r="16847" spans="12:13">
      <c r="L16847" s="2">
        <f>H16847</f>
        <v>0</v>
      </c>
      <c r="M16847" s="2">
        <f>L16847</f>
        <v>0</v>
      </c>
    </row>
    <row r="16848" spans="12:13">
      <c r="L16848" s="2">
        <f>H16848</f>
        <v>0</v>
      </c>
      <c r="M16848" s="2">
        <f>L16848</f>
        <v>0</v>
      </c>
    </row>
    <row r="16849" spans="12:13">
      <c r="L16849" s="2">
        <f>H16849</f>
        <v>0</v>
      </c>
      <c r="M16849" s="2">
        <f>L16849</f>
        <v>0</v>
      </c>
    </row>
    <row r="16850" spans="12:13">
      <c r="L16850" s="2">
        <f>H16850</f>
        <v>0</v>
      </c>
      <c r="M16850" s="2">
        <f>L16850</f>
        <v>0</v>
      </c>
    </row>
    <row r="16851" spans="12:13">
      <c r="L16851" s="2">
        <f>H16851</f>
        <v>0</v>
      </c>
      <c r="M16851" s="2">
        <f>L16851</f>
        <v>0</v>
      </c>
    </row>
    <row r="16852" spans="12:13">
      <c r="L16852" s="2">
        <f>H16852</f>
        <v>0</v>
      </c>
      <c r="M16852" s="2">
        <f>L16852</f>
        <v>0</v>
      </c>
    </row>
    <row r="16853" spans="12:13">
      <c r="L16853" s="2">
        <f>H16853</f>
        <v>0</v>
      </c>
      <c r="M16853" s="2">
        <f>L16853</f>
        <v>0</v>
      </c>
    </row>
    <row r="16854" spans="12:13">
      <c r="L16854" s="2">
        <f>H16854</f>
        <v>0</v>
      </c>
      <c r="M16854" s="2">
        <f>L16854</f>
        <v>0</v>
      </c>
    </row>
    <row r="16855" spans="12:13">
      <c r="L16855" s="2">
        <f>H16855</f>
        <v>0</v>
      </c>
      <c r="M16855" s="2">
        <f>L16855</f>
        <v>0</v>
      </c>
    </row>
    <row r="16856" spans="12:13">
      <c r="L16856" s="2">
        <f>H16856</f>
        <v>0</v>
      </c>
      <c r="M16856" s="2">
        <f>L16856</f>
        <v>0</v>
      </c>
    </row>
    <row r="16857" spans="12:13">
      <c r="L16857" s="2">
        <f>H16857</f>
        <v>0</v>
      </c>
      <c r="M16857" s="2">
        <f>L16857</f>
        <v>0</v>
      </c>
    </row>
    <row r="16858" spans="12:13">
      <c r="L16858" s="2">
        <f>H16858</f>
        <v>0</v>
      </c>
      <c r="M16858" s="2">
        <f>L16858</f>
        <v>0</v>
      </c>
    </row>
    <row r="16859" spans="12:13">
      <c r="L16859" s="2">
        <f>H16859</f>
        <v>0</v>
      </c>
      <c r="M16859" s="2">
        <f>L16859</f>
        <v>0</v>
      </c>
    </row>
    <row r="16860" spans="12:13">
      <c r="L16860" s="2">
        <f>H16860</f>
        <v>0</v>
      </c>
      <c r="M16860" s="2">
        <f>L16860</f>
        <v>0</v>
      </c>
    </row>
    <row r="16861" spans="12:13">
      <c r="L16861" s="2">
        <f>H16861</f>
        <v>0</v>
      </c>
      <c r="M16861" s="2">
        <f>L16861</f>
        <v>0</v>
      </c>
    </row>
    <row r="16862" spans="12:13">
      <c r="L16862" s="2">
        <f>H16862</f>
        <v>0</v>
      </c>
      <c r="M16862" s="2">
        <f>L16862</f>
        <v>0</v>
      </c>
    </row>
    <row r="16863" spans="12:13">
      <c r="L16863" s="2">
        <f>H16863</f>
        <v>0</v>
      </c>
      <c r="M16863" s="2">
        <f>L16863</f>
        <v>0</v>
      </c>
    </row>
    <row r="16864" spans="12:13">
      <c r="L16864" s="2">
        <f>H16864</f>
        <v>0</v>
      </c>
      <c r="M16864" s="2">
        <f>L16864</f>
        <v>0</v>
      </c>
    </row>
    <row r="16865" spans="12:13">
      <c r="L16865" s="2">
        <f>H16865</f>
        <v>0</v>
      </c>
      <c r="M16865" s="2">
        <f>L16865</f>
        <v>0</v>
      </c>
    </row>
    <row r="16866" spans="12:13">
      <c r="L16866" s="2">
        <f>H16866</f>
        <v>0</v>
      </c>
      <c r="M16866" s="2">
        <f>L16866</f>
        <v>0</v>
      </c>
    </row>
    <row r="16867" spans="12:13">
      <c r="L16867" s="2">
        <f>H16867</f>
        <v>0</v>
      </c>
      <c r="M16867" s="2">
        <f>L16867</f>
        <v>0</v>
      </c>
    </row>
    <row r="16868" spans="12:13">
      <c r="L16868" s="2">
        <f>H16868</f>
        <v>0</v>
      </c>
      <c r="M16868" s="2">
        <f>L16868</f>
        <v>0</v>
      </c>
    </row>
    <row r="16869" spans="12:13">
      <c r="L16869" s="2">
        <f>H16869</f>
        <v>0</v>
      </c>
      <c r="M16869" s="2">
        <f>L16869</f>
        <v>0</v>
      </c>
    </row>
    <row r="16870" spans="12:13">
      <c r="L16870" s="2">
        <f>H16870</f>
        <v>0</v>
      </c>
      <c r="M16870" s="2">
        <f>L16870</f>
        <v>0</v>
      </c>
    </row>
    <row r="16871" spans="12:13">
      <c r="L16871" s="2">
        <f>H16871</f>
        <v>0</v>
      </c>
      <c r="M16871" s="2">
        <f>L16871</f>
        <v>0</v>
      </c>
    </row>
    <row r="16872" spans="12:13">
      <c r="L16872" s="2">
        <f>H16872</f>
        <v>0</v>
      </c>
      <c r="M16872" s="2">
        <f>L16872</f>
        <v>0</v>
      </c>
    </row>
    <row r="16873" spans="12:13">
      <c r="L16873" s="2">
        <f>H16873</f>
        <v>0</v>
      </c>
      <c r="M16873" s="2">
        <f>L16873</f>
        <v>0</v>
      </c>
    </row>
    <row r="16874" spans="12:13">
      <c r="L16874" s="2">
        <f>H16874</f>
        <v>0</v>
      </c>
      <c r="M16874" s="2">
        <f>L16874</f>
        <v>0</v>
      </c>
    </row>
    <row r="16875" spans="12:13">
      <c r="L16875" s="2">
        <f>H16875</f>
        <v>0</v>
      </c>
      <c r="M16875" s="2">
        <f>L16875</f>
        <v>0</v>
      </c>
    </row>
    <row r="16876" spans="12:13">
      <c r="L16876" s="2">
        <f>H16876</f>
        <v>0</v>
      </c>
      <c r="M16876" s="2">
        <f>L16876</f>
        <v>0</v>
      </c>
    </row>
    <row r="16877" spans="12:13">
      <c r="L16877" s="2">
        <f>H16877</f>
        <v>0</v>
      </c>
      <c r="M16877" s="2">
        <f>L16877</f>
        <v>0</v>
      </c>
    </row>
    <row r="16878" spans="12:13">
      <c r="L16878" s="2">
        <f>H16878</f>
        <v>0</v>
      </c>
      <c r="M16878" s="2">
        <f>L16878</f>
        <v>0</v>
      </c>
    </row>
    <row r="16879" spans="12:13">
      <c r="L16879" s="2">
        <f>H16879</f>
        <v>0</v>
      </c>
      <c r="M16879" s="2">
        <f>L16879</f>
        <v>0</v>
      </c>
    </row>
    <row r="16880" spans="12:13">
      <c r="L16880" s="2">
        <f>H16880</f>
        <v>0</v>
      </c>
      <c r="M16880" s="2">
        <f>L16880</f>
        <v>0</v>
      </c>
    </row>
    <row r="16881" spans="12:13">
      <c r="L16881" s="2">
        <f>H16881</f>
        <v>0</v>
      </c>
      <c r="M16881" s="2">
        <f>L16881</f>
        <v>0</v>
      </c>
    </row>
    <row r="16882" spans="12:13">
      <c r="L16882" s="2">
        <f>H16882</f>
        <v>0</v>
      </c>
      <c r="M16882" s="2">
        <f>L16882</f>
        <v>0</v>
      </c>
    </row>
    <row r="16883" spans="12:13">
      <c r="L16883" s="2">
        <f>H16883</f>
        <v>0</v>
      </c>
      <c r="M16883" s="2">
        <f>L16883</f>
        <v>0</v>
      </c>
    </row>
    <row r="16884" spans="12:13">
      <c r="L16884" s="2">
        <f>H16884</f>
        <v>0</v>
      </c>
      <c r="M16884" s="2">
        <f>L16884</f>
        <v>0</v>
      </c>
    </row>
    <row r="16885" spans="12:13">
      <c r="L16885" s="2">
        <f>H16885</f>
        <v>0</v>
      </c>
      <c r="M16885" s="2">
        <f>L16885</f>
        <v>0</v>
      </c>
    </row>
    <row r="16886" spans="12:13">
      <c r="L16886" s="2">
        <f>H16886</f>
        <v>0</v>
      </c>
      <c r="M16886" s="2">
        <f>L16886</f>
        <v>0</v>
      </c>
    </row>
    <row r="16887" spans="12:13">
      <c r="L16887" s="2">
        <f>H16887</f>
        <v>0</v>
      </c>
      <c r="M16887" s="2">
        <f>L16887</f>
        <v>0</v>
      </c>
    </row>
    <row r="16888" spans="12:13">
      <c r="L16888" s="2">
        <f>H16888</f>
        <v>0</v>
      </c>
      <c r="M16888" s="2">
        <f>L16888</f>
        <v>0</v>
      </c>
    </row>
    <row r="16889" spans="12:13">
      <c r="L16889" s="2">
        <f>H16889</f>
        <v>0</v>
      </c>
      <c r="M16889" s="2">
        <f>L16889</f>
        <v>0</v>
      </c>
    </row>
    <row r="16890" spans="12:13">
      <c r="L16890" s="2">
        <f>H16890</f>
        <v>0</v>
      </c>
      <c r="M16890" s="2">
        <f>L16890</f>
        <v>0</v>
      </c>
    </row>
    <row r="16891" spans="12:13">
      <c r="L16891" s="2">
        <f>H16891</f>
        <v>0</v>
      </c>
      <c r="M16891" s="2">
        <f>L16891</f>
        <v>0</v>
      </c>
    </row>
    <row r="16892" spans="12:13">
      <c r="L16892" s="2">
        <f>H16892</f>
        <v>0</v>
      </c>
      <c r="M16892" s="2">
        <f>L16892</f>
        <v>0</v>
      </c>
    </row>
    <row r="16893" spans="12:13">
      <c r="L16893" s="2">
        <f>H16893</f>
        <v>0</v>
      </c>
      <c r="M16893" s="2">
        <f>L16893</f>
        <v>0</v>
      </c>
    </row>
    <row r="16894" spans="12:13">
      <c r="L16894" s="2">
        <f>H16894</f>
        <v>0</v>
      </c>
      <c r="M16894" s="2">
        <f>L16894</f>
        <v>0</v>
      </c>
    </row>
    <row r="16895" spans="12:13">
      <c r="L16895" s="2">
        <f>H16895</f>
        <v>0</v>
      </c>
      <c r="M16895" s="2">
        <f>L16895</f>
        <v>0</v>
      </c>
    </row>
    <row r="16896" spans="12:13">
      <c r="L16896" s="2">
        <f>H16896</f>
        <v>0</v>
      </c>
      <c r="M16896" s="2">
        <f>L16896</f>
        <v>0</v>
      </c>
    </row>
    <row r="16897" spans="12:13">
      <c r="L16897" s="2">
        <f>H16897</f>
        <v>0</v>
      </c>
      <c r="M16897" s="2">
        <f>L16897</f>
        <v>0</v>
      </c>
    </row>
    <row r="16898" spans="12:13">
      <c r="L16898" s="2">
        <f>H16898</f>
        <v>0</v>
      </c>
      <c r="M16898" s="2">
        <f>L16898</f>
        <v>0</v>
      </c>
    </row>
    <row r="16899" spans="12:13">
      <c r="L16899" s="2">
        <f>H16899</f>
        <v>0</v>
      </c>
      <c r="M16899" s="2">
        <f>L16899</f>
        <v>0</v>
      </c>
    </row>
    <row r="16900" spans="12:13">
      <c r="L16900" s="2">
        <f>H16900</f>
        <v>0</v>
      </c>
      <c r="M16900" s="2">
        <f>L16900</f>
        <v>0</v>
      </c>
    </row>
    <row r="16901" spans="12:13">
      <c r="L16901" s="2">
        <f>H16901</f>
        <v>0</v>
      </c>
      <c r="M16901" s="2">
        <f>L16901</f>
        <v>0</v>
      </c>
    </row>
    <row r="16902" spans="12:13">
      <c r="L16902" s="2">
        <f>H16902</f>
        <v>0</v>
      </c>
      <c r="M16902" s="2">
        <f>L16902</f>
        <v>0</v>
      </c>
    </row>
    <row r="16903" spans="12:13">
      <c r="L16903" s="2">
        <f>H16903</f>
        <v>0</v>
      </c>
      <c r="M16903" s="2">
        <f>L16903</f>
        <v>0</v>
      </c>
    </row>
    <row r="16904" spans="12:13">
      <c r="L16904" s="2">
        <f>H16904</f>
        <v>0</v>
      </c>
      <c r="M16904" s="2">
        <f>L16904</f>
        <v>0</v>
      </c>
    </row>
    <row r="16905" spans="12:13">
      <c r="L16905" s="2">
        <f>H16905</f>
        <v>0</v>
      </c>
      <c r="M16905" s="2">
        <f>L16905</f>
        <v>0</v>
      </c>
    </row>
    <row r="16906" spans="12:13">
      <c r="L16906" s="2">
        <f>H16906</f>
        <v>0</v>
      </c>
      <c r="M16906" s="2">
        <f>L16906</f>
        <v>0</v>
      </c>
    </row>
    <row r="16907" spans="12:13">
      <c r="L16907" s="2">
        <f>H16907</f>
        <v>0</v>
      </c>
      <c r="M16907" s="2">
        <f>L16907</f>
        <v>0</v>
      </c>
    </row>
    <row r="16908" spans="12:13">
      <c r="L16908" s="2">
        <f>H16908</f>
        <v>0</v>
      </c>
      <c r="M16908" s="2">
        <f>L16908</f>
        <v>0</v>
      </c>
    </row>
    <row r="16909" spans="12:13">
      <c r="L16909" s="2">
        <f>H16909</f>
        <v>0</v>
      </c>
      <c r="M16909" s="2">
        <f>L16909</f>
        <v>0</v>
      </c>
    </row>
    <row r="16910" spans="12:13">
      <c r="L16910" s="2">
        <f>H16910</f>
        <v>0</v>
      </c>
      <c r="M16910" s="2">
        <f>L16910</f>
        <v>0</v>
      </c>
    </row>
    <row r="16911" spans="12:13">
      <c r="L16911" s="2">
        <f>H16911</f>
        <v>0</v>
      </c>
      <c r="M16911" s="2">
        <f>L16911</f>
        <v>0</v>
      </c>
    </row>
    <row r="16912" spans="12:13">
      <c r="L16912" s="2">
        <f>H16912</f>
        <v>0</v>
      </c>
      <c r="M16912" s="2">
        <f>L16912</f>
        <v>0</v>
      </c>
    </row>
    <row r="16913" spans="12:13">
      <c r="L16913" s="2">
        <f>H16913</f>
        <v>0</v>
      </c>
      <c r="M16913" s="2">
        <f>L16913</f>
        <v>0</v>
      </c>
    </row>
    <row r="16914" spans="12:13">
      <c r="L16914" s="2">
        <f>H16914</f>
        <v>0</v>
      </c>
      <c r="M16914" s="2">
        <f>L16914</f>
        <v>0</v>
      </c>
    </row>
    <row r="16915" spans="12:13">
      <c r="L16915" s="2">
        <f>H16915</f>
        <v>0</v>
      </c>
      <c r="M16915" s="2">
        <f>L16915</f>
        <v>0</v>
      </c>
    </row>
    <row r="16916" spans="12:13">
      <c r="L16916" s="2">
        <f>H16916</f>
        <v>0</v>
      </c>
      <c r="M16916" s="2">
        <f>L16916</f>
        <v>0</v>
      </c>
    </row>
    <row r="16917" spans="12:13">
      <c r="L16917" s="2">
        <f>H16917</f>
        <v>0</v>
      </c>
      <c r="M16917" s="2">
        <f>L16917</f>
        <v>0</v>
      </c>
    </row>
    <row r="16918" spans="12:13">
      <c r="L16918" s="2">
        <f>H16918</f>
        <v>0</v>
      </c>
      <c r="M16918" s="2">
        <f>L16918</f>
        <v>0</v>
      </c>
    </row>
    <row r="16919" spans="12:13">
      <c r="L16919" s="2">
        <f>H16919</f>
        <v>0</v>
      </c>
      <c r="M16919" s="2">
        <f>L16919</f>
        <v>0</v>
      </c>
    </row>
    <row r="16920" spans="12:13">
      <c r="L16920" s="2">
        <f>H16920</f>
        <v>0</v>
      </c>
      <c r="M16920" s="2">
        <f>L16920</f>
        <v>0</v>
      </c>
    </row>
    <row r="16921" spans="12:13">
      <c r="L16921" s="2">
        <f>H16921</f>
        <v>0</v>
      </c>
      <c r="M16921" s="2">
        <f>L16921</f>
        <v>0</v>
      </c>
    </row>
    <row r="16922" spans="12:13">
      <c r="L16922" s="2">
        <f>H16922</f>
        <v>0</v>
      </c>
      <c r="M16922" s="2">
        <f>L16922</f>
        <v>0</v>
      </c>
    </row>
    <row r="16923" spans="12:13">
      <c r="L16923" s="2">
        <f>H16923</f>
        <v>0</v>
      </c>
      <c r="M16923" s="2">
        <f>L16923</f>
        <v>0</v>
      </c>
    </row>
    <row r="16924" spans="12:13">
      <c r="L16924" s="2">
        <f>H16924</f>
        <v>0</v>
      </c>
      <c r="M16924" s="2">
        <f>L16924</f>
        <v>0</v>
      </c>
    </row>
    <row r="16925" spans="12:13">
      <c r="L16925" s="2">
        <f>H16925</f>
        <v>0</v>
      </c>
      <c r="M16925" s="2">
        <f>L16925</f>
        <v>0</v>
      </c>
    </row>
    <row r="16926" spans="12:13">
      <c r="L16926" s="2">
        <f>H16926</f>
        <v>0</v>
      </c>
      <c r="M16926" s="2">
        <f>L16926</f>
        <v>0</v>
      </c>
    </row>
    <row r="16927" spans="12:13">
      <c r="L16927" s="2">
        <f>H16927</f>
        <v>0</v>
      </c>
      <c r="M16927" s="2">
        <f>L16927</f>
        <v>0</v>
      </c>
    </row>
    <row r="16928" spans="12:13">
      <c r="L16928" s="2">
        <f>H16928</f>
        <v>0</v>
      </c>
      <c r="M16928" s="2">
        <f>L16928</f>
        <v>0</v>
      </c>
    </row>
    <row r="16929" spans="12:13">
      <c r="L16929" s="2">
        <f>H16929</f>
        <v>0</v>
      </c>
      <c r="M16929" s="2">
        <f>L16929</f>
        <v>0</v>
      </c>
    </row>
    <row r="16930" spans="12:13">
      <c r="L16930" s="2">
        <f>H16930</f>
        <v>0</v>
      </c>
      <c r="M16930" s="2">
        <f>L16930</f>
        <v>0</v>
      </c>
    </row>
    <row r="16931" spans="12:13">
      <c r="L16931" s="2">
        <f>H16931</f>
        <v>0</v>
      </c>
      <c r="M16931" s="2">
        <f>L16931</f>
        <v>0</v>
      </c>
    </row>
    <row r="16932" spans="12:13">
      <c r="L16932" s="2">
        <f>H16932</f>
        <v>0</v>
      </c>
      <c r="M16932" s="2">
        <f>L16932</f>
        <v>0</v>
      </c>
    </row>
    <row r="16933" spans="12:13">
      <c r="L16933" s="2">
        <f>H16933</f>
        <v>0</v>
      </c>
      <c r="M16933" s="2">
        <f>L16933</f>
        <v>0</v>
      </c>
    </row>
    <row r="16934" spans="12:13">
      <c r="L16934" s="2">
        <f>H16934</f>
        <v>0</v>
      </c>
      <c r="M16934" s="2">
        <f>L16934</f>
        <v>0</v>
      </c>
    </row>
    <row r="16935" spans="12:13">
      <c r="L16935" s="2">
        <f>H16935</f>
        <v>0</v>
      </c>
      <c r="M16935" s="2">
        <f>L16935</f>
        <v>0</v>
      </c>
    </row>
    <row r="16936" spans="12:13">
      <c r="L16936" s="2">
        <f>H16936</f>
        <v>0</v>
      </c>
      <c r="M16936" s="2">
        <f>L16936</f>
        <v>0</v>
      </c>
    </row>
    <row r="16937" spans="12:13">
      <c r="L16937" s="2">
        <f>H16937</f>
        <v>0</v>
      </c>
      <c r="M16937" s="2">
        <f>L16937</f>
        <v>0</v>
      </c>
    </row>
    <row r="16938" spans="12:13">
      <c r="L16938" s="2">
        <f>H16938</f>
        <v>0</v>
      </c>
      <c r="M16938" s="2">
        <f>L16938</f>
        <v>0</v>
      </c>
    </row>
    <row r="16939" spans="12:13">
      <c r="L16939" s="2">
        <f>H16939</f>
        <v>0</v>
      </c>
      <c r="M16939" s="2">
        <f>L16939</f>
        <v>0</v>
      </c>
    </row>
    <row r="16940" spans="12:13">
      <c r="L16940" s="2">
        <f>H16940</f>
        <v>0</v>
      </c>
      <c r="M16940" s="2">
        <f>L16940</f>
        <v>0</v>
      </c>
    </row>
    <row r="16941" spans="12:13">
      <c r="L16941" s="2">
        <f>H16941</f>
        <v>0</v>
      </c>
      <c r="M16941" s="2">
        <f>L16941</f>
        <v>0</v>
      </c>
    </row>
    <row r="16942" spans="12:13">
      <c r="L16942" s="2">
        <f>H16942</f>
        <v>0</v>
      </c>
      <c r="M16942" s="2">
        <f>L16942</f>
        <v>0</v>
      </c>
    </row>
    <row r="16943" spans="12:13">
      <c r="L16943" s="2">
        <f>H16943</f>
        <v>0</v>
      </c>
      <c r="M16943" s="2">
        <f>L16943</f>
        <v>0</v>
      </c>
    </row>
    <row r="16944" spans="12:13">
      <c r="L16944" s="2">
        <f>H16944</f>
        <v>0</v>
      </c>
      <c r="M16944" s="2">
        <f>L16944</f>
        <v>0</v>
      </c>
    </row>
    <row r="16945" spans="12:13">
      <c r="L16945" s="2">
        <f>H16945</f>
        <v>0</v>
      </c>
      <c r="M16945" s="2">
        <f>L16945</f>
        <v>0</v>
      </c>
    </row>
    <row r="16946" spans="12:13">
      <c r="L16946" s="2">
        <f>H16946</f>
        <v>0</v>
      </c>
      <c r="M16946" s="2">
        <f>L16946</f>
        <v>0</v>
      </c>
    </row>
    <row r="16947" spans="12:13">
      <c r="L16947" s="2">
        <f>H16947</f>
        <v>0</v>
      </c>
      <c r="M16947" s="2">
        <f>L16947</f>
        <v>0</v>
      </c>
    </row>
    <row r="16948" spans="12:13">
      <c r="L16948" s="2">
        <f>H16948</f>
        <v>0</v>
      </c>
      <c r="M16948" s="2">
        <f>L16948</f>
        <v>0</v>
      </c>
    </row>
    <row r="16949" spans="12:13">
      <c r="L16949" s="2">
        <f>H16949</f>
        <v>0</v>
      </c>
      <c r="M16949" s="2">
        <f>L16949</f>
        <v>0</v>
      </c>
    </row>
    <row r="16950" spans="12:13">
      <c r="L16950" s="2">
        <f>H16950</f>
        <v>0</v>
      </c>
      <c r="M16950" s="2">
        <f>L16950</f>
        <v>0</v>
      </c>
    </row>
    <row r="16951" spans="12:13">
      <c r="L16951" s="2">
        <f>H16951</f>
        <v>0</v>
      </c>
      <c r="M16951" s="2">
        <f>L16951</f>
        <v>0</v>
      </c>
    </row>
    <row r="16952" spans="12:13">
      <c r="L16952" s="2">
        <f>H16952</f>
        <v>0</v>
      </c>
      <c r="M16952" s="2">
        <f>L16952</f>
        <v>0</v>
      </c>
    </row>
    <row r="16953" spans="12:13">
      <c r="L16953" s="2">
        <f>H16953</f>
        <v>0</v>
      </c>
      <c r="M16953" s="2">
        <f>L16953</f>
        <v>0</v>
      </c>
    </row>
    <row r="16954" spans="12:13">
      <c r="L16954" s="2">
        <f>H16954</f>
        <v>0</v>
      </c>
      <c r="M16954" s="2">
        <f>L16954</f>
        <v>0</v>
      </c>
    </row>
    <row r="16955" spans="12:13">
      <c r="L16955" s="2">
        <f>H16955</f>
        <v>0</v>
      </c>
      <c r="M16955" s="2">
        <f>L16955</f>
        <v>0</v>
      </c>
    </row>
    <row r="16956" spans="12:13">
      <c r="L16956" s="2">
        <f>H16956</f>
        <v>0</v>
      </c>
      <c r="M16956" s="2">
        <f>L16956</f>
        <v>0</v>
      </c>
    </row>
    <row r="16957" spans="12:13">
      <c r="L16957" s="2">
        <f>H16957</f>
        <v>0</v>
      </c>
      <c r="M16957" s="2">
        <f>L16957</f>
        <v>0</v>
      </c>
    </row>
    <row r="16958" spans="12:13">
      <c r="L16958" s="2">
        <f>H16958</f>
        <v>0</v>
      </c>
      <c r="M16958" s="2">
        <f>L16958</f>
        <v>0</v>
      </c>
    </row>
    <row r="16959" spans="12:13">
      <c r="L16959" s="2">
        <f>H16959</f>
        <v>0</v>
      </c>
      <c r="M16959" s="2">
        <f>L16959</f>
        <v>0</v>
      </c>
    </row>
    <row r="16960" spans="12:13">
      <c r="L16960" s="2">
        <f>H16960</f>
        <v>0</v>
      </c>
      <c r="M16960" s="2">
        <f>L16960</f>
        <v>0</v>
      </c>
    </row>
    <row r="16961" spans="12:13">
      <c r="L16961" s="2">
        <f>H16961</f>
        <v>0</v>
      </c>
      <c r="M16961" s="2">
        <f>L16961</f>
        <v>0</v>
      </c>
    </row>
    <row r="16962" spans="12:13">
      <c r="L16962" s="2">
        <f>H16962</f>
        <v>0</v>
      </c>
      <c r="M16962" s="2">
        <f>L16962</f>
        <v>0</v>
      </c>
    </row>
    <row r="16963" spans="12:13">
      <c r="L16963" s="2">
        <f>H16963</f>
        <v>0</v>
      </c>
      <c r="M16963" s="2">
        <f>L16963</f>
        <v>0</v>
      </c>
    </row>
    <row r="16964" spans="12:13">
      <c r="L16964" s="2">
        <f>H16964</f>
        <v>0</v>
      </c>
      <c r="M16964" s="2">
        <f>L16964</f>
        <v>0</v>
      </c>
    </row>
    <row r="16965" spans="12:13">
      <c r="L16965" s="2">
        <f>H16965</f>
        <v>0</v>
      </c>
      <c r="M16965" s="2">
        <f>L16965</f>
        <v>0</v>
      </c>
    </row>
    <row r="16966" spans="12:13">
      <c r="L16966" s="2">
        <f>H16966</f>
        <v>0</v>
      </c>
      <c r="M16966" s="2">
        <f>L16966</f>
        <v>0</v>
      </c>
    </row>
    <row r="16967" spans="12:13">
      <c r="L16967" s="2">
        <f>H16967</f>
        <v>0</v>
      </c>
      <c r="M16967" s="2">
        <f>L16967</f>
        <v>0</v>
      </c>
    </row>
    <row r="16968" spans="12:13">
      <c r="L16968" s="2">
        <f>H16968</f>
        <v>0</v>
      </c>
      <c r="M16968" s="2">
        <f>L16968</f>
        <v>0</v>
      </c>
    </row>
    <row r="16969" spans="12:13">
      <c r="L16969" s="2">
        <f>H16969</f>
        <v>0</v>
      </c>
      <c r="M16969" s="2">
        <f>L16969</f>
        <v>0</v>
      </c>
    </row>
    <row r="16970" spans="12:13">
      <c r="L16970" s="2">
        <f>H16970</f>
        <v>0</v>
      </c>
      <c r="M16970" s="2">
        <f>L16970</f>
        <v>0</v>
      </c>
    </row>
    <row r="16971" spans="12:13">
      <c r="L16971" s="2">
        <f>H16971</f>
        <v>0</v>
      </c>
      <c r="M16971" s="2">
        <f>L16971</f>
        <v>0</v>
      </c>
    </row>
    <row r="16972" spans="12:13">
      <c r="L16972" s="2">
        <f>H16972</f>
        <v>0</v>
      </c>
      <c r="M16972" s="2">
        <f>L16972</f>
        <v>0</v>
      </c>
    </row>
    <row r="16973" spans="12:13">
      <c r="L16973" s="2">
        <f>H16973</f>
        <v>0</v>
      </c>
      <c r="M16973" s="2">
        <f>L16973</f>
        <v>0</v>
      </c>
    </row>
    <row r="16974" spans="12:13">
      <c r="L16974" s="2">
        <f>H16974</f>
        <v>0</v>
      </c>
      <c r="M16974" s="2">
        <f>L16974</f>
        <v>0</v>
      </c>
    </row>
    <row r="16975" spans="12:13">
      <c r="L16975" s="2">
        <f>H16975</f>
        <v>0</v>
      </c>
      <c r="M16975" s="2">
        <f>L16975</f>
        <v>0</v>
      </c>
    </row>
    <row r="16976" spans="12:13">
      <c r="L16976" s="2">
        <f>H16976</f>
        <v>0</v>
      </c>
      <c r="M16976" s="2">
        <f>L16976</f>
        <v>0</v>
      </c>
    </row>
    <row r="16977" spans="12:13">
      <c r="L16977" s="2">
        <f>H16977</f>
        <v>0</v>
      </c>
      <c r="M16977" s="2">
        <f>L16977</f>
        <v>0</v>
      </c>
    </row>
    <row r="16978" spans="12:13">
      <c r="L16978" s="2">
        <f>H16978</f>
        <v>0</v>
      </c>
      <c r="M16978" s="2">
        <f>L16978</f>
        <v>0</v>
      </c>
    </row>
    <row r="16979" spans="12:13">
      <c r="L16979" s="2">
        <f>H16979</f>
        <v>0</v>
      </c>
      <c r="M16979" s="2">
        <f>L16979</f>
        <v>0</v>
      </c>
    </row>
    <row r="16980" spans="12:13">
      <c r="L16980" s="2">
        <f>H16980</f>
        <v>0</v>
      </c>
      <c r="M16980" s="2">
        <f>L16980</f>
        <v>0</v>
      </c>
    </row>
    <row r="16981" spans="12:13">
      <c r="L16981" s="2">
        <f>H16981</f>
        <v>0</v>
      </c>
      <c r="M16981" s="2">
        <f>L16981</f>
        <v>0</v>
      </c>
    </row>
    <row r="16982" spans="12:13">
      <c r="L16982" s="2">
        <f>H16982</f>
        <v>0</v>
      </c>
      <c r="M16982" s="2">
        <f>L16982</f>
        <v>0</v>
      </c>
    </row>
    <row r="16983" spans="12:13">
      <c r="L16983" s="2">
        <f>H16983</f>
        <v>0</v>
      </c>
      <c r="M16983" s="2">
        <f>L16983</f>
        <v>0</v>
      </c>
    </row>
    <row r="16984" spans="12:13">
      <c r="L16984" s="2">
        <f>H16984</f>
        <v>0</v>
      </c>
      <c r="M16984" s="2">
        <f>L16984</f>
        <v>0</v>
      </c>
    </row>
    <row r="16985" spans="12:13">
      <c r="L16985" s="2">
        <f>H16985</f>
        <v>0</v>
      </c>
      <c r="M16985" s="2">
        <f>L16985</f>
        <v>0</v>
      </c>
    </row>
    <row r="16986" spans="12:13">
      <c r="L16986" s="2">
        <f>H16986</f>
        <v>0</v>
      </c>
      <c r="M16986" s="2">
        <f>L16986</f>
        <v>0</v>
      </c>
    </row>
    <row r="16987" spans="12:13">
      <c r="L16987" s="2">
        <f>H16987</f>
        <v>0</v>
      </c>
      <c r="M16987" s="2">
        <f>L16987</f>
        <v>0</v>
      </c>
    </row>
    <row r="16988" spans="12:13">
      <c r="L16988" s="2">
        <f>H16988</f>
        <v>0</v>
      </c>
      <c r="M16988" s="2">
        <f>L16988</f>
        <v>0</v>
      </c>
    </row>
    <row r="16989" spans="12:13">
      <c r="L16989" s="2">
        <f>H16989</f>
        <v>0</v>
      </c>
      <c r="M16989" s="2">
        <f>L16989</f>
        <v>0</v>
      </c>
    </row>
    <row r="16990" spans="12:13">
      <c r="L16990" s="2">
        <f>H16990</f>
        <v>0</v>
      </c>
      <c r="M16990" s="2">
        <f>L16990</f>
        <v>0</v>
      </c>
    </row>
    <row r="16991" spans="12:13">
      <c r="L16991" s="2">
        <f>H16991</f>
        <v>0</v>
      </c>
      <c r="M16991" s="2">
        <f>L16991</f>
        <v>0</v>
      </c>
    </row>
    <row r="16992" spans="12:13">
      <c r="L16992" s="2">
        <f>H16992</f>
        <v>0</v>
      </c>
      <c r="M16992" s="2">
        <f>L16992</f>
        <v>0</v>
      </c>
    </row>
    <row r="16993" spans="12:13">
      <c r="L16993" s="2">
        <f>H16993</f>
        <v>0</v>
      </c>
      <c r="M16993" s="2">
        <f>L16993</f>
        <v>0</v>
      </c>
    </row>
    <row r="16994" spans="12:13">
      <c r="L16994" s="2">
        <f>H16994</f>
        <v>0</v>
      </c>
      <c r="M16994" s="2">
        <f>L16994</f>
        <v>0</v>
      </c>
    </row>
    <row r="16995" spans="12:13">
      <c r="L16995" s="2">
        <f>H16995</f>
        <v>0</v>
      </c>
      <c r="M16995" s="2">
        <f>L16995</f>
        <v>0</v>
      </c>
    </row>
    <row r="16996" spans="12:13">
      <c r="L16996" s="2">
        <f>H16996</f>
        <v>0</v>
      </c>
      <c r="M16996" s="2">
        <f>L16996</f>
        <v>0</v>
      </c>
    </row>
    <row r="16997" spans="12:13">
      <c r="L16997" s="2">
        <f>H16997</f>
        <v>0</v>
      </c>
      <c r="M16997" s="2">
        <f>L16997</f>
        <v>0</v>
      </c>
    </row>
    <row r="16998" spans="12:13">
      <c r="L16998" s="2">
        <f>H16998</f>
        <v>0</v>
      </c>
      <c r="M16998" s="2">
        <f>L16998</f>
        <v>0</v>
      </c>
    </row>
    <row r="16999" spans="12:13">
      <c r="L16999" s="2">
        <f>H16999</f>
        <v>0</v>
      </c>
      <c r="M16999" s="2">
        <f>L16999</f>
        <v>0</v>
      </c>
    </row>
    <row r="17000" spans="12:13">
      <c r="L17000" s="2">
        <f>H17000</f>
        <v>0</v>
      </c>
      <c r="M17000" s="2">
        <f>L17000</f>
        <v>0</v>
      </c>
    </row>
    <row r="17001" spans="12:13">
      <c r="L17001" s="2">
        <f>H17001</f>
        <v>0</v>
      </c>
      <c r="M17001" s="2">
        <f>L17001</f>
        <v>0</v>
      </c>
    </row>
    <row r="17002" spans="12:13">
      <c r="L17002" s="2">
        <f>H17002</f>
        <v>0</v>
      </c>
      <c r="M17002" s="2">
        <f>L17002</f>
        <v>0</v>
      </c>
    </row>
    <row r="17003" spans="12:13">
      <c r="L17003" s="2">
        <f>H17003</f>
        <v>0</v>
      </c>
      <c r="M17003" s="2">
        <f>L17003</f>
        <v>0</v>
      </c>
    </row>
    <row r="17004" spans="12:13">
      <c r="L17004" s="2">
        <f>H17004</f>
        <v>0</v>
      </c>
      <c r="M17004" s="2">
        <f>L17004</f>
        <v>0</v>
      </c>
    </row>
    <row r="17005" spans="12:13">
      <c r="L17005" s="2">
        <f>H17005</f>
        <v>0</v>
      </c>
      <c r="M17005" s="2">
        <f>L17005</f>
        <v>0</v>
      </c>
    </row>
    <row r="17006" spans="12:13">
      <c r="L17006" s="2">
        <f>H17006</f>
        <v>0</v>
      </c>
      <c r="M17006" s="2">
        <f>L17006</f>
        <v>0</v>
      </c>
    </row>
    <row r="17007" spans="12:13">
      <c r="L17007" s="2">
        <f>H17007</f>
        <v>0</v>
      </c>
      <c r="M17007" s="2">
        <f>L17007</f>
        <v>0</v>
      </c>
    </row>
    <row r="17008" spans="12:13">
      <c r="L17008" s="2">
        <f>H17008</f>
        <v>0</v>
      </c>
      <c r="M17008" s="2">
        <f>L17008</f>
        <v>0</v>
      </c>
    </row>
    <row r="17009" spans="12:13">
      <c r="L17009" s="2">
        <f>H17009</f>
        <v>0</v>
      </c>
      <c r="M17009" s="2">
        <f>L17009</f>
        <v>0</v>
      </c>
    </row>
    <row r="17010" spans="12:13">
      <c r="L17010" s="2">
        <f>H17010</f>
        <v>0</v>
      </c>
      <c r="M17010" s="2">
        <f>L17010</f>
        <v>0</v>
      </c>
    </row>
    <row r="17011" spans="12:13">
      <c r="L17011" s="2">
        <f>H17011</f>
        <v>0</v>
      </c>
      <c r="M17011" s="2">
        <f>L17011</f>
        <v>0</v>
      </c>
    </row>
    <row r="17012" spans="12:13">
      <c r="L17012" s="2">
        <f>H17012</f>
        <v>0</v>
      </c>
      <c r="M17012" s="2">
        <f>L17012</f>
        <v>0</v>
      </c>
    </row>
    <row r="17013" spans="12:13">
      <c r="L17013" s="2">
        <f>H17013</f>
        <v>0</v>
      </c>
      <c r="M17013" s="2">
        <f>L17013</f>
        <v>0</v>
      </c>
    </row>
    <row r="17014" spans="12:13">
      <c r="L17014" s="2">
        <f>H17014</f>
        <v>0</v>
      </c>
      <c r="M17014" s="2">
        <f>L17014</f>
        <v>0</v>
      </c>
    </row>
    <row r="17015" spans="12:13">
      <c r="L17015" s="2">
        <f>H17015</f>
        <v>0</v>
      </c>
      <c r="M17015" s="2">
        <f>L17015</f>
        <v>0</v>
      </c>
    </row>
    <row r="17016" spans="12:13">
      <c r="L17016" s="2">
        <f>H17016</f>
        <v>0</v>
      </c>
      <c r="M17016" s="2">
        <f>L17016</f>
        <v>0</v>
      </c>
    </row>
    <row r="17017" spans="12:13">
      <c r="L17017" s="2">
        <f>H17017</f>
        <v>0</v>
      </c>
      <c r="M17017" s="2">
        <f>L17017</f>
        <v>0</v>
      </c>
    </row>
    <row r="17018" spans="12:13">
      <c r="L17018" s="2">
        <f>H17018</f>
        <v>0</v>
      </c>
      <c r="M17018" s="2">
        <f>L17018</f>
        <v>0</v>
      </c>
    </row>
    <row r="17019" spans="12:13">
      <c r="L17019" s="2">
        <f>H17019</f>
        <v>0</v>
      </c>
      <c r="M17019" s="2">
        <f>L17019</f>
        <v>0</v>
      </c>
    </row>
    <row r="17020" spans="12:13">
      <c r="L17020" s="2">
        <f>H17020</f>
        <v>0</v>
      </c>
      <c r="M17020" s="2">
        <f>L17020</f>
        <v>0</v>
      </c>
    </row>
    <row r="17021" spans="12:13">
      <c r="L17021" s="2">
        <f>H17021</f>
        <v>0</v>
      </c>
      <c r="M17021" s="2">
        <f>L17021</f>
        <v>0</v>
      </c>
    </row>
    <row r="17022" spans="12:13">
      <c r="L17022" s="2">
        <f>H17022</f>
        <v>0</v>
      </c>
      <c r="M17022" s="2">
        <f>L17022</f>
        <v>0</v>
      </c>
    </row>
    <row r="17023" spans="12:13">
      <c r="L17023" s="2">
        <f>H17023</f>
        <v>0</v>
      </c>
      <c r="M17023" s="2">
        <f>L17023</f>
        <v>0</v>
      </c>
    </row>
    <row r="17024" spans="12:13">
      <c r="L17024" s="2">
        <f>H17024</f>
        <v>0</v>
      </c>
      <c r="M17024" s="2">
        <f>L17024</f>
        <v>0</v>
      </c>
    </row>
    <row r="17025" spans="12:13">
      <c r="L17025" s="2">
        <f>H17025</f>
        <v>0</v>
      </c>
      <c r="M17025" s="2">
        <f>L17025</f>
        <v>0</v>
      </c>
    </row>
    <row r="17026" spans="12:13">
      <c r="L17026" s="2">
        <f>H17026</f>
        <v>0</v>
      </c>
      <c r="M17026" s="2">
        <f>L17026</f>
        <v>0</v>
      </c>
    </row>
    <row r="17027" spans="12:13">
      <c r="L17027" s="2">
        <f>H17027</f>
        <v>0</v>
      </c>
      <c r="M17027" s="2">
        <f>L17027</f>
        <v>0</v>
      </c>
    </row>
    <row r="17028" spans="12:13">
      <c r="L17028" s="2">
        <f>H17028</f>
        <v>0</v>
      </c>
      <c r="M17028" s="2">
        <f>L17028</f>
        <v>0</v>
      </c>
    </row>
    <row r="17029" spans="12:13">
      <c r="L17029" s="2">
        <f>H17029</f>
        <v>0</v>
      </c>
      <c r="M17029" s="2">
        <f>L17029</f>
        <v>0</v>
      </c>
    </row>
    <row r="17030" spans="12:13">
      <c r="L17030" s="2">
        <f>H17030</f>
        <v>0</v>
      </c>
      <c r="M17030" s="2">
        <f>L17030</f>
        <v>0</v>
      </c>
    </row>
    <row r="17031" spans="12:13">
      <c r="L17031" s="2">
        <f>H17031</f>
        <v>0</v>
      </c>
      <c r="M17031" s="2">
        <f>L17031</f>
        <v>0</v>
      </c>
    </row>
    <row r="17032" spans="12:13">
      <c r="L17032" s="2">
        <f>H17032</f>
        <v>0</v>
      </c>
      <c r="M17032" s="2">
        <f>L17032</f>
        <v>0</v>
      </c>
    </row>
    <row r="17033" spans="12:13">
      <c r="L17033" s="2">
        <f>H17033</f>
        <v>0</v>
      </c>
      <c r="M17033" s="2">
        <f>L17033</f>
        <v>0</v>
      </c>
    </row>
    <row r="17034" spans="12:13">
      <c r="L17034" s="2">
        <f>H17034</f>
        <v>0</v>
      </c>
      <c r="M17034" s="2">
        <f>L17034</f>
        <v>0</v>
      </c>
    </row>
    <row r="17035" spans="12:13">
      <c r="L17035" s="2">
        <f>H17035</f>
        <v>0</v>
      </c>
      <c r="M17035" s="2">
        <f>L17035</f>
        <v>0</v>
      </c>
    </row>
    <row r="17036" spans="12:13">
      <c r="L17036" s="2">
        <f>H17036</f>
        <v>0</v>
      </c>
      <c r="M17036" s="2">
        <f>L17036</f>
        <v>0</v>
      </c>
    </row>
    <row r="17037" spans="12:13">
      <c r="L17037" s="2">
        <f>H17037</f>
        <v>0</v>
      </c>
      <c r="M17037" s="2">
        <f>L17037</f>
        <v>0</v>
      </c>
    </row>
    <row r="17038" spans="12:13">
      <c r="L17038" s="2">
        <f>H17038</f>
        <v>0</v>
      </c>
      <c r="M17038" s="2">
        <f>L17038</f>
        <v>0</v>
      </c>
    </row>
    <row r="17039" spans="12:13">
      <c r="L17039" s="2">
        <f>H17039</f>
        <v>0</v>
      </c>
      <c r="M17039" s="2">
        <f>L17039</f>
        <v>0</v>
      </c>
    </row>
    <row r="17040" spans="12:13">
      <c r="L17040" s="2">
        <f>H17040</f>
        <v>0</v>
      </c>
      <c r="M17040" s="2">
        <f>L17040</f>
        <v>0</v>
      </c>
    </row>
    <row r="17041" spans="12:13">
      <c r="L17041" s="2">
        <f>H17041</f>
        <v>0</v>
      </c>
      <c r="M17041" s="2">
        <f>L17041</f>
        <v>0</v>
      </c>
    </row>
    <row r="17042" spans="12:13">
      <c r="L17042" s="2">
        <f>H17042</f>
        <v>0</v>
      </c>
      <c r="M17042" s="2">
        <f>L17042</f>
        <v>0</v>
      </c>
    </row>
    <row r="17043" spans="12:13">
      <c r="L17043" s="2">
        <f>H17043</f>
        <v>0</v>
      </c>
      <c r="M17043" s="2">
        <f>L17043</f>
        <v>0</v>
      </c>
    </row>
    <row r="17044" spans="12:13">
      <c r="L17044" s="2">
        <f>H17044</f>
        <v>0</v>
      </c>
      <c r="M17044" s="2">
        <f>L17044</f>
        <v>0</v>
      </c>
    </row>
    <row r="17045" spans="12:13">
      <c r="L17045" s="2">
        <f>H17045</f>
        <v>0</v>
      </c>
      <c r="M17045" s="2">
        <f>L17045</f>
        <v>0</v>
      </c>
    </row>
    <row r="17046" spans="12:13">
      <c r="L17046" s="2">
        <f>H17046</f>
        <v>0</v>
      </c>
      <c r="M17046" s="2">
        <f>L17046</f>
        <v>0</v>
      </c>
    </row>
    <row r="17047" spans="12:13">
      <c r="L17047" s="2">
        <f>H17047</f>
        <v>0</v>
      </c>
      <c r="M17047" s="2">
        <f>L17047</f>
        <v>0</v>
      </c>
    </row>
    <row r="17048" spans="12:13">
      <c r="L17048" s="2">
        <f>H17048</f>
        <v>0</v>
      </c>
      <c r="M17048" s="2">
        <f>L17048</f>
        <v>0</v>
      </c>
    </row>
    <row r="17049" spans="12:13">
      <c r="L17049" s="2">
        <f>H17049</f>
        <v>0</v>
      </c>
      <c r="M17049" s="2">
        <f>L17049</f>
        <v>0</v>
      </c>
    </row>
    <row r="17050" spans="12:13">
      <c r="L17050" s="2">
        <f>H17050</f>
        <v>0</v>
      </c>
      <c r="M17050" s="2">
        <f>L17050</f>
        <v>0</v>
      </c>
    </row>
    <row r="17051" spans="12:13">
      <c r="L17051" s="2">
        <f>H17051</f>
        <v>0</v>
      </c>
      <c r="M17051" s="2">
        <f>L17051</f>
        <v>0</v>
      </c>
    </row>
    <row r="17052" spans="12:13">
      <c r="L17052" s="2">
        <f>H17052</f>
        <v>0</v>
      </c>
      <c r="M17052" s="2">
        <f>L17052</f>
        <v>0</v>
      </c>
    </row>
    <row r="17053" spans="12:13">
      <c r="L17053" s="2">
        <f>H17053</f>
        <v>0</v>
      </c>
      <c r="M17053" s="2">
        <f>L17053</f>
        <v>0</v>
      </c>
    </row>
    <row r="17054" spans="12:13">
      <c r="L17054" s="2">
        <f>H17054</f>
        <v>0</v>
      </c>
      <c r="M17054" s="2">
        <f>L17054</f>
        <v>0</v>
      </c>
    </row>
    <row r="17055" spans="12:13">
      <c r="L17055" s="2">
        <f>H17055</f>
        <v>0</v>
      </c>
      <c r="M17055" s="2">
        <f>L17055</f>
        <v>0</v>
      </c>
    </row>
    <row r="17056" spans="12:13">
      <c r="L17056" s="2">
        <f>H17056</f>
        <v>0</v>
      </c>
      <c r="M17056" s="2">
        <f>L17056</f>
        <v>0</v>
      </c>
    </row>
    <row r="17057" spans="12:13">
      <c r="L17057" s="2">
        <f>H17057</f>
        <v>0</v>
      </c>
      <c r="M17057" s="2">
        <f>L17057</f>
        <v>0</v>
      </c>
    </row>
    <row r="17058" spans="12:13">
      <c r="L17058" s="2">
        <f>H17058</f>
        <v>0</v>
      </c>
      <c r="M17058" s="2">
        <f>L17058</f>
        <v>0</v>
      </c>
    </row>
    <row r="17059" spans="12:13">
      <c r="L17059" s="2">
        <f>H17059</f>
        <v>0</v>
      </c>
      <c r="M17059" s="2">
        <f>L17059</f>
        <v>0</v>
      </c>
    </row>
    <row r="17060" spans="12:13">
      <c r="L17060" s="2">
        <f>H17060</f>
        <v>0</v>
      </c>
      <c r="M17060" s="2">
        <f>L17060</f>
        <v>0</v>
      </c>
    </row>
    <row r="17061" spans="12:13">
      <c r="L17061" s="2">
        <f>H17061</f>
        <v>0</v>
      </c>
      <c r="M17061" s="2">
        <f>L17061</f>
        <v>0</v>
      </c>
    </row>
    <row r="17062" spans="12:13">
      <c r="L17062" s="2">
        <f>H17062</f>
        <v>0</v>
      </c>
      <c r="M17062" s="2">
        <f>L17062</f>
        <v>0</v>
      </c>
    </row>
    <row r="17063" spans="12:13">
      <c r="L17063" s="2">
        <f>H17063</f>
        <v>0</v>
      </c>
      <c r="M17063" s="2">
        <f>L17063</f>
        <v>0</v>
      </c>
    </row>
    <row r="17064" spans="12:13">
      <c r="L17064" s="2">
        <f>H17064</f>
        <v>0</v>
      </c>
      <c r="M17064" s="2">
        <f>L17064</f>
        <v>0</v>
      </c>
    </row>
    <row r="17065" spans="12:13">
      <c r="L17065" s="2">
        <f>H17065</f>
        <v>0</v>
      </c>
      <c r="M17065" s="2">
        <f>L17065</f>
        <v>0</v>
      </c>
    </row>
    <row r="17066" spans="12:13">
      <c r="L17066" s="2">
        <f>H17066</f>
        <v>0</v>
      </c>
      <c r="M17066" s="2">
        <f>L17066</f>
        <v>0</v>
      </c>
    </row>
    <row r="17067" spans="12:13">
      <c r="L17067" s="2">
        <f>H17067</f>
        <v>0</v>
      </c>
      <c r="M17067" s="2">
        <f>L17067</f>
        <v>0</v>
      </c>
    </row>
    <row r="17068" spans="12:13">
      <c r="L17068" s="2">
        <f>H17068</f>
        <v>0</v>
      </c>
      <c r="M17068" s="2">
        <f>L17068</f>
        <v>0</v>
      </c>
    </row>
    <row r="17069" spans="12:13">
      <c r="L17069" s="2">
        <f>H17069</f>
        <v>0</v>
      </c>
      <c r="M17069" s="2">
        <f>L17069</f>
        <v>0</v>
      </c>
    </row>
    <row r="17070" spans="12:13">
      <c r="L17070" s="2">
        <f>H17070</f>
        <v>0</v>
      </c>
      <c r="M17070" s="2">
        <f>L17070</f>
        <v>0</v>
      </c>
    </row>
    <row r="17071" spans="12:13">
      <c r="L17071" s="2">
        <f>H17071</f>
        <v>0</v>
      </c>
      <c r="M17071" s="2">
        <f>L17071</f>
        <v>0</v>
      </c>
    </row>
    <row r="17072" spans="12:13">
      <c r="L17072" s="2">
        <f>H17072</f>
        <v>0</v>
      </c>
      <c r="M17072" s="2">
        <f>L17072</f>
        <v>0</v>
      </c>
    </row>
    <row r="17073" spans="12:13">
      <c r="L17073" s="2">
        <f>H17073</f>
        <v>0</v>
      </c>
      <c r="M17073" s="2">
        <f>L17073</f>
        <v>0</v>
      </c>
    </row>
    <row r="17074" spans="12:13">
      <c r="L17074" s="2">
        <f>H17074</f>
        <v>0</v>
      </c>
      <c r="M17074" s="2">
        <f>L17074</f>
        <v>0</v>
      </c>
    </row>
    <row r="17075" spans="12:13">
      <c r="L17075" s="2">
        <f>H17075</f>
        <v>0</v>
      </c>
      <c r="M17075" s="2">
        <f>L17075</f>
        <v>0</v>
      </c>
    </row>
    <row r="17076" spans="12:13">
      <c r="L17076" s="2">
        <f>H17076</f>
        <v>0</v>
      </c>
      <c r="M17076" s="2">
        <f>L17076</f>
        <v>0</v>
      </c>
    </row>
    <row r="17077" spans="12:13">
      <c r="L17077" s="2">
        <f>H17077</f>
        <v>0</v>
      </c>
      <c r="M17077" s="2">
        <f>L17077</f>
        <v>0</v>
      </c>
    </row>
    <row r="17078" spans="12:13">
      <c r="L17078" s="2">
        <f>H17078</f>
        <v>0</v>
      </c>
      <c r="M17078" s="2">
        <f>L17078</f>
        <v>0</v>
      </c>
    </row>
    <row r="17079" spans="12:13">
      <c r="L17079" s="2">
        <f>H17079</f>
        <v>0</v>
      </c>
      <c r="M17079" s="2">
        <f>L17079</f>
        <v>0</v>
      </c>
    </row>
    <row r="17080" spans="12:13">
      <c r="L17080" s="2">
        <f>H17080</f>
        <v>0</v>
      </c>
      <c r="M17080" s="2">
        <f>L17080</f>
        <v>0</v>
      </c>
    </row>
    <row r="17081" spans="12:13">
      <c r="L17081" s="2">
        <f>H17081</f>
        <v>0</v>
      </c>
      <c r="M17081" s="2">
        <f>L17081</f>
        <v>0</v>
      </c>
    </row>
    <row r="17082" spans="12:13">
      <c r="L17082" s="2">
        <f>H17082</f>
        <v>0</v>
      </c>
      <c r="M17082" s="2">
        <f>L17082</f>
        <v>0</v>
      </c>
    </row>
    <row r="17083" spans="12:13">
      <c r="L17083" s="2">
        <f>H17083</f>
        <v>0</v>
      </c>
      <c r="M17083" s="2">
        <f>L17083</f>
        <v>0</v>
      </c>
    </row>
    <row r="17084" spans="12:13">
      <c r="L17084" s="2">
        <f>H17084</f>
        <v>0</v>
      </c>
      <c r="M17084" s="2">
        <f>L17084</f>
        <v>0</v>
      </c>
    </row>
    <row r="17085" spans="12:13">
      <c r="L17085" s="2">
        <f>H17085</f>
        <v>0</v>
      </c>
      <c r="M17085" s="2">
        <f>L17085</f>
        <v>0</v>
      </c>
    </row>
    <row r="17086" spans="12:13">
      <c r="L17086" s="2">
        <f>H17086</f>
        <v>0</v>
      </c>
      <c r="M17086" s="2">
        <f>L17086</f>
        <v>0</v>
      </c>
    </row>
    <row r="17087" spans="12:13">
      <c r="L17087" s="2">
        <f>H17087</f>
        <v>0</v>
      </c>
      <c r="M17087" s="2">
        <f>L17087</f>
        <v>0</v>
      </c>
    </row>
    <row r="17088" spans="12:13">
      <c r="L17088" s="2">
        <f>H17088</f>
        <v>0</v>
      </c>
      <c r="M17088" s="2">
        <f>L17088</f>
        <v>0</v>
      </c>
    </row>
    <row r="17089" spans="12:13">
      <c r="L17089" s="2">
        <f>H17089</f>
        <v>0</v>
      </c>
      <c r="M17089" s="2">
        <f>L17089</f>
        <v>0</v>
      </c>
    </row>
    <row r="17090" spans="12:13">
      <c r="L17090" s="2">
        <f>H17090</f>
        <v>0</v>
      </c>
      <c r="M17090" s="2">
        <f>L17090</f>
        <v>0</v>
      </c>
    </row>
    <row r="17091" spans="12:13">
      <c r="L17091" s="2">
        <f>H17091</f>
        <v>0</v>
      </c>
      <c r="M17091" s="2">
        <f>L17091</f>
        <v>0</v>
      </c>
    </row>
    <row r="17092" spans="12:13">
      <c r="L17092" s="2">
        <f>H17092</f>
        <v>0</v>
      </c>
      <c r="M17092" s="2">
        <f>L17092</f>
        <v>0</v>
      </c>
    </row>
    <row r="17093" spans="12:13">
      <c r="L17093" s="2">
        <f>H17093</f>
        <v>0</v>
      </c>
      <c r="M17093" s="2">
        <f>L17093</f>
        <v>0</v>
      </c>
    </row>
    <row r="17094" spans="12:13">
      <c r="L17094" s="2">
        <f>H17094</f>
        <v>0</v>
      </c>
      <c r="M17094" s="2">
        <f>L17094</f>
        <v>0</v>
      </c>
    </row>
    <row r="17095" spans="12:13">
      <c r="L17095" s="2">
        <f>H17095</f>
        <v>0</v>
      </c>
      <c r="M17095" s="2">
        <f>L17095</f>
        <v>0</v>
      </c>
    </row>
    <row r="17096" spans="12:13">
      <c r="L17096" s="2">
        <f>H17096</f>
        <v>0</v>
      </c>
      <c r="M17096" s="2">
        <f>L17096</f>
        <v>0</v>
      </c>
    </row>
    <row r="17097" spans="12:13">
      <c r="L17097" s="2">
        <f>H17097</f>
        <v>0</v>
      </c>
      <c r="M17097" s="2">
        <f>L17097</f>
        <v>0</v>
      </c>
    </row>
    <row r="17098" spans="12:13">
      <c r="L17098" s="2">
        <f>H17098</f>
        <v>0</v>
      </c>
      <c r="M17098" s="2">
        <f>L17098</f>
        <v>0</v>
      </c>
    </row>
    <row r="17099" spans="12:13">
      <c r="L17099" s="2">
        <f>H17099</f>
        <v>0</v>
      </c>
      <c r="M17099" s="2">
        <f>L17099</f>
        <v>0</v>
      </c>
    </row>
    <row r="17100" spans="12:13">
      <c r="L17100" s="2">
        <f>H17100</f>
        <v>0</v>
      </c>
      <c r="M17100" s="2">
        <f>L17100</f>
        <v>0</v>
      </c>
    </row>
    <row r="17101" spans="12:13">
      <c r="L17101" s="2">
        <f>H17101</f>
        <v>0</v>
      </c>
      <c r="M17101" s="2">
        <f>L17101</f>
        <v>0</v>
      </c>
    </row>
    <row r="17102" spans="12:13">
      <c r="L17102" s="2">
        <f>H17102</f>
        <v>0</v>
      </c>
      <c r="M17102" s="2">
        <f>L17102</f>
        <v>0</v>
      </c>
    </row>
    <row r="17103" spans="12:13">
      <c r="L17103" s="2">
        <f>H17103</f>
        <v>0</v>
      </c>
      <c r="M17103" s="2">
        <f>L17103</f>
        <v>0</v>
      </c>
    </row>
    <row r="17104" spans="12:13">
      <c r="L17104" s="2">
        <f>H17104</f>
        <v>0</v>
      </c>
      <c r="M17104" s="2">
        <f>L17104</f>
        <v>0</v>
      </c>
    </row>
    <row r="17105" spans="12:13">
      <c r="L17105" s="2">
        <f>H17105</f>
        <v>0</v>
      </c>
      <c r="M17105" s="2">
        <f>L17105</f>
        <v>0</v>
      </c>
    </row>
    <row r="17106" spans="12:13">
      <c r="L17106" s="2">
        <f>H17106</f>
        <v>0</v>
      </c>
      <c r="M17106" s="2">
        <f>L17106</f>
        <v>0</v>
      </c>
    </row>
    <row r="17107" spans="12:13">
      <c r="L17107" s="2">
        <f>H17107</f>
        <v>0</v>
      </c>
      <c r="M17107" s="2">
        <f>L17107</f>
        <v>0</v>
      </c>
    </row>
    <row r="17108" spans="12:13">
      <c r="L17108" s="2">
        <f>H17108</f>
        <v>0</v>
      </c>
      <c r="M17108" s="2">
        <f>L17108</f>
        <v>0</v>
      </c>
    </row>
    <row r="17109" spans="12:13">
      <c r="L17109" s="2">
        <f>H17109</f>
        <v>0</v>
      </c>
      <c r="M17109" s="2">
        <f>L17109</f>
        <v>0</v>
      </c>
    </row>
    <row r="17110" spans="12:13">
      <c r="L17110" s="2">
        <f>H17110</f>
        <v>0</v>
      </c>
      <c r="M17110" s="2">
        <f>L17110</f>
        <v>0</v>
      </c>
    </row>
    <row r="17111" spans="12:13">
      <c r="L17111" s="2">
        <f>H17111</f>
        <v>0</v>
      </c>
      <c r="M17111" s="2">
        <f>L17111</f>
        <v>0</v>
      </c>
    </row>
    <row r="17112" spans="12:13">
      <c r="L17112" s="2">
        <f>H17112</f>
        <v>0</v>
      </c>
      <c r="M17112" s="2">
        <f>L17112</f>
        <v>0</v>
      </c>
    </row>
    <row r="17113" spans="12:13">
      <c r="L17113" s="2">
        <f>H17113</f>
        <v>0</v>
      </c>
      <c r="M17113" s="2">
        <f>L17113</f>
        <v>0</v>
      </c>
    </row>
    <row r="17114" spans="12:13">
      <c r="L17114" s="2">
        <f>H17114</f>
        <v>0</v>
      </c>
      <c r="M17114" s="2">
        <f>L17114</f>
        <v>0</v>
      </c>
    </row>
    <row r="17115" spans="12:13">
      <c r="L17115" s="2">
        <f>H17115</f>
        <v>0</v>
      </c>
      <c r="M17115" s="2">
        <f>L17115</f>
        <v>0</v>
      </c>
    </row>
    <row r="17116" spans="12:13">
      <c r="L17116" s="2">
        <f>H17116</f>
        <v>0</v>
      </c>
      <c r="M17116" s="2">
        <f>L17116</f>
        <v>0</v>
      </c>
    </row>
    <row r="17117" spans="12:13">
      <c r="L17117" s="2">
        <f>H17117</f>
        <v>0</v>
      </c>
      <c r="M17117" s="2">
        <f>L17117</f>
        <v>0</v>
      </c>
    </row>
    <row r="17118" spans="12:13">
      <c r="L17118" s="2">
        <f>H17118</f>
        <v>0</v>
      </c>
      <c r="M17118" s="2">
        <f>L17118</f>
        <v>0</v>
      </c>
    </row>
    <row r="17119" spans="12:13">
      <c r="L17119" s="2">
        <f>H17119</f>
        <v>0</v>
      </c>
      <c r="M17119" s="2">
        <f>L17119</f>
        <v>0</v>
      </c>
    </row>
    <row r="17120" spans="12:13">
      <c r="L17120" s="2">
        <f>H17120</f>
        <v>0</v>
      </c>
      <c r="M17120" s="2">
        <f>L17120</f>
        <v>0</v>
      </c>
    </row>
    <row r="17121" spans="12:13">
      <c r="L17121" s="2">
        <f>H17121</f>
        <v>0</v>
      </c>
      <c r="M17121" s="2">
        <f>L17121</f>
        <v>0</v>
      </c>
    </row>
    <row r="17122" spans="12:13">
      <c r="L17122" s="2">
        <f>H17122</f>
        <v>0</v>
      </c>
      <c r="M17122" s="2">
        <f>L17122</f>
        <v>0</v>
      </c>
    </row>
    <row r="17123" spans="12:13">
      <c r="L17123" s="2">
        <f>H17123</f>
        <v>0</v>
      </c>
      <c r="M17123" s="2">
        <f>L17123</f>
        <v>0</v>
      </c>
    </row>
    <row r="17124" spans="12:13">
      <c r="L17124" s="2">
        <f>H17124</f>
        <v>0</v>
      </c>
      <c r="M17124" s="2">
        <f>L17124</f>
        <v>0</v>
      </c>
    </row>
    <row r="17125" spans="12:13">
      <c r="L17125" s="2">
        <f>H17125</f>
        <v>0</v>
      </c>
      <c r="M17125" s="2">
        <f>L17125</f>
        <v>0</v>
      </c>
    </row>
    <row r="17126" spans="12:13">
      <c r="L17126" s="2">
        <f>H17126</f>
        <v>0</v>
      </c>
      <c r="M17126" s="2">
        <f>L17126</f>
        <v>0</v>
      </c>
    </row>
    <row r="17127" spans="12:13">
      <c r="L17127" s="2">
        <f>H17127</f>
        <v>0</v>
      </c>
      <c r="M17127" s="2">
        <f>L17127</f>
        <v>0</v>
      </c>
    </row>
    <row r="17128" spans="12:13">
      <c r="L17128" s="2">
        <f>H17128</f>
        <v>0</v>
      </c>
      <c r="M17128" s="2">
        <f>L17128</f>
        <v>0</v>
      </c>
    </row>
    <row r="17129" spans="12:13">
      <c r="L17129" s="2">
        <f>H17129</f>
        <v>0</v>
      </c>
      <c r="M17129" s="2">
        <f>L17129</f>
        <v>0</v>
      </c>
    </row>
    <row r="17130" spans="12:13">
      <c r="L17130" s="2">
        <f>H17130</f>
        <v>0</v>
      </c>
      <c r="M17130" s="2">
        <f>L17130</f>
        <v>0</v>
      </c>
    </row>
    <row r="17131" spans="12:13">
      <c r="L17131" s="2">
        <f>H17131</f>
        <v>0</v>
      </c>
      <c r="M17131" s="2">
        <f>L17131</f>
        <v>0</v>
      </c>
    </row>
    <row r="17132" spans="12:13">
      <c r="L17132" s="2">
        <f>H17132</f>
        <v>0</v>
      </c>
      <c r="M17132" s="2">
        <f>L17132</f>
        <v>0</v>
      </c>
    </row>
    <row r="17133" spans="12:13">
      <c r="L17133" s="2">
        <f>H17133</f>
        <v>0</v>
      </c>
      <c r="M17133" s="2">
        <f>L17133</f>
        <v>0</v>
      </c>
    </row>
    <row r="17134" spans="12:13">
      <c r="L17134" s="2">
        <f>H17134</f>
        <v>0</v>
      </c>
      <c r="M17134" s="2">
        <f>L17134</f>
        <v>0</v>
      </c>
    </row>
    <row r="17135" spans="12:13">
      <c r="L17135" s="2">
        <f>H17135</f>
        <v>0</v>
      </c>
      <c r="M17135" s="2">
        <f>L17135</f>
        <v>0</v>
      </c>
    </row>
    <row r="17136" spans="12:13">
      <c r="L17136" s="2">
        <f>H17136</f>
        <v>0</v>
      </c>
      <c r="M17136" s="2">
        <f>L17136</f>
        <v>0</v>
      </c>
    </row>
    <row r="17137" spans="12:13">
      <c r="L17137" s="2">
        <f>H17137</f>
        <v>0</v>
      </c>
      <c r="M17137" s="2">
        <f>L17137</f>
        <v>0</v>
      </c>
    </row>
    <row r="17138" spans="12:13">
      <c r="L17138" s="2">
        <f>H17138</f>
        <v>0</v>
      </c>
      <c r="M17138" s="2">
        <f>L17138</f>
        <v>0</v>
      </c>
    </row>
    <row r="17139" spans="12:13">
      <c r="L17139" s="2">
        <f>H17139</f>
        <v>0</v>
      </c>
      <c r="M17139" s="2">
        <f>L17139</f>
        <v>0</v>
      </c>
    </row>
    <row r="17140" spans="12:13">
      <c r="L17140" s="2">
        <f>H17140</f>
        <v>0</v>
      </c>
      <c r="M17140" s="2">
        <f>L17140</f>
        <v>0</v>
      </c>
    </row>
    <row r="17141" spans="12:13">
      <c r="L17141" s="2">
        <f>H17141</f>
        <v>0</v>
      </c>
      <c r="M17141" s="2">
        <f>L17141</f>
        <v>0</v>
      </c>
    </row>
    <row r="17142" spans="12:13">
      <c r="L17142" s="2">
        <f>H17142</f>
        <v>0</v>
      </c>
      <c r="M17142" s="2">
        <f>L17142</f>
        <v>0</v>
      </c>
    </row>
    <row r="17143" spans="12:13">
      <c r="L17143" s="2">
        <f>H17143</f>
        <v>0</v>
      </c>
      <c r="M17143" s="2">
        <f>L17143</f>
        <v>0</v>
      </c>
    </row>
    <row r="17144" spans="12:13">
      <c r="L17144" s="2">
        <f>H17144</f>
        <v>0</v>
      </c>
      <c r="M17144" s="2">
        <f>L17144</f>
        <v>0</v>
      </c>
    </row>
    <row r="17145" spans="12:13">
      <c r="L17145" s="2">
        <f>H17145</f>
        <v>0</v>
      </c>
      <c r="M17145" s="2">
        <f>L17145</f>
        <v>0</v>
      </c>
    </row>
    <row r="17146" spans="12:13">
      <c r="L17146" s="2">
        <f>H17146</f>
        <v>0</v>
      </c>
      <c r="M17146" s="2">
        <f>L17146</f>
        <v>0</v>
      </c>
    </row>
    <row r="17147" spans="12:13">
      <c r="L17147" s="2">
        <f>H17147</f>
        <v>0</v>
      </c>
      <c r="M17147" s="2">
        <f>L17147</f>
        <v>0</v>
      </c>
    </row>
    <row r="17148" spans="12:13">
      <c r="L17148" s="2">
        <f>H17148</f>
        <v>0</v>
      </c>
      <c r="M17148" s="2">
        <f>L17148</f>
        <v>0</v>
      </c>
    </row>
    <row r="17149" spans="12:13">
      <c r="L17149" s="2">
        <f>H17149</f>
        <v>0</v>
      </c>
      <c r="M17149" s="2">
        <f>L17149</f>
        <v>0</v>
      </c>
    </row>
    <row r="17150" spans="12:13">
      <c r="L17150" s="2">
        <f>H17150</f>
        <v>0</v>
      </c>
      <c r="M17150" s="2">
        <f>L17150</f>
        <v>0</v>
      </c>
    </row>
    <row r="17151" spans="12:13">
      <c r="L17151" s="2">
        <f>H17151</f>
        <v>0</v>
      </c>
      <c r="M17151" s="2">
        <f>L17151</f>
        <v>0</v>
      </c>
    </row>
    <row r="17152" spans="12:13">
      <c r="L17152" s="2">
        <f>H17152</f>
        <v>0</v>
      </c>
      <c r="M17152" s="2">
        <f>L17152</f>
        <v>0</v>
      </c>
    </row>
    <row r="17153" spans="12:13">
      <c r="L17153" s="2">
        <f>H17153</f>
        <v>0</v>
      </c>
      <c r="M17153" s="2">
        <f>L17153</f>
        <v>0</v>
      </c>
    </row>
    <row r="17154" spans="12:13">
      <c r="L17154" s="2">
        <f>H17154</f>
        <v>0</v>
      </c>
      <c r="M17154" s="2">
        <f>L17154</f>
        <v>0</v>
      </c>
    </row>
    <row r="17155" spans="12:13">
      <c r="L17155" s="2">
        <f>H17155</f>
        <v>0</v>
      </c>
      <c r="M17155" s="2">
        <f>L17155</f>
        <v>0</v>
      </c>
    </row>
    <row r="17156" spans="12:13">
      <c r="L17156" s="2">
        <f>H17156</f>
        <v>0</v>
      </c>
      <c r="M17156" s="2">
        <f>L17156</f>
        <v>0</v>
      </c>
    </row>
    <row r="17157" spans="12:13">
      <c r="L17157" s="2">
        <f>H17157</f>
        <v>0</v>
      </c>
      <c r="M17157" s="2">
        <f>L17157</f>
        <v>0</v>
      </c>
    </row>
    <row r="17158" spans="12:13">
      <c r="L17158" s="2">
        <f>H17158</f>
        <v>0</v>
      </c>
      <c r="M17158" s="2">
        <f>L17158</f>
        <v>0</v>
      </c>
    </row>
    <row r="17159" spans="12:13">
      <c r="L17159" s="2">
        <f>H17159</f>
        <v>0</v>
      </c>
      <c r="M17159" s="2">
        <f>L17159</f>
        <v>0</v>
      </c>
    </row>
    <row r="17160" spans="12:13">
      <c r="L17160" s="2">
        <f>H17160</f>
        <v>0</v>
      </c>
      <c r="M17160" s="2">
        <f>L17160</f>
        <v>0</v>
      </c>
    </row>
    <row r="17161" spans="12:13">
      <c r="L17161" s="2">
        <f>H17161</f>
        <v>0</v>
      </c>
      <c r="M17161" s="2">
        <f>L17161</f>
        <v>0</v>
      </c>
    </row>
    <row r="17162" spans="12:13">
      <c r="L17162" s="2">
        <f>H17162</f>
        <v>0</v>
      </c>
      <c r="M17162" s="2">
        <f>L17162</f>
        <v>0</v>
      </c>
    </row>
    <row r="17163" spans="12:13">
      <c r="L17163" s="2">
        <f>H17163</f>
        <v>0</v>
      </c>
      <c r="M17163" s="2">
        <f>L17163</f>
        <v>0</v>
      </c>
    </row>
    <row r="17164" spans="12:13">
      <c r="L17164" s="2">
        <f>H17164</f>
        <v>0</v>
      </c>
      <c r="M17164" s="2">
        <f>L17164</f>
        <v>0</v>
      </c>
    </row>
    <row r="17165" spans="12:13">
      <c r="L17165" s="2">
        <f>H17165</f>
        <v>0</v>
      </c>
      <c r="M17165" s="2">
        <f>L17165</f>
        <v>0</v>
      </c>
    </row>
    <row r="17166" spans="12:13">
      <c r="L17166" s="2">
        <f>H17166</f>
        <v>0</v>
      </c>
      <c r="M17166" s="2">
        <f>L17166</f>
        <v>0</v>
      </c>
    </row>
    <row r="17167" spans="12:13">
      <c r="L17167" s="2">
        <f>H17167</f>
        <v>0</v>
      </c>
      <c r="M17167" s="2">
        <f>L17167</f>
        <v>0</v>
      </c>
    </row>
    <row r="17168" spans="12:13">
      <c r="L17168" s="2">
        <f>H17168</f>
        <v>0</v>
      </c>
      <c r="M17168" s="2">
        <f>L17168</f>
        <v>0</v>
      </c>
    </row>
    <row r="17169" spans="12:13">
      <c r="L17169" s="2">
        <f>H17169</f>
        <v>0</v>
      </c>
      <c r="M17169" s="2">
        <f>L17169</f>
        <v>0</v>
      </c>
    </row>
    <row r="17170" spans="12:13">
      <c r="L17170" s="2">
        <f>H17170</f>
        <v>0</v>
      </c>
      <c r="M17170" s="2">
        <f>L17170</f>
        <v>0</v>
      </c>
    </row>
    <row r="17171" spans="12:13">
      <c r="L17171" s="2">
        <f>H17171</f>
        <v>0</v>
      </c>
      <c r="M17171" s="2">
        <f>L17171</f>
        <v>0</v>
      </c>
    </row>
    <row r="17172" spans="12:13">
      <c r="L17172" s="2">
        <f>H17172</f>
        <v>0</v>
      </c>
      <c r="M17172" s="2">
        <f>L17172</f>
        <v>0</v>
      </c>
    </row>
    <row r="17173" spans="12:13">
      <c r="L17173" s="2">
        <f>H17173</f>
        <v>0</v>
      </c>
      <c r="M17173" s="2">
        <f>L17173</f>
        <v>0</v>
      </c>
    </row>
    <row r="17174" spans="12:13">
      <c r="L17174" s="2">
        <f>H17174</f>
        <v>0</v>
      </c>
      <c r="M17174" s="2">
        <f>L17174</f>
        <v>0</v>
      </c>
    </row>
    <row r="17175" spans="12:13">
      <c r="L17175" s="2">
        <f>H17175</f>
        <v>0</v>
      </c>
      <c r="M17175" s="2">
        <f>L17175</f>
        <v>0</v>
      </c>
    </row>
    <row r="17176" spans="12:13">
      <c r="L17176" s="2">
        <f>H17176</f>
        <v>0</v>
      </c>
      <c r="M17176" s="2">
        <f>L17176</f>
        <v>0</v>
      </c>
    </row>
    <row r="17177" spans="12:13">
      <c r="L17177" s="2">
        <f>H17177</f>
        <v>0</v>
      </c>
      <c r="M17177" s="2">
        <f>L17177</f>
        <v>0</v>
      </c>
    </row>
    <row r="17178" spans="12:13">
      <c r="L17178" s="2">
        <f>H17178</f>
        <v>0</v>
      </c>
      <c r="M17178" s="2">
        <f>L17178</f>
        <v>0</v>
      </c>
    </row>
    <row r="17179" spans="12:13">
      <c r="L17179" s="2">
        <f>H17179</f>
        <v>0</v>
      </c>
      <c r="M17179" s="2">
        <f>L17179</f>
        <v>0</v>
      </c>
    </row>
    <row r="17180" spans="12:13">
      <c r="L17180" s="2">
        <f>H17180</f>
        <v>0</v>
      </c>
      <c r="M17180" s="2">
        <f>L17180</f>
        <v>0</v>
      </c>
    </row>
    <row r="17181" spans="12:13">
      <c r="L17181" s="2">
        <f>H17181</f>
        <v>0</v>
      </c>
      <c r="M17181" s="2">
        <f>L17181</f>
        <v>0</v>
      </c>
    </row>
    <row r="17182" spans="12:13">
      <c r="L17182" s="2">
        <f>H17182</f>
        <v>0</v>
      </c>
      <c r="M17182" s="2">
        <f>L17182</f>
        <v>0</v>
      </c>
    </row>
    <row r="17183" spans="12:13">
      <c r="L17183" s="2">
        <f>H17183</f>
        <v>0</v>
      </c>
      <c r="M17183" s="2">
        <f>L17183</f>
        <v>0</v>
      </c>
    </row>
    <row r="17184" spans="12:13">
      <c r="L17184" s="2">
        <f>H17184</f>
        <v>0</v>
      </c>
      <c r="M17184" s="2">
        <f>L17184</f>
        <v>0</v>
      </c>
    </row>
    <row r="17185" spans="12:13">
      <c r="L17185" s="2">
        <f>H17185</f>
        <v>0</v>
      </c>
      <c r="M17185" s="2">
        <f>L17185</f>
        <v>0</v>
      </c>
    </row>
    <row r="17186" spans="12:13">
      <c r="L17186" s="2">
        <f>H17186</f>
        <v>0</v>
      </c>
      <c r="M17186" s="2">
        <f>L17186</f>
        <v>0</v>
      </c>
    </row>
    <row r="17187" spans="12:13">
      <c r="L17187" s="2">
        <f>H17187</f>
        <v>0</v>
      </c>
      <c r="M17187" s="2">
        <f>L17187</f>
        <v>0</v>
      </c>
    </row>
    <row r="17188" spans="12:13">
      <c r="L17188" s="2">
        <f>H17188</f>
        <v>0</v>
      </c>
      <c r="M17188" s="2">
        <f>L17188</f>
        <v>0</v>
      </c>
    </row>
    <row r="17189" spans="12:13">
      <c r="L17189" s="2">
        <f>H17189</f>
        <v>0</v>
      </c>
      <c r="M17189" s="2">
        <f>L17189</f>
        <v>0</v>
      </c>
    </row>
    <row r="17190" spans="12:13">
      <c r="L17190" s="2">
        <f>H17190</f>
        <v>0</v>
      </c>
      <c r="M17190" s="2">
        <f>L17190</f>
        <v>0</v>
      </c>
    </row>
    <row r="17191" spans="12:13">
      <c r="L17191" s="2">
        <f>H17191</f>
        <v>0</v>
      </c>
      <c r="M17191" s="2">
        <f>L17191</f>
        <v>0</v>
      </c>
    </row>
    <row r="17192" spans="12:13">
      <c r="L17192" s="2">
        <f>H17192</f>
        <v>0</v>
      </c>
      <c r="M17192" s="2">
        <f>L17192</f>
        <v>0</v>
      </c>
    </row>
    <row r="17193" spans="12:13">
      <c r="L17193" s="2">
        <f>H17193</f>
        <v>0</v>
      </c>
      <c r="M17193" s="2">
        <f>L17193</f>
        <v>0</v>
      </c>
    </row>
    <row r="17194" spans="12:13">
      <c r="L17194" s="2">
        <f>H17194</f>
        <v>0</v>
      </c>
      <c r="M17194" s="2">
        <f>L17194</f>
        <v>0</v>
      </c>
    </row>
    <row r="17195" spans="12:13">
      <c r="L17195" s="2">
        <f>H17195</f>
        <v>0</v>
      </c>
      <c r="M17195" s="2">
        <f>L17195</f>
        <v>0</v>
      </c>
    </row>
    <row r="17196" spans="12:13">
      <c r="L17196" s="2">
        <f>H17196</f>
        <v>0</v>
      </c>
      <c r="M17196" s="2">
        <f>L17196</f>
        <v>0</v>
      </c>
    </row>
    <row r="17197" spans="12:13">
      <c r="L17197" s="2">
        <f>H17197</f>
        <v>0</v>
      </c>
      <c r="M17197" s="2">
        <f>L17197</f>
        <v>0</v>
      </c>
    </row>
    <row r="17198" spans="12:13">
      <c r="L17198" s="2">
        <f>H17198</f>
        <v>0</v>
      </c>
      <c r="M17198" s="2">
        <f>L17198</f>
        <v>0</v>
      </c>
    </row>
    <row r="17199" spans="12:13">
      <c r="L17199" s="2">
        <f>H17199</f>
        <v>0</v>
      </c>
      <c r="M17199" s="2">
        <f>L17199</f>
        <v>0</v>
      </c>
    </row>
    <row r="17200" spans="12:13">
      <c r="L17200" s="2">
        <f>H17200</f>
        <v>0</v>
      </c>
      <c r="M17200" s="2">
        <f>L17200</f>
        <v>0</v>
      </c>
    </row>
    <row r="17201" spans="12:13">
      <c r="L17201" s="2">
        <f>H17201</f>
        <v>0</v>
      </c>
      <c r="M17201" s="2">
        <f>L17201</f>
        <v>0</v>
      </c>
    </row>
    <row r="17202" spans="12:13">
      <c r="L17202" s="2">
        <f>H17202</f>
        <v>0</v>
      </c>
      <c r="M17202" s="2">
        <f>L17202</f>
        <v>0</v>
      </c>
    </row>
    <row r="17203" spans="12:13">
      <c r="L17203" s="2">
        <f>H17203</f>
        <v>0</v>
      </c>
      <c r="M17203" s="2">
        <f>L17203</f>
        <v>0</v>
      </c>
    </row>
    <row r="17204" spans="12:13">
      <c r="L17204" s="2">
        <f>H17204</f>
        <v>0</v>
      </c>
      <c r="M17204" s="2">
        <f>L17204</f>
        <v>0</v>
      </c>
    </row>
    <row r="17205" spans="12:13">
      <c r="L17205" s="2">
        <f>H17205</f>
        <v>0</v>
      </c>
      <c r="M17205" s="2">
        <f>L17205</f>
        <v>0</v>
      </c>
    </row>
    <row r="17206" spans="12:13">
      <c r="L17206" s="2">
        <f>H17206</f>
        <v>0</v>
      </c>
      <c r="M17206" s="2">
        <f>L17206</f>
        <v>0</v>
      </c>
    </row>
    <row r="17207" spans="12:13">
      <c r="L17207" s="2">
        <f>H17207</f>
        <v>0</v>
      </c>
      <c r="M17207" s="2">
        <f>L17207</f>
        <v>0</v>
      </c>
    </row>
    <row r="17208" spans="12:13">
      <c r="L17208" s="2">
        <f>H17208</f>
        <v>0</v>
      </c>
      <c r="M17208" s="2">
        <f>L17208</f>
        <v>0</v>
      </c>
    </row>
    <row r="17209" spans="12:13">
      <c r="L17209" s="2">
        <f>H17209</f>
        <v>0</v>
      </c>
      <c r="M17209" s="2">
        <f>L17209</f>
        <v>0</v>
      </c>
    </row>
    <row r="17210" spans="12:13">
      <c r="L17210" s="2">
        <f>H17210</f>
        <v>0</v>
      </c>
      <c r="M17210" s="2">
        <f>L17210</f>
        <v>0</v>
      </c>
    </row>
    <row r="17211" spans="12:13">
      <c r="L17211" s="2">
        <f>H17211</f>
        <v>0</v>
      </c>
      <c r="M17211" s="2">
        <f>L17211</f>
        <v>0</v>
      </c>
    </row>
    <row r="17212" spans="12:13">
      <c r="L17212" s="2">
        <f>H17212</f>
        <v>0</v>
      </c>
      <c r="M17212" s="2">
        <f>L17212</f>
        <v>0</v>
      </c>
    </row>
    <row r="17213" spans="12:13">
      <c r="L17213" s="2">
        <f>H17213</f>
        <v>0</v>
      </c>
      <c r="M17213" s="2">
        <f>L17213</f>
        <v>0</v>
      </c>
    </row>
    <row r="17214" spans="12:13">
      <c r="L17214" s="2">
        <f>H17214</f>
        <v>0</v>
      </c>
      <c r="M17214" s="2">
        <f>L17214</f>
        <v>0</v>
      </c>
    </row>
    <row r="17215" spans="12:13">
      <c r="L17215" s="2">
        <f>H17215</f>
        <v>0</v>
      </c>
      <c r="M17215" s="2">
        <f>L17215</f>
        <v>0</v>
      </c>
    </row>
    <row r="17216" spans="12:13">
      <c r="L17216" s="2">
        <f>H17216</f>
        <v>0</v>
      </c>
      <c r="M17216" s="2">
        <f>L17216</f>
        <v>0</v>
      </c>
    </row>
    <row r="17217" spans="12:13">
      <c r="L17217" s="2">
        <f>H17217</f>
        <v>0</v>
      </c>
      <c r="M17217" s="2">
        <f>L17217</f>
        <v>0</v>
      </c>
    </row>
    <row r="17218" spans="12:13">
      <c r="L17218" s="2">
        <f>H17218</f>
        <v>0</v>
      </c>
      <c r="M17218" s="2">
        <f>L17218</f>
        <v>0</v>
      </c>
    </row>
    <row r="17219" spans="12:13">
      <c r="L17219" s="2">
        <f>H17219</f>
        <v>0</v>
      </c>
      <c r="M17219" s="2">
        <f>L17219</f>
        <v>0</v>
      </c>
    </row>
    <row r="17220" spans="12:13">
      <c r="L17220" s="2">
        <f>H17220</f>
        <v>0</v>
      </c>
      <c r="M17220" s="2">
        <f>L17220</f>
        <v>0</v>
      </c>
    </row>
    <row r="17221" spans="12:13">
      <c r="L17221" s="2">
        <f>H17221</f>
        <v>0</v>
      </c>
      <c r="M17221" s="2">
        <f>L17221</f>
        <v>0</v>
      </c>
    </row>
    <row r="17222" spans="12:13">
      <c r="L17222" s="2">
        <f>H17222</f>
        <v>0</v>
      </c>
      <c r="M17222" s="2">
        <f>L17222</f>
        <v>0</v>
      </c>
    </row>
    <row r="17223" spans="12:13">
      <c r="L17223" s="2">
        <f>H17223</f>
        <v>0</v>
      </c>
      <c r="M17223" s="2">
        <f>L17223</f>
        <v>0</v>
      </c>
    </row>
    <row r="17224" spans="12:13">
      <c r="L17224" s="2">
        <f>H17224</f>
        <v>0</v>
      </c>
      <c r="M17224" s="2">
        <f>L17224</f>
        <v>0</v>
      </c>
    </row>
    <row r="17225" spans="12:13">
      <c r="L17225" s="2">
        <f>H17225</f>
        <v>0</v>
      </c>
      <c r="M17225" s="2">
        <f>L17225</f>
        <v>0</v>
      </c>
    </row>
    <row r="17226" spans="12:13">
      <c r="L17226" s="2">
        <f>H17226</f>
        <v>0</v>
      </c>
      <c r="M17226" s="2">
        <f>L17226</f>
        <v>0</v>
      </c>
    </row>
    <row r="17227" spans="12:13">
      <c r="L17227" s="2">
        <f>H17227</f>
        <v>0</v>
      </c>
      <c r="M17227" s="2">
        <f>L17227</f>
        <v>0</v>
      </c>
    </row>
    <row r="17228" spans="12:13">
      <c r="L17228" s="2">
        <f>H17228</f>
        <v>0</v>
      </c>
      <c r="M17228" s="2">
        <f>L17228</f>
        <v>0</v>
      </c>
    </row>
    <row r="17229" spans="12:13">
      <c r="L17229" s="2">
        <f>H17229</f>
        <v>0</v>
      </c>
      <c r="M17229" s="2">
        <f>L17229</f>
        <v>0</v>
      </c>
    </row>
    <row r="17230" spans="12:13">
      <c r="L17230" s="2">
        <f>H17230</f>
        <v>0</v>
      </c>
      <c r="M17230" s="2">
        <f>L17230</f>
        <v>0</v>
      </c>
    </row>
    <row r="17231" spans="12:13">
      <c r="L17231" s="2">
        <f>H17231</f>
        <v>0</v>
      </c>
      <c r="M17231" s="2">
        <f>L17231</f>
        <v>0</v>
      </c>
    </row>
    <row r="17232" spans="12:13">
      <c r="L17232" s="2">
        <f>H17232</f>
        <v>0</v>
      </c>
      <c r="M17232" s="2">
        <f>L17232</f>
        <v>0</v>
      </c>
    </row>
    <row r="17233" spans="12:13">
      <c r="L17233" s="2">
        <f>H17233</f>
        <v>0</v>
      </c>
      <c r="M17233" s="2">
        <f>L17233</f>
        <v>0</v>
      </c>
    </row>
    <row r="17234" spans="12:13">
      <c r="L17234" s="2">
        <f>H17234</f>
        <v>0</v>
      </c>
      <c r="M17234" s="2">
        <f>L17234</f>
        <v>0</v>
      </c>
    </row>
    <row r="17235" spans="12:13">
      <c r="L17235" s="2">
        <f>H17235</f>
        <v>0</v>
      </c>
      <c r="M17235" s="2">
        <f>L17235</f>
        <v>0</v>
      </c>
    </row>
    <row r="17236" spans="12:13">
      <c r="L17236" s="2">
        <f>H17236</f>
        <v>0</v>
      </c>
      <c r="M17236" s="2">
        <f>L17236</f>
        <v>0</v>
      </c>
    </row>
    <row r="17237" spans="12:13">
      <c r="L17237" s="2">
        <f>H17237</f>
        <v>0</v>
      </c>
      <c r="M17237" s="2">
        <f>L17237</f>
        <v>0</v>
      </c>
    </row>
    <row r="17238" spans="12:13">
      <c r="L17238" s="2">
        <f>H17238</f>
        <v>0</v>
      </c>
      <c r="M17238" s="2">
        <f>L17238</f>
        <v>0</v>
      </c>
    </row>
    <row r="17239" spans="12:13">
      <c r="L17239" s="2">
        <f>H17239</f>
        <v>0</v>
      </c>
      <c r="M17239" s="2">
        <f>L17239</f>
        <v>0</v>
      </c>
    </row>
    <row r="17240" spans="12:13">
      <c r="L17240" s="2">
        <f>H17240</f>
        <v>0</v>
      </c>
      <c r="M17240" s="2">
        <f>L17240</f>
        <v>0</v>
      </c>
    </row>
    <row r="17241" spans="12:13">
      <c r="L17241" s="2">
        <f>H17241</f>
        <v>0</v>
      </c>
      <c r="M17241" s="2">
        <f>L17241</f>
        <v>0</v>
      </c>
    </row>
    <row r="17242" spans="12:13">
      <c r="L17242" s="2">
        <f>H17242</f>
        <v>0</v>
      </c>
      <c r="M17242" s="2">
        <f>L17242</f>
        <v>0</v>
      </c>
    </row>
    <row r="17243" spans="12:13">
      <c r="L17243" s="2">
        <f>H17243</f>
        <v>0</v>
      </c>
      <c r="M17243" s="2">
        <f>L17243</f>
        <v>0</v>
      </c>
    </row>
    <row r="17244" spans="12:13">
      <c r="L17244" s="2">
        <f>H17244</f>
        <v>0</v>
      </c>
      <c r="M17244" s="2">
        <f>L17244</f>
        <v>0</v>
      </c>
    </row>
    <row r="17245" spans="12:13">
      <c r="L17245" s="2">
        <f>H17245</f>
        <v>0</v>
      </c>
      <c r="M17245" s="2">
        <f>L17245</f>
        <v>0</v>
      </c>
    </row>
    <row r="17246" spans="12:13">
      <c r="L17246" s="2">
        <f>H17246</f>
        <v>0</v>
      </c>
      <c r="M17246" s="2">
        <f>L17246</f>
        <v>0</v>
      </c>
    </row>
    <row r="17247" spans="12:13">
      <c r="L17247" s="2">
        <f>H17247</f>
        <v>0</v>
      </c>
      <c r="M17247" s="2">
        <f>L17247</f>
        <v>0</v>
      </c>
    </row>
    <row r="17248" spans="12:13">
      <c r="L17248" s="2">
        <f>H17248</f>
        <v>0</v>
      </c>
      <c r="M17248" s="2">
        <f>L17248</f>
        <v>0</v>
      </c>
    </row>
    <row r="17249" spans="12:13">
      <c r="L17249" s="2">
        <f>H17249</f>
        <v>0</v>
      </c>
      <c r="M17249" s="2">
        <f>L17249</f>
        <v>0</v>
      </c>
    </row>
    <row r="17250" spans="12:13">
      <c r="L17250" s="2">
        <f>H17250</f>
        <v>0</v>
      </c>
      <c r="M17250" s="2">
        <f>L17250</f>
        <v>0</v>
      </c>
    </row>
    <row r="17251" spans="12:13">
      <c r="L17251" s="2">
        <f>H17251</f>
        <v>0</v>
      </c>
      <c r="M17251" s="2">
        <f>L17251</f>
        <v>0</v>
      </c>
    </row>
    <row r="17252" spans="12:13">
      <c r="L17252" s="2">
        <f>H17252</f>
        <v>0</v>
      </c>
      <c r="M17252" s="2">
        <f>L17252</f>
        <v>0</v>
      </c>
    </row>
    <row r="17253" spans="12:13">
      <c r="L17253" s="2">
        <f>H17253</f>
        <v>0</v>
      </c>
      <c r="M17253" s="2">
        <f>L17253</f>
        <v>0</v>
      </c>
    </row>
    <row r="17254" spans="12:13">
      <c r="L17254" s="2">
        <f>H17254</f>
        <v>0</v>
      </c>
      <c r="M17254" s="2">
        <f>L17254</f>
        <v>0</v>
      </c>
    </row>
    <row r="17255" spans="12:13">
      <c r="L17255" s="2">
        <f>H17255</f>
        <v>0</v>
      </c>
      <c r="M17255" s="2">
        <f>L17255</f>
        <v>0</v>
      </c>
    </row>
    <row r="17256" spans="12:13">
      <c r="L17256" s="2">
        <f>H17256</f>
        <v>0</v>
      </c>
      <c r="M17256" s="2">
        <f>L17256</f>
        <v>0</v>
      </c>
    </row>
    <row r="17257" spans="12:13">
      <c r="L17257" s="2">
        <f>H17257</f>
        <v>0</v>
      </c>
      <c r="M17257" s="2">
        <f>L17257</f>
        <v>0</v>
      </c>
    </row>
    <row r="17258" spans="12:13">
      <c r="L17258" s="2">
        <f>H17258</f>
        <v>0</v>
      </c>
      <c r="M17258" s="2">
        <f>L17258</f>
        <v>0</v>
      </c>
    </row>
    <row r="17259" spans="12:13">
      <c r="L17259" s="2">
        <f>H17259</f>
        <v>0</v>
      </c>
      <c r="M17259" s="2">
        <f>L17259</f>
        <v>0</v>
      </c>
    </row>
    <row r="17260" spans="12:13">
      <c r="L17260" s="2">
        <f>H17260</f>
        <v>0</v>
      </c>
      <c r="M17260" s="2">
        <f>L17260</f>
        <v>0</v>
      </c>
    </row>
    <row r="17261" spans="12:13">
      <c r="L17261" s="2">
        <f>H17261</f>
        <v>0</v>
      </c>
      <c r="M17261" s="2">
        <f>L17261</f>
        <v>0</v>
      </c>
    </row>
    <row r="17262" spans="12:13">
      <c r="L17262" s="2">
        <f>H17262</f>
        <v>0</v>
      </c>
      <c r="M17262" s="2">
        <f>L17262</f>
        <v>0</v>
      </c>
    </row>
    <row r="17263" spans="12:13">
      <c r="L17263" s="2">
        <f>H17263</f>
        <v>0</v>
      </c>
      <c r="M17263" s="2">
        <f>L17263</f>
        <v>0</v>
      </c>
    </row>
    <row r="17264" spans="12:13">
      <c r="L17264" s="2">
        <f>H17264</f>
        <v>0</v>
      </c>
      <c r="M17264" s="2">
        <f>L17264</f>
        <v>0</v>
      </c>
    </row>
    <row r="17265" spans="12:13">
      <c r="L17265" s="2"/>
      <c r="M17265" s="2"/>
    </row>
    <row r="17266" spans="12:13">
      <c r="L17266" s="2"/>
      <c r="M17266" s="2"/>
    </row>
    <row r="17267" spans="12:13">
      <c r="L17267" s="2"/>
      <c r="M17267" s="2"/>
    </row>
    <row r="17268" spans="12:13">
      <c r="L17268" s="2"/>
      <c r="M17268" s="2"/>
    </row>
    <row r="17269" spans="12:13">
      <c r="L17269" s="2"/>
      <c r="M17269" s="2"/>
    </row>
    <row r="17270" spans="12:13">
      <c r="L17270" s="2"/>
      <c r="M17270" s="2"/>
    </row>
    <row r="17271" spans="12:13">
      <c r="L17271" s="2"/>
      <c r="M17271" s="2"/>
    </row>
    <row r="17272" spans="12:13">
      <c r="L17272" s="2"/>
      <c r="M17272" s="2"/>
    </row>
    <row r="17273" spans="12:13">
      <c r="L17273" s="2"/>
      <c r="M17273" s="2"/>
    </row>
    <row r="17274" spans="12:13">
      <c r="L17274" s="2"/>
      <c r="M17274" s="2"/>
    </row>
    <row r="17275" spans="12:13">
      <c r="L17275" s="2"/>
      <c r="M17275" s="2"/>
    </row>
    <row r="17276" spans="12:13">
      <c r="L17276" s="2"/>
      <c r="M17276" s="2"/>
    </row>
    <row r="17277" spans="12:13">
      <c r="L17277" s="2"/>
      <c r="M17277" s="2"/>
    </row>
    <row r="17278" spans="12:13">
      <c r="L17278" s="2"/>
      <c r="M17278" s="2"/>
    </row>
    <row r="17279" spans="12:13">
      <c r="L17279" s="2"/>
      <c r="M17279" s="2"/>
    </row>
    <row r="17280" spans="12:13">
      <c r="L17280" s="2"/>
      <c r="M17280" s="2"/>
    </row>
    <row r="17281" spans="12:13">
      <c r="L17281" s="2"/>
      <c r="M17281" s="2"/>
    </row>
    <row r="17282" spans="12:13">
      <c r="L17282" s="2"/>
      <c r="M17282" s="2"/>
    </row>
    <row r="17283" spans="12:13">
      <c r="L17283" s="2"/>
      <c r="M17283" s="2"/>
    </row>
    <row r="17284" spans="12:13">
      <c r="L17284" s="2"/>
      <c r="M17284" s="2"/>
    </row>
    <row r="17285" spans="12:13">
      <c r="L17285" s="2"/>
      <c r="M17285" s="2"/>
    </row>
    <row r="17286" spans="12:13">
      <c r="L17286" s="2"/>
      <c r="M17286" s="2"/>
    </row>
    <row r="17287" spans="12:13">
      <c r="L17287" s="2"/>
      <c r="M17287" s="2"/>
    </row>
    <row r="17288" spans="12:13">
      <c r="L17288" s="2"/>
      <c r="M17288" s="2"/>
    </row>
    <row r="17289" spans="12:13">
      <c r="L17289" s="2"/>
      <c r="M17289" s="2"/>
    </row>
    <row r="17290" spans="12:13">
      <c r="L17290" s="2"/>
      <c r="M17290" s="2"/>
    </row>
    <row r="17291" spans="12:13">
      <c r="L17291" s="2"/>
      <c r="M17291" s="2"/>
    </row>
    <row r="17292" spans="12:13">
      <c r="L17292" s="2"/>
      <c r="M17292" s="2"/>
    </row>
    <row r="17293" spans="12:13">
      <c r="L17293" s="2"/>
      <c r="M17293" s="2"/>
    </row>
    <row r="17294" spans="12:13">
      <c r="L17294" s="2"/>
      <c r="M17294" s="2"/>
    </row>
    <row r="17295" spans="12:13">
      <c r="L17295" s="2"/>
      <c r="M17295" s="2"/>
    </row>
    <row r="17296" spans="12:13">
      <c r="L17296" s="2"/>
      <c r="M17296" s="2"/>
    </row>
    <row r="17297" spans="12:13">
      <c r="L17297" s="2"/>
      <c r="M17297" s="2"/>
    </row>
    <row r="17298" spans="12:13">
      <c r="L17298" s="2"/>
      <c r="M17298" s="2"/>
    </row>
    <row r="17299" spans="12:13">
      <c r="L17299" s="2"/>
      <c r="M17299" s="2"/>
    </row>
    <row r="17300" spans="12:13">
      <c r="L17300" s="2"/>
      <c r="M17300" s="2"/>
    </row>
    <row r="17301" spans="12:13">
      <c r="L17301" s="2"/>
      <c r="M17301" s="2"/>
    </row>
    <row r="17302" spans="12:13">
      <c r="L17302" s="2"/>
      <c r="M17302" s="2"/>
    </row>
    <row r="17303" spans="12:13">
      <c r="L17303" s="2"/>
      <c r="M17303" s="2"/>
    </row>
    <row r="17304" spans="12:13">
      <c r="L17304" s="2"/>
      <c r="M17304" s="2"/>
    </row>
    <row r="17305" spans="12:13">
      <c r="L17305" s="2"/>
      <c r="M17305" s="2"/>
    </row>
    <row r="17306" spans="12:13">
      <c r="L17306" s="2"/>
      <c r="M17306" s="2"/>
    </row>
    <row r="17307" spans="12:13">
      <c r="L17307" s="2"/>
      <c r="M17307" s="2"/>
    </row>
    <row r="17308" spans="12:13">
      <c r="L17308" s="2"/>
      <c r="M17308" s="2"/>
    </row>
    <row r="17309" spans="12:13">
      <c r="L17309" s="2"/>
      <c r="M17309" s="2"/>
    </row>
    <row r="17310" spans="12:13">
      <c r="L17310" s="2"/>
      <c r="M17310" s="2"/>
    </row>
    <row r="17311" spans="12:13">
      <c r="L17311" s="2"/>
      <c r="M17311" s="2"/>
    </row>
    <row r="17312" spans="12:13">
      <c r="L17312" s="2"/>
      <c r="M17312" s="2"/>
    </row>
    <row r="17313" spans="12:13">
      <c r="L17313" s="2"/>
      <c r="M17313" s="2"/>
    </row>
    <row r="17314" spans="12:13">
      <c r="L17314" s="2"/>
      <c r="M17314" s="2"/>
    </row>
    <row r="17315" spans="12:13">
      <c r="L17315" s="2"/>
      <c r="M17315" s="2"/>
    </row>
    <row r="17316" spans="12:13">
      <c r="L17316" s="2"/>
      <c r="M17316" s="2"/>
    </row>
    <row r="17317" spans="12:13">
      <c r="L17317" s="2"/>
      <c r="M17317" s="2"/>
    </row>
    <row r="17318" spans="12:13">
      <c r="L17318" s="2"/>
      <c r="M17318" s="2"/>
    </row>
    <row r="17319" spans="12:13">
      <c r="L17319" s="2"/>
      <c r="M17319" s="2"/>
    </row>
    <row r="17320" spans="12:13">
      <c r="L17320" s="2"/>
      <c r="M17320" s="2"/>
    </row>
    <row r="17321" spans="12:13">
      <c r="L17321" s="2"/>
      <c r="M17321" s="2"/>
    </row>
    <row r="17322" spans="12:13">
      <c r="L17322" s="2"/>
      <c r="M17322" s="2"/>
    </row>
    <row r="17323" spans="12:13">
      <c r="L17323" s="2"/>
      <c r="M17323" s="2"/>
    </row>
    <row r="17324" spans="12:13">
      <c r="L17324" s="2"/>
      <c r="M17324" s="2"/>
    </row>
    <row r="17325" spans="12:13">
      <c r="L17325" s="2"/>
      <c r="M17325" s="2"/>
    </row>
    <row r="17326" spans="12:13">
      <c r="L17326" s="2"/>
      <c r="M17326" s="2"/>
    </row>
    <row r="17327" spans="12:13">
      <c r="L17327" s="2"/>
      <c r="M17327" s="2"/>
    </row>
    <row r="17328" spans="12:13">
      <c r="L17328" s="2"/>
      <c r="M17328" s="2"/>
    </row>
    <row r="17329" spans="12:13">
      <c r="L17329" s="2"/>
      <c r="M17329" s="2"/>
    </row>
    <row r="17330" spans="12:13">
      <c r="L17330" s="2"/>
      <c r="M17330" s="2"/>
    </row>
    <row r="17331" spans="12:13">
      <c r="L17331" s="2"/>
      <c r="M17331" s="2"/>
    </row>
    <row r="17332" spans="12:13">
      <c r="L17332" s="2"/>
      <c r="M17332" s="2"/>
    </row>
    <row r="17333" spans="12:13">
      <c r="L17333" s="2"/>
      <c r="M17333" s="2"/>
    </row>
    <row r="17334" spans="12:13">
      <c r="L17334" s="2"/>
      <c r="M17334" s="2"/>
    </row>
    <row r="17335" spans="12:13">
      <c r="L17335" s="2"/>
      <c r="M17335" s="2"/>
    </row>
    <row r="17336" spans="12:13">
      <c r="L17336" s="2"/>
      <c r="M17336" s="2"/>
    </row>
    <row r="17337" spans="12:13">
      <c r="L17337" s="2"/>
      <c r="M17337" s="2"/>
    </row>
    <row r="17338" spans="12:13">
      <c r="L17338" s="2"/>
      <c r="M17338" s="2"/>
    </row>
    <row r="17339" spans="12:13">
      <c r="L17339" s="2"/>
      <c r="M17339" s="2"/>
    </row>
    <row r="17340" spans="12:13">
      <c r="L17340" s="2"/>
      <c r="M17340" s="2"/>
    </row>
    <row r="17341" spans="12:13">
      <c r="L17341" s="2"/>
      <c r="M17341" s="2"/>
    </row>
    <row r="17342" spans="12:13">
      <c r="L17342" s="2"/>
      <c r="M17342" s="2"/>
    </row>
    <row r="17343" spans="12:13">
      <c r="L17343" s="2"/>
      <c r="M17343" s="2"/>
    </row>
    <row r="17344" spans="12:13">
      <c r="L17344" s="2"/>
      <c r="M17344" s="2"/>
    </row>
    <row r="17345" spans="12:13">
      <c r="L17345" s="2"/>
      <c r="M17345" s="2"/>
    </row>
    <row r="17346" spans="12:13">
      <c r="L17346" s="2"/>
      <c r="M17346" s="2"/>
    </row>
    <row r="17347" spans="12:13">
      <c r="L17347" s="2"/>
      <c r="M17347" s="2"/>
    </row>
    <row r="17348" spans="12:13">
      <c r="L17348" s="2"/>
      <c r="M17348" s="2"/>
    </row>
    <row r="17349" spans="12:13">
      <c r="L17349" s="2"/>
      <c r="M17349" s="2"/>
    </row>
    <row r="17350" spans="12:13">
      <c r="L17350" s="2"/>
      <c r="M17350" s="2"/>
    </row>
    <row r="17351" spans="12:13">
      <c r="L17351" s="2"/>
      <c r="M17351" s="2"/>
    </row>
    <row r="17352" spans="12:13">
      <c r="L17352" s="2"/>
      <c r="M17352" s="2"/>
    </row>
    <row r="17353" spans="12:13">
      <c r="L17353" s="2"/>
      <c r="M17353" s="2"/>
    </row>
    <row r="17354" spans="12:13">
      <c r="L17354" s="2"/>
      <c r="M17354" s="2"/>
    </row>
    <row r="17355" spans="12:13">
      <c r="L17355" s="2"/>
      <c r="M17355" s="2"/>
    </row>
    <row r="17356" spans="12:13">
      <c r="L17356" s="2"/>
      <c r="M17356" s="2"/>
    </row>
    <row r="17357" spans="12:13">
      <c r="L17357" s="2"/>
      <c r="M17357" s="2"/>
    </row>
    <row r="17358" spans="12:13">
      <c r="L17358" s="2"/>
      <c r="M17358" s="2"/>
    </row>
    <row r="17359" spans="12:13">
      <c r="L17359" s="2"/>
      <c r="M17359" s="2"/>
    </row>
    <row r="17360" spans="12:13">
      <c r="L17360" s="2"/>
      <c r="M17360" s="2"/>
    </row>
    <row r="17361" spans="12:13">
      <c r="L17361" s="2"/>
      <c r="M17361" s="2"/>
    </row>
    <row r="17362" spans="12:13">
      <c r="L17362" s="2"/>
      <c r="M17362" s="2"/>
    </row>
    <row r="17363" spans="12:13">
      <c r="L17363" s="2"/>
      <c r="M17363" s="2"/>
    </row>
    <row r="17364" spans="12:13">
      <c r="L17364" s="2"/>
      <c r="M17364" s="2"/>
    </row>
    <row r="17365" spans="12:13">
      <c r="L17365" s="2"/>
      <c r="M17365" s="2"/>
    </row>
    <row r="17366" spans="12:13">
      <c r="L17366" s="2"/>
      <c r="M17366" s="2"/>
    </row>
    <row r="17367" spans="12:13">
      <c r="L17367" s="2"/>
      <c r="M17367" s="2"/>
    </row>
    <row r="17368" spans="12:13">
      <c r="L17368" s="2"/>
      <c r="M17368" s="2"/>
    </row>
    <row r="17369" spans="12:13">
      <c r="L17369" s="2"/>
      <c r="M17369" s="2"/>
    </row>
    <row r="17370" spans="12:13">
      <c r="L17370" s="2"/>
      <c r="M17370" s="2"/>
    </row>
    <row r="17371" spans="12:13">
      <c r="L17371" s="2"/>
      <c r="M17371" s="2"/>
    </row>
    <row r="17372" spans="12:13">
      <c r="L17372" s="2"/>
      <c r="M17372" s="2"/>
    </row>
    <row r="17373" spans="12:13">
      <c r="L17373" s="2"/>
      <c r="M17373" s="2"/>
    </row>
    <row r="17374" spans="12:13">
      <c r="L17374" s="2"/>
      <c r="M17374" s="2"/>
    </row>
    <row r="17375" spans="12:13">
      <c r="L17375" s="2"/>
      <c r="M17375" s="2"/>
    </row>
    <row r="17376" spans="12:13">
      <c r="L17376" s="2"/>
      <c r="M17376" s="2"/>
    </row>
    <row r="17377" spans="12:13">
      <c r="L17377" s="2"/>
      <c r="M17377" s="2"/>
    </row>
    <row r="17378" spans="12:13">
      <c r="L17378" s="2"/>
      <c r="M17378" s="2"/>
    </row>
    <row r="17379" spans="12:13">
      <c r="L17379" s="2"/>
      <c r="M17379" s="2"/>
    </row>
    <row r="17380" spans="12:13">
      <c r="L17380" s="2"/>
      <c r="M17380" s="2"/>
    </row>
    <row r="17381" spans="12:13">
      <c r="L17381" s="2"/>
      <c r="M17381" s="2"/>
    </row>
    <row r="17382" spans="12:13">
      <c r="L17382" s="2"/>
      <c r="M17382" s="2"/>
    </row>
    <row r="17383" spans="12:13">
      <c r="L17383" s="2"/>
      <c r="M17383" s="2"/>
    </row>
    <row r="17384" spans="12:13">
      <c r="L17384" s="2"/>
      <c r="M17384" s="2"/>
    </row>
    <row r="17385" spans="12:13">
      <c r="L17385" s="2"/>
      <c r="M17385" s="2"/>
    </row>
    <row r="17386" spans="12:13">
      <c r="L17386" s="2"/>
      <c r="M17386" s="2"/>
    </row>
    <row r="17387" spans="12:13">
      <c r="L17387" s="2"/>
      <c r="M17387" s="2"/>
    </row>
    <row r="17388" spans="12:13">
      <c r="L17388" s="2"/>
      <c r="M17388" s="2"/>
    </row>
    <row r="17389" spans="12:13">
      <c r="L17389" s="2"/>
      <c r="M17389" s="2"/>
    </row>
    <row r="17390" spans="12:13">
      <c r="L17390" s="2"/>
      <c r="M17390" s="2"/>
    </row>
    <row r="17391" spans="12:13">
      <c r="L17391" s="2"/>
      <c r="M17391" s="2"/>
    </row>
    <row r="17392" spans="12:13">
      <c r="L17392" s="2"/>
      <c r="M17392" s="2"/>
    </row>
    <row r="17393" spans="12:13">
      <c r="L17393" s="2"/>
      <c r="M17393" s="2"/>
    </row>
    <row r="17394" spans="12:13">
      <c r="L17394" s="2"/>
      <c r="M17394" s="2"/>
    </row>
    <row r="17395" spans="12:13">
      <c r="L17395" s="2"/>
      <c r="M17395" s="2"/>
    </row>
    <row r="17396" spans="12:13">
      <c r="L17396" s="2"/>
      <c r="M17396" s="2"/>
    </row>
    <row r="17397" spans="12:13">
      <c r="L17397" s="2"/>
      <c r="M17397" s="2"/>
    </row>
    <row r="17398" spans="12:13">
      <c r="L17398" s="2"/>
      <c r="M17398" s="2"/>
    </row>
    <row r="17399" spans="12:13">
      <c r="L17399" s="2"/>
      <c r="M17399" s="2"/>
    </row>
    <row r="17400" spans="12:13">
      <c r="L17400" s="2"/>
      <c r="M17400" s="2"/>
    </row>
    <row r="17401" spans="12:13">
      <c r="L17401" s="2"/>
      <c r="M17401" s="2"/>
    </row>
    <row r="17402" spans="12:13">
      <c r="L17402" s="2"/>
      <c r="M17402" s="2"/>
    </row>
    <row r="17403" spans="12:13">
      <c r="L17403" s="2"/>
      <c r="M17403" s="2"/>
    </row>
    <row r="17404" spans="12:13">
      <c r="L17404" s="2"/>
      <c r="M17404" s="2"/>
    </row>
    <row r="17405" spans="12:13">
      <c r="L17405" s="2"/>
      <c r="M17405" s="2"/>
    </row>
    <row r="17406" spans="12:13">
      <c r="L17406" s="2"/>
      <c r="M17406" s="2"/>
    </row>
    <row r="17407" spans="12:13">
      <c r="L17407" s="2"/>
      <c r="M17407" s="2"/>
    </row>
    <row r="17408" spans="12:13">
      <c r="L17408" s="2"/>
      <c r="M17408" s="2"/>
    </row>
    <row r="17409" spans="12:13">
      <c r="L17409" s="2"/>
      <c r="M17409" s="2"/>
    </row>
    <row r="17410" spans="12:13">
      <c r="L17410" s="2"/>
      <c r="M17410" s="2"/>
    </row>
    <row r="17411" spans="12:13">
      <c r="L17411" s="2"/>
      <c r="M17411" s="2"/>
    </row>
    <row r="17412" spans="12:13">
      <c r="L17412" s="2"/>
      <c r="M17412" s="2"/>
    </row>
    <row r="17413" spans="12:13">
      <c r="L17413" s="2"/>
      <c r="M17413" s="2"/>
    </row>
    <row r="17414" spans="12:13">
      <c r="L17414" s="2"/>
      <c r="M17414" s="2"/>
    </row>
    <row r="17415" spans="12:13">
      <c r="L17415" s="2"/>
      <c r="M17415" s="2"/>
    </row>
    <row r="17416" spans="12:13">
      <c r="L17416" s="2"/>
      <c r="M17416" s="2"/>
    </row>
    <row r="17417" spans="12:13">
      <c r="L17417" s="2"/>
      <c r="M17417" s="2"/>
    </row>
    <row r="17418" spans="12:13">
      <c r="L17418" s="2"/>
      <c r="M17418" s="2"/>
    </row>
    <row r="17419" spans="12:13">
      <c r="L17419" s="2"/>
      <c r="M17419" s="2"/>
    </row>
    <row r="17420" spans="12:13">
      <c r="L17420" s="2"/>
      <c r="M17420" s="2"/>
    </row>
    <row r="17421" spans="12:13">
      <c r="L17421" s="2"/>
      <c r="M17421" s="2"/>
    </row>
    <row r="17422" spans="12:13">
      <c r="L17422" s="2"/>
      <c r="M17422" s="2"/>
    </row>
    <row r="17423" spans="12:13">
      <c r="L17423" s="2"/>
      <c r="M17423" s="2"/>
    </row>
    <row r="17424" spans="12:13">
      <c r="L17424" s="2"/>
      <c r="M17424" s="2"/>
    </row>
    <row r="17425" spans="12:13">
      <c r="L17425" s="2"/>
      <c r="M17425" s="2"/>
    </row>
    <row r="17426" spans="12:13">
      <c r="L17426" s="2"/>
      <c r="M17426" s="2"/>
    </row>
    <row r="17427" spans="12:13">
      <c r="L17427" s="2"/>
      <c r="M17427" s="2"/>
    </row>
    <row r="17428" spans="12:13">
      <c r="L17428" s="2"/>
      <c r="M17428" s="2"/>
    </row>
    <row r="17429" spans="12:13">
      <c r="L17429" s="2"/>
      <c r="M17429" s="2"/>
    </row>
    <row r="17430" spans="12:13">
      <c r="L17430" s="2"/>
      <c r="M17430" s="2"/>
    </row>
    <row r="17431" spans="12:13">
      <c r="L17431" s="2"/>
      <c r="M17431" s="2"/>
    </row>
    <row r="17432" spans="12:13">
      <c r="L17432" s="2"/>
      <c r="M17432" s="2"/>
    </row>
    <row r="17433" spans="12:13">
      <c r="L17433" s="2"/>
      <c r="M17433" s="2"/>
    </row>
    <row r="17434" spans="12:13">
      <c r="L17434" s="2"/>
      <c r="M17434" s="2"/>
    </row>
    <row r="17435" spans="12:13">
      <c r="L17435" s="2"/>
      <c r="M17435" s="2"/>
    </row>
    <row r="17436" spans="12:13">
      <c r="L17436" s="2"/>
      <c r="M17436" s="2"/>
    </row>
    <row r="17437" spans="12:13">
      <c r="L17437" s="2"/>
      <c r="M17437" s="2"/>
    </row>
    <row r="17438" spans="12:13">
      <c r="L17438" s="2"/>
      <c r="M17438" s="2"/>
    </row>
    <row r="17439" spans="12:13">
      <c r="L17439" s="2"/>
      <c r="M17439" s="2"/>
    </row>
    <row r="17440" spans="12:13">
      <c r="L17440" s="2"/>
      <c r="M17440" s="2"/>
    </row>
    <row r="17441" spans="12:13">
      <c r="L17441" s="2"/>
      <c r="M17441" s="2"/>
    </row>
    <row r="17442" spans="12:13">
      <c r="L17442" s="2"/>
      <c r="M17442" s="2"/>
    </row>
    <row r="17443" spans="12:13">
      <c r="L17443" s="2"/>
      <c r="M17443" s="2"/>
    </row>
    <row r="17444" spans="12:13">
      <c r="L17444" s="2"/>
      <c r="M17444" s="2"/>
    </row>
    <row r="17445" spans="12:13">
      <c r="L17445" s="2"/>
      <c r="M17445" s="2"/>
    </row>
    <row r="17446" spans="12:13">
      <c r="L17446" s="2"/>
      <c r="M17446" s="2"/>
    </row>
    <row r="17447" spans="12:13">
      <c r="L17447" s="2"/>
      <c r="M17447" s="2"/>
    </row>
    <row r="17448" spans="12:13">
      <c r="L17448" s="2"/>
      <c r="M17448" s="2"/>
    </row>
    <row r="17449" spans="12:13">
      <c r="L17449" s="2"/>
      <c r="M17449" s="2"/>
    </row>
    <row r="17450" spans="12:13">
      <c r="L17450" s="2"/>
      <c r="M17450" s="2"/>
    </row>
    <row r="17451" spans="12:13">
      <c r="L17451" s="2"/>
      <c r="M17451" s="2"/>
    </row>
    <row r="17452" spans="12:13">
      <c r="L17452" s="2"/>
      <c r="M17452" s="2"/>
    </row>
    <row r="17453" spans="12:13">
      <c r="L17453" s="2"/>
      <c r="M17453" s="2"/>
    </row>
    <row r="17454" spans="12:13">
      <c r="L17454" s="2"/>
      <c r="M17454" s="2"/>
    </row>
    <row r="17455" spans="12:13">
      <c r="L17455" s="2"/>
      <c r="M17455" s="2"/>
    </row>
    <row r="17456" spans="12:13">
      <c r="L17456" s="2"/>
      <c r="M17456" s="2"/>
    </row>
    <row r="17457" spans="12:13">
      <c r="L17457" s="2"/>
      <c r="M17457" s="2"/>
    </row>
    <row r="17458" spans="12:13">
      <c r="L17458" s="2"/>
      <c r="M17458" s="2"/>
    </row>
    <row r="17459" spans="12:13">
      <c r="L17459" s="2"/>
      <c r="M17459" s="2"/>
    </row>
    <row r="17460" spans="12:13">
      <c r="L17460" s="2"/>
      <c r="M17460" s="2"/>
    </row>
    <row r="17461" spans="12:13">
      <c r="L17461" s="2"/>
      <c r="M17461" s="2"/>
    </row>
    <row r="17462" spans="12:13">
      <c r="L17462" s="2"/>
      <c r="M17462" s="2"/>
    </row>
    <row r="17463" spans="12:13">
      <c r="L17463" s="2"/>
      <c r="M17463" s="2"/>
    </row>
    <row r="17464" spans="12:13">
      <c r="L17464" s="2"/>
      <c r="M17464" s="2"/>
    </row>
    <row r="17465" spans="12:13">
      <c r="L17465" s="2"/>
      <c r="M17465" s="2"/>
    </row>
    <row r="17466" spans="12:13">
      <c r="L17466" s="2"/>
      <c r="M17466" s="2"/>
    </row>
    <row r="17467" spans="12:13">
      <c r="L17467" s="2"/>
      <c r="M17467" s="2"/>
    </row>
    <row r="17468" spans="12:13">
      <c r="L17468" s="2"/>
      <c r="M17468" s="2"/>
    </row>
    <row r="17469" spans="12:13">
      <c r="L17469" s="2"/>
      <c r="M17469" s="2"/>
    </row>
    <row r="17470" spans="12:13">
      <c r="L17470" s="2"/>
      <c r="M17470" s="2"/>
    </row>
    <row r="17471" spans="12:13">
      <c r="L17471" s="2"/>
      <c r="M17471" s="2"/>
    </row>
    <row r="17472" spans="12:13">
      <c r="L17472" s="2"/>
      <c r="M17472" s="2"/>
    </row>
    <row r="17473" spans="12:13">
      <c r="L17473" s="2"/>
      <c r="M17473" s="2"/>
    </row>
    <row r="17474" spans="12:13">
      <c r="L17474" s="2"/>
      <c r="M17474" s="2"/>
    </row>
    <row r="17475" spans="12:13">
      <c r="L17475" s="2"/>
      <c r="M17475" s="2"/>
    </row>
    <row r="17476" spans="12:13">
      <c r="L17476" s="2"/>
      <c r="M17476" s="2"/>
    </row>
    <row r="17477" spans="12:13">
      <c r="L17477" s="2"/>
      <c r="M17477" s="2"/>
    </row>
    <row r="17478" spans="12:13">
      <c r="L17478" s="2"/>
      <c r="M17478" s="2"/>
    </row>
    <row r="17479" spans="12:13">
      <c r="L17479" s="2"/>
      <c r="M17479" s="2"/>
    </row>
    <row r="17480" spans="12:13">
      <c r="L17480" s="2"/>
      <c r="M17480" s="2"/>
    </row>
    <row r="17481" spans="12:13">
      <c r="L17481" s="2"/>
      <c r="M17481" s="2"/>
    </row>
    <row r="17482" spans="12:13">
      <c r="L17482" s="2"/>
      <c r="M17482" s="2"/>
    </row>
    <row r="17483" spans="12:13">
      <c r="L17483" s="2"/>
      <c r="M17483" s="2"/>
    </row>
    <row r="17484" spans="12:13">
      <c r="L17484" s="2"/>
      <c r="M17484" s="2"/>
    </row>
    <row r="17485" spans="12:13">
      <c r="L17485" s="2"/>
      <c r="M17485" s="2"/>
    </row>
    <row r="17486" spans="12:13">
      <c r="L17486" s="2"/>
      <c r="M17486" s="2"/>
    </row>
    <row r="17487" spans="12:13">
      <c r="L17487" s="2"/>
      <c r="M17487" s="2"/>
    </row>
    <row r="17488" spans="12:13">
      <c r="L17488" s="2"/>
      <c r="M17488" s="2"/>
    </row>
    <row r="17489" spans="12:13">
      <c r="L17489" s="2"/>
      <c r="M17489" s="2"/>
    </row>
    <row r="17490" spans="12:13">
      <c r="L17490" s="2"/>
      <c r="M17490" s="2"/>
    </row>
    <row r="17491" spans="12:13">
      <c r="L17491" s="2"/>
      <c r="M17491" s="2"/>
    </row>
    <row r="17492" spans="12:13">
      <c r="L17492" s="2"/>
      <c r="M17492" s="2"/>
    </row>
    <row r="17493" spans="12:13">
      <c r="L17493" s="2"/>
      <c r="M17493" s="2"/>
    </row>
    <row r="17494" spans="12:13">
      <c r="L17494" s="2"/>
      <c r="M17494" s="2"/>
    </row>
    <row r="17495" spans="12:13">
      <c r="L17495" s="2"/>
      <c r="M17495" s="2"/>
    </row>
    <row r="17496" spans="12:13">
      <c r="L17496" s="2"/>
      <c r="M17496" s="2"/>
    </row>
    <row r="17497" spans="12:13">
      <c r="L17497" s="2"/>
      <c r="M17497" s="2"/>
    </row>
    <row r="17498" spans="12:13">
      <c r="L17498" s="2"/>
      <c r="M17498" s="2"/>
    </row>
    <row r="17499" spans="12:13">
      <c r="L17499" s="2"/>
      <c r="M17499" s="2"/>
    </row>
    <row r="17500" spans="12:13">
      <c r="L17500" s="2"/>
      <c r="M17500" s="2"/>
    </row>
    <row r="17501" spans="12:13">
      <c r="L17501" s="2"/>
      <c r="M17501" s="2"/>
    </row>
    <row r="17502" spans="12:13">
      <c r="L17502" s="2"/>
      <c r="M17502" s="2"/>
    </row>
    <row r="17503" spans="12:13">
      <c r="L17503" s="2"/>
      <c r="M17503" s="2"/>
    </row>
    <row r="17504" spans="12:13">
      <c r="L17504" s="2"/>
      <c r="M17504" s="2"/>
    </row>
    <row r="17505" spans="12:13">
      <c r="L17505" s="2"/>
      <c r="M17505" s="2"/>
    </row>
    <row r="17506" spans="12:13">
      <c r="L17506" s="2"/>
      <c r="M17506" s="2"/>
    </row>
    <row r="17507" spans="12:13">
      <c r="L17507" s="2"/>
      <c r="M17507" s="2"/>
    </row>
    <row r="17508" spans="12:13">
      <c r="L17508" s="2"/>
      <c r="M17508" s="2"/>
    </row>
    <row r="17509" spans="12:13">
      <c r="L17509" s="2"/>
      <c r="M17509" s="2"/>
    </row>
    <row r="17510" spans="12:13">
      <c r="L17510" s="2"/>
      <c r="M17510" s="2"/>
    </row>
    <row r="17511" spans="12:13">
      <c r="L17511" s="2"/>
      <c r="M17511" s="2"/>
    </row>
    <row r="17512" spans="12:13">
      <c r="L17512" s="2"/>
      <c r="M17512" s="2"/>
    </row>
    <row r="17513" spans="12:13">
      <c r="L17513" s="2"/>
      <c r="M17513" s="2"/>
    </row>
    <row r="17514" spans="12:13">
      <c r="L17514" s="2"/>
      <c r="M17514" s="2"/>
    </row>
    <row r="17515" spans="12:13">
      <c r="L17515" s="2"/>
      <c r="M17515" s="2"/>
    </row>
    <row r="17516" spans="12:13">
      <c r="L17516" s="2"/>
      <c r="M17516" s="2"/>
    </row>
    <row r="17517" spans="12:13">
      <c r="L17517" s="2"/>
      <c r="M17517" s="2"/>
    </row>
    <row r="17518" spans="12:13">
      <c r="L17518" s="2"/>
      <c r="M17518" s="2"/>
    </row>
    <row r="17519" spans="12:13">
      <c r="L17519" s="2"/>
      <c r="M17519" s="2"/>
    </row>
    <row r="17520" spans="12:13">
      <c r="L17520" s="2"/>
      <c r="M17520" s="2"/>
    </row>
    <row r="17521" spans="12:13">
      <c r="L17521" s="2"/>
      <c r="M17521" s="2"/>
    </row>
    <row r="17522" spans="12:13">
      <c r="L17522" s="2"/>
      <c r="M17522" s="2"/>
    </row>
    <row r="17523" spans="12:13">
      <c r="L17523" s="2"/>
      <c r="M17523" s="2"/>
    </row>
    <row r="17524" spans="12:13">
      <c r="L17524" s="2"/>
      <c r="M17524" s="2"/>
    </row>
    <row r="17525" spans="12:13">
      <c r="L17525" s="2"/>
      <c r="M17525" s="2"/>
    </row>
    <row r="17526" spans="12:13">
      <c r="L17526" s="2"/>
      <c r="M17526" s="2"/>
    </row>
    <row r="17527" spans="12:13">
      <c r="L17527" s="2"/>
      <c r="M17527" s="2"/>
    </row>
    <row r="17528" spans="12:13">
      <c r="L17528" s="2"/>
      <c r="M17528" s="2"/>
    </row>
    <row r="17529" spans="12:13">
      <c r="L17529" s="2"/>
      <c r="M17529" s="2"/>
    </row>
    <row r="17530" spans="12:13">
      <c r="L17530" s="2"/>
      <c r="M17530" s="2"/>
    </row>
    <row r="17531" spans="12:13">
      <c r="L17531" s="2"/>
      <c r="M17531" s="2"/>
    </row>
    <row r="17532" spans="12:13">
      <c r="L17532" s="2"/>
      <c r="M17532" s="2"/>
    </row>
    <row r="17533" spans="12:13">
      <c r="L17533" s="2"/>
      <c r="M17533" s="2"/>
    </row>
    <row r="17534" spans="12:13">
      <c r="L17534" s="2"/>
      <c r="M17534" s="2"/>
    </row>
    <row r="17535" spans="12:13">
      <c r="L17535" s="2"/>
      <c r="M17535" s="2"/>
    </row>
    <row r="17536" spans="12:13">
      <c r="L17536" s="2"/>
      <c r="M17536" s="2"/>
    </row>
    <row r="17537" spans="12:13">
      <c r="L17537" s="2"/>
      <c r="M17537" s="2"/>
    </row>
    <row r="17538" spans="12:13">
      <c r="L17538" s="2"/>
      <c r="M17538" s="2"/>
    </row>
    <row r="17539" spans="12:13">
      <c r="L17539" s="2"/>
      <c r="M17539" s="2"/>
    </row>
    <row r="17540" spans="12:13">
      <c r="L17540" s="2"/>
      <c r="M17540" s="2"/>
    </row>
    <row r="17541" spans="12:13">
      <c r="L17541" s="2"/>
      <c r="M17541" s="2"/>
    </row>
    <row r="17542" spans="12:13">
      <c r="L17542" s="2"/>
      <c r="M17542" s="2"/>
    </row>
    <row r="17543" spans="12:13">
      <c r="L17543" s="2"/>
      <c r="M17543" s="2"/>
    </row>
    <row r="17544" spans="12:13">
      <c r="L17544" s="2"/>
      <c r="M17544" s="2"/>
    </row>
    <row r="17545" spans="12:13">
      <c r="L17545" s="2"/>
      <c r="M17545" s="2"/>
    </row>
    <row r="17546" spans="12:13">
      <c r="L17546" s="2"/>
      <c r="M17546" s="2"/>
    </row>
    <row r="17547" spans="12:13">
      <c r="L17547" s="2"/>
      <c r="M17547" s="2"/>
    </row>
    <row r="17548" spans="12:13">
      <c r="L17548" s="2"/>
      <c r="M17548" s="2"/>
    </row>
    <row r="17549" spans="12:13">
      <c r="L17549" s="2"/>
      <c r="M17549" s="2"/>
    </row>
    <row r="17550" spans="12:13">
      <c r="L17550" s="2"/>
      <c r="M17550" s="2"/>
    </row>
    <row r="17551" spans="12:13">
      <c r="L17551" s="2"/>
      <c r="M17551" s="2"/>
    </row>
    <row r="17552" spans="12:13">
      <c r="L17552" s="2"/>
      <c r="M17552" s="2"/>
    </row>
    <row r="17553" spans="12:13">
      <c r="L17553" s="2"/>
      <c r="M17553" s="2"/>
    </row>
    <row r="17554" spans="12:13">
      <c r="L17554" s="2"/>
      <c r="M17554" s="2"/>
    </row>
    <row r="17555" spans="12:13">
      <c r="L17555" s="2"/>
      <c r="M17555" s="2"/>
    </row>
    <row r="17556" spans="12:13">
      <c r="L17556" s="2"/>
      <c r="M17556" s="2"/>
    </row>
    <row r="17557" spans="12:13">
      <c r="L17557" s="2"/>
      <c r="M17557" s="2"/>
    </row>
    <row r="17558" spans="12:13">
      <c r="L17558" s="2"/>
      <c r="M17558" s="2"/>
    </row>
    <row r="17559" spans="12:13">
      <c r="L17559" s="2"/>
      <c r="M17559" s="2"/>
    </row>
    <row r="17560" spans="12:13">
      <c r="L17560" s="2"/>
      <c r="M17560" s="2"/>
    </row>
    <row r="17561" spans="12:13">
      <c r="L17561" s="2"/>
      <c r="M17561" s="2"/>
    </row>
    <row r="17562" spans="12:13">
      <c r="L17562" s="2"/>
      <c r="M17562" s="2"/>
    </row>
    <row r="17563" spans="12:13">
      <c r="L17563" s="2"/>
      <c r="M17563" s="2"/>
    </row>
    <row r="17564" spans="12:13">
      <c r="L17564" s="2"/>
      <c r="M17564" s="2"/>
    </row>
    <row r="17565" spans="12:13">
      <c r="L17565" s="2"/>
      <c r="M17565" s="2"/>
    </row>
    <row r="17566" spans="12:13">
      <c r="L17566" s="2"/>
      <c r="M17566" s="2"/>
    </row>
    <row r="17567" spans="12:13">
      <c r="L17567" s="2"/>
      <c r="M17567" s="2"/>
    </row>
    <row r="17568" spans="12:13">
      <c r="L17568" s="2"/>
      <c r="M17568" s="2"/>
    </row>
    <row r="17569" spans="12:13">
      <c r="L17569" s="2"/>
      <c r="M17569" s="2"/>
    </row>
    <row r="17570" spans="12:13">
      <c r="L17570" s="2"/>
      <c r="M17570" s="2"/>
    </row>
    <row r="17571" spans="12:13">
      <c r="L17571" s="2"/>
      <c r="M17571" s="2"/>
    </row>
    <row r="17572" spans="12:13">
      <c r="L17572" s="2"/>
      <c r="M17572" s="2"/>
    </row>
    <row r="17573" spans="12:13">
      <c r="L17573" s="2"/>
      <c r="M17573" s="2"/>
    </row>
    <row r="17574" spans="12:13">
      <c r="L17574" s="2"/>
      <c r="M17574" s="2"/>
    </row>
    <row r="17575" spans="12:13">
      <c r="L17575" s="2"/>
      <c r="M17575" s="2"/>
    </row>
    <row r="17576" spans="12:13">
      <c r="L17576" s="2"/>
      <c r="M17576" s="2"/>
    </row>
    <row r="17577" spans="12:13">
      <c r="L17577" s="2"/>
      <c r="M17577" s="2"/>
    </row>
    <row r="17578" spans="12:13">
      <c r="L17578" s="2"/>
      <c r="M17578" s="2"/>
    </row>
    <row r="17579" spans="12:13">
      <c r="L17579" s="2"/>
      <c r="M17579" s="2"/>
    </row>
    <row r="17580" spans="12:13">
      <c r="L17580" s="2"/>
      <c r="M17580" s="2"/>
    </row>
    <row r="17581" spans="12:13">
      <c r="L17581" s="2"/>
      <c r="M17581" s="2"/>
    </row>
    <row r="17582" spans="12:13">
      <c r="L17582" s="2"/>
      <c r="M17582" s="2"/>
    </row>
    <row r="17583" spans="12:13">
      <c r="L17583" s="2"/>
      <c r="M17583" s="2"/>
    </row>
    <row r="17584" spans="12:13">
      <c r="L17584" s="2"/>
      <c r="M17584" s="2"/>
    </row>
    <row r="17585" spans="12:13">
      <c r="L17585" s="2"/>
      <c r="M17585" s="2"/>
    </row>
    <row r="17586" spans="12:13">
      <c r="L17586" s="2"/>
      <c r="M17586" s="2"/>
    </row>
    <row r="17587" spans="12:13">
      <c r="L17587" s="2"/>
      <c r="M17587" s="2"/>
    </row>
    <row r="17588" spans="12:13">
      <c r="L17588" s="2"/>
      <c r="M17588" s="2"/>
    </row>
    <row r="17589" spans="12:13">
      <c r="L17589" s="2"/>
      <c r="M17589" s="2"/>
    </row>
    <row r="17590" spans="12:13">
      <c r="L17590" s="2"/>
      <c r="M17590" s="2"/>
    </row>
    <row r="17591" spans="12:13">
      <c r="L17591" s="2"/>
      <c r="M17591" s="2"/>
    </row>
    <row r="17592" spans="12:13">
      <c r="L17592" s="2"/>
      <c r="M17592" s="2"/>
    </row>
    <row r="17593" spans="12:13">
      <c r="L17593" s="2"/>
      <c r="M17593" s="2"/>
    </row>
    <row r="17594" spans="12:13">
      <c r="L17594" s="2"/>
      <c r="M17594" s="2"/>
    </row>
    <row r="17595" spans="12:13">
      <c r="L17595" s="2"/>
      <c r="M17595" s="2"/>
    </row>
    <row r="17596" spans="12:13">
      <c r="L17596" s="2"/>
      <c r="M17596" s="2"/>
    </row>
    <row r="17597" spans="12:13">
      <c r="L17597" s="2"/>
      <c r="M17597" s="2"/>
    </row>
    <row r="17598" spans="12:13">
      <c r="L17598" s="2"/>
      <c r="M17598" s="2"/>
    </row>
    <row r="17599" spans="12:13">
      <c r="L17599" s="2"/>
      <c r="M17599" s="2"/>
    </row>
    <row r="17600" spans="12:13">
      <c r="L17600" s="2"/>
      <c r="M17600" s="2"/>
    </row>
    <row r="17601" spans="12:13">
      <c r="L17601" s="2"/>
      <c r="M17601" s="2"/>
    </row>
    <row r="17602" spans="12:13">
      <c r="L17602" s="2"/>
      <c r="M17602" s="2"/>
    </row>
    <row r="17603" spans="12:13">
      <c r="L17603" s="2"/>
      <c r="M17603" s="2"/>
    </row>
    <row r="17604" spans="12:13">
      <c r="L17604" s="2"/>
      <c r="M17604" s="2"/>
    </row>
    <row r="17605" spans="12:13">
      <c r="L17605" s="2"/>
      <c r="M17605" s="2"/>
    </row>
    <row r="17606" spans="12:13">
      <c r="L17606" s="2"/>
      <c r="M17606" s="2"/>
    </row>
    <row r="17607" spans="12:13">
      <c r="L17607" s="2"/>
      <c r="M17607" s="2"/>
    </row>
    <row r="17608" spans="12:13">
      <c r="L17608" s="2"/>
      <c r="M17608" s="2"/>
    </row>
    <row r="17609" spans="12:13">
      <c r="L17609" s="2"/>
      <c r="M17609" s="2"/>
    </row>
    <row r="17610" spans="12:13">
      <c r="L17610" s="2"/>
      <c r="M17610" s="2"/>
    </row>
    <row r="17611" spans="12:13">
      <c r="L17611" s="2"/>
      <c r="M17611" s="2"/>
    </row>
    <row r="17612" spans="12:13">
      <c r="L17612" s="2"/>
      <c r="M17612" s="2"/>
    </row>
    <row r="17613" spans="12:13">
      <c r="L17613" s="2"/>
      <c r="M17613" s="2"/>
    </row>
    <row r="17614" spans="12:13">
      <c r="L17614" s="2"/>
      <c r="M17614" s="2"/>
    </row>
    <row r="17615" spans="12:13">
      <c r="L17615" s="2"/>
      <c r="M17615" s="2"/>
    </row>
    <row r="17616" spans="12:13">
      <c r="L17616" s="2"/>
      <c r="M17616" s="2"/>
    </row>
    <row r="17617" spans="12:13">
      <c r="L17617" s="2"/>
      <c r="M17617" s="2"/>
    </row>
    <row r="17618" spans="12:13">
      <c r="L17618" s="2"/>
      <c r="M17618" s="2"/>
    </row>
    <row r="17619" spans="12:13">
      <c r="L17619" s="2"/>
      <c r="M17619" s="2"/>
    </row>
    <row r="17620" spans="12:13">
      <c r="L17620" s="2"/>
      <c r="M17620" s="2"/>
    </row>
    <row r="17621" spans="12:13">
      <c r="L17621" s="2"/>
      <c r="M17621" s="2"/>
    </row>
    <row r="17622" spans="12:13">
      <c r="L17622" s="2"/>
      <c r="M17622" s="2"/>
    </row>
    <row r="17623" spans="12:13">
      <c r="L17623" s="2"/>
      <c r="M17623" s="2"/>
    </row>
    <row r="17624" spans="12:13">
      <c r="L17624" s="2"/>
      <c r="M17624" s="2"/>
    </row>
    <row r="17625" spans="12:13">
      <c r="L17625" s="2"/>
      <c r="M17625" s="2"/>
    </row>
    <row r="17626" spans="12:13">
      <c r="L17626" s="2"/>
      <c r="M17626" s="2"/>
    </row>
    <row r="17627" spans="12:13">
      <c r="L17627" s="2"/>
      <c r="M17627" s="2"/>
    </row>
    <row r="17628" spans="12:13">
      <c r="L17628" s="2"/>
      <c r="M17628" s="2"/>
    </row>
    <row r="17629" spans="12:13">
      <c r="L17629" s="2"/>
      <c r="M17629" s="2"/>
    </row>
    <row r="17630" spans="12:13">
      <c r="L17630" s="2"/>
      <c r="M17630" s="2"/>
    </row>
    <row r="17631" spans="12:13">
      <c r="L17631" s="2"/>
      <c r="M17631" s="2"/>
    </row>
    <row r="17632" spans="12:13">
      <c r="L17632" s="2"/>
      <c r="M17632" s="2"/>
    </row>
    <row r="17633" spans="12:13">
      <c r="L17633" s="2"/>
      <c r="M17633" s="2"/>
    </row>
    <row r="17634" spans="12:13">
      <c r="L17634" s="2"/>
      <c r="M17634" s="2"/>
    </row>
    <row r="17635" spans="12:13">
      <c r="L17635" s="2"/>
      <c r="M17635" s="2"/>
    </row>
    <row r="17636" spans="12:13">
      <c r="L17636" s="2"/>
      <c r="M17636" s="2"/>
    </row>
    <row r="17637" spans="12:13">
      <c r="L17637" s="2"/>
      <c r="M17637" s="2"/>
    </row>
    <row r="17638" spans="12:13">
      <c r="L17638" s="2"/>
      <c r="M17638" s="2"/>
    </row>
    <row r="17639" spans="12:13">
      <c r="L17639" s="2"/>
      <c r="M17639" s="2"/>
    </row>
    <row r="17640" spans="12:13">
      <c r="L17640" s="2"/>
      <c r="M17640" s="2"/>
    </row>
    <row r="17641" spans="12:13">
      <c r="L17641" s="2"/>
      <c r="M17641" s="2"/>
    </row>
    <row r="17642" spans="12:13">
      <c r="L17642" s="2"/>
      <c r="M17642" s="2"/>
    </row>
    <row r="17643" spans="12:13">
      <c r="L17643" s="2"/>
      <c r="M17643" s="2"/>
    </row>
    <row r="17644" spans="12:13">
      <c r="L17644" s="2"/>
      <c r="M17644" s="2"/>
    </row>
    <row r="17645" spans="12:13">
      <c r="L17645" s="2"/>
      <c r="M17645" s="2"/>
    </row>
    <row r="17646" spans="12:13">
      <c r="L17646" s="2"/>
      <c r="M17646" s="2"/>
    </row>
    <row r="17647" spans="12:13">
      <c r="L17647" s="2"/>
      <c r="M17647" s="2"/>
    </row>
    <row r="17648" spans="12:13">
      <c r="L17648" s="2"/>
      <c r="M17648" s="2"/>
    </row>
    <row r="17649" spans="12:13">
      <c r="L17649" s="2"/>
      <c r="M17649" s="2"/>
    </row>
    <row r="17650" spans="12:13">
      <c r="L17650" s="2"/>
      <c r="M17650" s="2"/>
    </row>
    <row r="17651" spans="12:13">
      <c r="L17651" s="2"/>
      <c r="M17651" s="2"/>
    </row>
    <row r="17652" spans="12:13">
      <c r="L17652" s="2"/>
      <c r="M17652" s="2"/>
    </row>
    <row r="17653" spans="12:13">
      <c r="L17653" s="2"/>
      <c r="M17653" s="2"/>
    </row>
    <row r="17654" spans="12:13">
      <c r="L17654" s="2"/>
      <c r="M17654" s="2"/>
    </row>
    <row r="17655" spans="12:13">
      <c r="L17655" s="2"/>
      <c r="M17655" s="2"/>
    </row>
    <row r="17656" spans="12:13">
      <c r="L17656" s="2"/>
      <c r="M17656" s="2"/>
    </row>
    <row r="17657" spans="12:13">
      <c r="L17657" s="2"/>
      <c r="M17657" s="2"/>
    </row>
    <row r="17658" spans="12:13">
      <c r="L17658" s="2"/>
      <c r="M17658" s="2"/>
    </row>
    <row r="17659" spans="12:13">
      <c r="L17659" s="2"/>
      <c r="M17659" s="2"/>
    </row>
    <row r="17660" spans="12:13">
      <c r="L17660" s="2"/>
      <c r="M17660" s="2"/>
    </row>
    <row r="17661" spans="12:13">
      <c r="L17661" s="2"/>
      <c r="M17661" s="2"/>
    </row>
    <row r="17662" spans="12:13">
      <c r="L17662" s="2"/>
      <c r="M17662" s="2"/>
    </row>
    <row r="17663" spans="12:13">
      <c r="L17663" s="2"/>
      <c r="M17663" s="2"/>
    </row>
    <row r="17664" spans="12:13">
      <c r="L17664" s="2"/>
      <c r="M17664" s="2"/>
    </row>
    <row r="17665" spans="12:13">
      <c r="L17665" s="2"/>
      <c r="M17665" s="2"/>
    </row>
    <row r="17666" spans="12:13">
      <c r="L17666" s="2"/>
      <c r="M17666" s="2"/>
    </row>
    <row r="17667" spans="12:13">
      <c r="L17667" s="2"/>
      <c r="M17667" s="2"/>
    </row>
    <row r="17668" spans="12:13">
      <c r="L17668" s="2"/>
      <c r="M17668" s="2"/>
    </row>
    <row r="17669" spans="12:13">
      <c r="L17669" s="2"/>
      <c r="M17669" s="2"/>
    </row>
    <row r="17670" spans="12:13">
      <c r="L17670" s="2"/>
      <c r="M17670" s="2"/>
    </row>
    <row r="17671" spans="12:13">
      <c r="L17671" s="2"/>
      <c r="M17671" s="2"/>
    </row>
    <row r="17672" spans="12:13">
      <c r="L17672" s="2"/>
      <c r="M17672" s="2"/>
    </row>
    <row r="17673" spans="12:13">
      <c r="L17673" s="2"/>
      <c r="M17673" s="2"/>
    </row>
    <row r="17674" spans="12:13">
      <c r="L17674" s="2"/>
      <c r="M17674" s="2"/>
    </row>
    <row r="17675" spans="12:13">
      <c r="L17675" s="2"/>
      <c r="M17675" s="2"/>
    </row>
    <row r="17676" spans="12:13">
      <c r="L17676" s="2"/>
      <c r="M17676" s="2"/>
    </row>
    <row r="17677" spans="12:13">
      <c r="L17677" s="2"/>
      <c r="M17677" s="2"/>
    </row>
    <row r="17678" spans="12:13">
      <c r="L17678" s="2"/>
      <c r="M17678" s="2"/>
    </row>
    <row r="17679" spans="12:13">
      <c r="L17679" s="2"/>
      <c r="M17679" s="2"/>
    </row>
    <row r="17680" spans="12:13">
      <c r="L17680" s="2"/>
      <c r="M17680" s="2"/>
    </row>
    <row r="17681" spans="12:13">
      <c r="L17681" s="2"/>
      <c r="M17681" s="2"/>
    </row>
    <row r="17682" spans="12:13">
      <c r="L17682" s="2"/>
      <c r="M17682" s="2"/>
    </row>
    <row r="17683" spans="12:13">
      <c r="L17683" s="2"/>
      <c r="M17683" s="2"/>
    </row>
    <row r="17684" spans="12:13">
      <c r="L17684" s="2"/>
      <c r="M17684" s="2"/>
    </row>
    <row r="17685" spans="12:13">
      <c r="L17685" s="2"/>
      <c r="M17685" s="2"/>
    </row>
    <row r="17686" spans="12:13">
      <c r="L17686" s="2"/>
      <c r="M17686" s="2"/>
    </row>
    <row r="17687" spans="12:13">
      <c r="L17687" s="2"/>
      <c r="M17687" s="2"/>
    </row>
    <row r="17688" spans="12:13">
      <c r="L17688" s="2"/>
      <c r="M17688" s="2"/>
    </row>
    <row r="17689" spans="12:13">
      <c r="L17689" s="2"/>
      <c r="M17689" s="2"/>
    </row>
    <row r="17690" spans="12:13">
      <c r="L17690" s="2"/>
      <c r="M17690" s="2"/>
    </row>
    <row r="17691" spans="12:13">
      <c r="L17691" s="2"/>
      <c r="M17691" s="2"/>
    </row>
    <row r="17692" spans="12:13">
      <c r="L17692" s="2"/>
      <c r="M17692" s="2"/>
    </row>
    <row r="17693" spans="12:13">
      <c r="L17693" s="2"/>
      <c r="M17693" s="2"/>
    </row>
    <row r="17694" spans="12:13">
      <c r="L17694" s="2"/>
      <c r="M17694" s="2"/>
    </row>
    <row r="17695" spans="12:13">
      <c r="L17695" s="2"/>
      <c r="M17695" s="2"/>
    </row>
    <row r="17696" spans="12:13">
      <c r="L17696" s="2"/>
      <c r="M17696" s="2"/>
    </row>
    <row r="17697" spans="12:13">
      <c r="L17697" s="2"/>
      <c r="M17697" s="2"/>
    </row>
    <row r="17698" spans="12:13">
      <c r="L17698" s="2"/>
      <c r="M17698" s="2"/>
    </row>
    <row r="17699" spans="12:13">
      <c r="L17699" s="2"/>
      <c r="M17699" s="2"/>
    </row>
    <row r="17700" spans="12:13">
      <c r="L17700" s="2"/>
      <c r="M17700" s="2"/>
    </row>
    <row r="17701" spans="12:13">
      <c r="L17701" s="2"/>
      <c r="M17701" s="2"/>
    </row>
    <row r="17702" spans="12:13">
      <c r="L17702" s="2"/>
      <c r="M17702" s="2"/>
    </row>
    <row r="17703" spans="12:13">
      <c r="L17703" s="2"/>
      <c r="M17703" s="2"/>
    </row>
    <row r="17704" spans="12:13">
      <c r="L17704" s="2"/>
      <c r="M17704" s="2"/>
    </row>
    <row r="17705" spans="12:13">
      <c r="L17705" s="2"/>
      <c r="M17705" s="2"/>
    </row>
    <row r="17706" spans="12:13">
      <c r="L17706" s="2"/>
      <c r="M17706" s="2"/>
    </row>
    <row r="17707" spans="12:13">
      <c r="L17707" s="2"/>
      <c r="M17707" s="2"/>
    </row>
    <row r="17708" spans="12:13">
      <c r="L17708" s="2"/>
      <c r="M17708" s="2"/>
    </row>
    <row r="17709" spans="12:13">
      <c r="L17709" s="2"/>
      <c r="M17709" s="2"/>
    </row>
    <row r="17710" spans="12:13">
      <c r="L17710" s="2"/>
      <c r="M17710" s="2"/>
    </row>
    <row r="17711" spans="12:13">
      <c r="L17711" s="2"/>
      <c r="M17711" s="2"/>
    </row>
    <row r="17712" spans="12:13">
      <c r="L17712" s="2"/>
      <c r="M17712" s="2"/>
    </row>
    <row r="17713" spans="12:13">
      <c r="L17713" s="2"/>
      <c r="M17713" s="2"/>
    </row>
    <row r="17714" spans="12:13">
      <c r="L17714" s="2"/>
      <c r="M17714" s="2"/>
    </row>
    <row r="17715" spans="12:13">
      <c r="L17715" s="2"/>
      <c r="M17715" s="2"/>
    </row>
    <row r="17716" spans="12:13">
      <c r="L17716" s="2"/>
      <c r="M17716" s="2"/>
    </row>
    <row r="17717" spans="12:13">
      <c r="L17717" s="2"/>
      <c r="M17717" s="2"/>
    </row>
    <row r="17718" spans="12:13">
      <c r="L17718" s="2"/>
      <c r="M17718" s="2"/>
    </row>
    <row r="17719" spans="12:13">
      <c r="L17719" s="2"/>
      <c r="M17719" s="2"/>
    </row>
    <row r="17720" spans="12:13">
      <c r="L17720" s="2"/>
      <c r="M17720" s="2"/>
    </row>
    <row r="17721" spans="12:13">
      <c r="L17721" s="2"/>
      <c r="M17721" s="2"/>
    </row>
    <row r="17722" spans="12:13">
      <c r="L17722" s="2"/>
      <c r="M17722" s="2"/>
    </row>
    <row r="17723" spans="12:13">
      <c r="L17723" s="2"/>
      <c r="M17723" s="2"/>
    </row>
    <row r="17724" spans="12:13">
      <c r="L17724" s="2"/>
      <c r="M17724" s="2"/>
    </row>
    <row r="17725" spans="12:13">
      <c r="L17725" s="2"/>
      <c r="M17725" s="2"/>
    </row>
    <row r="17726" spans="12:13">
      <c r="L17726" s="2"/>
      <c r="M17726" s="2"/>
    </row>
    <row r="17727" spans="12:13">
      <c r="L17727" s="2"/>
      <c r="M17727" s="2"/>
    </row>
    <row r="17728" spans="12:13">
      <c r="L17728" s="2"/>
      <c r="M17728" s="2"/>
    </row>
    <row r="17729" spans="12:13">
      <c r="L17729" s="2"/>
      <c r="M17729" s="2"/>
    </row>
    <row r="17730" spans="12:13">
      <c r="L17730" s="2"/>
      <c r="M17730" s="2"/>
    </row>
    <row r="17731" spans="12:13">
      <c r="L17731" s="2"/>
      <c r="M17731" s="2"/>
    </row>
    <row r="17732" spans="12:13">
      <c r="L17732" s="2"/>
      <c r="M17732" s="2"/>
    </row>
    <row r="17733" spans="12:13">
      <c r="L17733" s="2"/>
      <c r="M17733" s="2"/>
    </row>
    <row r="17734" spans="12:13">
      <c r="L17734" s="2"/>
      <c r="M17734" s="2"/>
    </row>
    <row r="17735" spans="12:13">
      <c r="L17735" s="2"/>
      <c r="M17735" s="2"/>
    </row>
    <row r="17736" spans="12:13">
      <c r="L17736" s="2"/>
      <c r="M17736" s="2"/>
    </row>
    <row r="17737" spans="12:13">
      <c r="L17737" s="2"/>
      <c r="M17737" s="2"/>
    </row>
    <row r="17738" spans="12:13">
      <c r="L17738" s="2"/>
      <c r="M17738" s="2"/>
    </row>
    <row r="17739" spans="12:13">
      <c r="L17739" s="2"/>
      <c r="M17739" s="2"/>
    </row>
    <row r="17740" spans="12:13">
      <c r="L17740" s="2"/>
      <c r="M17740" s="2"/>
    </row>
    <row r="17741" spans="12:13">
      <c r="L17741" s="2"/>
      <c r="M17741" s="2"/>
    </row>
    <row r="17742" spans="12:13">
      <c r="L17742" s="2"/>
      <c r="M17742" s="2"/>
    </row>
    <row r="17743" spans="12:13">
      <c r="L17743" s="2"/>
      <c r="M17743" s="2"/>
    </row>
    <row r="17744" spans="12:13">
      <c r="L17744" s="2"/>
      <c r="M17744" s="2"/>
    </row>
    <row r="17745" spans="12:13">
      <c r="L17745" s="2"/>
      <c r="M17745" s="2"/>
    </row>
    <row r="17746" spans="12:13">
      <c r="L17746" s="2"/>
      <c r="M17746" s="2"/>
    </row>
    <row r="17747" spans="12:13">
      <c r="L17747" s="2"/>
      <c r="M17747" s="2"/>
    </row>
    <row r="17748" spans="12:13">
      <c r="L17748" s="2"/>
      <c r="M17748" s="2"/>
    </row>
    <row r="17749" spans="12:13">
      <c r="L17749" s="2"/>
      <c r="M17749" s="2"/>
    </row>
    <row r="17750" spans="12:13">
      <c r="L17750" s="2"/>
      <c r="M17750" s="2"/>
    </row>
    <row r="17751" spans="12:13">
      <c r="L17751" s="2"/>
      <c r="M17751" s="2"/>
    </row>
    <row r="17752" spans="12:13">
      <c r="L17752" s="2"/>
      <c r="M17752" s="2"/>
    </row>
    <row r="17753" spans="12:13">
      <c r="L17753" s="2"/>
      <c r="M17753" s="2"/>
    </row>
    <row r="17754" spans="12:13">
      <c r="L17754" s="2"/>
      <c r="M17754" s="2"/>
    </row>
    <row r="17755" spans="12:13">
      <c r="L17755" s="2"/>
      <c r="M17755" s="2"/>
    </row>
    <row r="17756" spans="12:13">
      <c r="L17756" s="2"/>
      <c r="M17756" s="2"/>
    </row>
    <row r="17757" spans="12:13">
      <c r="L17757" s="2"/>
      <c r="M17757" s="2"/>
    </row>
    <row r="17758" spans="12:13">
      <c r="L17758" s="2"/>
      <c r="M17758" s="2"/>
    </row>
    <row r="17759" spans="12:13">
      <c r="L17759" s="2"/>
      <c r="M17759" s="2"/>
    </row>
    <row r="17760" spans="12:13">
      <c r="L17760" s="2"/>
      <c r="M17760" s="2"/>
    </row>
    <row r="17761" spans="12:13">
      <c r="L17761" s="2"/>
      <c r="M17761" s="2"/>
    </row>
    <row r="17762" spans="12:13">
      <c r="L17762" s="2"/>
      <c r="M17762" s="2"/>
    </row>
    <row r="17763" spans="12:13">
      <c r="L17763" s="2"/>
      <c r="M17763" s="2"/>
    </row>
    <row r="17764" spans="12:13">
      <c r="L17764" s="2"/>
      <c r="M17764" s="2"/>
    </row>
    <row r="17765" spans="12:13">
      <c r="L17765" s="2"/>
      <c r="M17765" s="2"/>
    </row>
    <row r="17766" spans="12:13">
      <c r="L17766" s="2"/>
      <c r="M17766" s="2"/>
    </row>
    <row r="17767" spans="12:13">
      <c r="L17767" s="2"/>
      <c r="M17767" s="2"/>
    </row>
    <row r="17768" spans="12:13">
      <c r="L17768" s="2"/>
      <c r="M17768" s="2"/>
    </row>
    <row r="17769" spans="12:13">
      <c r="L17769" s="2"/>
      <c r="M17769" s="2"/>
    </row>
    <row r="17770" spans="12:13">
      <c r="L17770" s="2"/>
      <c r="M17770" s="2"/>
    </row>
    <row r="17771" spans="12:13">
      <c r="L17771" s="2"/>
      <c r="M17771" s="2"/>
    </row>
    <row r="17772" spans="12:13">
      <c r="L17772" s="2"/>
      <c r="M17772" s="2"/>
    </row>
    <row r="17773" spans="12:13">
      <c r="L17773" s="2"/>
      <c r="M17773" s="2"/>
    </row>
    <row r="17774" spans="12:13">
      <c r="L17774" s="2"/>
      <c r="M17774" s="2"/>
    </row>
    <row r="17775" spans="12:13">
      <c r="L17775" s="2"/>
      <c r="M17775" s="2"/>
    </row>
    <row r="17776" spans="12:13">
      <c r="L17776" s="2"/>
      <c r="M17776" s="2"/>
    </row>
    <row r="17777" spans="12:13">
      <c r="L17777" s="2"/>
      <c r="M17777" s="2"/>
    </row>
    <row r="17778" spans="12:13">
      <c r="L17778" s="2"/>
      <c r="M17778" s="2"/>
    </row>
    <row r="17779" spans="12:13">
      <c r="L17779" s="2"/>
      <c r="M17779" s="2"/>
    </row>
    <row r="17780" spans="12:13">
      <c r="L17780" s="2"/>
      <c r="M17780" s="2"/>
    </row>
    <row r="17781" spans="12:13">
      <c r="L17781" s="2"/>
      <c r="M17781" s="2"/>
    </row>
    <row r="17782" spans="12:13">
      <c r="L17782" s="2"/>
      <c r="M17782" s="2"/>
    </row>
    <row r="17783" spans="12:13">
      <c r="L17783" s="2"/>
      <c r="M17783" s="2"/>
    </row>
    <row r="17784" spans="12:13">
      <c r="L17784" s="2"/>
      <c r="M17784" s="2"/>
    </row>
    <row r="17785" spans="12:13">
      <c r="L17785" s="2"/>
      <c r="M17785" s="2"/>
    </row>
    <row r="17786" spans="12:13">
      <c r="L17786" s="2"/>
      <c r="M17786" s="2"/>
    </row>
    <row r="17787" spans="12:13">
      <c r="L17787" s="2"/>
      <c r="M17787" s="2"/>
    </row>
    <row r="17788" spans="12:13">
      <c r="L17788" s="2"/>
      <c r="M17788" s="2"/>
    </row>
    <row r="17789" spans="12:13">
      <c r="L17789" s="2"/>
      <c r="M17789" s="2"/>
    </row>
    <row r="17790" spans="12:13">
      <c r="L17790" s="2"/>
      <c r="M17790" s="2"/>
    </row>
    <row r="17791" spans="12:13">
      <c r="L17791" s="2"/>
      <c r="M17791" s="2"/>
    </row>
    <row r="17792" spans="12:13">
      <c r="L17792" s="2"/>
      <c r="M17792" s="2"/>
    </row>
    <row r="17793" spans="12:13">
      <c r="L17793" s="2"/>
      <c r="M17793" s="2"/>
    </row>
    <row r="17794" spans="12:13">
      <c r="L17794" s="2"/>
      <c r="M17794" s="2"/>
    </row>
    <row r="17795" spans="12:13">
      <c r="L17795" s="2"/>
      <c r="M17795" s="2"/>
    </row>
    <row r="17796" spans="12:13">
      <c r="L17796" s="2"/>
      <c r="M17796" s="2"/>
    </row>
    <row r="17797" spans="12:13">
      <c r="L17797" s="2"/>
      <c r="M17797" s="2"/>
    </row>
    <row r="17798" spans="12:13">
      <c r="L17798" s="2"/>
      <c r="M17798" s="2"/>
    </row>
    <row r="17799" spans="12:13">
      <c r="L17799" s="2"/>
      <c r="M17799" s="2"/>
    </row>
    <row r="17800" spans="12:13">
      <c r="L17800" s="2"/>
      <c r="M17800" s="2"/>
    </row>
    <row r="17801" spans="12:13">
      <c r="L17801" s="2"/>
      <c r="M17801" s="2"/>
    </row>
    <row r="17802" spans="12:13">
      <c r="L17802" s="2"/>
      <c r="M17802" s="2"/>
    </row>
    <row r="17803" spans="12:13">
      <c r="L17803" s="2"/>
      <c r="M17803" s="2"/>
    </row>
    <row r="17804" spans="12:13">
      <c r="L17804" s="2"/>
      <c r="M17804" s="2"/>
    </row>
    <row r="17805" spans="12:13">
      <c r="L17805" s="2"/>
      <c r="M17805" s="2"/>
    </row>
    <row r="17806" spans="12:13">
      <c r="L17806" s="2"/>
      <c r="M17806" s="2"/>
    </row>
    <row r="17807" spans="12:13">
      <c r="L17807" s="2"/>
      <c r="M17807" s="2"/>
    </row>
    <row r="17808" spans="12:13">
      <c r="L17808" s="2"/>
      <c r="M17808" s="2"/>
    </row>
    <row r="17809" spans="12:13">
      <c r="L17809" s="2"/>
      <c r="M17809" s="2"/>
    </row>
    <row r="17810" spans="12:13">
      <c r="L17810" s="2"/>
      <c r="M17810" s="2"/>
    </row>
    <row r="17811" spans="12:13">
      <c r="L17811" s="2"/>
      <c r="M17811" s="2"/>
    </row>
    <row r="17812" spans="12:13">
      <c r="L17812" s="2"/>
      <c r="M17812" s="2"/>
    </row>
    <row r="17813" spans="12:13">
      <c r="L17813" s="2"/>
      <c r="M17813" s="2"/>
    </row>
    <row r="17814" spans="12:13">
      <c r="L17814" s="2"/>
      <c r="M17814" s="2"/>
    </row>
    <row r="17815" spans="12:13">
      <c r="L17815" s="2"/>
      <c r="M17815" s="2"/>
    </row>
    <row r="17816" spans="12:13">
      <c r="L17816" s="2"/>
      <c r="M17816" s="2"/>
    </row>
    <row r="17817" spans="12:13">
      <c r="L17817" s="2"/>
      <c r="M17817" s="2"/>
    </row>
    <row r="17818" spans="12:13">
      <c r="L17818" s="2"/>
      <c r="M17818" s="2"/>
    </row>
    <row r="17819" spans="12:13">
      <c r="L17819" s="2"/>
      <c r="M17819" s="2"/>
    </row>
    <row r="17820" spans="12:13">
      <c r="L17820" s="2"/>
      <c r="M17820" s="2"/>
    </row>
    <row r="17821" spans="12:13">
      <c r="L17821" s="2"/>
      <c r="M17821" s="2"/>
    </row>
    <row r="17822" spans="12:13">
      <c r="L17822" s="2"/>
      <c r="M17822" s="2"/>
    </row>
    <row r="17823" spans="12:13">
      <c r="L17823" s="2"/>
      <c r="M17823" s="2"/>
    </row>
    <row r="17824" spans="12:13">
      <c r="L17824" s="2"/>
      <c r="M17824" s="2"/>
    </row>
    <row r="17825" spans="12:13">
      <c r="L17825" s="2"/>
      <c r="M17825" s="2"/>
    </row>
    <row r="17826" spans="12:13">
      <c r="L17826" s="2"/>
      <c r="M17826" s="2"/>
    </row>
    <row r="17827" spans="12:13">
      <c r="L17827" s="2"/>
      <c r="M17827" s="2"/>
    </row>
    <row r="17828" spans="12:13">
      <c r="L17828" s="2"/>
      <c r="M17828" s="2"/>
    </row>
    <row r="17829" spans="12:13">
      <c r="L17829" s="2"/>
      <c r="M17829" s="2"/>
    </row>
    <row r="17830" spans="12:13">
      <c r="L17830" s="2"/>
      <c r="M17830" s="2"/>
    </row>
    <row r="17831" spans="12:13">
      <c r="L17831" s="2"/>
      <c r="M17831" s="2"/>
    </row>
    <row r="17832" spans="12:13">
      <c r="L17832" s="2"/>
      <c r="M17832" s="2"/>
    </row>
    <row r="17833" spans="12:13">
      <c r="L17833" s="2"/>
      <c r="M17833" s="2"/>
    </row>
    <row r="17834" spans="12:13">
      <c r="L17834" s="2"/>
      <c r="M17834" s="2"/>
    </row>
    <row r="17835" spans="12:13">
      <c r="L17835" s="2"/>
      <c r="M17835" s="2"/>
    </row>
    <row r="17836" spans="12:13">
      <c r="L17836" s="2"/>
      <c r="M17836" s="2"/>
    </row>
    <row r="17837" spans="12:13">
      <c r="L17837" s="2"/>
      <c r="M17837" s="2"/>
    </row>
    <row r="17838" spans="12:13">
      <c r="L17838" s="2"/>
      <c r="M17838" s="2"/>
    </row>
    <row r="17839" spans="12:13">
      <c r="L17839" s="2"/>
      <c r="M17839" s="2"/>
    </row>
    <row r="17840" spans="12:13">
      <c r="L17840" s="2"/>
      <c r="M17840" s="2"/>
    </row>
    <row r="17841" spans="12:13">
      <c r="L17841" s="2"/>
      <c r="M17841" s="2"/>
    </row>
    <row r="17842" spans="12:13">
      <c r="L17842" s="2"/>
      <c r="M17842" s="2"/>
    </row>
    <row r="17843" spans="12:13">
      <c r="L17843" s="2"/>
      <c r="M17843" s="2"/>
    </row>
    <row r="17844" spans="12:13">
      <c r="L17844" s="2"/>
      <c r="M17844" s="2"/>
    </row>
    <row r="17845" spans="12:13">
      <c r="L17845" s="2"/>
      <c r="M17845" s="2"/>
    </row>
    <row r="17846" spans="12:13">
      <c r="L17846" s="2"/>
      <c r="M17846" s="2"/>
    </row>
    <row r="17847" spans="12:13">
      <c r="L17847" s="2"/>
      <c r="M17847" s="2"/>
    </row>
    <row r="17848" spans="12:13">
      <c r="L17848" s="2"/>
      <c r="M17848" s="2"/>
    </row>
    <row r="17849" spans="12:13">
      <c r="L17849" s="2"/>
      <c r="M17849" s="2"/>
    </row>
    <row r="17850" spans="12:13">
      <c r="L17850" s="2"/>
      <c r="M17850" s="2"/>
    </row>
    <row r="17851" spans="12:13">
      <c r="L17851" s="2"/>
      <c r="M17851" s="2"/>
    </row>
    <row r="17852" spans="12:13">
      <c r="L17852" s="2"/>
      <c r="M17852" s="2"/>
    </row>
    <row r="17853" spans="12:13">
      <c r="L17853" s="2"/>
      <c r="M17853" s="2"/>
    </row>
    <row r="17854" spans="12:13">
      <c r="L17854" s="2"/>
      <c r="M17854" s="2"/>
    </row>
    <row r="17855" spans="12:13">
      <c r="L17855" s="2"/>
      <c r="M17855" s="2"/>
    </row>
    <row r="17856" spans="12:13">
      <c r="L17856" s="2"/>
      <c r="M17856" s="2"/>
    </row>
    <row r="17857" spans="12:13">
      <c r="L17857" s="2"/>
      <c r="M17857" s="2"/>
    </row>
    <row r="17858" spans="12:13">
      <c r="L17858" s="2"/>
      <c r="M17858" s="2"/>
    </row>
    <row r="17859" spans="12:13">
      <c r="L17859" s="2"/>
      <c r="M17859" s="2"/>
    </row>
    <row r="17860" spans="12:13">
      <c r="L17860" s="2"/>
      <c r="M17860" s="2"/>
    </row>
    <row r="17861" spans="12:13">
      <c r="L17861" s="2"/>
      <c r="M17861" s="2"/>
    </row>
    <row r="17862" spans="12:13">
      <c r="L17862" s="2"/>
      <c r="M17862" s="2"/>
    </row>
    <row r="17863" spans="12:13">
      <c r="L17863" s="2"/>
      <c r="M17863" s="2"/>
    </row>
    <row r="17864" spans="12:13">
      <c r="L17864" s="2"/>
      <c r="M17864" s="2"/>
    </row>
    <row r="17865" spans="12:13">
      <c r="L17865" s="2"/>
      <c r="M17865" s="2"/>
    </row>
    <row r="17866" spans="12:13">
      <c r="L17866" s="2"/>
      <c r="M17866" s="2"/>
    </row>
    <row r="17867" spans="12:13">
      <c r="L17867" s="2"/>
      <c r="M17867" s="2"/>
    </row>
    <row r="17868" spans="12:13">
      <c r="L17868" s="2"/>
      <c r="M17868" s="2"/>
    </row>
    <row r="17869" spans="12:13">
      <c r="L17869" s="2">
        <f>H17869</f>
        <v>0</v>
      </c>
      <c r="M17869" s="2">
        <f>L17869</f>
        <v>0</v>
      </c>
    </row>
    <row r="17870" spans="12:13">
      <c r="L17870" s="2">
        <f>H17870</f>
        <v>0</v>
      </c>
      <c r="M17870" s="2">
        <f>L17870</f>
        <v>0</v>
      </c>
    </row>
    <row r="17871" spans="12:13">
      <c r="L17871" s="2">
        <f>H17871</f>
        <v>0</v>
      </c>
      <c r="M17871" s="2">
        <f>L17871</f>
        <v>0</v>
      </c>
    </row>
    <row r="17872" spans="12:13">
      <c r="L17872" s="2">
        <f>H17872</f>
        <v>0</v>
      </c>
      <c r="M17872" s="2">
        <f>L17872</f>
        <v>0</v>
      </c>
    </row>
    <row r="17873" spans="12:13">
      <c r="L17873" s="2">
        <f>H17873</f>
        <v>0</v>
      </c>
      <c r="M17873" s="2">
        <f>L17873</f>
        <v>0</v>
      </c>
    </row>
    <row r="17874" spans="12:13">
      <c r="L17874" s="2">
        <f>H17874</f>
        <v>0</v>
      </c>
      <c r="M17874" s="2">
        <f>L17874</f>
        <v>0</v>
      </c>
    </row>
    <row r="17875" spans="12:13">
      <c r="L17875" s="2">
        <f>H17875</f>
        <v>0</v>
      </c>
      <c r="M17875" s="2">
        <f>L17875</f>
        <v>0</v>
      </c>
    </row>
    <row r="17876" spans="12:13">
      <c r="L17876" s="2">
        <f>H17876</f>
        <v>0</v>
      </c>
      <c r="M17876" s="2">
        <f>L17876</f>
        <v>0</v>
      </c>
    </row>
    <row r="17877" spans="12:13">
      <c r="L17877" s="2">
        <f>H17877</f>
        <v>0</v>
      </c>
      <c r="M17877" s="2">
        <f>L17877</f>
        <v>0</v>
      </c>
    </row>
    <row r="17878" spans="12:13">
      <c r="L17878" s="2">
        <f>H17878</f>
        <v>0</v>
      </c>
      <c r="M17878" s="2">
        <f>L17878</f>
        <v>0</v>
      </c>
    </row>
    <row r="17879" spans="12:13">
      <c r="L17879" s="2">
        <f>H17879</f>
        <v>0</v>
      </c>
      <c r="M17879" s="2">
        <f>L17879</f>
        <v>0</v>
      </c>
    </row>
    <row r="17880" spans="12:13">
      <c r="L17880" s="2">
        <f>H17880</f>
        <v>0</v>
      </c>
      <c r="M17880" s="2">
        <f>L17880</f>
        <v>0</v>
      </c>
    </row>
    <row r="17881" spans="12:13">
      <c r="L17881" s="2">
        <f>H17881</f>
        <v>0</v>
      </c>
      <c r="M17881" s="2">
        <f>L17881</f>
        <v>0</v>
      </c>
    </row>
    <row r="17882" spans="12:13">
      <c r="L17882" s="2">
        <f>H17882</f>
        <v>0</v>
      </c>
      <c r="M17882" s="2">
        <f>L17882</f>
        <v>0</v>
      </c>
    </row>
    <row r="17883" spans="12:13">
      <c r="L17883" s="2">
        <f>H17883</f>
        <v>0</v>
      </c>
      <c r="M17883" s="2">
        <f>L17883</f>
        <v>0</v>
      </c>
    </row>
    <row r="17884" spans="12:13">
      <c r="L17884" s="2">
        <f>H17884</f>
        <v>0</v>
      </c>
      <c r="M17884" s="2">
        <f>L17884</f>
        <v>0</v>
      </c>
    </row>
    <row r="17885" spans="12:13">
      <c r="L17885" s="2">
        <f>H17885</f>
        <v>0</v>
      </c>
      <c r="M17885" s="2">
        <f>L17885</f>
        <v>0</v>
      </c>
    </row>
    <row r="17886" spans="12:13">
      <c r="L17886" s="2">
        <f>H17886</f>
        <v>0</v>
      </c>
      <c r="M17886" s="2">
        <f>L17886</f>
        <v>0</v>
      </c>
    </row>
    <row r="17887" spans="12:13">
      <c r="L17887" s="2">
        <f>H17887</f>
        <v>0</v>
      </c>
      <c r="M17887" s="2">
        <f>L17887</f>
        <v>0</v>
      </c>
    </row>
    <row r="17888" spans="12:13">
      <c r="L17888" s="2">
        <f>H17888</f>
        <v>0</v>
      </c>
      <c r="M17888" s="2">
        <f>L17888</f>
        <v>0</v>
      </c>
    </row>
    <row r="17889" spans="12:13">
      <c r="L17889" s="2">
        <f>H17889</f>
        <v>0</v>
      </c>
      <c r="M17889" s="2">
        <f>L17889</f>
        <v>0</v>
      </c>
    </row>
    <row r="17890" spans="12:13">
      <c r="L17890" s="2">
        <f>H17890</f>
        <v>0</v>
      </c>
      <c r="M17890" s="2">
        <f>L17890</f>
        <v>0</v>
      </c>
    </row>
    <row r="17891" spans="12:13">
      <c r="L17891" s="2">
        <f>H17891</f>
        <v>0</v>
      </c>
      <c r="M17891" s="2">
        <f>L17891</f>
        <v>0</v>
      </c>
    </row>
    <row r="17892" spans="12:13">
      <c r="L17892" s="2">
        <f>H17892</f>
        <v>0</v>
      </c>
      <c r="M17892" s="2">
        <f>L17892</f>
        <v>0</v>
      </c>
    </row>
    <row r="17893" spans="12:13">
      <c r="L17893" s="2">
        <f>H17893</f>
        <v>0</v>
      </c>
      <c r="M17893" s="2">
        <f>L17893</f>
        <v>0</v>
      </c>
    </row>
    <row r="17894" spans="12:13">
      <c r="L17894" s="2">
        <f>H17894</f>
        <v>0</v>
      </c>
      <c r="M17894" s="2">
        <f>L17894</f>
        <v>0</v>
      </c>
    </row>
    <row r="17895" spans="12:13">
      <c r="L17895" s="2">
        <f>H17895</f>
        <v>0</v>
      </c>
      <c r="M17895" s="2">
        <f>L17895</f>
        <v>0</v>
      </c>
    </row>
    <row r="17896" spans="12:13">
      <c r="L17896" s="2">
        <f>H17896</f>
        <v>0</v>
      </c>
      <c r="M17896" s="2">
        <f>L17896</f>
        <v>0</v>
      </c>
    </row>
    <row r="17897" spans="12:13">
      <c r="L17897" s="2">
        <f>H17897</f>
        <v>0</v>
      </c>
      <c r="M17897" s="2">
        <f>L17897</f>
        <v>0</v>
      </c>
    </row>
    <row r="17898" spans="12:13">
      <c r="L17898" s="2">
        <f>H17898</f>
        <v>0</v>
      </c>
      <c r="M17898" s="2">
        <f>L17898</f>
        <v>0</v>
      </c>
    </row>
    <row r="17899" spans="12:13">
      <c r="L17899" s="2">
        <f>H17899</f>
        <v>0</v>
      </c>
      <c r="M17899" s="2">
        <f>L17899</f>
        <v>0</v>
      </c>
    </row>
    <row r="17900" spans="12:13">
      <c r="L17900" s="2">
        <f>H17900</f>
        <v>0</v>
      </c>
      <c r="M17900" s="2">
        <f>L17900</f>
        <v>0</v>
      </c>
    </row>
    <row r="17901" spans="12:13">
      <c r="L17901" s="2">
        <f>H17901</f>
        <v>0</v>
      </c>
      <c r="M17901" s="2">
        <f>L17901</f>
        <v>0</v>
      </c>
    </row>
    <row r="17902" spans="12:13">
      <c r="L17902" s="2">
        <f>H17902</f>
        <v>0</v>
      </c>
      <c r="M17902" s="2">
        <f>L17902</f>
        <v>0</v>
      </c>
    </row>
    <row r="17903" spans="12:13">
      <c r="L17903" s="2">
        <f>H17903</f>
        <v>0</v>
      </c>
      <c r="M17903" s="2">
        <f>L17903</f>
        <v>0</v>
      </c>
    </row>
    <row r="17904" spans="12:13">
      <c r="L17904" s="2">
        <f>H17904</f>
        <v>0</v>
      </c>
      <c r="M17904" s="2">
        <f>L17904</f>
        <v>0</v>
      </c>
    </row>
    <row r="17905" spans="12:13">
      <c r="L17905" s="2">
        <f>H17905</f>
        <v>0</v>
      </c>
      <c r="M17905" s="2">
        <f>L17905</f>
        <v>0</v>
      </c>
    </row>
    <row r="17906" spans="12:13">
      <c r="L17906" s="2">
        <f>H17906</f>
        <v>0</v>
      </c>
      <c r="M17906" s="2">
        <f>L17906</f>
        <v>0</v>
      </c>
    </row>
    <row r="17907" spans="12:13">
      <c r="L17907" s="2">
        <f>H17907</f>
        <v>0</v>
      </c>
      <c r="M17907" s="2">
        <f>L17907</f>
        <v>0</v>
      </c>
    </row>
    <row r="17908" spans="12:13">
      <c r="L17908" s="2">
        <f>H17908</f>
        <v>0</v>
      </c>
      <c r="M17908" s="2">
        <f>L17908</f>
        <v>0</v>
      </c>
    </row>
    <row r="17909" spans="12:13">
      <c r="L17909" s="2">
        <f>H17909</f>
        <v>0</v>
      </c>
      <c r="M17909" s="2">
        <f>L17909</f>
        <v>0</v>
      </c>
    </row>
    <row r="17910" spans="12:13">
      <c r="L17910" s="2">
        <f>H17910</f>
        <v>0</v>
      </c>
      <c r="M17910" s="2">
        <f>L17910</f>
        <v>0</v>
      </c>
    </row>
    <row r="17911" spans="12:13">
      <c r="L17911" s="2">
        <f>H17911</f>
        <v>0</v>
      </c>
      <c r="M17911" s="2">
        <f>L17911</f>
        <v>0</v>
      </c>
    </row>
    <row r="17912" spans="12:13">
      <c r="L17912" s="2">
        <f>H17912</f>
        <v>0</v>
      </c>
      <c r="M17912" s="2">
        <f>L17912</f>
        <v>0</v>
      </c>
    </row>
    <row r="17913" spans="12:13">
      <c r="L17913" s="2">
        <f>H17913</f>
        <v>0</v>
      </c>
      <c r="M17913" s="2">
        <f>L17913</f>
        <v>0</v>
      </c>
    </row>
    <row r="17914" spans="12:13">
      <c r="L17914" s="2">
        <f>H17914</f>
        <v>0</v>
      </c>
      <c r="M17914" s="2">
        <f>L17914</f>
        <v>0</v>
      </c>
    </row>
    <row r="17915" spans="12:13">
      <c r="L17915" s="2">
        <f>H17915</f>
        <v>0</v>
      </c>
      <c r="M17915" s="2">
        <f>L17915</f>
        <v>0</v>
      </c>
    </row>
    <row r="17916" spans="12:13">
      <c r="L17916" s="2">
        <f>H17916</f>
        <v>0</v>
      </c>
      <c r="M17916" s="2">
        <f>L17916</f>
        <v>0</v>
      </c>
    </row>
    <row r="17917" spans="12:13">
      <c r="L17917" s="2">
        <f>H17917</f>
        <v>0</v>
      </c>
      <c r="M17917" s="2">
        <f>L17917</f>
        <v>0</v>
      </c>
    </row>
    <row r="17918" spans="12:13">
      <c r="L17918" s="2">
        <f>H17918</f>
        <v>0</v>
      </c>
      <c r="M17918" s="2">
        <f>L17918</f>
        <v>0</v>
      </c>
    </row>
    <row r="17919" spans="12:13">
      <c r="L17919" s="2">
        <f>H17919</f>
        <v>0</v>
      </c>
      <c r="M17919" s="2">
        <f>L17919</f>
        <v>0</v>
      </c>
    </row>
    <row r="17920" spans="12:13">
      <c r="L17920" s="2">
        <f>H17920</f>
        <v>0</v>
      </c>
      <c r="M17920" s="2">
        <f>L17920</f>
        <v>0</v>
      </c>
    </row>
    <row r="17921" spans="12:13">
      <c r="L17921" s="2">
        <f>H17921</f>
        <v>0</v>
      </c>
      <c r="M17921" s="2">
        <f>L17921</f>
        <v>0</v>
      </c>
    </row>
    <row r="17922" spans="12:13">
      <c r="L17922" s="2">
        <f>H17922</f>
        <v>0</v>
      </c>
      <c r="M17922" s="2">
        <f>L17922</f>
        <v>0</v>
      </c>
    </row>
    <row r="17923" spans="12:13">
      <c r="L17923" s="2">
        <f>H17923</f>
        <v>0</v>
      </c>
      <c r="M17923" s="2">
        <f>L17923</f>
        <v>0</v>
      </c>
    </row>
    <row r="17924" spans="12:13">
      <c r="L17924" s="2">
        <f>H17924</f>
        <v>0</v>
      </c>
      <c r="M17924" s="2">
        <f>L17924</f>
        <v>0</v>
      </c>
    </row>
    <row r="17925" spans="12:13">
      <c r="L17925" s="2">
        <f>H17925</f>
        <v>0</v>
      </c>
      <c r="M17925" s="2">
        <f>L17925</f>
        <v>0</v>
      </c>
    </row>
    <row r="17926" spans="12:13">
      <c r="L17926" s="2">
        <f>H17926</f>
        <v>0</v>
      </c>
      <c r="M17926" s="2">
        <f>L17926</f>
        <v>0</v>
      </c>
    </row>
    <row r="17927" spans="12:13">
      <c r="L17927" s="2">
        <f>H17927</f>
        <v>0</v>
      </c>
      <c r="M17927" s="2">
        <f>L17927</f>
        <v>0</v>
      </c>
    </row>
    <row r="17928" spans="12:13">
      <c r="L17928" s="2">
        <f>H17928</f>
        <v>0</v>
      </c>
      <c r="M17928" s="2">
        <f>L17928</f>
        <v>0</v>
      </c>
    </row>
    <row r="17929" spans="12:13">
      <c r="L17929" s="2">
        <f>H17929</f>
        <v>0</v>
      </c>
      <c r="M17929" s="2">
        <f>L17929</f>
        <v>0</v>
      </c>
    </row>
    <row r="17930" spans="12:13">
      <c r="L17930" s="2">
        <f>H17930</f>
        <v>0</v>
      </c>
      <c r="M17930" s="2">
        <f>L17930</f>
        <v>0</v>
      </c>
    </row>
    <row r="17931" spans="12:13">
      <c r="L17931" s="2">
        <f>H17931</f>
        <v>0</v>
      </c>
      <c r="M17931" s="2">
        <f>L17931</f>
        <v>0</v>
      </c>
    </row>
    <row r="17932" spans="12:13">
      <c r="L17932" s="2">
        <f>H17932</f>
        <v>0</v>
      </c>
      <c r="M17932" s="2">
        <f>L17932</f>
        <v>0</v>
      </c>
    </row>
    <row r="17933" spans="12:13">
      <c r="L17933" s="2">
        <f>H17933</f>
        <v>0</v>
      </c>
      <c r="M17933" s="2">
        <f>L17933</f>
        <v>0</v>
      </c>
    </row>
    <row r="17934" spans="12:13">
      <c r="L17934" s="2">
        <f>H17934</f>
        <v>0</v>
      </c>
      <c r="M17934" s="2">
        <f>L17934</f>
        <v>0</v>
      </c>
    </row>
    <row r="17935" spans="12:13">
      <c r="L17935" s="2">
        <f>H17935</f>
        <v>0</v>
      </c>
      <c r="M17935" s="2">
        <f>L17935</f>
        <v>0</v>
      </c>
    </row>
    <row r="17936" spans="12:13">
      <c r="L17936" s="2">
        <f>H17936</f>
        <v>0</v>
      </c>
      <c r="M17936" s="2">
        <f>L17936</f>
        <v>0</v>
      </c>
    </row>
    <row r="17937" spans="12:13">
      <c r="L17937" s="2">
        <f>H17937</f>
        <v>0</v>
      </c>
      <c r="M17937" s="2">
        <f>L17937</f>
        <v>0</v>
      </c>
    </row>
    <row r="17938" spans="12:13">
      <c r="L17938" s="2">
        <f>H17938</f>
        <v>0</v>
      </c>
      <c r="M17938" s="2">
        <f>L17938</f>
        <v>0</v>
      </c>
    </row>
    <row r="17939" spans="12:13">
      <c r="L17939" s="2">
        <f>H17939</f>
        <v>0</v>
      </c>
      <c r="M17939" s="2">
        <f>L17939</f>
        <v>0</v>
      </c>
    </row>
    <row r="17940" spans="12:13">
      <c r="L17940" s="2">
        <f>H17940</f>
        <v>0</v>
      </c>
      <c r="M17940" s="2">
        <f>L17940</f>
        <v>0</v>
      </c>
    </row>
    <row r="17941" spans="12:13">
      <c r="L17941" s="2">
        <f>H17941</f>
        <v>0</v>
      </c>
      <c r="M17941" s="2">
        <f>L17941</f>
        <v>0</v>
      </c>
    </row>
    <row r="17942" spans="12:13">
      <c r="L17942" s="2">
        <f>H17942</f>
        <v>0</v>
      </c>
      <c r="M17942" s="2">
        <f>L17942</f>
        <v>0</v>
      </c>
    </row>
    <row r="17943" spans="12:13">
      <c r="L17943" s="2">
        <f>H17943</f>
        <v>0</v>
      </c>
      <c r="M17943" s="2">
        <f>L17943</f>
        <v>0</v>
      </c>
    </row>
    <row r="17944" spans="12:13">
      <c r="L17944" s="2">
        <f>H17944</f>
        <v>0</v>
      </c>
      <c r="M17944" s="2">
        <f>L17944</f>
        <v>0</v>
      </c>
    </row>
    <row r="17945" spans="12:13">
      <c r="L17945" s="2">
        <f>H17945</f>
        <v>0</v>
      </c>
      <c r="M17945" s="2">
        <f>L17945</f>
        <v>0</v>
      </c>
    </row>
    <row r="17946" spans="12:13">
      <c r="L17946" s="2">
        <f>H17946</f>
        <v>0</v>
      </c>
      <c r="M17946" s="2">
        <f>L17946</f>
        <v>0</v>
      </c>
    </row>
    <row r="17947" spans="12:13">
      <c r="L17947" s="2">
        <f>H17947</f>
        <v>0</v>
      </c>
      <c r="M17947" s="2">
        <f>L17947</f>
        <v>0</v>
      </c>
    </row>
    <row r="17948" spans="12:13">
      <c r="L17948" s="2">
        <f>H17948</f>
        <v>0</v>
      </c>
      <c r="M17948" s="2">
        <f>L17948</f>
        <v>0</v>
      </c>
    </row>
    <row r="17949" spans="12:13">
      <c r="L17949" s="2">
        <f>H17949</f>
        <v>0</v>
      </c>
      <c r="M17949" s="2">
        <f>L17949</f>
        <v>0</v>
      </c>
    </row>
    <row r="17950" spans="12:13">
      <c r="L17950" s="2">
        <f>H17950</f>
        <v>0</v>
      </c>
      <c r="M17950" s="2">
        <f>L17950</f>
        <v>0</v>
      </c>
    </row>
    <row r="17951" spans="12:13">
      <c r="L17951" s="2">
        <f>H17951</f>
        <v>0</v>
      </c>
      <c r="M17951" s="2">
        <f>L17951</f>
        <v>0</v>
      </c>
    </row>
    <row r="17952" spans="12:13">
      <c r="L17952" s="2">
        <f>H17952</f>
        <v>0</v>
      </c>
      <c r="M17952" s="2">
        <f>L17952</f>
        <v>0</v>
      </c>
    </row>
    <row r="17953" spans="12:13">
      <c r="L17953" s="2">
        <f>H17953</f>
        <v>0</v>
      </c>
      <c r="M17953" s="2">
        <f>L17953</f>
        <v>0</v>
      </c>
    </row>
    <row r="17954" spans="12:13">
      <c r="L17954" s="2">
        <f>H17954</f>
        <v>0</v>
      </c>
      <c r="M17954" s="2">
        <f>L17954</f>
        <v>0</v>
      </c>
    </row>
    <row r="17955" spans="12:13">
      <c r="L17955" s="2">
        <f>H17955</f>
        <v>0</v>
      </c>
      <c r="M17955" s="2">
        <f>L17955</f>
        <v>0</v>
      </c>
    </row>
    <row r="17956" spans="12:13">
      <c r="L17956" s="2">
        <f>H17956</f>
        <v>0</v>
      </c>
      <c r="M17956" s="2">
        <f>L17956</f>
        <v>0</v>
      </c>
    </row>
    <row r="17957" spans="12:13">
      <c r="L17957" s="2">
        <f>H17957</f>
        <v>0</v>
      </c>
      <c r="M17957" s="2">
        <f>L17957</f>
        <v>0</v>
      </c>
    </row>
    <row r="17958" spans="12:13">
      <c r="L17958" s="2">
        <f>H17958</f>
        <v>0</v>
      </c>
      <c r="M17958" s="2">
        <f>L17958</f>
        <v>0</v>
      </c>
    </row>
    <row r="17959" spans="12:13">
      <c r="L17959" s="2">
        <f>H17959</f>
        <v>0</v>
      </c>
      <c r="M17959" s="2">
        <f>L17959</f>
        <v>0</v>
      </c>
    </row>
    <row r="17960" spans="12:13">
      <c r="L17960" s="2">
        <f>H17960</f>
        <v>0</v>
      </c>
      <c r="M17960" s="2">
        <f>L17960</f>
        <v>0</v>
      </c>
    </row>
    <row r="17961" spans="12:13">
      <c r="L17961" s="2">
        <f>H17961</f>
        <v>0</v>
      </c>
      <c r="M17961" s="2">
        <f>L17961</f>
        <v>0</v>
      </c>
    </row>
    <row r="17962" spans="12:13">
      <c r="L17962" s="2">
        <f>H17962</f>
        <v>0</v>
      </c>
      <c r="M17962" s="2">
        <f>L17962</f>
        <v>0</v>
      </c>
    </row>
    <row r="17963" spans="12:13">
      <c r="L17963" s="2">
        <f>H17963</f>
        <v>0</v>
      </c>
      <c r="M17963" s="2">
        <f>L17963</f>
        <v>0</v>
      </c>
    </row>
    <row r="17964" spans="12:13">
      <c r="L17964" s="2">
        <f>H17964</f>
        <v>0</v>
      </c>
      <c r="M17964" s="2">
        <f>L17964</f>
        <v>0</v>
      </c>
    </row>
    <row r="17965" spans="12:13">
      <c r="L17965" s="2">
        <f>H17965</f>
        <v>0</v>
      </c>
      <c r="M17965" s="2">
        <f>L17965</f>
        <v>0</v>
      </c>
    </row>
    <row r="17966" spans="12:13">
      <c r="L17966" s="2">
        <f>H17966</f>
        <v>0</v>
      </c>
      <c r="M17966" s="2">
        <f>L17966</f>
        <v>0</v>
      </c>
    </row>
    <row r="17967" spans="12:13">
      <c r="L17967" s="2">
        <f>H17967</f>
        <v>0</v>
      </c>
      <c r="M17967" s="2">
        <f>L17967</f>
        <v>0</v>
      </c>
    </row>
    <row r="17968" spans="12:13">
      <c r="L17968" s="2">
        <f>H17968</f>
        <v>0</v>
      </c>
      <c r="M17968" s="2">
        <f>L17968</f>
        <v>0</v>
      </c>
    </row>
    <row r="17969" spans="12:13">
      <c r="L17969" s="2">
        <f>H17969</f>
        <v>0</v>
      </c>
      <c r="M17969" s="2">
        <f>L17969</f>
        <v>0</v>
      </c>
    </row>
    <row r="17970" spans="12:13">
      <c r="L17970" s="2">
        <f>H17970</f>
        <v>0</v>
      </c>
      <c r="M17970" s="2">
        <f>L17970</f>
        <v>0</v>
      </c>
    </row>
    <row r="17971" spans="12:13">
      <c r="L17971" s="2">
        <f>H17971</f>
        <v>0</v>
      </c>
      <c r="M17971" s="2">
        <f>L17971</f>
        <v>0</v>
      </c>
    </row>
    <row r="17972" spans="12:13">
      <c r="L17972" s="2">
        <f>H17972</f>
        <v>0</v>
      </c>
      <c r="M17972" s="2">
        <f>L17972</f>
        <v>0</v>
      </c>
    </row>
    <row r="17973" spans="12:13">
      <c r="L17973" s="2">
        <f>H17973</f>
        <v>0</v>
      </c>
      <c r="M17973" s="2">
        <f>L17973</f>
        <v>0</v>
      </c>
    </row>
    <row r="17974" spans="12:13">
      <c r="L17974" s="2">
        <f>H17974</f>
        <v>0</v>
      </c>
      <c r="M17974" s="2">
        <f>L17974</f>
        <v>0</v>
      </c>
    </row>
    <row r="17975" spans="12:13">
      <c r="L17975" s="2">
        <f>H17975</f>
        <v>0</v>
      </c>
      <c r="M17975" s="2">
        <f>L17975</f>
        <v>0</v>
      </c>
    </row>
    <row r="17976" spans="12:13">
      <c r="L17976" s="2">
        <f>H17976</f>
        <v>0</v>
      </c>
      <c r="M17976" s="2">
        <f>L17976</f>
        <v>0</v>
      </c>
    </row>
    <row r="17977" spans="12:13">
      <c r="L17977" s="2">
        <f>H17977</f>
        <v>0</v>
      </c>
      <c r="M17977" s="2">
        <f>L17977</f>
        <v>0</v>
      </c>
    </row>
    <row r="17978" spans="12:13">
      <c r="L17978" s="2">
        <f>H17978</f>
        <v>0</v>
      </c>
      <c r="M17978" s="2">
        <f>L17978</f>
        <v>0</v>
      </c>
    </row>
    <row r="17979" spans="12:13">
      <c r="L17979" s="2">
        <f>H17979</f>
        <v>0</v>
      </c>
      <c r="M17979" s="2">
        <f>L17979</f>
        <v>0</v>
      </c>
    </row>
    <row r="17980" spans="12:13">
      <c r="L17980" s="2">
        <f>H17980</f>
        <v>0</v>
      </c>
      <c r="M17980" s="2">
        <f>L17980</f>
        <v>0</v>
      </c>
    </row>
    <row r="17981" spans="12:13">
      <c r="L17981" s="2">
        <f>H17981</f>
        <v>0</v>
      </c>
      <c r="M17981" s="2">
        <f>L17981</f>
        <v>0</v>
      </c>
    </row>
    <row r="17982" spans="12:13">
      <c r="L17982" s="2">
        <f>H17982</f>
        <v>0</v>
      </c>
      <c r="M17982" s="2">
        <f>L17982</f>
        <v>0</v>
      </c>
    </row>
    <row r="17983" spans="12:13">
      <c r="L17983" s="2">
        <f>H17983</f>
        <v>0</v>
      </c>
      <c r="M17983" s="2">
        <f>L17983</f>
        <v>0</v>
      </c>
    </row>
    <row r="17984" spans="12:13">
      <c r="L17984" s="2">
        <f>H17984</f>
        <v>0</v>
      </c>
      <c r="M17984" s="2">
        <f>L17984</f>
        <v>0</v>
      </c>
    </row>
    <row r="17985" spans="12:13">
      <c r="L17985" s="2">
        <f>H17985</f>
        <v>0</v>
      </c>
      <c r="M17985" s="2">
        <f>L17985</f>
        <v>0</v>
      </c>
    </row>
    <row r="17986" spans="12:13">
      <c r="L17986" s="2">
        <f>H17986</f>
        <v>0</v>
      </c>
      <c r="M17986" s="2">
        <f>L17986</f>
        <v>0</v>
      </c>
    </row>
    <row r="17987" spans="12:13">
      <c r="L17987" s="2">
        <f>H17987</f>
        <v>0</v>
      </c>
      <c r="M17987" s="2">
        <f>L17987</f>
        <v>0</v>
      </c>
    </row>
    <row r="17988" spans="12:13">
      <c r="L17988" s="2">
        <f>H17988</f>
        <v>0</v>
      </c>
      <c r="M17988" s="2">
        <f>L17988</f>
        <v>0</v>
      </c>
    </row>
    <row r="17989" spans="12:13">
      <c r="L17989" s="2">
        <f>H17989</f>
        <v>0</v>
      </c>
      <c r="M17989" s="2">
        <f>L17989</f>
        <v>0</v>
      </c>
    </row>
    <row r="17990" spans="12:13">
      <c r="L17990" s="2">
        <f>H17990</f>
        <v>0</v>
      </c>
      <c r="M17990" s="2">
        <f>L17990</f>
        <v>0</v>
      </c>
    </row>
    <row r="17991" spans="12:13">
      <c r="L17991" s="2">
        <f>H17991</f>
        <v>0</v>
      </c>
      <c r="M17991" s="2">
        <f>L17991</f>
        <v>0</v>
      </c>
    </row>
    <row r="17992" spans="12:13">
      <c r="L17992" s="2">
        <f>H17992</f>
        <v>0</v>
      </c>
      <c r="M17992" s="2">
        <f>L17992</f>
        <v>0</v>
      </c>
    </row>
    <row r="17993" spans="12:13">
      <c r="L17993" s="2">
        <f>H17993</f>
        <v>0</v>
      </c>
      <c r="M17993" s="2">
        <f>L17993</f>
        <v>0</v>
      </c>
    </row>
    <row r="17994" spans="12:13">
      <c r="L17994" s="2">
        <f>H17994</f>
        <v>0</v>
      </c>
      <c r="M17994" s="2">
        <f>L17994</f>
        <v>0</v>
      </c>
    </row>
    <row r="17995" spans="12:13">
      <c r="L17995" s="2">
        <f>H17995</f>
        <v>0</v>
      </c>
      <c r="M17995" s="2">
        <f>L17995</f>
        <v>0</v>
      </c>
    </row>
    <row r="17996" spans="12:13">
      <c r="L17996" s="2">
        <f>H17996</f>
        <v>0</v>
      </c>
      <c r="M17996" s="2">
        <f>L17996</f>
        <v>0</v>
      </c>
    </row>
    <row r="17997" spans="12:13">
      <c r="L17997" s="2">
        <f>H17997</f>
        <v>0</v>
      </c>
      <c r="M17997" s="2">
        <f>L17997</f>
        <v>0</v>
      </c>
    </row>
    <row r="17998" spans="12:13">
      <c r="L17998" s="2">
        <f>H17998</f>
        <v>0</v>
      </c>
      <c r="M17998" s="2">
        <f>L17998</f>
        <v>0</v>
      </c>
    </row>
    <row r="17999" spans="12:13">
      <c r="L17999" s="2">
        <f>H17999</f>
        <v>0</v>
      </c>
      <c r="M17999" s="2">
        <f>L17999</f>
        <v>0</v>
      </c>
    </row>
    <row r="18000" spans="12:13">
      <c r="L18000" s="2">
        <f>H18000</f>
        <v>0</v>
      </c>
      <c r="M18000" s="2">
        <f>L18000</f>
        <v>0</v>
      </c>
    </row>
    <row r="18001" spans="12:13">
      <c r="L18001" s="2">
        <f>H18001</f>
        <v>0</v>
      </c>
      <c r="M18001" s="2">
        <f>L18001</f>
        <v>0</v>
      </c>
    </row>
    <row r="18002" spans="12:13">
      <c r="L18002" s="2">
        <f>H18002</f>
        <v>0</v>
      </c>
      <c r="M18002" s="2">
        <f>L18002</f>
        <v>0</v>
      </c>
    </row>
    <row r="18003" spans="12:13">
      <c r="L18003" s="2">
        <f>H18003</f>
        <v>0</v>
      </c>
      <c r="M18003" s="2">
        <f>L18003</f>
        <v>0</v>
      </c>
    </row>
    <row r="18004" spans="12:13">
      <c r="L18004" s="2">
        <f>H18004</f>
        <v>0</v>
      </c>
      <c r="M18004" s="2">
        <f>L18004</f>
        <v>0</v>
      </c>
    </row>
    <row r="18005" spans="12:13">
      <c r="L18005" s="2">
        <f>H18005</f>
        <v>0</v>
      </c>
      <c r="M18005" s="2">
        <f>L18005</f>
        <v>0</v>
      </c>
    </row>
    <row r="18006" spans="12:13">
      <c r="L18006" s="2">
        <f>H18006</f>
        <v>0</v>
      </c>
      <c r="M18006" s="2">
        <f>L18006</f>
        <v>0</v>
      </c>
    </row>
    <row r="18007" spans="12:13">
      <c r="L18007" s="2">
        <f>H18007</f>
        <v>0</v>
      </c>
      <c r="M18007" s="2">
        <f>L18007</f>
        <v>0</v>
      </c>
    </row>
    <row r="18008" spans="12:13">
      <c r="L18008" s="2">
        <f>H18008</f>
        <v>0</v>
      </c>
      <c r="M18008" s="2">
        <f>L18008</f>
        <v>0</v>
      </c>
    </row>
    <row r="18009" spans="12:13">
      <c r="L18009" s="2">
        <f>H18009</f>
        <v>0</v>
      </c>
      <c r="M18009" s="2">
        <f>L18009</f>
        <v>0</v>
      </c>
    </row>
    <row r="18010" spans="12:13">
      <c r="L18010" s="2">
        <f>H18010</f>
        <v>0</v>
      </c>
      <c r="M18010" s="2">
        <f>L18010</f>
        <v>0</v>
      </c>
    </row>
    <row r="18011" spans="12:13">
      <c r="L18011" s="2">
        <f>H18011</f>
        <v>0</v>
      </c>
      <c r="M18011" s="2">
        <f>L18011</f>
        <v>0</v>
      </c>
    </row>
    <row r="18012" spans="12:13">
      <c r="L18012" s="2">
        <f>H18012</f>
        <v>0</v>
      </c>
      <c r="M18012" s="2">
        <f>L18012</f>
        <v>0</v>
      </c>
    </row>
    <row r="18013" spans="12:13">
      <c r="L18013" s="2">
        <f>H18013</f>
        <v>0</v>
      </c>
      <c r="M18013" s="2">
        <f>L18013</f>
        <v>0</v>
      </c>
    </row>
    <row r="18014" spans="12:13">
      <c r="L18014" s="2">
        <f>H18014</f>
        <v>0</v>
      </c>
      <c r="M18014" s="2">
        <f>L18014</f>
        <v>0</v>
      </c>
    </row>
    <row r="18015" spans="12:13">
      <c r="L18015" s="2">
        <f>H18015</f>
        <v>0</v>
      </c>
      <c r="M18015" s="2">
        <f>L18015</f>
        <v>0</v>
      </c>
    </row>
    <row r="18016" spans="12:13">
      <c r="L18016" s="2">
        <f>H18016</f>
        <v>0</v>
      </c>
      <c r="M18016" s="2">
        <f>L18016</f>
        <v>0</v>
      </c>
    </row>
    <row r="18017" spans="12:13">
      <c r="L18017" s="2">
        <f>H18017</f>
        <v>0</v>
      </c>
      <c r="M18017" s="2">
        <f>L18017</f>
        <v>0</v>
      </c>
    </row>
    <row r="18018" spans="12:13">
      <c r="L18018" s="2">
        <f>H18018</f>
        <v>0</v>
      </c>
      <c r="M18018" s="2">
        <f>L18018</f>
        <v>0</v>
      </c>
    </row>
    <row r="18019" spans="12:13">
      <c r="L18019" s="2">
        <f>H18019</f>
        <v>0</v>
      </c>
      <c r="M18019" s="2">
        <f>L18019</f>
        <v>0</v>
      </c>
    </row>
    <row r="18020" spans="12:13">
      <c r="L18020" s="2">
        <f>H18020</f>
        <v>0</v>
      </c>
      <c r="M18020" s="2">
        <f>L18020</f>
        <v>0</v>
      </c>
    </row>
    <row r="18021" spans="12:13">
      <c r="L18021" s="2">
        <f>H18021</f>
        <v>0</v>
      </c>
      <c r="M18021" s="2">
        <f>L18021</f>
        <v>0</v>
      </c>
    </row>
    <row r="18022" spans="12:13">
      <c r="L18022" s="2">
        <f>H18022</f>
        <v>0</v>
      </c>
      <c r="M18022" s="2">
        <f>L18022</f>
        <v>0</v>
      </c>
    </row>
    <row r="18023" spans="12:13">
      <c r="L18023" s="2">
        <f>H18023</f>
        <v>0</v>
      </c>
      <c r="M18023" s="2">
        <f>L18023</f>
        <v>0</v>
      </c>
    </row>
    <row r="18024" spans="12:13">
      <c r="L18024" s="2">
        <f>H18024</f>
        <v>0</v>
      </c>
      <c r="M18024" s="2">
        <f>L18024</f>
        <v>0</v>
      </c>
    </row>
    <row r="18025" spans="12:13">
      <c r="L18025" s="2">
        <f>H18025</f>
        <v>0</v>
      </c>
      <c r="M18025" s="2">
        <f>L18025</f>
        <v>0</v>
      </c>
    </row>
    <row r="18026" spans="12:13">
      <c r="L18026" s="2">
        <f>H18026</f>
        <v>0</v>
      </c>
      <c r="M18026" s="2">
        <f>L18026</f>
        <v>0</v>
      </c>
    </row>
    <row r="18027" spans="12:13">
      <c r="L18027" s="2">
        <f>H18027</f>
        <v>0</v>
      </c>
      <c r="M18027" s="2">
        <f>L18027</f>
        <v>0</v>
      </c>
    </row>
    <row r="18028" spans="12:13">
      <c r="L18028" s="2">
        <f>H18028</f>
        <v>0</v>
      </c>
      <c r="M18028" s="2">
        <f>L18028</f>
        <v>0</v>
      </c>
    </row>
    <row r="18029" spans="12:13">
      <c r="L18029" s="2">
        <f>H18029</f>
        <v>0</v>
      </c>
      <c r="M18029" s="2">
        <f>L18029</f>
        <v>0</v>
      </c>
    </row>
    <row r="18030" spans="12:13">
      <c r="L18030" s="2">
        <f>H18030</f>
        <v>0</v>
      </c>
      <c r="M18030" s="2">
        <f>L18030</f>
        <v>0</v>
      </c>
    </row>
    <row r="18031" spans="12:13">
      <c r="L18031" s="2">
        <f>H18031</f>
        <v>0</v>
      </c>
      <c r="M18031" s="2">
        <f>L18031</f>
        <v>0</v>
      </c>
    </row>
    <row r="18032" spans="12:13">
      <c r="L18032" s="2">
        <f>H18032</f>
        <v>0</v>
      </c>
      <c r="M18032" s="2">
        <f>L18032</f>
        <v>0</v>
      </c>
    </row>
    <row r="18033" spans="12:13">
      <c r="L18033" s="2">
        <f>H18033</f>
        <v>0</v>
      </c>
      <c r="M18033" s="2">
        <f>L18033</f>
        <v>0</v>
      </c>
    </row>
    <row r="18034" spans="12:13">
      <c r="L18034" s="2">
        <f>H18034</f>
        <v>0</v>
      </c>
      <c r="M18034" s="2">
        <f>L18034</f>
        <v>0</v>
      </c>
    </row>
    <row r="18035" spans="12:13">
      <c r="L18035" s="2">
        <f>H18035</f>
        <v>0</v>
      </c>
      <c r="M18035" s="2">
        <f>L18035</f>
        <v>0</v>
      </c>
    </row>
    <row r="18036" spans="12:13">
      <c r="L18036" s="2">
        <f>H18036</f>
        <v>0</v>
      </c>
      <c r="M18036" s="2">
        <f>L18036</f>
        <v>0</v>
      </c>
    </row>
    <row r="18037" spans="12:13">
      <c r="L18037" s="2">
        <f>H18037</f>
        <v>0</v>
      </c>
      <c r="M18037" s="2">
        <f>L18037</f>
        <v>0</v>
      </c>
    </row>
    <row r="18038" spans="12:13">
      <c r="L18038" s="2">
        <f>H18038</f>
        <v>0</v>
      </c>
      <c r="M18038" s="2">
        <f>L18038</f>
        <v>0</v>
      </c>
    </row>
    <row r="18039" spans="12:13">
      <c r="L18039" s="2">
        <f>H18039</f>
        <v>0</v>
      </c>
      <c r="M18039" s="2">
        <f>L18039</f>
        <v>0</v>
      </c>
    </row>
    <row r="18040" spans="12:13">
      <c r="L18040" s="2">
        <f>H18040</f>
        <v>0</v>
      </c>
      <c r="M18040" s="2">
        <f>L18040</f>
        <v>0</v>
      </c>
    </row>
    <row r="18041" spans="12:13">
      <c r="L18041" s="2">
        <f>H18041</f>
        <v>0</v>
      </c>
      <c r="M18041" s="2">
        <f>L18041</f>
        <v>0</v>
      </c>
    </row>
    <row r="18042" spans="12:13">
      <c r="L18042" s="2">
        <f>H18042</f>
        <v>0</v>
      </c>
      <c r="M18042" s="2">
        <f>L18042</f>
        <v>0</v>
      </c>
    </row>
    <row r="18043" spans="12:13">
      <c r="L18043" s="2">
        <f>H18043</f>
        <v>0</v>
      </c>
      <c r="M18043" s="2">
        <f>L18043</f>
        <v>0</v>
      </c>
    </row>
    <row r="18044" spans="12:13">
      <c r="L18044" s="2">
        <f>H18044</f>
        <v>0</v>
      </c>
      <c r="M18044" s="2">
        <f>L18044</f>
        <v>0</v>
      </c>
    </row>
    <row r="18045" spans="12:13">
      <c r="L18045" s="2">
        <f>H18045</f>
        <v>0</v>
      </c>
      <c r="M18045" s="2">
        <f>L18045</f>
        <v>0</v>
      </c>
    </row>
    <row r="18046" spans="12:13">
      <c r="L18046" s="2">
        <f>H18046</f>
        <v>0</v>
      </c>
      <c r="M18046" s="2">
        <f>L18046</f>
        <v>0</v>
      </c>
    </row>
    <row r="18047" spans="12:13">
      <c r="L18047" s="2">
        <f>H18047</f>
        <v>0</v>
      </c>
      <c r="M18047" s="2">
        <f>L18047</f>
        <v>0</v>
      </c>
    </row>
    <row r="18048" spans="12:13">
      <c r="L18048" s="2">
        <f>H18048</f>
        <v>0</v>
      </c>
      <c r="M18048" s="2">
        <f>L18048</f>
        <v>0</v>
      </c>
    </row>
    <row r="18049" spans="12:13">
      <c r="L18049" s="2">
        <f>H18049</f>
        <v>0</v>
      </c>
      <c r="M18049" s="2">
        <f>L18049</f>
        <v>0</v>
      </c>
    </row>
    <row r="18050" spans="12:13">
      <c r="L18050" s="2">
        <f>H18050</f>
        <v>0</v>
      </c>
      <c r="M18050" s="2">
        <f>L18050</f>
        <v>0</v>
      </c>
    </row>
    <row r="18051" spans="12:13">
      <c r="L18051" s="2">
        <f>H18051</f>
        <v>0</v>
      </c>
      <c r="M18051" s="2">
        <f>L18051</f>
        <v>0</v>
      </c>
    </row>
    <row r="18052" spans="12:13">
      <c r="L18052" s="2">
        <f>H18052</f>
        <v>0</v>
      </c>
      <c r="M18052" s="2">
        <f>L18052</f>
        <v>0</v>
      </c>
    </row>
    <row r="18053" spans="12:13">
      <c r="L18053" s="2">
        <f>H18053</f>
        <v>0</v>
      </c>
      <c r="M18053" s="2">
        <f>L18053</f>
        <v>0</v>
      </c>
    </row>
    <row r="18054" spans="12:13">
      <c r="L18054" s="2">
        <f>H18054</f>
        <v>0</v>
      </c>
      <c r="M18054" s="2">
        <f>L18054</f>
        <v>0</v>
      </c>
    </row>
    <row r="18055" spans="12:13">
      <c r="L18055" s="2">
        <f>H18055</f>
        <v>0</v>
      </c>
      <c r="M18055" s="2">
        <f>L18055</f>
        <v>0</v>
      </c>
    </row>
    <row r="18056" spans="12:13">
      <c r="L18056" s="2">
        <f>H18056</f>
        <v>0</v>
      </c>
      <c r="M18056" s="2">
        <f>L18056</f>
        <v>0</v>
      </c>
    </row>
    <row r="18057" spans="12:13">
      <c r="L18057" s="2">
        <f>H18057</f>
        <v>0</v>
      </c>
      <c r="M18057" s="2">
        <f>L18057</f>
        <v>0</v>
      </c>
    </row>
    <row r="18058" spans="12:13">
      <c r="L18058" s="2">
        <f>H18058</f>
        <v>0</v>
      </c>
      <c r="M18058" s="2">
        <f>L18058</f>
        <v>0</v>
      </c>
    </row>
    <row r="18059" spans="12:13">
      <c r="L18059" s="2">
        <f>H18059</f>
        <v>0</v>
      </c>
      <c r="M18059" s="2">
        <f>L18059</f>
        <v>0</v>
      </c>
    </row>
    <row r="18060" spans="12:13">
      <c r="L18060" s="2">
        <f>H18060</f>
        <v>0</v>
      </c>
      <c r="M18060" s="2">
        <f>L18060</f>
        <v>0</v>
      </c>
    </row>
    <row r="18061" spans="12:13">
      <c r="L18061" s="2">
        <f>H18061</f>
        <v>0</v>
      </c>
      <c r="M18061" s="2">
        <f>L18061</f>
        <v>0</v>
      </c>
    </row>
    <row r="18062" spans="12:13">
      <c r="L18062" s="2">
        <f>H18062</f>
        <v>0</v>
      </c>
      <c r="M18062" s="2">
        <f>L18062</f>
        <v>0</v>
      </c>
    </row>
    <row r="18063" spans="12:13">
      <c r="L18063" s="2">
        <f>H18063</f>
        <v>0</v>
      </c>
      <c r="M18063" s="2">
        <f>L18063</f>
        <v>0</v>
      </c>
    </row>
    <row r="18064" spans="12:13">
      <c r="L18064" s="2">
        <f>H18064</f>
        <v>0</v>
      </c>
      <c r="M18064" s="2">
        <f>L18064</f>
        <v>0</v>
      </c>
    </row>
    <row r="18065" spans="12:13">
      <c r="L18065" s="2">
        <f>H18065</f>
        <v>0</v>
      </c>
      <c r="M18065" s="2">
        <f>L18065</f>
        <v>0</v>
      </c>
    </row>
    <row r="18066" spans="12:13">
      <c r="L18066" s="2">
        <f>H18066</f>
        <v>0</v>
      </c>
      <c r="M18066" s="2">
        <f>L18066</f>
        <v>0</v>
      </c>
    </row>
    <row r="18067" spans="12:13">
      <c r="L18067" s="2">
        <f>H18067</f>
        <v>0</v>
      </c>
      <c r="M18067" s="2">
        <f>L18067</f>
        <v>0</v>
      </c>
    </row>
    <row r="18068" spans="12:13">
      <c r="L18068" s="2">
        <f>H18068</f>
        <v>0</v>
      </c>
      <c r="M18068" s="2">
        <f>L18068</f>
        <v>0</v>
      </c>
    </row>
    <row r="18069" spans="12:13">
      <c r="L18069" s="2">
        <f>H18069</f>
        <v>0</v>
      </c>
      <c r="M18069" s="2">
        <f>L18069</f>
        <v>0</v>
      </c>
    </row>
    <row r="18070" spans="12:13">
      <c r="L18070" s="2">
        <f>H18070</f>
        <v>0</v>
      </c>
      <c r="M18070" s="2">
        <f>L18070</f>
        <v>0</v>
      </c>
    </row>
    <row r="18071" spans="12:13">
      <c r="L18071" s="2">
        <f>H18071</f>
        <v>0</v>
      </c>
      <c r="M18071" s="2">
        <f>L18071</f>
        <v>0</v>
      </c>
    </row>
    <row r="18072" spans="12:13">
      <c r="L18072" s="2">
        <f>H18072</f>
        <v>0</v>
      </c>
      <c r="M18072" s="2">
        <f>L18072</f>
        <v>0</v>
      </c>
    </row>
    <row r="18073" spans="12:13">
      <c r="L18073" s="2">
        <f>H18073</f>
        <v>0</v>
      </c>
      <c r="M18073" s="2">
        <f>L18073</f>
        <v>0</v>
      </c>
    </row>
    <row r="18074" spans="12:13">
      <c r="L18074" s="2">
        <f>H18074</f>
        <v>0</v>
      </c>
      <c r="M18074" s="2">
        <f>L18074</f>
        <v>0</v>
      </c>
    </row>
    <row r="18075" spans="12:13">
      <c r="L18075" s="2">
        <f>H18075</f>
        <v>0</v>
      </c>
      <c r="M18075" s="2">
        <f>L18075</f>
        <v>0</v>
      </c>
    </row>
    <row r="18076" spans="12:13">
      <c r="L18076" s="2">
        <f>H18076</f>
        <v>0</v>
      </c>
      <c r="M18076" s="2">
        <f>L18076</f>
        <v>0</v>
      </c>
    </row>
    <row r="18077" spans="12:13">
      <c r="L18077" s="2">
        <f>H18077</f>
        <v>0</v>
      </c>
      <c r="M18077" s="2">
        <f>L18077</f>
        <v>0</v>
      </c>
    </row>
    <row r="18078" spans="12:13">
      <c r="L18078" s="2">
        <f>H18078</f>
        <v>0</v>
      </c>
      <c r="M18078" s="2">
        <f>L18078</f>
        <v>0</v>
      </c>
    </row>
    <row r="18079" spans="12:13">
      <c r="L18079" s="2">
        <f>H18079</f>
        <v>0</v>
      </c>
      <c r="M18079" s="2">
        <f>L18079</f>
        <v>0</v>
      </c>
    </row>
    <row r="18080" spans="12:13">
      <c r="L18080" s="2">
        <f>H18080</f>
        <v>0</v>
      </c>
      <c r="M18080" s="2">
        <f>L18080</f>
        <v>0</v>
      </c>
    </row>
    <row r="18081" spans="12:13">
      <c r="L18081" s="2">
        <f>H18081</f>
        <v>0</v>
      </c>
      <c r="M18081" s="2">
        <f>L18081</f>
        <v>0</v>
      </c>
    </row>
    <row r="18082" spans="12:13">
      <c r="L18082" s="2">
        <f>H18082</f>
        <v>0</v>
      </c>
      <c r="M18082" s="2">
        <f>L18082</f>
        <v>0</v>
      </c>
    </row>
    <row r="18083" spans="12:13">
      <c r="L18083" s="2">
        <f>H18083</f>
        <v>0</v>
      </c>
      <c r="M18083" s="2">
        <f>L18083</f>
        <v>0</v>
      </c>
    </row>
    <row r="18084" spans="12:13">
      <c r="L18084" s="2">
        <f>H18084</f>
        <v>0</v>
      </c>
      <c r="M18084" s="2">
        <f>L18084</f>
        <v>0</v>
      </c>
    </row>
    <row r="18085" spans="12:13">
      <c r="L18085" s="2">
        <f>H18085</f>
        <v>0</v>
      </c>
      <c r="M18085" s="2">
        <f>L18085</f>
        <v>0</v>
      </c>
    </row>
    <row r="18086" spans="12:13">
      <c r="L18086" s="2">
        <f>H18086</f>
        <v>0</v>
      </c>
      <c r="M18086" s="2">
        <f>L18086</f>
        <v>0</v>
      </c>
    </row>
    <row r="18087" spans="12:13">
      <c r="L18087" s="2">
        <f>H18087</f>
        <v>0</v>
      </c>
      <c r="M18087" s="2">
        <f>L18087</f>
        <v>0</v>
      </c>
    </row>
    <row r="18088" spans="12:13">
      <c r="L18088" s="2">
        <f>H18088</f>
        <v>0</v>
      </c>
      <c r="M18088" s="2">
        <f>L18088</f>
        <v>0</v>
      </c>
    </row>
    <row r="18089" spans="12:13">
      <c r="L18089" s="2">
        <f>H18089</f>
        <v>0</v>
      </c>
      <c r="M18089" s="2">
        <f>L18089</f>
        <v>0</v>
      </c>
    </row>
    <row r="18090" spans="12:13">
      <c r="L18090" s="2">
        <f>H18090</f>
        <v>0</v>
      </c>
      <c r="M18090" s="2">
        <f>L18090</f>
        <v>0</v>
      </c>
    </row>
    <row r="18091" spans="12:13">
      <c r="L18091" s="2">
        <f>H18091</f>
        <v>0</v>
      </c>
      <c r="M18091" s="2">
        <f>L18091</f>
        <v>0</v>
      </c>
    </row>
    <row r="18092" spans="12:13">
      <c r="L18092" s="2">
        <f>H18092</f>
        <v>0</v>
      </c>
      <c r="M18092" s="2">
        <f>L18092</f>
        <v>0</v>
      </c>
    </row>
    <row r="18093" spans="12:13">
      <c r="L18093" s="2">
        <f>H18093</f>
        <v>0</v>
      </c>
      <c r="M18093" s="2">
        <f>L18093</f>
        <v>0</v>
      </c>
    </row>
    <row r="18094" spans="12:13">
      <c r="L18094" s="2">
        <f>H18094</f>
        <v>0</v>
      </c>
      <c r="M18094" s="2">
        <f>L18094</f>
        <v>0</v>
      </c>
    </row>
    <row r="18095" spans="12:13">
      <c r="L18095" s="2">
        <f>H18095</f>
        <v>0</v>
      </c>
      <c r="M18095" s="2">
        <f>L18095</f>
        <v>0</v>
      </c>
    </row>
    <row r="18096" spans="12:13">
      <c r="L18096" s="2">
        <f>H18096</f>
        <v>0</v>
      </c>
      <c r="M18096" s="2">
        <f>L18096</f>
        <v>0</v>
      </c>
    </row>
    <row r="18097" spans="12:13">
      <c r="L18097" s="2">
        <f>H18097</f>
        <v>0</v>
      </c>
      <c r="M18097" s="2">
        <f>L18097</f>
        <v>0</v>
      </c>
    </row>
    <row r="18098" spans="12:13">
      <c r="L18098" s="2">
        <f>H18098</f>
        <v>0</v>
      </c>
      <c r="M18098" s="2">
        <f>L18098</f>
        <v>0</v>
      </c>
    </row>
    <row r="18099" spans="12:13">
      <c r="L18099" s="2">
        <f>H18099</f>
        <v>0</v>
      </c>
      <c r="M18099" s="2">
        <f>L18099</f>
        <v>0</v>
      </c>
    </row>
    <row r="18100" spans="12:13">
      <c r="L18100" s="2">
        <f>H18100</f>
        <v>0</v>
      </c>
      <c r="M18100" s="2">
        <f>L18100</f>
        <v>0</v>
      </c>
    </row>
    <row r="18101" spans="12:13">
      <c r="L18101" s="2">
        <f>H18101</f>
        <v>0</v>
      </c>
      <c r="M18101" s="2">
        <f>L18101</f>
        <v>0</v>
      </c>
    </row>
    <row r="18102" spans="12:13">
      <c r="L18102" s="2">
        <f>H18102</f>
        <v>0</v>
      </c>
      <c r="M18102" s="2">
        <f>L18102</f>
        <v>0</v>
      </c>
    </row>
    <row r="18103" spans="12:13">
      <c r="L18103" s="2">
        <f>H18103</f>
        <v>0</v>
      </c>
      <c r="M18103" s="2">
        <f>L18103</f>
        <v>0</v>
      </c>
    </row>
    <row r="18104" spans="12:13">
      <c r="L18104" s="2">
        <f>H18104</f>
        <v>0</v>
      </c>
      <c r="M18104" s="2">
        <f>L18104</f>
        <v>0</v>
      </c>
    </row>
    <row r="18105" spans="12:13">
      <c r="L18105" s="2">
        <f>H18105</f>
        <v>0</v>
      </c>
      <c r="M18105" s="2">
        <f>L18105</f>
        <v>0</v>
      </c>
    </row>
    <row r="18106" spans="12:13">
      <c r="L18106" s="2">
        <f>H18106</f>
        <v>0</v>
      </c>
      <c r="M18106" s="2">
        <f>L18106</f>
        <v>0</v>
      </c>
    </row>
    <row r="18107" spans="12:13">
      <c r="L18107" s="2">
        <f>H18107</f>
        <v>0</v>
      </c>
      <c r="M18107" s="2">
        <f>L18107</f>
        <v>0</v>
      </c>
    </row>
    <row r="18108" spans="12:13">
      <c r="L18108" s="2">
        <f>H18108</f>
        <v>0</v>
      </c>
      <c r="M18108" s="2">
        <f>L18108</f>
        <v>0</v>
      </c>
    </row>
    <row r="18109" spans="12:13">
      <c r="L18109" s="2">
        <f>H18109</f>
        <v>0</v>
      </c>
      <c r="M18109" s="2">
        <f>L18109</f>
        <v>0</v>
      </c>
    </row>
    <row r="18110" spans="12:13">
      <c r="L18110" s="2">
        <f>H18110</f>
        <v>0</v>
      </c>
      <c r="M18110" s="2">
        <f>L18110</f>
        <v>0</v>
      </c>
    </row>
    <row r="18111" spans="12:13">
      <c r="L18111" s="2">
        <f>H18111</f>
        <v>0</v>
      </c>
      <c r="M18111" s="2">
        <f>L18111</f>
        <v>0</v>
      </c>
    </row>
    <row r="18112" spans="12:13">
      <c r="L18112" s="2">
        <f>H18112</f>
        <v>0</v>
      </c>
      <c r="M18112" s="2">
        <f>L18112</f>
        <v>0</v>
      </c>
    </row>
    <row r="18113" spans="12:13">
      <c r="L18113" s="2">
        <f>H18113</f>
        <v>0</v>
      </c>
      <c r="M18113" s="2">
        <f>L18113</f>
        <v>0</v>
      </c>
    </row>
    <row r="18114" spans="12:13">
      <c r="L18114" s="2">
        <f>H18114</f>
        <v>0</v>
      </c>
      <c r="M18114" s="2">
        <f>L18114</f>
        <v>0</v>
      </c>
    </row>
    <row r="18115" spans="12:13">
      <c r="L18115" s="2">
        <f>H18115</f>
        <v>0</v>
      </c>
      <c r="M18115" s="2">
        <f>L18115</f>
        <v>0</v>
      </c>
    </row>
    <row r="18116" spans="12:13">
      <c r="L18116" s="2">
        <f>H18116</f>
        <v>0</v>
      </c>
      <c r="M18116" s="2">
        <f>L18116</f>
        <v>0</v>
      </c>
    </row>
    <row r="18117" spans="12:13">
      <c r="L18117" s="2">
        <f>H18117</f>
        <v>0</v>
      </c>
      <c r="M18117" s="2">
        <f>L18117</f>
        <v>0</v>
      </c>
    </row>
    <row r="18118" spans="12:13">
      <c r="L18118" s="2">
        <f>H18118</f>
        <v>0</v>
      </c>
      <c r="M18118" s="2">
        <f>L18118</f>
        <v>0</v>
      </c>
    </row>
    <row r="18119" spans="12:13">
      <c r="L18119" s="2">
        <f>H18119</f>
        <v>0</v>
      </c>
      <c r="M18119" s="2">
        <f>L18119</f>
        <v>0</v>
      </c>
    </row>
    <row r="18120" spans="12:13">
      <c r="L18120" s="2">
        <f>H18120</f>
        <v>0</v>
      </c>
      <c r="M18120" s="2">
        <f>L18120</f>
        <v>0</v>
      </c>
    </row>
    <row r="18121" spans="12:13">
      <c r="L18121" s="2">
        <f>H18121</f>
        <v>0</v>
      </c>
      <c r="M18121" s="2">
        <f>L18121</f>
        <v>0</v>
      </c>
    </row>
    <row r="18122" spans="12:13">
      <c r="L18122" s="2">
        <f>H18122</f>
        <v>0</v>
      </c>
      <c r="M18122" s="2">
        <f>L18122</f>
        <v>0</v>
      </c>
    </row>
    <row r="18123" spans="12:13">
      <c r="L18123" s="2">
        <f>H18123</f>
        <v>0</v>
      </c>
      <c r="M18123" s="2">
        <f>L18123</f>
        <v>0</v>
      </c>
    </row>
    <row r="18124" spans="12:13">
      <c r="L18124" s="2">
        <f>H18124</f>
        <v>0</v>
      </c>
      <c r="M18124" s="2">
        <f>L18124</f>
        <v>0</v>
      </c>
    </row>
    <row r="18125" spans="12:13">
      <c r="L18125" s="2">
        <f>H18125</f>
        <v>0</v>
      </c>
      <c r="M18125" s="2">
        <f>L18125</f>
        <v>0</v>
      </c>
    </row>
    <row r="18126" spans="12:13">
      <c r="L18126" s="2">
        <f>H18126</f>
        <v>0</v>
      </c>
      <c r="M18126" s="2">
        <f>L18126</f>
        <v>0</v>
      </c>
    </row>
    <row r="18127" spans="12:13">
      <c r="L18127" s="2">
        <f>H18127</f>
        <v>0</v>
      </c>
      <c r="M18127" s="2">
        <f>L18127</f>
        <v>0</v>
      </c>
    </row>
    <row r="18128" spans="12:13">
      <c r="L18128" s="2">
        <f>H18128</f>
        <v>0</v>
      </c>
      <c r="M18128" s="2">
        <f>L18128</f>
        <v>0</v>
      </c>
    </row>
    <row r="18129" spans="12:13">
      <c r="L18129" s="2">
        <f>H18129</f>
        <v>0</v>
      </c>
      <c r="M18129" s="2">
        <f>L18129</f>
        <v>0</v>
      </c>
    </row>
    <row r="18130" spans="12:13">
      <c r="L18130" s="2">
        <f>H18130</f>
        <v>0</v>
      </c>
      <c r="M18130" s="2">
        <f>L18130</f>
        <v>0</v>
      </c>
    </row>
    <row r="18131" spans="12:13">
      <c r="L18131" s="2">
        <f>H18131</f>
        <v>0</v>
      </c>
      <c r="M18131" s="2">
        <f>L18131</f>
        <v>0</v>
      </c>
    </row>
    <row r="18132" spans="12:13">
      <c r="L18132" s="2">
        <f>H18132</f>
        <v>0</v>
      </c>
      <c r="M18132" s="2">
        <f>L18132</f>
        <v>0</v>
      </c>
    </row>
    <row r="18133" spans="12:13">
      <c r="L18133" s="2">
        <f>H18133</f>
        <v>0</v>
      </c>
      <c r="M18133" s="2">
        <f>L18133</f>
        <v>0</v>
      </c>
    </row>
    <row r="18134" spans="12:13">
      <c r="L18134" s="2">
        <f>H18134</f>
        <v>0</v>
      </c>
      <c r="M18134" s="2">
        <f>L18134</f>
        <v>0</v>
      </c>
    </row>
    <row r="18135" spans="12:13">
      <c r="L18135" s="2">
        <f>H18135</f>
        <v>0</v>
      </c>
      <c r="M18135" s="2">
        <f>L18135</f>
        <v>0</v>
      </c>
    </row>
    <row r="18136" spans="12:13">
      <c r="L18136" s="2">
        <f>H18136</f>
        <v>0</v>
      </c>
      <c r="M18136" s="2">
        <f>L18136</f>
        <v>0</v>
      </c>
    </row>
    <row r="18137" spans="12:13">
      <c r="L18137" s="2">
        <f>H18137</f>
        <v>0</v>
      </c>
      <c r="M18137" s="2">
        <f>L18137</f>
        <v>0</v>
      </c>
    </row>
    <row r="18138" spans="12:13">
      <c r="L18138" s="2">
        <f>H18138</f>
        <v>0</v>
      </c>
      <c r="M18138" s="2">
        <f>L18138</f>
        <v>0</v>
      </c>
    </row>
    <row r="18139" spans="12:13">
      <c r="L18139" s="2">
        <f>H18139</f>
        <v>0</v>
      </c>
      <c r="M18139" s="2">
        <f>L18139</f>
        <v>0</v>
      </c>
    </row>
    <row r="18140" spans="12:13">
      <c r="L18140" s="2">
        <f>H18140</f>
        <v>0</v>
      </c>
      <c r="M18140" s="2">
        <f>L18140</f>
        <v>0</v>
      </c>
    </row>
    <row r="18141" spans="12:13">
      <c r="L18141" s="2">
        <f>H18141</f>
        <v>0</v>
      </c>
      <c r="M18141" s="2">
        <f>L18141</f>
        <v>0</v>
      </c>
    </row>
    <row r="18142" spans="12:13">
      <c r="L18142" s="2">
        <f>H18142</f>
        <v>0</v>
      </c>
      <c r="M18142" s="2">
        <f>L18142</f>
        <v>0</v>
      </c>
    </row>
    <row r="18143" spans="12:13">
      <c r="L18143" s="2">
        <f>H18143</f>
        <v>0</v>
      </c>
      <c r="M18143" s="2">
        <f>L18143</f>
        <v>0</v>
      </c>
    </row>
    <row r="18144" spans="12:13">
      <c r="L18144" s="2">
        <f>H18144</f>
        <v>0</v>
      </c>
      <c r="M18144" s="2">
        <f>L18144</f>
        <v>0</v>
      </c>
    </row>
    <row r="18145" spans="12:13">
      <c r="L18145" s="2">
        <f>H18145</f>
        <v>0</v>
      </c>
      <c r="M18145" s="2">
        <f>L18145</f>
        <v>0</v>
      </c>
    </row>
    <row r="18146" spans="12:13">
      <c r="L18146" s="2">
        <f>H18146</f>
        <v>0</v>
      </c>
      <c r="M18146" s="2">
        <f>L18146</f>
        <v>0</v>
      </c>
    </row>
    <row r="18147" spans="12:13">
      <c r="L18147" s="2">
        <f>H18147</f>
        <v>0</v>
      </c>
      <c r="M18147" s="2">
        <f>L18147</f>
        <v>0</v>
      </c>
    </row>
    <row r="18148" spans="12:13">
      <c r="L18148" s="2">
        <f>H18148</f>
        <v>0</v>
      </c>
      <c r="M18148" s="2">
        <f>L18148</f>
        <v>0</v>
      </c>
    </row>
    <row r="18149" spans="12:13">
      <c r="L18149" s="2">
        <f>H18149</f>
        <v>0</v>
      </c>
      <c r="M18149" s="2">
        <f>L18149</f>
        <v>0</v>
      </c>
    </row>
    <row r="18150" spans="12:13">
      <c r="L18150" s="2">
        <f>H18150</f>
        <v>0</v>
      </c>
      <c r="M18150" s="2">
        <f>L18150</f>
        <v>0</v>
      </c>
    </row>
    <row r="18151" spans="12:13">
      <c r="L18151" s="2">
        <f>H18151</f>
        <v>0</v>
      </c>
      <c r="M18151" s="2">
        <f>L18151</f>
        <v>0</v>
      </c>
    </row>
    <row r="18152" spans="12:13">
      <c r="L18152" s="2">
        <f>H18152</f>
        <v>0</v>
      </c>
      <c r="M18152" s="2">
        <f>L18152</f>
        <v>0</v>
      </c>
    </row>
    <row r="18153" spans="12:13">
      <c r="L18153" s="2">
        <f>H18153</f>
        <v>0</v>
      </c>
      <c r="M18153" s="2">
        <f>L18153</f>
        <v>0</v>
      </c>
    </row>
    <row r="18154" spans="12:13">
      <c r="L18154" s="2">
        <f>H18154</f>
        <v>0</v>
      </c>
      <c r="M18154" s="2">
        <f>L18154</f>
        <v>0</v>
      </c>
    </row>
    <row r="18155" spans="12:13">
      <c r="L18155" s="2">
        <f>H18155</f>
        <v>0</v>
      </c>
      <c r="M18155" s="2">
        <f>L18155</f>
        <v>0</v>
      </c>
    </row>
    <row r="18156" spans="12:13">
      <c r="L18156" s="2">
        <f>H18156</f>
        <v>0</v>
      </c>
      <c r="M18156" s="2">
        <f>L18156</f>
        <v>0</v>
      </c>
    </row>
    <row r="18157" spans="12:13">
      <c r="L18157" s="2">
        <f>H18157</f>
        <v>0</v>
      </c>
      <c r="M18157" s="2">
        <f>L18157</f>
        <v>0</v>
      </c>
    </row>
    <row r="18158" spans="12:13">
      <c r="L18158" s="2">
        <f>H18158</f>
        <v>0</v>
      </c>
      <c r="M18158" s="2">
        <f>L18158</f>
        <v>0</v>
      </c>
    </row>
    <row r="18159" spans="12:13">
      <c r="L18159" s="2">
        <f>H18159</f>
        <v>0</v>
      </c>
      <c r="M18159" s="2">
        <f>L18159</f>
        <v>0</v>
      </c>
    </row>
    <row r="18160" spans="12:13">
      <c r="L18160" s="2">
        <f>H18160</f>
        <v>0</v>
      </c>
      <c r="M18160" s="2">
        <f>L18160</f>
        <v>0</v>
      </c>
    </row>
    <row r="18161" spans="12:13">
      <c r="L18161" s="2">
        <f>H18161</f>
        <v>0</v>
      </c>
      <c r="M18161" s="2">
        <f>L18161</f>
        <v>0</v>
      </c>
    </row>
    <row r="18162" spans="12:13">
      <c r="L18162" s="2">
        <f>H18162</f>
        <v>0</v>
      </c>
      <c r="M18162" s="2">
        <f>L18162</f>
        <v>0</v>
      </c>
    </row>
    <row r="18163" spans="12:13">
      <c r="L18163" s="2">
        <f>H18163</f>
        <v>0</v>
      </c>
      <c r="M18163" s="2">
        <f>L18163</f>
        <v>0</v>
      </c>
    </row>
    <row r="18164" spans="12:13">
      <c r="L18164" s="2">
        <f>H18164</f>
        <v>0</v>
      </c>
      <c r="M18164" s="2">
        <f>L18164</f>
        <v>0</v>
      </c>
    </row>
    <row r="18165" spans="12:13">
      <c r="L18165" s="2">
        <f>H18165</f>
        <v>0</v>
      </c>
      <c r="M18165" s="2">
        <f>L18165</f>
        <v>0</v>
      </c>
    </row>
    <row r="18166" spans="12:13">
      <c r="L18166" s="2">
        <f>H18166</f>
        <v>0</v>
      </c>
      <c r="M18166" s="2">
        <f>L18166</f>
        <v>0</v>
      </c>
    </row>
    <row r="18167" spans="12:13">
      <c r="L18167" s="2">
        <f>H18167</f>
        <v>0</v>
      </c>
      <c r="M18167" s="2">
        <f>L18167</f>
        <v>0</v>
      </c>
    </row>
    <row r="18168" spans="12:13">
      <c r="L18168" s="2">
        <f>H18168</f>
        <v>0</v>
      </c>
      <c r="M18168" s="2">
        <f>L18168</f>
        <v>0</v>
      </c>
    </row>
    <row r="18169" spans="12:13">
      <c r="L18169" s="2">
        <f>H18169</f>
        <v>0</v>
      </c>
      <c r="M18169" s="2">
        <f>L18169</f>
        <v>0</v>
      </c>
    </row>
    <row r="18170" spans="12:13">
      <c r="L18170" s="2">
        <f>H18170</f>
        <v>0</v>
      </c>
      <c r="M18170" s="2">
        <f>L18170</f>
        <v>0</v>
      </c>
    </row>
    <row r="18171" spans="12:13">
      <c r="L18171" s="2">
        <f>H18171</f>
        <v>0</v>
      </c>
      <c r="M18171" s="2">
        <f>L18171</f>
        <v>0</v>
      </c>
    </row>
    <row r="18172" spans="12:13">
      <c r="L18172" s="2">
        <f>H18172</f>
        <v>0</v>
      </c>
      <c r="M18172" s="2">
        <f>L18172</f>
        <v>0</v>
      </c>
    </row>
    <row r="18173" spans="12:13">
      <c r="L18173" s="2">
        <f>H18173</f>
        <v>0</v>
      </c>
      <c r="M18173" s="2">
        <f>L18173</f>
        <v>0</v>
      </c>
    </row>
    <row r="18174" spans="12:13">
      <c r="L18174" s="2">
        <f>H18174</f>
        <v>0</v>
      </c>
      <c r="M18174" s="2">
        <f>L18174</f>
        <v>0</v>
      </c>
    </row>
    <row r="18175" spans="12:13">
      <c r="L18175" s="2">
        <f>H18175</f>
        <v>0</v>
      </c>
      <c r="M18175" s="2">
        <f>L18175</f>
        <v>0</v>
      </c>
    </row>
    <row r="18176" spans="12:13">
      <c r="L18176" s="2">
        <f>H18176</f>
        <v>0</v>
      </c>
      <c r="M18176" s="2">
        <f>L18176</f>
        <v>0</v>
      </c>
    </row>
    <row r="18177" spans="12:13">
      <c r="L18177" s="2">
        <f>H18177</f>
        <v>0</v>
      </c>
      <c r="M18177" s="2">
        <f>L18177</f>
        <v>0</v>
      </c>
    </row>
    <row r="18178" spans="12:13">
      <c r="L18178" s="2">
        <f>H18178</f>
        <v>0</v>
      </c>
      <c r="M18178" s="2">
        <f>L18178</f>
        <v>0</v>
      </c>
    </row>
    <row r="18179" spans="12:13">
      <c r="L18179" s="2">
        <f>H18179</f>
        <v>0</v>
      </c>
      <c r="M18179" s="2">
        <f>L18179</f>
        <v>0</v>
      </c>
    </row>
    <row r="18180" spans="12:13">
      <c r="L18180" s="2">
        <f>H18180</f>
        <v>0</v>
      </c>
      <c r="M18180" s="2">
        <f>L18180</f>
        <v>0</v>
      </c>
    </row>
    <row r="18181" spans="12:13">
      <c r="L18181" s="2">
        <f>H18181</f>
        <v>0</v>
      </c>
      <c r="M18181" s="2">
        <f>L18181</f>
        <v>0</v>
      </c>
    </row>
    <row r="18182" spans="12:13">
      <c r="L18182" s="2">
        <f>H18182</f>
        <v>0</v>
      </c>
      <c r="M18182" s="2">
        <f>L18182</f>
        <v>0</v>
      </c>
    </row>
    <row r="18183" spans="12:13">
      <c r="L18183" s="2">
        <f>H18183</f>
        <v>0</v>
      </c>
      <c r="M18183" s="2">
        <f>L18183</f>
        <v>0</v>
      </c>
    </row>
    <row r="18184" spans="12:13">
      <c r="L18184" s="2">
        <f>H18184</f>
        <v>0</v>
      </c>
      <c r="M18184" s="2">
        <f>L18184</f>
        <v>0</v>
      </c>
    </row>
    <row r="18185" spans="12:13">
      <c r="L18185" s="2">
        <f>H18185</f>
        <v>0</v>
      </c>
      <c r="M18185" s="2">
        <f>L18185</f>
        <v>0</v>
      </c>
    </row>
    <row r="18186" spans="12:13">
      <c r="L18186" s="2">
        <f>H18186</f>
        <v>0</v>
      </c>
      <c r="M18186" s="2">
        <f>L18186</f>
        <v>0</v>
      </c>
    </row>
    <row r="18187" spans="12:13">
      <c r="L18187" s="2">
        <f>H18187</f>
        <v>0</v>
      </c>
      <c r="M18187" s="2">
        <f>L18187</f>
        <v>0</v>
      </c>
    </row>
    <row r="18188" spans="12:13">
      <c r="L18188" s="2">
        <f>H18188</f>
        <v>0</v>
      </c>
      <c r="M18188" s="2">
        <f>L18188</f>
        <v>0</v>
      </c>
    </row>
    <row r="18189" spans="12:13">
      <c r="L18189" s="2">
        <f>H18189</f>
        <v>0</v>
      </c>
      <c r="M18189" s="2">
        <f>L18189</f>
        <v>0</v>
      </c>
    </row>
    <row r="18190" spans="12:13">
      <c r="L18190" s="2">
        <f>H18190</f>
        <v>0</v>
      </c>
      <c r="M18190" s="2">
        <f>L18190</f>
        <v>0</v>
      </c>
    </row>
    <row r="18191" spans="12:13">
      <c r="L18191" s="2">
        <f>H18191</f>
        <v>0</v>
      </c>
      <c r="M18191" s="2">
        <f>L18191</f>
        <v>0</v>
      </c>
    </row>
    <row r="18192" spans="12:13">
      <c r="L18192" s="2">
        <f>H18192</f>
        <v>0</v>
      </c>
      <c r="M18192" s="2">
        <f>L18192</f>
        <v>0</v>
      </c>
    </row>
    <row r="18193" spans="12:13">
      <c r="L18193" s="2">
        <f>H18193</f>
        <v>0</v>
      </c>
      <c r="M18193" s="2">
        <f>L18193</f>
        <v>0</v>
      </c>
    </row>
    <row r="18194" spans="12:13">
      <c r="L18194" s="2">
        <f>H18194</f>
        <v>0</v>
      </c>
      <c r="M18194" s="2">
        <f>L18194</f>
        <v>0</v>
      </c>
    </row>
    <row r="18195" spans="12:13">
      <c r="L18195" s="2">
        <f>H18195</f>
        <v>0</v>
      </c>
      <c r="M18195" s="2">
        <f>L18195</f>
        <v>0</v>
      </c>
    </row>
    <row r="18196" spans="12:13">
      <c r="L18196" s="2">
        <f>H18196</f>
        <v>0</v>
      </c>
      <c r="M18196" s="2">
        <f>L18196</f>
        <v>0</v>
      </c>
    </row>
    <row r="18197" spans="12:13">
      <c r="L18197" s="2">
        <f>H18197</f>
        <v>0</v>
      </c>
      <c r="M18197" s="2">
        <f>L18197</f>
        <v>0</v>
      </c>
    </row>
    <row r="18198" spans="12:13">
      <c r="L18198" s="2">
        <f>H18198</f>
        <v>0</v>
      </c>
      <c r="M18198" s="2">
        <f>L18198</f>
        <v>0</v>
      </c>
    </row>
    <row r="18199" spans="12:13">
      <c r="L18199" s="2">
        <f>H18199</f>
        <v>0</v>
      </c>
      <c r="M18199" s="2">
        <f>L18199</f>
        <v>0</v>
      </c>
    </row>
    <row r="18200" spans="12:13">
      <c r="L18200" s="2">
        <f>H18200</f>
        <v>0</v>
      </c>
      <c r="M18200" s="2">
        <f>L18200</f>
        <v>0</v>
      </c>
    </row>
    <row r="18201" spans="12:13">
      <c r="L18201" s="2">
        <f>H18201</f>
        <v>0</v>
      </c>
      <c r="M18201" s="2">
        <f>L18201</f>
        <v>0</v>
      </c>
    </row>
    <row r="18202" spans="12:13">
      <c r="L18202" s="2">
        <f>H18202</f>
        <v>0</v>
      </c>
      <c r="M18202" s="2">
        <f>L18202</f>
        <v>0</v>
      </c>
    </row>
    <row r="18203" spans="12:13">
      <c r="L18203" s="2">
        <f>H18203</f>
        <v>0</v>
      </c>
      <c r="M18203" s="2">
        <f>L18203</f>
        <v>0</v>
      </c>
    </row>
    <row r="18204" spans="12:13">
      <c r="L18204" s="2">
        <f>H18204</f>
        <v>0</v>
      </c>
      <c r="M18204" s="2">
        <f>L18204</f>
        <v>0</v>
      </c>
    </row>
    <row r="18205" spans="12:13">
      <c r="L18205" s="2">
        <f>H18205</f>
        <v>0</v>
      </c>
      <c r="M18205" s="2">
        <f>L18205</f>
        <v>0</v>
      </c>
    </row>
    <row r="18206" spans="12:13">
      <c r="L18206" s="2">
        <f>H18206</f>
        <v>0</v>
      </c>
      <c r="M18206" s="2">
        <f>L18206</f>
        <v>0</v>
      </c>
    </row>
    <row r="18207" spans="12:13">
      <c r="L18207" s="2">
        <f>H18207</f>
        <v>0</v>
      </c>
      <c r="M18207" s="2">
        <f>L18207</f>
        <v>0</v>
      </c>
    </row>
    <row r="18208" spans="12:13">
      <c r="L18208" s="2">
        <f>H18208</f>
        <v>0</v>
      </c>
      <c r="M18208" s="2">
        <f>L18208</f>
        <v>0</v>
      </c>
    </row>
    <row r="18209" spans="12:13">
      <c r="L18209" s="2">
        <f>H18209</f>
        <v>0</v>
      </c>
      <c r="M18209" s="2">
        <f>L18209</f>
        <v>0</v>
      </c>
    </row>
    <row r="18210" spans="12:13">
      <c r="L18210" s="2">
        <f>H18210</f>
        <v>0</v>
      </c>
      <c r="M18210" s="2">
        <f>L18210</f>
        <v>0</v>
      </c>
    </row>
    <row r="18211" spans="12:13">
      <c r="L18211" s="2">
        <f>H18211</f>
        <v>0</v>
      </c>
      <c r="M18211" s="2">
        <f>L18211</f>
        <v>0</v>
      </c>
    </row>
    <row r="18212" spans="12:13">
      <c r="L18212" s="2">
        <f>H18212</f>
        <v>0</v>
      </c>
      <c r="M18212" s="2">
        <f>L18212</f>
        <v>0</v>
      </c>
    </row>
    <row r="18213" spans="12:13">
      <c r="L18213" s="2">
        <f>H18213</f>
        <v>0</v>
      </c>
      <c r="M18213" s="2">
        <f>L18213</f>
        <v>0</v>
      </c>
    </row>
    <row r="18214" spans="12:13">
      <c r="L18214" s="2">
        <f>H18214</f>
        <v>0</v>
      </c>
      <c r="M18214" s="2">
        <f>L18214</f>
        <v>0</v>
      </c>
    </row>
    <row r="18215" spans="12:13">
      <c r="L18215" s="2">
        <f>H18215</f>
        <v>0</v>
      </c>
      <c r="M18215" s="2">
        <f>L18215</f>
        <v>0</v>
      </c>
    </row>
    <row r="18216" spans="12:13">
      <c r="L18216" s="2">
        <f>H18216</f>
        <v>0</v>
      </c>
      <c r="M18216" s="2">
        <f>L18216</f>
        <v>0</v>
      </c>
    </row>
    <row r="18217" spans="12:13">
      <c r="L18217" s="2">
        <f>H18217</f>
        <v>0</v>
      </c>
      <c r="M18217" s="2">
        <f>L18217</f>
        <v>0</v>
      </c>
    </row>
    <row r="18218" spans="12:13">
      <c r="L18218" s="2">
        <f>H18218</f>
        <v>0</v>
      </c>
      <c r="M18218" s="2">
        <f>L18218</f>
        <v>0</v>
      </c>
    </row>
    <row r="18219" spans="12:13">
      <c r="L18219" s="2">
        <f>H18219</f>
        <v>0</v>
      </c>
      <c r="M18219" s="2">
        <f>L18219</f>
        <v>0</v>
      </c>
    </row>
    <row r="18220" spans="12:13">
      <c r="L18220" s="2">
        <f>H18220</f>
        <v>0</v>
      </c>
      <c r="M18220" s="2">
        <f>L18220</f>
        <v>0</v>
      </c>
    </row>
    <row r="18221" spans="12:13">
      <c r="L18221" s="2">
        <f>H18221</f>
        <v>0</v>
      </c>
      <c r="M18221" s="2">
        <f>L18221</f>
        <v>0</v>
      </c>
    </row>
    <row r="18222" spans="12:13">
      <c r="L18222" s="2">
        <f>H18222</f>
        <v>0</v>
      </c>
      <c r="M18222" s="2">
        <f>L18222</f>
        <v>0</v>
      </c>
    </row>
    <row r="18223" spans="12:13">
      <c r="L18223" s="2">
        <f>H18223</f>
        <v>0</v>
      </c>
      <c r="M18223" s="2">
        <f>L18223</f>
        <v>0</v>
      </c>
    </row>
    <row r="18224" spans="12:13">
      <c r="L18224" s="2">
        <f>H18224</f>
        <v>0</v>
      </c>
      <c r="M18224" s="2">
        <f>L18224</f>
        <v>0</v>
      </c>
    </row>
    <row r="18225" spans="12:13">
      <c r="L18225" s="2">
        <f>H18225</f>
        <v>0</v>
      </c>
      <c r="M18225" s="2">
        <f>L18225</f>
        <v>0</v>
      </c>
    </row>
    <row r="18226" spans="12:13">
      <c r="L18226" s="2">
        <f>H18226</f>
        <v>0</v>
      </c>
      <c r="M18226" s="2">
        <f>L18226</f>
        <v>0</v>
      </c>
    </row>
    <row r="18227" spans="12:13">
      <c r="L18227" s="2">
        <f>H18227</f>
        <v>0</v>
      </c>
      <c r="M18227" s="2">
        <f>L18227</f>
        <v>0</v>
      </c>
    </row>
    <row r="18228" spans="12:13">
      <c r="L18228" s="2">
        <f>H18228</f>
        <v>0</v>
      </c>
      <c r="M18228" s="2">
        <f>L18228</f>
        <v>0</v>
      </c>
    </row>
    <row r="18229" spans="12:13">
      <c r="L18229" s="2">
        <f>H18229</f>
        <v>0</v>
      </c>
      <c r="M18229" s="2">
        <f>L18229</f>
        <v>0</v>
      </c>
    </row>
    <row r="18230" spans="12:13">
      <c r="L18230" s="2">
        <f>H18230</f>
        <v>0</v>
      </c>
      <c r="M18230" s="2">
        <f>L18230</f>
        <v>0</v>
      </c>
    </row>
    <row r="18231" spans="12:13">
      <c r="L18231" s="2">
        <f>H18231</f>
        <v>0</v>
      </c>
      <c r="M18231" s="2">
        <f>L18231</f>
        <v>0</v>
      </c>
    </row>
    <row r="18232" spans="12:13">
      <c r="L18232" s="2">
        <f>H18232</f>
        <v>0</v>
      </c>
      <c r="M18232" s="2">
        <f>L18232</f>
        <v>0</v>
      </c>
    </row>
    <row r="18233" spans="12:13">
      <c r="L18233" s="2">
        <f>H18233</f>
        <v>0</v>
      </c>
      <c r="M18233" s="2">
        <f>L18233</f>
        <v>0</v>
      </c>
    </row>
    <row r="18234" spans="12:13">
      <c r="L18234" s="2">
        <f>H18234</f>
        <v>0</v>
      </c>
      <c r="M18234" s="2">
        <f>L18234</f>
        <v>0</v>
      </c>
    </row>
    <row r="18235" spans="12:13">
      <c r="L18235" s="2">
        <f>H18235</f>
        <v>0</v>
      </c>
      <c r="M18235" s="2">
        <f>L18235</f>
        <v>0</v>
      </c>
    </row>
    <row r="18236" spans="12:13">
      <c r="L18236" s="2">
        <f>H18236</f>
        <v>0</v>
      </c>
      <c r="M18236" s="2">
        <f>L18236</f>
        <v>0</v>
      </c>
    </row>
    <row r="18237" spans="12:13">
      <c r="L18237" s="2">
        <f>H18237</f>
        <v>0</v>
      </c>
      <c r="M18237" s="2">
        <f>L18237</f>
        <v>0</v>
      </c>
    </row>
    <row r="18238" spans="12:13">
      <c r="L18238" s="2">
        <f>H18238</f>
        <v>0</v>
      </c>
      <c r="M18238" s="2">
        <f>L18238</f>
        <v>0</v>
      </c>
    </row>
    <row r="18239" spans="12:13">
      <c r="L18239" s="2">
        <f>H18239</f>
        <v>0</v>
      </c>
      <c r="M18239" s="2">
        <f>L18239</f>
        <v>0</v>
      </c>
    </row>
    <row r="18240" spans="12:13">
      <c r="L18240" s="2">
        <f>H18240</f>
        <v>0</v>
      </c>
      <c r="M18240" s="2">
        <f>L18240</f>
        <v>0</v>
      </c>
    </row>
    <row r="18241" spans="12:13">
      <c r="L18241" s="2">
        <f>H18241</f>
        <v>0</v>
      </c>
      <c r="M18241" s="2">
        <f>L18241</f>
        <v>0</v>
      </c>
    </row>
    <row r="18242" spans="12:13">
      <c r="L18242" s="2">
        <f>H18242</f>
        <v>0</v>
      </c>
      <c r="M18242" s="2">
        <f>L18242</f>
        <v>0</v>
      </c>
    </row>
    <row r="18243" spans="12:13">
      <c r="L18243" s="2">
        <f>H18243</f>
        <v>0</v>
      </c>
      <c r="M18243" s="2">
        <f>L18243</f>
        <v>0</v>
      </c>
    </row>
    <row r="18244" spans="12:13">
      <c r="L18244" s="2">
        <f>H18244</f>
        <v>0</v>
      </c>
      <c r="M18244" s="2">
        <f>L18244</f>
        <v>0</v>
      </c>
    </row>
    <row r="18245" spans="12:13">
      <c r="L18245" s="2">
        <f>H18245</f>
        <v>0</v>
      </c>
      <c r="M18245" s="2">
        <f>L18245</f>
        <v>0</v>
      </c>
    </row>
    <row r="18246" spans="12:13">
      <c r="L18246" s="2">
        <f>H18246</f>
        <v>0</v>
      </c>
      <c r="M18246" s="2">
        <f>L18246</f>
        <v>0</v>
      </c>
    </row>
    <row r="18247" spans="12:13">
      <c r="L18247" s="2">
        <f>H18247</f>
        <v>0</v>
      </c>
      <c r="M18247" s="2">
        <f>L18247</f>
        <v>0</v>
      </c>
    </row>
    <row r="18248" spans="12:13">
      <c r="L18248" s="2">
        <f>H18248</f>
        <v>0</v>
      </c>
      <c r="M18248" s="2">
        <f>L18248</f>
        <v>0</v>
      </c>
    </row>
    <row r="18249" spans="12:13">
      <c r="L18249" s="2">
        <f>H18249</f>
        <v>0</v>
      </c>
      <c r="M18249" s="2">
        <f>L18249</f>
        <v>0</v>
      </c>
    </row>
    <row r="18250" spans="12:13">
      <c r="L18250" s="2">
        <f>H18250</f>
        <v>0</v>
      </c>
      <c r="M18250" s="2">
        <f>L18250</f>
        <v>0</v>
      </c>
    </row>
    <row r="18251" spans="12:13">
      <c r="L18251" s="2">
        <f>H18251</f>
        <v>0</v>
      </c>
      <c r="M18251" s="2">
        <f>L18251</f>
        <v>0</v>
      </c>
    </row>
    <row r="18252" spans="12:13">
      <c r="L18252" s="2">
        <f>H18252</f>
        <v>0</v>
      </c>
      <c r="M18252" s="2">
        <f>L18252</f>
        <v>0</v>
      </c>
    </row>
    <row r="18253" spans="12:13">
      <c r="L18253" s="2">
        <f>H18253</f>
        <v>0</v>
      </c>
      <c r="M18253" s="2">
        <f>L18253</f>
        <v>0</v>
      </c>
    </row>
    <row r="18254" spans="12:13">
      <c r="L18254" s="2">
        <f>H18254</f>
        <v>0</v>
      </c>
      <c r="M18254" s="2">
        <f>L18254</f>
        <v>0</v>
      </c>
    </row>
    <row r="18255" spans="12:13">
      <c r="L18255" s="2">
        <f>H18255</f>
        <v>0</v>
      </c>
      <c r="M18255" s="2">
        <f>L18255</f>
        <v>0</v>
      </c>
    </row>
    <row r="18256" spans="12:13">
      <c r="L18256" s="2">
        <f>H18256</f>
        <v>0</v>
      </c>
      <c r="M18256" s="2">
        <f>L18256</f>
        <v>0</v>
      </c>
    </row>
    <row r="18257" spans="12:13">
      <c r="L18257" s="2">
        <f>H18257</f>
        <v>0</v>
      </c>
      <c r="M18257" s="2">
        <f>L18257</f>
        <v>0</v>
      </c>
    </row>
    <row r="18258" spans="12:13">
      <c r="L18258" s="2">
        <f>H18258</f>
        <v>0</v>
      </c>
      <c r="M18258" s="2">
        <f>L18258</f>
        <v>0</v>
      </c>
    </row>
    <row r="18259" spans="12:13">
      <c r="L18259" s="2">
        <f>H18259</f>
        <v>0</v>
      </c>
      <c r="M18259" s="2">
        <f>L18259</f>
        <v>0</v>
      </c>
    </row>
    <row r="18260" spans="12:13">
      <c r="L18260" s="2">
        <f>H18260</f>
        <v>0</v>
      </c>
      <c r="M18260" s="2">
        <f>L18260</f>
        <v>0</v>
      </c>
    </row>
    <row r="18261" spans="12:13">
      <c r="L18261" s="2">
        <f>H18261</f>
        <v>0</v>
      </c>
      <c r="M18261" s="2">
        <f>L18261</f>
        <v>0</v>
      </c>
    </row>
    <row r="18262" spans="12:13">
      <c r="L18262" s="2">
        <f>H18262</f>
        <v>0</v>
      </c>
      <c r="M18262" s="2">
        <f>L18262</f>
        <v>0</v>
      </c>
    </row>
    <row r="18263" spans="12:13">
      <c r="L18263" s="2">
        <f>H18263</f>
        <v>0</v>
      </c>
      <c r="M18263" s="2">
        <f>L18263</f>
        <v>0</v>
      </c>
    </row>
    <row r="18264" spans="12:13">
      <c r="L18264" s="2">
        <f>H18264</f>
        <v>0</v>
      </c>
      <c r="M18264" s="2">
        <f>L18264</f>
        <v>0</v>
      </c>
    </row>
    <row r="18265" spans="12:13">
      <c r="L18265" s="2">
        <f>H18265</f>
        <v>0</v>
      </c>
      <c r="M18265" s="2">
        <f>L18265</f>
        <v>0</v>
      </c>
    </row>
    <row r="18266" spans="12:13">
      <c r="L18266" s="2">
        <f>H18266</f>
        <v>0</v>
      </c>
      <c r="M18266" s="2">
        <f>L18266</f>
        <v>0</v>
      </c>
    </row>
    <row r="18267" spans="12:13">
      <c r="L18267" s="2">
        <f>H18267</f>
        <v>0</v>
      </c>
      <c r="M18267" s="2">
        <f>L18267</f>
        <v>0</v>
      </c>
    </row>
    <row r="18268" spans="12:13">
      <c r="L18268" s="2">
        <f>H18268</f>
        <v>0</v>
      </c>
      <c r="M18268" s="2">
        <f>L18268</f>
        <v>0</v>
      </c>
    </row>
    <row r="18269" spans="12:13">
      <c r="L18269" s="2">
        <f>H18269</f>
        <v>0</v>
      </c>
      <c r="M18269" s="2">
        <f>L18269</f>
        <v>0</v>
      </c>
    </row>
    <row r="18270" spans="12:13">
      <c r="L18270" s="2">
        <f>H18270</f>
        <v>0</v>
      </c>
      <c r="M18270" s="2">
        <f>L18270</f>
        <v>0</v>
      </c>
    </row>
    <row r="18271" spans="12:13">
      <c r="L18271" s="2">
        <f>H18271</f>
        <v>0</v>
      </c>
      <c r="M18271" s="2">
        <f>L18271</f>
        <v>0</v>
      </c>
    </row>
    <row r="18272" spans="12:13">
      <c r="L18272" s="2">
        <f>H18272</f>
        <v>0</v>
      </c>
      <c r="M18272" s="2">
        <f>L18272</f>
        <v>0</v>
      </c>
    </row>
    <row r="18273" spans="12:13">
      <c r="L18273" s="2">
        <f>H18273</f>
        <v>0</v>
      </c>
      <c r="M18273" s="2">
        <f>L18273</f>
        <v>0</v>
      </c>
    </row>
    <row r="18274" spans="12:13">
      <c r="L18274" s="2">
        <f>H18274</f>
        <v>0</v>
      </c>
      <c r="M18274" s="2">
        <f>L18274</f>
        <v>0</v>
      </c>
    </row>
    <row r="18275" spans="12:13">
      <c r="L18275" s="2">
        <f>H18275</f>
        <v>0</v>
      </c>
      <c r="M18275" s="2">
        <f>L18275</f>
        <v>0</v>
      </c>
    </row>
    <row r="18276" spans="12:13">
      <c r="L18276" s="2">
        <f>H18276</f>
        <v>0</v>
      </c>
      <c r="M18276" s="2">
        <f>L18276</f>
        <v>0</v>
      </c>
    </row>
    <row r="18277" spans="12:13">
      <c r="L18277" s="2">
        <f>H18277</f>
        <v>0</v>
      </c>
      <c r="M18277" s="2">
        <f>L18277</f>
        <v>0</v>
      </c>
    </row>
    <row r="18278" spans="12:13">
      <c r="L18278" s="2">
        <f>H18278</f>
        <v>0</v>
      </c>
      <c r="M18278" s="2">
        <f>L18278</f>
        <v>0</v>
      </c>
    </row>
    <row r="18279" spans="12:13">
      <c r="L18279" s="2">
        <f>H18279</f>
        <v>0</v>
      </c>
      <c r="M18279" s="2">
        <f>L18279</f>
        <v>0</v>
      </c>
    </row>
    <row r="18280" spans="12:13">
      <c r="L18280" s="2">
        <f>H18280</f>
        <v>0</v>
      </c>
      <c r="M18280" s="2">
        <f>L18280</f>
        <v>0</v>
      </c>
    </row>
    <row r="18281" spans="12:13">
      <c r="L18281" s="2">
        <f>H18281</f>
        <v>0</v>
      </c>
      <c r="M18281" s="2">
        <f>L18281</f>
        <v>0</v>
      </c>
    </row>
    <row r="18282" spans="12:13">
      <c r="L18282" s="2">
        <f>H18282</f>
        <v>0</v>
      </c>
      <c r="M18282" s="2">
        <f>L18282</f>
        <v>0</v>
      </c>
    </row>
    <row r="18283" spans="12:13">
      <c r="L18283" s="2">
        <f>H18283</f>
        <v>0</v>
      </c>
      <c r="M18283" s="2">
        <f>L18283</f>
        <v>0</v>
      </c>
    </row>
    <row r="18284" spans="12:13">
      <c r="L18284" s="2">
        <f>H18284</f>
        <v>0</v>
      </c>
      <c r="M18284" s="2">
        <f>L18284</f>
        <v>0</v>
      </c>
    </row>
    <row r="18285" spans="12:13">
      <c r="L18285" s="2">
        <f>H18285</f>
        <v>0</v>
      </c>
      <c r="M18285" s="2">
        <f>L18285</f>
        <v>0</v>
      </c>
    </row>
    <row r="18286" spans="12:13">
      <c r="L18286" s="2">
        <f>H18286</f>
        <v>0</v>
      </c>
      <c r="M18286" s="2">
        <f>L18286</f>
        <v>0</v>
      </c>
    </row>
    <row r="18287" spans="12:13">
      <c r="L18287" s="2">
        <f>H18287</f>
        <v>0</v>
      </c>
      <c r="M18287" s="2">
        <f>L18287</f>
        <v>0</v>
      </c>
    </row>
    <row r="18288" spans="12:13">
      <c r="L18288" s="2">
        <f>H18288</f>
        <v>0</v>
      </c>
      <c r="M18288" s="2">
        <f>L18288</f>
        <v>0</v>
      </c>
    </row>
    <row r="18289" spans="12:13">
      <c r="L18289" s="2">
        <f>H18289</f>
        <v>0</v>
      </c>
      <c r="M18289" s="2">
        <f>L18289</f>
        <v>0</v>
      </c>
    </row>
    <row r="18290" spans="12:13">
      <c r="L18290" s="2">
        <f>H18290</f>
        <v>0</v>
      </c>
      <c r="M18290" s="2">
        <f>L18290</f>
        <v>0</v>
      </c>
    </row>
    <row r="18291" spans="12:13">
      <c r="L18291" s="2">
        <f>H18291</f>
        <v>0</v>
      </c>
      <c r="M18291" s="2">
        <f>L18291</f>
        <v>0</v>
      </c>
    </row>
    <row r="18292" spans="12:13">
      <c r="L18292" s="2">
        <f>H18292</f>
        <v>0</v>
      </c>
      <c r="M18292" s="2">
        <f>L18292</f>
        <v>0</v>
      </c>
    </row>
    <row r="18293" spans="12:13">
      <c r="L18293" s="2">
        <f>H18293</f>
        <v>0</v>
      </c>
      <c r="M18293" s="2">
        <f>L18293</f>
        <v>0</v>
      </c>
    </row>
    <row r="18294" spans="12:13">
      <c r="L18294" s="2">
        <f>H18294</f>
        <v>0</v>
      </c>
      <c r="M18294" s="2">
        <f>L18294</f>
        <v>0</v>
      </c>
    </row>
    <row r="18295" spans="12:13">
      <c r="L18295" s="2">
        <f>H18295</f>
        <v>0</v>
      </c>
      <c r="M18295" s="2">
        <f>L18295</f>
        <v>0</v>
      </c>
    </row>
    <row r="18296" spans="12:13">
      <c r="L18296" s="2">
        <f>H18296</f>
        <v>0</v>
      </c>
      <c r="M18296" s="2">
        <f>L18296</f>
        <v>0</v>
      </c>
    </row>
    <row r="18297" spans="12:13">
      <c r="L18297" s="2">
        <f>H18297</f>
        <v>0</v>
      </c>
      <c r="M18297" s="2">
        <f>L18297</f>
        <v>0</v>
      </c>
    </row>
    <row r="18298" spans="12:13">
      <c r="L18298" s="2">
        <f>H18298</f>
        <v>0</v>
      </c>
      <c r="M18298" s="2">
        <f>L18298</f>
        <v>0</v>
      </c>
    </row>
    <row r="18299" spans="12:13">
      <c r="L18299" s="2">
        <f>H18299</f>
        <v>0</v>
      </c>
      <c r="M18299" s="2">
        <f>L18299</f>
        <v>0</v>
      </c>
    </row>
    <row r="18300" spans="12:13">
      <c r="L18300" s="2">
        <f>H18300</f>
        <v>0</v>
      </c>
      <c r="M18300" s="2">
        <f>L18300</f>
        <v>0</v>
      </c>
    </row>
    <row r="18301" spans="12:13">
      <c r="L18301" s="2">
        <f>H18301</f>
        <v>0</v>
      </c>
      <c r="M18301" s="2">
        <f>L18301</f>
        <v>0</v>
      </c>
    </row>
    <row r="18302" spans="12:13">
      <c r="L18302" s="2">
        <f>H18302</f>
        <v>0</v>
      </c>
      <c r="M18302" s="2">
        <f>L18302</f>
        <v>0</v>
      </c>
    </row>
    <row r="18303" spans="12:13">
      <c r="L18303" s="2">
        <f>H18303</f>
        <v>0</v>
      </c>
      <c r="M18303" s="2">
        <f>L18303</f>
        <v>0</v>
      </c>
    </row>
    <row r="18304" spans="12:13">
      <c r="L18304" s="2">
        <f>H18304</f>
        <v>0</v>
      </c>
      <c r="M18304" s="2">
        <f>L18304</f>
        <v>0</v>
      </c>
    </row>
    <row r="18305" spans="12:13">
      <c r="L18305" s="2">
        <f>H18305</f>
        <v>0</v>
      </c>
      <c r="M18305" s="2">
        <f>L18305</f>
        <v>0</v>
      </c>
    </row>
    <row r="18306" spans="12:13">
      <c r="L18306" s="2">
        <f>H18306</f>
        <v>0</v>
      </c>
      <c r="M18306" s="2">
        <f>L18306</f>
        <v>0</v>
      </c>
    </row>
    <row r="18307" spans="12:13">
      <c r="L18307" s="2">
        <f>H18307</f>
        <v>0</v>
      </c>
      <c r="M18307" s="2">
        <f>L18307</f>
        <v>0</v>
      </c>
    </row>
    <row r="18308" spans="12:13">
      <c r="L18308" s="2">
        <f>H18308</f>
        <v>0</v>
      </c>
      <c r="M18308" s="2">
        <f>L18308</f>
        <v>0</v>
      </c>
    </row>
    <row r="18309" spans="12:13">
      <c r="L18309" s="2">
        <f>H18309</f>
        <v>0</v>
      </c>
      <c r="M18309" s="2">
        <f>L18309</f>
        <v>0</v>
      </c>
    </row>
    <row r="18310" spans="12:13">
      <c r="L18310" s="2">
        <f>H18310</f>
        <v>0</v>
      </c>
      <c r="M18310" s="2">
        <f>L18310</f>
        <v>0</v>
      </c>
    </row>
    <row r="18311" spans="12:13">
      <c r="L18311" s="2">
        <f>H18311</f>
        <v>0</v>
      </c>
      <c r="M18311" s="2">
        <f>L18311</f>
        <v>0</v>
      </c>
    </row>
    <row r="18312" spans="12:13">
      <c r="L18312" s="2">
        <f>H18312</f>
        <v>0</v>
      </c>
      <c r="M18312" s="2">
        <f>L18312</f>
        <v>0</v>
      </c>
    </row>
    <row r="18313" spans="12:13">
      <c r="L18313" s="2">
        <f>H18313</f>
        <v>0</v>
      </c>
      <c r="M18313" s="2">
        <f>L18313</f>
        <v>0</v>
      </c>
    </row>
    <row r="18314" spans="12:13">
      <c r="L18314" s="2">
        <f>H18314</f>
        <v>0</v>
      </c>
      <c r="M18314" s="2">
        <f>L18314</f>
        <v>0</v>
      </c>
    </row>
    <row r="18315" spans="12:13">
      <c r="L18315" s="2">
        <f>H18315</f>
        <v>0</v>
      </c>
      <c r="M18315" s="2">
        <f>L18315</f>
        <v>0</v>
      </c>
    </row>
    <row r="18316" spans="12:13">
      <c r="L18316" s="2">
        <f>H18316</f>
        <v>0</v>
      </c>
      <c r="M18316" s="2">
        <f>L18316</f>
        <v>0</v>
      </c>
    </row>
    <row r="18317" spans="12:13">
      <c r="L18317" s="2">
        <f>H18317</f>
        <v>0</v>
      </c>
      <c r="M18317" s="2">
        <f>L18317</f>
        <v>0</v>
      </c>
    </row>
    <row r="18318" spans="12:13">
      <c r="L18318" s="2">
        <f>H18318</f>
        <v>0</v>
      </c>
      <c r="M18318" s="2">
        <f>L18318</f>
        <v>0</v>
      </c>
    </row>
    <row r="18319" spans="12:13">
      <c r="L18319" s="2">
        <f>H18319</f>
        <v>0</v>
      </c>
      <c r="M18319" s="2">
        <f>L18319</f>
        <v>0</v>
      </c>
    </row>
    <row r="18320" spans="12:13">
      <c r="L18320" s="2">
        <f>H18320</f>
        <v>0</v>
      </c>
      <c r="M18320" s="2">
        <f>L18320</f>
        <v>0</v>
      </c>
    </row>
    <row r="18321" spans="12:13">
      <c r="L18321" s="2">
        <f>H18321</f>
        <v>0</v>
      </c>
      <c r="M18321" s="2">
        <f>L18321</f>
        <v>0</v>
      </c>
    </row>
    <row r="18322" spans="12:13">
      <c r="L18322" s="2">
        <f>H18322</f>
        <v>0</v>
      </c>
      <c r="M18322" s="2">
        <f>L18322</f>
        <v>0</v>
      </c>
    </row>
    <row r="18323" spans="12:13">
      <c r="L18323" s="2">
        <f>H18323</f>
        <v>0</v>
      </c>
      <c r="M18323" s="2">
        <f>L18323</f>
        <v>0</v>
      </c>
    </row>
    <row r="18324" spans="12:13">
      <c r="L18324" s="2">
        <f>H18324</f>
        <v>0</v>
      </c>
      <c r="M18324" s="2">
        <f>L18324</f>
        <v>0</v>
      </c>
    </row>
    <row r="18325" spans="12:13">
      <c r="L18325" s="2">
        <f>H18325</f>
        <v>0</v>
      </c>
      <c r="M18325" s="2">
        <f>L18325</f>
        <v>0</v>
      </c>
    </row>
    <row r="18326" spans="12:13">
      <c r="L18326" s="2">
        <f>H18326</f>
        <v>0</v>
      </c>
      <c r="M18326" s="2">
        <f>L18326</f>
        <v>0</v>
      </c>
    </row>
    <row r="18327" spans="12:13">
      <c r="L18327" s="2">
        <f>H18327</f>
        <v>0</v>
      </c>
      <c r="M18327" s="2">
        <f>L18327</f>
        <v>0</v>
      </c>
    </row>
    <row r="18328" spans="12:13">
      <c r="L18328" s="2">
        <f>H18328</f>
        <v>0</v>
      </c>
      <c r="M18328" s="2">
        <f>L18328</f>
        <v>0</v>
      </c>
    </row>
    <row r="18329" spans="12:13">
      <c r="L18329" s="2">
        <f>H18329</f>
        <v>0</v>
      </c>
      <c r="M18329" s="2">
        <f>L18329</f>
        <v>0</v>
      </c>
    </row>
    <row r="18330" spans="12:13">
      <c r="L18330" s="2">
        <f>H18330</f>
        <v>0</v>
      </c>
      <c r="M18330" s="2">
        <f>L18330</f>
        <v>0</v>
      </c>
    </row>
    <row r="18331" spans="12:13">
      <c r="L18331" s="2">
        <f>H18331</f>
        <v>0</v>
      </c>
      <c r="M18331" s="2">
        <f>L18331</f>
        <v>0</v>
      </c>
    </row>
    <row r="18332" spans="12:13">
      <c r="L18332" s="2">
        <f>H18332</f>
        <v>0</v>
      </c>
      <c r="M18332" s="2">
        <f>L18332</f>
        <v>0</v>
      </c>
    </row>
    <row r="18333" spans="12:13">
      <c r="L18333" s="2">
        <f>H18333</f>
        <v>0</v>
      </c>
      <c r="M18333" s="2">
        <f>L18333</f>
        <v>0</v>
      </c>
    </row>
    <row r="18334" spans="12:13">
      <c r="L18334" s="2">
        <f>H18334</f>
        <v>0</v>
      </c>
      <c r="M18334" s="2">
        <f>L18334</f>
        <v>0</v>
      </c>
    </row>
    <row r="18335" spans="12:13">
      <c r="L18335" s="2">
        <f>H18335</f>
        <v>0</v>
      </c>
      <c r="M18335" s="2">
        <f>L18335</f>
        <v>0</v>
      </c>
    </row>
    <row r="18336" spans="12:13">
      <c r="L18336" s="2">
        <f>H18336</f>
        <v>0</v>
      </c>
      <c r="M18336" s="2">
        <f>L18336</f>
        <v>0</v>
      </c>
    </row>
    <row r="18337" spans="12:13">
      <c r="L18337" s="2">
        <f>H18337</f>
        <v>0</v>
      </c>
      <c r="M18337" s="2">
        <f>L18337</f>
        <v>0</v>
      </c>
    </row>
    <row r="18338" spans="12:13">
      <c r="L18338" s="2">
        <f>H18338</f>
        <v>0</v>
      </c>
      <c r="M18338" s="2">
        <f>L18338</f>
        <v>0</v>
      </c>
    </row>
    <row r="18339" spans="12:13">
      <c r="L18339" s="2">
        <f>H18339</f>
        <v>0</v>
      </c>
      <c r="M18339" s="2">
        <f>L18339</f>
        <v>0</v>
      </c>
    </row>
    <row r="18340" spans="12:13">
      <c r="L18340" s="2">
        <f>H18340</f>
        <v>0</v>
      </c>
      <c r="M18340" s="2">
        <f>L18340</f>
        <v>0</v>
      </c>
    </row>
    <row r="18341" spans="12:13">
      <c r="L18341" s="2">
        <f>H18341</f>
        <v>0</v>
      </c>
      <c r="M18341" s="2">
        <f>L18341</f>
        <v>0</v>
      </c>
    </row>
    <row r="18342" spans="12:13">
      <c r="L18342" s="2">
        <f>H18342</f>
        <v>0</v>
      </c>
      <c r="M18342" s="2">
        <f>L18342</f>
        <v>0</v>
      </c>
    </row>
    <row r="18343" spans="12:13">
      <c r="L18343" s="2">
        <f>H18343</f>
        <v>0</v>
      </c>
      <c r="M18343" s="2">
        <f>L18343</f>
        <v>0</v>
      </c>
    </row>
    <row r="18344" spans="12:13">
      <c r="L18344" s="2">
        <f>H18344</f>
        <v>0</v>
      </c>
      <c r="M18344" s="2">
        <f>L18344</f>
        <v>0</v>
      </c>
    </row>
    <row r="18345" spans="12:13">
      <c r="L18345" s="2">
        <f>H18345</f>
        <v>0</v>
      </c>
      <c r="M18345" s="2">
        <f>L18345</f>
        <v>0</v>
      </c>
    </row>
    <row r="18346" spans="12:13">
      <c r="L18346" s="2">
        <f>H18346</f>
        <v>0</v>
      </c>
      <c r="M18346" s="2">
        <f>L18346</f>
        <v>0</v>
      </c>
    </row>
    <row r="18347" spans="12:13">
      <c r="L18347" s="2">
        <f>H18347</f>
        <v>0</v>
      </c>
      <c r="M18347" s="2">
        <f>L18347</f>
        <v>0</v>
      </c>
    </row>
    <row r="18348" spans="12:13">
      <c r="L18348" s="2">
        <f>H18348</f>
        <v>0</v>
      </c>
      <c r="M18348" s="2">
        <f>L18348</f>
        <v>0</v>
      </c>
    </row>
    <row r="18349" spans="12:13">
      <c r="L18349" s="2">
        <f>H18349</f>
        <v>0</v>
      </c>
      <c r="M18349" s="2">
        <f>L18349</f>
        <v>0</v>
      </c>
    </row>
    <row r="18350" spans="12:13">
      <c r="L18350" s="2">
        <f>H18350</f>
        <v>0</v>
      </c>
      <c r="M18350" s="2">
        <f>L18350</f>
        <v>0</v>
      </c>
    </row>
    <row r="18351" spans="12:13">
      <c r="L18351" s="2">
        <f>H18351</f>
        <v>0</v>
      </c>
      <c r="M18351" s="2">
        <f>L18351</f>
        <v>0</v>
      </c>
    </row>
    <row r="18352" spans="12:13">
      <c r="L18352" s="2">
        <f>H18352</f>
        <v>0</v>
      </c>
      <c r="M18352" s="2">
        <f>L18352</f>
        <v>0</v>
      </c>
    </row>
    <row r="18353" spans="12:13">
      <c r="L18353" s="2">
        <f>H18353</f>
        <v>0</v>
      </c>
      <c r="M18353" s="2">
        <f>L18353</f>
        <v>0</v>
      </c>
    </row>
    <row r="18354" spans="12:13">
      <c r="L18354" s="2">
        <f>H18354</f>
        <v>0</v>
      </c>
      <c r="M18354" s="2">
        <f>L18354</f>
        <v>0</v>
      </c>
    </row>
    <row r="18355" spans="12:13">
      <c r="L18355" s="2">
        <f>H18355</f>
        <v>0</v>
      </c>
      <c r="M18355" s="2">
        <f>L18355</f>
        <v>0</v>
      </c>
    </row>
    <row r="18356" spans="12:13">
      <c r="L18356" s="2">
        <f>H18356</f>
        <v>0</v>
      </c>
      <c r="M18356" s="2">
        <f>L18356</f>
        <v>0</v>
      </c>
    </row>
    <row r="18357" spans="12:13">
      <c r="L18357" s="2">
        <f>H18357</f>
        <v>0</v>
      </c>
      <c r="M18357" s="2">
        <f>L18357</f>
        <v>0</v>
      </c>
    </row>
    <row r="18358" spans="12:13">
      <c r="L18358" s="2">
        <f>H18358</f>
        <v>0</v>
      </c>
      <c r="M18358" s="2">
        <f>L18358</f>
        <v>0</v>
      </c>
    </row>
    <row r="18359" spans="12:13">
      <c r="L18359" s="2">
        <f>H18359</f>
        <v>0</v>
      </c>
      <c r="M18359" s="2">
        <f>L18359</f>
        <v>0</v>
      </c>
    </row>
    <row r="18360" spans="12:13">
      <c r="L18360" s="2">
        <f>H18360</f>
        <v>0</v>
      </c>
      <c r="M18360" s="2">
        <f>L18360</f>
        <v>0</v>
      </c>
    </row>
    <row r="18361" spans="12:13">
      <c r="L18361" s="2">
        <f>H18361</f>
        <v>0</v>
      </c>
      <c r="M18361" s="2">
        <f>L18361</f>
        <v>0</v>
      </c>
    </row>
    <row r="18362" spans="12:13">
      <c r="L18362" s="2">
        <f>H18362</f>
        <v>0</v>
      </c>
      <c r="M18362" s="2">
        <f>L18362</f>
        <v>0</v>
      </c>
    </row>
    <row r="18363" spans="12:13">
      <c r="L18363" s="2">
        <f>H18363</f>
        <v>0</v>
      </c>
      <c r="M18363" s="2">
        <f>L18363</f>
        <v>0</v>
      </c>
    </row>
    <row r="18364" spans="12:13">
      <c r="L18364" s="2">
        <f>H18364</f>
        <v>0</v>
      </c>
      <c r="M18364" s="2">
        <f>L18364</f>
        <v>0</v>
      </c>
    </row>
    <row r="18365" spans="12:13">
      <c r="L18365" s="2">
        <f>H18365</f>
        <v>0</v>
      </c>
      <c r="M18365" s="2">
        <f>L18365</f>
        <v>0</v>
      </c>
    </row>
    <row r="18366" spans="12:13">
      <c r="L18366" s="2">
        <f>H18366</f>
        <v>0</v>
      </c>
      <c r="M18366" s="2">
        <f>L18366</f>
        <v>0</v>
      </c>
    </row>
    <row r="18367" spans="12:13">
      <c r="L18367" s="2">
        <f>H18367</f>
        <v>0</v>
      </c>
      <c r="M18367" s="2">
        <f>L18367</f>
        <v>0</v>
      </c>
    </row>
    <row r="18368" spans="12:13">
      <c r="L18368" s="2">
        <f>H18368</f>
        <v>0</v>
      </c>
      <c r="M18368" s="2">
        <f>L18368</f>
        <v>0</v>
      </c>
    </row>
    <row r="18369" spans="12:13">
      <c r="L18369" s="2">
        <f>H18369</f>
        <v>0</v>
      </c>
      <c r="M18369" s="2">
        <f>L18369</f>
        <v>0</v>
      </c>
    </row>
    <row r="18370" spans="12:13">
      <c r="L18370" s="2">
        <f>H18370</f>
        <v>0</v>
      </c>
      <c r="M18370" s="2">
        <f>L18370</f>
        <v>0</v>
      </c>
    </row>
    <row r="18371" spans="12:13">
      <c r="L18371" s="2">
        <f>H18371</f>
        <v>0</v>
      </c>
      <c r="M18371" s="2">
        <f>L18371</f>
        <v>0</v>
      </c>
    </row>
    <row r="18372" spans="12:13">
      <c r="L18372" s="2">
        <f>H18372</f>
        <v>0</v>
      </c>
      <c r="M18372" s="2">
        <f>L18372</f>
        <v>0</v>
      </c>
    </row>
    <row r="18373" spans="12:13">
      <c r="L18373" s="2">
        <f>H18373</f>
        <v>0</v>
      </c>
      <c r="M18373" s="2">
        <f>L18373</f>
        <v>0</v>
      </c>
    </row>
    <row r="18374" spans="12:13">
      <c r="L18374" s="2">
        <f>H18374</f>
        <v>0</v>
      </c>
      <c r="M18374" s="2">
        <f>L18374</f>
        <v>0</v>
      </c>
    </row>
    <row r="18375" spans="12:13">
      <c r="L18375" s="2">
        <f>H18375</f>
        <v>0</v>
      </c>
      <c r="M18375" s="2">
        <f>L18375</f>
        <v>0</v>
      </c>
    </row>
    <row r="18376" spans="12:13">
      <c r="L18376" s="2">
        <f>H18376</f>
        <v>0</v>
      </c>
      <c r="M18376" s="2">
        <f>L18376</f>
        <v>0</v>
      </c>
    </row>
    <row r="18377" spans="12:13">
      <c r="L18377" s="2">
        <f>H18377</f>
        <v>0</v>
      </c>
      <c r="M18377" s="2">
        <f>L18377</f>
        <v>0</v>
      </c>
    </row>
    <row r="18378" spans="12:13">
      <c r="L18378" s="2">
        <f>H18378</f>
        <v>0</v>
      </c>
      <c r="M18378" s="2">
        <f>L18378</f>
        <v>0</v>
      </c>
    </row>
    <row r="18379" spans="12:13">
      <c r="L18379" s="2">
        <f>H18379</f>
        <v>0</v>
      </c>
      <c r="M18379" s="2">
        <f>L18379</f>
        <v>0</v>
      </c>
    </row>
    <row r="18380" spans="12:13">
      <c r="L18380" s="2">
        <f>H18380</f>
        <v>0</v>
      </c>
      <c r="M18380" s="2">
        <f>L18380</f>
        <v>0</v>
      </c>
    </row>
    <row r="18381" spans="12:13">
      <c r="L18381" s="2">
        <f>H18381</f>
        <v>0</v>
      </c>
      <c r="M18381" s="2">
        <f>L18381</f>
        <v>0</v>
      </c>
    </row>
    <row r="18382" spans="12:13">
      <c r="L18382" s="2">
        <f>H18382</f>
        <v>0</v>
      </c>
      <c r="M18382" s="2">
        <f>L18382</f>
        <v>0</v>
      </c>
    </row>
    <row r="18383" spans="12:13">
      <c r="L18383" s="2">
        <f>H18383</f>
        <v>0</v>
      </c>
      <c r="M18383" s="2">
        <f>L18383</f>
        <v>0</v>
      </c>
    </row>
    <row r="18384" spans="12:13">
      <c r="L18384" s="2">
        <f>H18384</f>
        <v>0</v>
      </c>
      <c r="M18384" s="2">
        <f>L18384</f>
        <v>0</v>
      </c>
    </row>
    <row r="18385" spans="12:13">
      <c r="L18385" s="2">
        <f>H18385</f>
        <v>0</v>
      </c>
      <c r="M18385" s="2">
        <f>L18385</f>
        <v>0</v>
      </c>
    </row>
    <row r="18386" spans="12:13">
      <c r="L18386" s="2">
        <f>H18386</f>
        <v>0</v>
      </c>
      <c r="M18386" s="2">
        <f>L18386</f>
        <v>0</v>
      </c>
    </row>
    <row r="18387" spans="12:13">
      <c r="L18387" s="2">
        <f>H18387</f>
        <v>0</v>
      </c>
      <c r="M18387" s="2">
        <f>L18387</f>
        <v>0</v>
      </c>
    </row>
    <row r="18388" spans="12:13">
      <c r="L18388" s="2">
        <f>H18388</f>
        <v>0</v>
      </c>
      <c r="M18388" s="2">
        <f>L18388</f>
        <v>0</v>
      </c>
    </row>
    <row r="18389" spans="12:13">
      <c r="L18389" s="2">
        <f>H18389</f>
        <v>0</v>
      </c>
      <c r="M18389" s="2">
        <f>L18389</f>
        <v>0</v>
      </c>
    </row>
    <row r="18390" spans="12:13">
      <c r="L18390" s="2">
        <f>H18390</f>
        <v>0</v>
      </c>
      <c r="M18390" s="2">
        <f>L18390</f>
        <v>0</v>
      </c>
    </row>
    <row r="18391" spans="12:13">
      <c r="L18391" s="2">
        <f>H18391</f>
        <v>0</v>
      </c>
      <c r="M18391" s="2">
        <f>L18391</f>
        <v>0</v>
      </c>
    </row>
    <row r="18392" spans="12:13">
      <c r="L18392" s="2">
        <f>H18392</f>
        <v>0</v>
      </c>
      <c r="M18392" s="2">
        <f>L18392</f>
        <v>0</v>
      </c>
    </row>
    <row r="18393" spans="12:13">
      <c r="L18393" s="2">
        <f>H18393</f>
        <v>0</v>
      </c>
      <c r="M18393" s="2">
        <f>L18393</f>
        <v>0</v>
      </c>
    </row>
    <row r="18394" spans="12:13">
      <c r="L18394" s="2">
        <f>H18394</f>
        <v>0</v>
      </c>
      <c r="M18394" s="2">
        <f>L18394</f>
        <v>0</v>
      </c>
    </row>
    <row r="18395" spans="12:13">
      <c r="L18395" s="2">
        <f>H18395</f>
        <v>0</v>
      </c>
      <c r="M18395" s="2">
        <f>L18395</f>
        <v>0</v>
      </c>
    </row>
    <row r="18396" spans="12:13">
      <c r="L18396" s="2">
        <f>H18396</f>
        <v>0</v>
      </c>
      <c r="M18396" s="2">
        <f>L18396</f>
        <v>0</v>
      </c>
    </row>
    <row r="18397" spans="12:13">
      <c r="L18397" s="2">
        <f>H18397</f>
        <v>0</v>
      </c>
      <c r="M18397" s="2">
        <f>L18397</f>
        <v>0</v>
      </c>
    </row>
    <row r="18398" spans="12:13">
      <c r="L18398" s="2">
        <f>H18398</f>
        <v>0</v>
      </c>
      <c r="M18398" s="2">
        <f>L18398</f>
        <v>0</v>
      </c>
    </row>
    <row r="18399" spans="12:13">
      <c r="L18399" s="2">
        <f>H18399</f>
        <v>0</v>
      </c>
      <c r="M18399" s="2">
        <f>L18399</f>
        <v>0</v>
      </c>
    </row>
    <row r="18400" spans="12:13">
      <c r="L18400" s="2">
        <f>H18400</f>
        <v>0</v>
      </c>
      <c r="M18400" s="2">
        <f>L18400</f>
        <v>0</v>
      </c>
    </row>
    <row r="18401" spans="12:13">
      <c r="L18401" s="2">
        <f>H18401</f>
        <v>0</v>
      </c>
      <c r="M18401" s="2">
        <f>L18401</f>
        <v>0</v>
      </c>
    </row>
    <row r="18402" spans="12:13">
      <c r="L18402" s="2">
        <f>H18402</f>
        <v>0</v>
      </c>
      <c r="M18402" s="2">
        <f>L18402</f>
        <v>0</v>
      </c>
    </row>
    <row r="18403" spans="12:13">
      <c r="L18403" s="2">
        <f>H18403</f>
        <v>0</v>
      </c>
      <c r="M18403" s="2">
        <f>L18403</f>
        <v>0</v>
      </c>
    </row>
    <row r="18404" spans="12:13">
      <c r="L18404" s="2">
        <f>H18404</f>
        <v>0</v>
      </c>
      <c r="M18404" s="2">
        <f>L18404</f>
        <v>0</v>
      </c>
    </row>
    <row r="18405" spans="12:13">
      <c r="L18405" s="2">
        <f>H18405</f>
        <v>0</v>
      </c>
      <c r="M18405" s="2">
        <f>L18405</f>
        <v>0</v>
      </c>
    </row>
    <row r="18406" spans="12:13">
      <c r="L18406" s="2">
        <f>H18406</f>
        <v>0</v>
      </c>
      <c r="M18406" s="2">
        <f>L18406</f>
        <v>0</v>
      </c>
    </row>
    <row r="18407" spans="12:13">
      <c r="L18407" s="2">
        <f>H18407</f>
        <v>0</v>
      </c>
      <c r="M18407" s="2">
        <f>L18407</f>
        <v>0</v>
      </c>
    </row>
    <row r="18408" spans="12:13">
      <c r="L18408" s="2">
        <f>H18408</f>
        <v>0</v>
      </c>
      <c r="M18408" s="2">
        <f>L18408</f>
        <v>0</v>
      </c>
    </row>
    <row r="18409" spans="12:13">
      <c r="L18409" s="2">
        <f>H18409</f>
        <v>0</v>
      </c>
      <c r="M18409" s="2">
        <f>L18409</f>
        <v>0</v>
      </c>
    </row>
    <row r="18410" spans="12:13">
      <c r="L18410" s="2">
        <f>H18410</f>
        <v>0</v>
      </c>
      <c r="M18410" s="2">
        <f>L18410</f>
        <v>0</v>
      </c>
    </row>
    <row r="18411" spans="12:13">
      <c r="L18411" s="2">
        <f>H18411</f>
        <v>0</v>
      </c>
      <c r="M18411" s="2">
        <f>L18411</f>
        <v>0</v>
      </c>
    </row>
    <row r="18412" spans="12:13">
      <c r="L18412" s="2">
        <f>H18412</f>
        <v>0</v>
      </c>
      <c r="M18412" s="2">
        <f>L18412</f>
        <v>0</v>
      </c>
    </row>
    <row r="18413" spans="12:13">
      <c r="L18413" s="2">
        <f>H18413</f>
        <v>0</v>
      </c>
      <c r="M18413" s="2">
        <f>L18413</f>
        <v>0</v>
      </c>
    </row>
    <row r="18414" spans="12:13">
      <c r="L18414" s="2">
        <f>H18414</f>
        <v>0</v>
      </c>
      <c r="M18414" s="2">
        <f>L18414</f>
        <v>0</v>
      </c>
    </row>
    <row r="18415" spans="12:13">
      <c r="L18415" s="2">
        <f>H18415</f>
        <v>0</v>
      </c>
      <c r="M18415" s="2">
        <f>L18415</f>
        <v>0</v>
      </c>
    </row>
    <row r="18416" spans="12:13">
      <c r="L18416" s="2">
        <f>H18416</f>
        <v>0</v>
      </c>
      <c r="M18416" s="2">
        <f>L18416</f>
        <v>0</v>
      </c>
    </row>
    <row r="18417" spans="12:13">
      <c r="L18417" s="2">
        <f>H18417</f>
        <v>0</v>
      </c>
      <c r="M18417" s="2">
        <f>L18417</f>
        <v>0</v>
      </c>
    </row>
    <row r="18418" spans="12:13">
      <c r="L18418" s="2">
        <f>H18418</f>
        <v>0</v>
      </c>
      <c r="M18418" s="2">
        <f>L18418</f>
        <v>0</v>
      </c>
    </row>
    <row r="18419" spans="12:13">
      <c r="L18419" s="2">
        <f>H18419</f>
        <v>0</v>
      </c>
      <c r="M18419" s="2">
        <f>L18419</f>
        <v>0</v>
      </c>
    </row>
    <row r="18420" spans="12:13">
      <c r="L18420" s="2">
        <f>H18420</f>
        <v>0</v>
      </c>
      <c r="M18420" s="2">
        <f>L18420</f>
        <v>0</v>
      </c>
    </row>
    <row r="18421" spans="12:13">
      <c r="L18421" s="2">
        <f>H18421</f>
        <v>0</v>
      </c>
      <c r="M18421" s="2">
        <f>L18421</f>
        <v>0</v>
      </c>
    </row>
    <row r="18422" spans="12:13">
      <c r="L18422" s="2">
        <f>H18422</f>
        <v>0</v>
      </c>
      <c r="M18422" s="2">
        <f>L18422</f>
        <v>0</v>
      </c>
    </row>
    <row r="18423" spans="12:13">
      <c r="L18423" s="2">
        <f>H18423</f>
        <v>0</v>
      </c>
      <c r="M18423" s="2">
        <f>L18423</f>
        <v>0</v>
      </c>
    </row>
    <row r="18424" spans="12:13">
      <c r="L18424" s="2">
        <f>H18424</f>
        <v>0</v>
      </c>
      <c r="M18424" s="2">
        <f>L18424</f>
        <v>0</v>
      </c>
    </row>
    <row r="18425" spans="12:13">
      <c r="L18425" s="2">
        <f>H18425</f>
        <v>0</v>
      </c>
      <c r="M18425" s="2">
        <f>L18425</f>
        <v>0</v>
      </c>
    </row>
    <row r="18426" spans="12:13">
      <c r="L18426" s="2">
        <f>H18426</f>
        <v>0</v>
      </c>
      <c r="M18426" s="2">
        <f>L18426</f>
        <v>0</v>
      </c>
    </row>
    <row r="18427" spans="12:13">
      <c r="L18427" s="2">
        <f>H18427</f>
        <v>0</v>
      </c>
      <c r="M18427" s="2">
        <f>L18427</f>
        <v>0</v>
      </c>
    </row>
    <row r="18428" spans="12:13">
      <c r="L18428" s="2">
        <f>H18428</f>
        <v>0</v>
      </c>
      <c r="M18428" s="2">
        <f>L18428</f>
        <v>0</v>
      </c>
    </row>
    <row r="18429" spans="12:13">
      <c r="L18429" s="2">
        <f>H18429</f>
        <v>0</v>
      </c>
      <c r="M18429" s="2">
        <f>L18429</f>
        <v>0</v>
      </c>
    </row>
    <row r="18430" spans="12:13">
      <c r="L18430" s="2">
        <f>H18430</f>
        <v>0</v>
      </c>
      <c r="M18430" s="2">
        <f>L18430</f>
        <v>0</v>
      </c>
    </row>
    <row r="18431" spans="12:13">
      <c r="L18431" s="2">
        <f>H18431</f>
        <v>0</v>
      </c>
      <c r="M18431" s="2">
        <f>L18431</f>
        <v>0</v>
      </c>
    </row>
    <row r="18432" spans="12:13">
      <c r="L18432" s="2">
        <f>H18432</f>
        <v>0</v>
      </c>
      <c r="M18432" s="2">
        <f>L18432</f>
        <v>0</v>
      </c>
    </row>
    <row r="18433" spans="12:13">
      <c r="L18433" s="2">
        <f>H18433</f>
        <v>0</v>
      </c>
      <c r="M18433" s="2">
        <f>L18433</f>
        <v>0</v>
      </c>
    </row>
    <row r="18434" spans="12:13">
      <c r="L18434" s="2">
        <f>H18434</f>
        <v>0</v>
      </c>
      <c r="M18434" s="2">
        <f>L18434</f>
        <v>0</v>
      </c>
    </row>
    <row r="18435" spans="12:13">
      <c r="L18435" s="2">
        <f>H18435</f>
        <v>0</v>
      </c>
      <c r="M18435" s="2">
        <f>L18435</f>
        <v>0</v>
      </c>
    </row>
    <row r="18436" spans="12:13">
      <c r="L18436" s="2">
        <f>H18436</f>
        <v>0</v>
      </c>
      <c r="M18436" s="2">
        <f>L18436</f>
        <v>0</v>
      </c>
    </row>
    <row r="18437" spans="12:13">
      <c r="L18437" s="2">
        <f>H18437</f>
        <v>0</v>
      </c>
      <c r="M18437" s="2">
        <f>L18437</f>
        <v>0</v>
      </c>
    </row>
    <row r="18438" spans="12:13">
      <c r="L18438" s="2">
        <f>H18438</f>
        <v>0</v>
      </c>
      <c r="M18438" s="2">
        <f>L18438</f>
        <v>0</v>
      </c>
    </row>
    <row r="18439" spans="12:13">
      <c r="L18439" s="2">
        <f>H18439</f>
        <v>0</v>
      </c>
      <c r="M18439" s="2">
        <f>L18439</f>
        <v>0</v>
      </c>
    </row>
    <row r="18440" spans="12:13">
      <c r="L18440" s="2">
        <f>H18440</f>
        <v>0</v>
      </c>
      <c r="M18440" s="2">
        <f>L18440</f>
        <v>0</v>
      </c>
    </row>
    <row r="18441" spans="12:13">
      <c r="L18441" s="2">
        <f>H18441</f>
        <v>0</v>
      </c>
      <c r="M18441" s="2">
        <f>L18441</f>
        <v>0</v>
      </c>
    </row>
    <row r="18442" spans="12:13">
      <c r="L18442" s="2">
        <f>H18442</f>
        <v>0</v>
      </c>
      <c r="M18442" s="2">
        <f>L18442</f>
        <v>0</v>
      </c>
    </row>
    <row r="18443" spans="12:13">
      <c r="L18443" s="2">
        <f>H18443</f>
        <v>0</v>
      </c>
      <c r="M18443" s="2">
        <f>L18443</f>
        <v>0</v>
      </c>
    </row>
    <row r="18444" spans="12:13">
      <c r="L18444" s="2">
        <f>H18444</f>
        <v>0</v>
      </c>
      <c r="M18444" s="2">
        <f>L18444</f>
        <v>0</v>
      </c>
    </row>
    <row r="18445" spans="12:13">
      <c r="L18445" s="2">
        <f>H18445</f>
        <v>0</v>
      </c>
      <c r="M18445" s="2">
        <f>L18445</f>
        <v>0</v>
      </c>
    </row>
    <row r="18446" spans="12:13">
      <c r="L18446" s="2">
        <f>H18446</f>
        <v>0</v>
      </c>
      <c r="M18446" s="2">
        <f>L18446</f>
        <v>0</v>
      </c>
    </row>
    <row r="18447" spans="12:13">
      <c r="L18447" s="2">
        <f>H18447</f>
        <v>0</v>
      </c>
      <c r="M18447" s="2">
        <f>L18447</f>
        <v>0</v>
      </c>
    </row>
    <row r="18448" spans="12:13">
      <c r="L18448" s="2">
        <f>H18448</f>
        <v>0</v>
      </c>
      <c r="M18448" s="2">
        <f>L18448</f>
        <v>0</v>
      </c>
    </row>
    <row r="18449" spans="12:13">
      <c r="L18449" s="2">
        <f>H18449</f>
        <v>0</v>
      </c>
      <c r="M18449" s="2">
        <f>L18449</f>
        <v>0</v>
      </c>
    </row>
    <row r="18450" spans="12:13">
      <c r="L18450" s="2">
        <f>H18450</f>
        <v>0</v>
      </c>
      <c r="M18450" s="2">
        <f>L18450</f>
        <v>0</v>
      </c>
    </row>
    <row r="18451" spans="12:13">
      <c r="L18451" s="2">
        <f>H18451</f>
        <v>0</v>
      </c>
      <c r="M18451" s="2">
        <f>L18451</f>
        <v>0</v>
      </c>
    </row>
    <row r="18452" spans="12:13">
      <c r="L18452" s="2">
        <f>H18452</f>
        <v>0</v>
      </c>
      <c r="M18452" s="2">
        <f>L18452</f>
        <v>0</v>
      </c>
    </row>
    <row r="18453" spans="12:13">
      <c r="L18453" s="2">
        <f>H18453</f>
        <v>0</v>
      </c>
      <c r="M18453" s="2">
        <f>L18453</f>
        <v>0</v>
      </c>
    </row>
    <row r="18454" spans="12:13">
      <c r="L18454" s="2">
        <f>H18454</f>
        <v>0</v>
      </c>
      <c r="M18454" s="2">
        <f>L18454</f>
        <v>0</v>
      </c>
    </row>
    <row r="18455" spans="12:13">
      <c r="L18455" s="2">
        <f>H18455</f>
        <v>0</v>
      </c>
      <c r="M18455" s="2">
        <f>L18455</f>
        <v>0</v>
      </c>
    </row>
    <row r="18456" spans="12:13">
      <c r="L18456" s="2">
        <f>H18456</f>
        <v>0</v>
      </c>
      <c r="M18456" s="2">
        <f>L18456</f>
        <v>0</v>
      </c>
    </row>
    <row r="18457" spans="12:13">
      <c r="L18457" s="2">
        <f>H18457</f>
        <v>0</v>
      </c>
      <c r="M18457" s="2">
        <f>L18457</f>
        <v>0</v>
      </c>
    </row>
    <row r="18458" spans="12:13">
      <c r="L18458" s="2">
        <f>H18458</f>
        <v>0</v>
      </c>
      <c r="M18458" s="2">
        <f>L18458</f>
        <v>0</v>
      </c>
    </row>
    <row r="18459" spans="12:13">
      <c r="L18459" s="2">
        <f>H18459</f>
        <v>0</v>
      </c>
      <c r="M18459" s="2">
        <f>L18459</f>
        <v>0</v>
      </c>
    </row>
    <row r="18460" spans="12:13">
      <c r="L18460" s="2">
        <f>H18460</f>
        <v>0</v>
      </c>
      <c r="M18460" s="2">
        <f>L18460</f>
        <v>0</v>
      </c>
    </row>
    <row r="18461" spans="12:13">
      <c r="L18461" s="2">
        <f>H18461</f>
        <v>0</v>
      </c>
      <c r="M18461" s="2">
        <f>L18461</f>
        <v>0</v>
      </c>
    </row>
    <row r="18462" spans="12:13">
      <c r="L18462" s="2">
        <f>H18462</f>
        <v>0</v>
      </c>
      <c r="M18462" s="2">
        <f>L18462</f>
        <v>0</v>
      </c>
    </row>
    <row r="18463" spans="12:13">
      <c r="L18463" s="2">
        <f>H18463</f>
        <v>0</v>
      </c>
      <c r="M18463" s="2">
        <f>L18463</f>
        <v>0</v>
      </c>
    </row>
    <row r="18464" spans="12:13">
      <c r="L18464" s="2">
        <f>H18464</f>
        <v>0</v>
      </c>
      <c r="M18464" s="2">
        <f>L18464</f>
        <v>0</v>
      </c>
    </row>
    <row r="18465" spans="12:13">
      <c r="L18465" s="2">
        <f>H18465</f>
        <v>0</v>
      </c>
      <c r="M18465" s="2">
        <f>L18465</f>
        <v>0</v>
      </c>
    </row>
    <row r="18466" spans="12:13">
      <c r="L18466" s="2">
        <f>H18466</f>
        <v>0</v>
      </c>
      <c r="M18466" s="2">
        <f>L18466</f>
        <v>0</v>
      </c>
    </row>
    <row r="18467" spans="12:13">
      <c r="L18467" s="2">
        <f>H18467</f>
        <v>0</v>
      </c>
      <c r="M18467" s="2">
        <f>L18467</f>
        <v>0</v>
      </c>
    </row>
    <row r="18468" spans="12:13">
      <c r="L18468" s="2">
        <f>H18468</f>
        <v>0</v>
      </c>
      <c r="M18468" s="2">
        <f>L18468</f>
        <v>0</v>
      </c>
    </row>
    <row r="18469" spans="12:13">
      <c r="L18469" s="2">
        <f>H18469</f>
        <v>0</v>
      </c>
      <c r="M18469" s="2">
        <f>L18469</f>
        <v>0</v>
      </c>
    </row>
    <row r="18470" spans="12:13">
      <c r="L18470" s="2">
        <f>H18470</f>
        <v>0</v>
      </c>
      <c r="M18470" s="2">
        <f>L18470</f>
        <v>0</v>
      </c>
    </row>
    <row r="18471" spans="12:13">
      <c r="L18471" s="2">
        <f>H18471</f>
        <v>0</v>
      </c>
      <c r="M18471" s="2">
        <f>L18471</f>
        <v>0</v>
      </c>
    </row>
    <row r="18472" spans="12:13">
      <c r="L18472" s="2">
        <f>H18472</f>
        <v>0</v>
      </c>
      <c r="M18472" s="2">
        <f>L18472</f>
        <v>0</v>
      </c>
    </row>
    <row r="18473" spans="12:13">
      <c r="L18473" s="2">
        <f>H18473</f>
        <v>0</v>
      </c>
      <c r="M18473" s="2">
        <f>L18473</f>
        <v>0</v>
      </c>
    </row>
    <row r="18474" spans="12:13">
      <c r="L18474" s="2">
        <f>H18474</f>
        <v>0</v>
      </c>
      <c r="M18474" s="2">
        <f>L18474</f>
        <v>0</v>
      </c>
    </row>
    <row r="18475" spans="12:13">
      <c r="L18475" s="2">
        <f>H18475</f>
        <v>0</v>
      </c>
      <c r="M18475" s="2">
        <f>L18475</f>
        <v>0</v>
      </c>
    </row>
    <row r="18476" spans="12:13">
      <c r="L18476" s="2">
        <f>H18476</f>
        <v>0</v>
      </c>
      <c r="M18476" s="2">
        <f>L18476</f>
        <v>0</v>
      </c>
    </row>
    <row r="18477" spans="12:13">
      <c r="L18477" s="2">
        <f>H18477</f>
        <v>0</v>
      </c>
      <c r="M18477" s="2">
        <f>L18477</f>
        <v>0</v>
      </c>
    </row>
    <row r="18478" spans="12:13">
      <c r="L18478" s="2">
        <f>H18478</f>
        <v>0</v>
      </c>
      <c r="M18478" s="2">
        <f>L18478</f>
        <v>0</v>
      </c>
    </row>
    <row r="18479" spans="12:13">
      <c r="L18479" s="2">
        <f>H18479</f>
        <v>0</v>
      </c>
      <c r="M18479" s="2">
        <f>L18479</f>
        <v>0</v>
      </c>
    </row>
    <row r="18480" spans="12:13">
      <c r="L18480" s="2">
        <f>H18480</f>
        <v>0</v>
      </c>
      <c r="M18480" s="2">
        <f>L18480</f>
        <v>0</v>
      </c>
    </row>
    <row r="18481" spans="12:13">
      <c r="L18481" s="2">
        <f>H18481</f>
        <v>0</v>
      </c>
      <c r="M18481" s="2">
        <f>L18481</f>
        <v>0</v>
      </c>
    </row>
    <row r="18482" spans="12:13">
      <c r="L18482" s="2">
        <f>H18482</f>
        <v>0</v>
      </c>
      <c r="M18482" s="2">
        <f>L18482</f>
        <v>0</v>
      </c>
    </row>
    <row r="18483" spans="12:13">
      <c r="L18483" s="2">
        <f>H18483</f>
        <v>0</v>
      </c>
      <c r="M18483" s="2">
        <f>L18483</f>
        <v>0</v>
      </c>
    </row>
    <row r="18484" spans="12:13">
      <c r="L18484" s="2">
        <f>H18484</f>
        <v>0</v>
      </c>
      <c r="M18484" s="2">
        <f>L18484</f>
        <v>0</v>
      </c>
    </row>
    <row r="18485" spans="12:13">
      <c r="L18485" s="2">
        <f>H18485</f>
        <v>0</v>
      </c>
      <c r="M18485" s="2">
        <f>L18485</f>
        <v>0</v>
      </c>
    </row>
    <row r="18486" spans="12:13">
      <c r="L18486" s="2">
        <f>H18486</f>
        <v>0</v>
      </c>
      <c r="M18486" s="2">
        <f>L18486</f>
        <v>0</v>
      </c>
    </row>
    <row r="18487" spans="12:13">
      <c r="L18487" s="2">
        <f>H18487</f>
        <v>0</v>
      </c>
      <c r="M18487" s="2">
        <f>L18487</f>
        <v>0</v>
      </c>
    </row>
    <row r="18488" spans="12:13">
      <c r="L18488" s="2">
        <f>H18488</f>
        <v>0</v>
      </c>
      <c r="M18488" s="2">
        <f>L18488</f>
        <v>0</v>
      </c>
    </row>
    <row r="18489" spans="12:13">
      <c r="L18489" s="2">
        <f>H18489</f>
        <v>0</v>
      </c>
      <c r="M18489" s="2">
        <f>L18489</f>
        <v>0</v>
      </c>
    </row>
    <row r="18490" spans="12:13">
      <c r="L18490" s="2">
        <f>H18490</f>
        <v>0</v>
      </c>
      <c r="M18490" s="2">
        <f>L18490</f>
        <v>0</v>
      </c>
    </row>
    <row r="18491" spans="12:13">
      <c r="L18491" s="2">
        <f>H18491</f>
        <v>0</v>
      </c>
      <c r="M18491" s="2">
        <f>L18491</f>
        <v>0</v>
      </c>
    </row>
    <row r="18492" spans="12:13">
      <c r="L18492" s="2">
        <f>H18492</f>
        <v>0</v>
      </c>
      <c r="M18492" s="2">
        <f>L18492</f>
        <v>0</v>
      </c>
    </row>
    <row r="18493" spans="12:13">
      <c r="L18493" s="2">
        <f>H18493</f>
        <v>0</v>
      </c>
      <c r="M18493" s="2">
        <f>L18493</f>
        <v>0</v>
      </c>
    </row>
    <row r="18494" spans="12:13">
      <c r="L18494" s="2">
        <f>H18494</f>
        <v>0</v>
      </c>
      <c r="M18494" s="2">
        <f>L18494</f>
        <v>0</v>
      </c>
    </row>
    <row r="18495" spans="12:13">
      <c r="L18495" s="2">
        <f>H18495</f>
        <v>0</v>
      </c>
      <c r="M18495" s="2">
        <f>L18495</f>
        <v>0</v>
      </c>
    </row>
    <row r="18496" spans="12:13">
      <c r="L18496" s="2">
        <f>H18496</f>
        <v>0</v>
      </c>
      <c r="M18496" s="2">
        <f>L18496</f>
        <v>0</v>
      </c>
    </row>
    <row r="18497" spans="12:13">
      <c r="L18497" s="2">
        <f>H18497</f>
        <v>0</v>
      </c>
      <c r="M18497" s="2">
        <f>L18497</f>
        <v>0</v>
      </c>
    </row>
    <row r="18498" spans="12:13">
      <c r="L18498" s="2">
        <f>H18498</f>
        <v>0</v>
      </c>
      <c r="M18498" s="2">
        <f>L18498</f>
        <v>0</v>
      </c>
    </row>
    <row r="18499" spans="12:13">
      <c r="L18499" s="2">
        <f>H18499</f>
        <v>0</v>
      </c>
      <c r="M18499" s="2">
        <f>L18499</f>
        <v>0</v>
      </c>
    </row>
    <row r="18500" spans="12:13">
      <c r="L18500" s="2">
        <f>H18500</f>
        <v>0</v>
      </c>
      <c r="M18500" s="2">
        <f>L18500</f>
        <v>0</v>
      </c>
    </row>
    <row r="18501" spans="12:13">
      <c r="L18501" s="2">
        <f>H18501</f>
        <v>0</v>
      </c>
      <c r="M18501" s="2">
        <f>L18501</f>
        <v>0</v>
      </c>
    </row>
    <row r="18502" spans="12:13">
      <c r="L18502" s="2">
        <f>H18502</f>
        <v>0</v>
      </c>
      <c r="M18502" s="2">
        <f>L18502</f>
        <v>0</v>
      </c>
    </row>
    <row r="18503" spans="12:13">
      <c r="L18503" s="2">
        <f>H18503</f>
        <v>0</v>
      </c>
      <c r="M18503" s="2">
        <f>L18503</f>
        <v>0</v>
      </c>
    </row>
    <row r="18504" spans="12:13">
      <c r="L18504" s="2">
        <f>H18504</f>
        <v>0</v>
      </c>
      <c r="M18504" s="2">
        <f>L18504</f>
        <v>0</v>
      </c>
    </row>
    <row r="18505" spans="12:13">
      <c r="L18505" s="2">
        <f>H18505</f>
        <v>0</v>
      </c>
      <c r="M18505" s="2">
        <f>L18505</f>
        <v>0</v>
      </c>
    </row>
    <row r="18506" spans="12:13">
      <c r="L18506" s="2">
        <f>H18506</f>
        <v>0</v>
      </c>
      <c r="M18506" s="2">
        <f>L18506</f>
        <v>0</v>
      </c>
    </row>
    <row r="18507" spans="12:13">
      <c r="L18507" s="2">
        <f>H18507</f>
        <v>0</v>
      </c>
      <c r="M18507" s="2">
        <f>L18507</f>
        <v>0</v>
      </c>
    </row>
    <row r="18508" spans="12:13">
      <c r="L18508" s="2">
        <f>H18508</f>
        <v>0</v>
      </c>
      <c r="M18508" s="2">
        <f>L18508</f>
        <v>0</v>
      </c>
    </row>
    <row r="18509" spans="12:13">
      <c r="L18509" s="2">
        <f>H18509</f>
        <v>0</v>
      </c>
      <c r="M18509" s="2">
        <f>L18509</f>
        <v>0</v>
      </c>
    </row>
    <row r="18510" spans="12:13">
      <c r="L18510" s="2">
        <f>H18510</f>
        <v>0</v>
      </c>
      <c r="M18510" s="2">
        <f>L18510</f>
        <v>0</v>
      </c>
    </row>
    <row r="18511" spans="12:13">
      <c r="L18511" s="2">
        <f>H18511</f>
        <v>0</v>
      </c>
      <c r="M18511" s="2">
        <f>L18511</f>
        <v>0</v>
      </c>
    </row>
    <row r="18512" spans="12:13">
      <c r="L18512" s="2">
        <f>H18512</f>
        <v>0</v>
      </c>
      <c r="M18512" s="2">
        <f>L18512</f>
        <v>0</v>
      </c>
    </row>
    <row r="18513" spans="12:13">
      <c r="L18513" s="2">
        <f>H18513</f>
        <v>0</v>
      </c>
      <c r="M18513" s="2">
        <f>L18513</f>
        <v>0</v>
      </c>
    </row>
    <row r="18514" spans="12:13">
      <c r="L18514" s="2">
        <f>H18514</f>
        <v>0</v>
      </c>
      <c r="M18514" s="2">
        <f>L18514</f>
        <v>0</v>
      </c>
    </row>
    <row r="18515" spans="12:13">
      <c r="L18515" s="2">
        <f>H18515</f>
        <v>0</v>
      </c>
      <c r="M18515" s="2">
        <f>L18515</f>
        <v>0</v>
      </c>
    </row>
    <row r="18516" spans="12:13">
      <c r="L18516" s="2">
        <f>H18516</f>
        <v>0</v>
      </c>
      <c r="M18516" s="2">
        <f>L18516</f>
        <v>0</v>
      </c>
    </row>
    <row r="18517" spans="12:13">
      <c r="L18517" s="2">
        <f>H18517</f>
        <v>0</v>
      </c>
      <c r="M18517" s="2">
        <f>L18517</f>
        <v>0</v>
      </c>
    </row>
    <row r="18518" spans="12:13">
      <c r="L18518" s="2">
        <f>H18518</f>
        <v>0</v>
      </c>
      <c r="M18518" s="2">
        <f>L18518</f>
        <v>0</v>
      </c>
    </row>
    <row r="18519" spans="12:13">
      <c r="L18519" s="2">
        <f>H18519</f>
        <v>0</v>
      </c>
      <c r="M18519" s="2">
        <f>L18519</f>
        <v>0</v>
      </c>
    </row>
    <row r="18520" spans="12:13">
      <c r="L18520" s="2">
        <f>H18520</f>
        <v>0</v>
      </c>
      <c r="M18520" s="2">
        <f>L18520</f>
        <v>0</v>
      </c>
    </row>
    <row r="18521" spans="12:13">
      <c r="L18521" s="2">
        <f>H18521</f>
        <v>0</v>
      </c>
      <c r="M18521" s="2">
        <f>L18521</f>
        <v>0</v>
      </c>
    </row>
    <row r="18522" spans="12:13">
      <c r="L18522" s="2">
        <f>H18522</f>
        <v>0</v>
      </c>
      <c r="M18522" s="2">
        <f>L18522</f>
        <v>0</v>
      </c>
    </row>
    <row r="18523" spans="12:13">
      <c r="L18523" s="2">
        <f>H18523</f>
        <v>0</v>
      </c>
      <c r="M18523" s="2">
        <f>L18523</f>
        <v>0</v>
      </c>
    </row>
    <row r="18524" spans="12:13">
      <c r="L18524" s="2">
        <f>H18524</f>
        <v>0</v>
      </c>
      <c r="M18524" s="2">
        <f>L18524</f>
        <v>0</v>
      </c>
    </row>
    <row r="18525" spans="12:13">
      <c r="L18525" s="2">
        <f>H18525</f>
        <v>0</v>
      </c>
      <c r="M18525" s="2">
        <f>L18525</f>
        <v>0</v>
      </c>
    </row>
    <row r="18526" spans="12:13">
      <c r="L18526" s="2">
        <f>H18526</f>
        <v>0</v>
      </c>
      <c r="M18526" s="2">
        <f>L18526</f>
        <v>0</v>
      </c>
    </row>
    <row r="18527" spans="12:13">
      <c r="L18527" s="2">
        <f>H18527</f>
        <v>0</v>
      </c>
      <c r="M18527" s="2">
        <f>L18527</f>
        <v>0</v>
      </c>
    </row>
    <row r="18528" spans="12:13">
      <c r="L18528" s="2">
        <f>H18528</f>
        <v>0</v>
      </c>
      <c r="M18528" s="2">
        <f>L18528</f>
        <v>0</v>
      </c>
    </row>
    <row r="18529" spans="12:13">
      <c r="L18529" s="2">
        <f>H18529</f>
        <v>0</v>
      </c>
      <c r="M18529" s="2">
        <f>L18529</f>
        <v>0</v>
      </c>
    </row>
    <row r="18530" spans="12:13">
      <c r="L18530" s="2">
        <f>H18530</f>
        <v>0</v>
      </c>
      <c r="M18530" s="2">
        <f>L18530</f>
        <v>0</v>
      </c>
    </row>
    <row r="18531" spans="12:13">
      <c r="L18531" s="2">
        <f>H18531</f>
        <v>0</v>
      </c>
      <c r="M18531" s="2">
        <f>L18531</f>
        <v>0</v>
      </c>
    </row>
    <row r="18532" spans="12:13">
      <c r="L18532" s="2">
        <f>H18532</f>
        <v>0</v>
      </c>
      <c r="M18532" s="2">
        <f>L18532</f>
        <v>0</v>
      </c>
    </row>
    <row r="18533" spans="12:13">
      <c r="L18533" s="2">
        <f>H18533</f>
        <v>0</v>
      </c>
      <c r="M18533" s="2">
        <f>L18533</f>
        <v>0</v>
      </c>
    </row>
    <row r="18534" spans="12:13">
      <c r="L18534" s="2">
        <f>H18534</f>
        <v>0</v>
      </c>
      <c r="M18534" s="2">
        <f>L18534</f>
        <v>0</v>
      </c>
    </row>
    <row r="18535" spans="12:13">
      <c r="L18535" s="2">
        <f>H18535</f>
        <v>0</v>
      </c>
      <c r="M18535" s="2">
        <f>L18535</f>
        <v>0</v>
      </c>
    </row>
    <row r="18536" spans="12:13">
      <c r="L18536" s="2">
        <f>H18536</f>
        <v>0</v>
      </c>
      <c r="M18536" s="2">
        <f>L18536</f>
        <v>0</v>
      </c>
    </row>
    <row r="18537" spans="12:13">
      <c r="L18537" s="2">
        <f>H18537</f>
        <v>0</v>
      </c>
      <c r="M18537" s="2">
        <f>L18537</f>
        <v>0</v>
      </c>
    </row>
    <row r="18538" spans="12:13">
      <c r="L18538" s="2">
        <f>H18538</f>
        <v>0</v>
      </c>
      <c r="M18538" s="2">
        <f>L18538</f>
        <v>0</v>
      </c>
    </row>
    <row r="18539" spans="12:13">
      <c r="L18539" s="2">
        <f>H18539</f>
        <v>0</v>
      </c>
      <c r="M18539" s="2">
        <f>L18539</f>
        <v>0</v>
      </c>
    </row>
    <row r="18540" spans="12:13">
      <c r="L18540" s="2">
        <f>H18540</f>
        <v>0</v>
      </c>
      <c r="M18540" s="2">
        <f>L18540</f>
        <v>0</v>
      </c>
    </row>
    <row r="18541" spans="12:13">
      <c r="L18541" s="2">
        <f>H18541</f>
        <v>0</v>
      </c>
      <c r="M18541" s="2">
        <f>L18541</f>
        <v>0</v>
      </c>
    </row>
    <row r="18542" spans="12:13">
      <c r="L18542" s="2">
        <f>H18542</f>
        <v>0</v>
      </c>
      <c r="M18542" s="2">
        <f>L18542</f>
        <v>0</v>
      </c>
    </row>
    <row r="18543" spans="12:13">
      <c r="L18543" s="2">
        <f>H18543</f>
        <v>0</v>
      </c>
      <c r="M18543" s="2">
        <f>L18543</f>
        <v>0</v>
      </c>
    </row>
    <row r="18544" spans="12:13">
      <c r="L18544" s="2">
        <f>H18544</f>
        <v>0</v>
      </c>
      <c r="M18544" s="2">
        <f>L18544</f>
        <v>0</v>
      </c>
    </row>
    <row r="18545" spans="12:13">
      <c r="L18545" s="2">
        <f>H18545</f>
        <v>0</v>
      </c>
      <c r="M18545" s="2">
        <f>L18545</f>
        <v>0</v>
      </c>
    </row>
    <row r="18546" spans="12:13">
      <c r="L18546" s="2">
        <f>H18546</f>
        <v>0</v>
      </c>
      <c r="M18546" s="2">
        <f>L18546</f>
        <v>0</v>
      </c>
    </row>
    <row r="18547" spans="12:13">
      <c r="L18547" s="2">
        <f>H18547</f>
        <v>0</v>
      </c>
      <c r="M18547" s="2">
        <f>L18547</f>
        <v>0</v>
      </c>
    </row>
    <row r="18548" spans="12:13">
      <c r="L18548" s="2">
        <f>H18548</f>
        <v>0</v>
      </c>
      <c r="M18548" s="2">
        <f>L18548</f>
        <v>0</v>
      </c>
    </row>
    <row r="18549" spans="12:13">
      <c r="L18549" s="2">
        <f>H18549</f>
        <v>0</v>
      </c>
      <c r="M18549" s="2">
        <f>L18549</f>
        <v>0</v>
      </c>
    </row>
    <row r="18550" spans="12:13">
      <c r="L18550" s="2">
        <f>H18550</f>
        <v>0</v>
      </c>
      <c r="M18550" s="2">
        <f>L18550</f>
        <v>0</v>
      </c>
    </row>
    <row r="18551" spans="12:13">
      <c r="L18551" s="2">
        <f>H18551</f>
        <v>0</v>
      </c>
      <c r="M18551" s="2">
        <f>L18551</f>
        <v>0</v>
      </c>
    </row>
    <row r="18552" spans="12:13">
      <c r="L18552" s="2">
        <f>H18552</f>
        <v>0</v>
      </c>
      <c r="M18552" s="2">
        <f>L18552</f>
        <v>0</v>
      </c>
    </row>
    <row r="18553" spans="12:13">
      <c r="L18553" s="2">
        <f>H18553</f>
        <v>0</v>
      </c>
      <c r="M18553" s="2">
        <f>L18553</f>
        <v>0</v>
      </c>
    </row>
    <row r="18554" spans="12:13">
      <c r="L18554" s="2">
        <f>H18554</f>
        <v>0</v>
      </c>
      <c r="M18554" s="2">
        <f>L18554</f>
        <v>0</v>
      </c>
    </row>
    <row r="18555" spans="12:13">
      <c r="L18555" s="2">
        <f>H18555</f>
        <v>0</v>
      </c>
      <c r="M18555" s="2">
        <f>L18555</f>
        <v>0</v>
      </c>
    </row>
    <row r="18556" spans="12:13">
      <c r="L18556" s="2">
        <f>H18556</f>
        <v>0</v>
      </c>
      <c r="M18556" s="2">
        <f>L18556</f>
        <v>0</v>
      </c>
    </row>
    <row r="18557" spans="12:13">
      <c r="L18557" s="2">
        <f>H18557</f>
        <v>0</v>
      </c>
      <c r="M18557" s="2">
        <f>L18557</f>
        <v>0</v>
      </c>
    </row>
    <row r="18558" spans="12:13">
      <c r="L18558" s="2">
        <f>H18558</f>
        <v>0</v>
      </c>
      <c r="M18558" s="2">
        <f>L18558</f>
        <v>0</v>
      </c>
    </row>
    <row r="18559" spans="12:13">
      <c r="L18559" s="2">
        <f>H18559</f>
        <v>0</v>
      </c>
      <c r="M18559" s="2">
        <f>L18559</f>
        <v>0</v>
      </c>
    </row>
    <row r="18560" spans="12:13">
      <c r="L18560" s="2">
        <f>H18560</f>
        <v>0</v>
      </c>
      <c r="M18560" s="2">
        <f>L18560</f>
        <v>0</v>
      </c>
    </row>
    <row r="18561" spans="12:13">
      <c r="L18561" s="2">
        <f>H18561</f>
        <v>0</v>
      </c>
      <c r="M18561" s="2">
        <f>L18561</f>
        <v>0</v>
      </c>
    </row>
    <row r="18562" spans="12:13">
      <c r="L18562" s="2">
        <f>H18562</f>
        <v>0</v>
      </c>
      <c r="M18562" s="2">
        <f>L18562</f>
        <v>0</v>
      </c>
    </row>
    <row r="18563" spans="12:13">
      <c r="L18563" s="2">
        <f>H18563</f>
        <v>0</v>
      </c>
      <c r="M18563" s="2">
        <f>L18563</f>
        <v>0</v>
      </c>
    </row>
    <row r="18564" spans="12:13">
      <c r="L18564" s="2">
        <f>H18564</f>
        <v>0</v>
      </c>
      <c r="M18564" s="2">
        <f>L18564</f>
        <v>0</v>
      </c>
    </row>
    <row r="18565" spans="12:13">
      <c r="L18565" s="2">
        <f>H18565</f>
        <v>0</v>
      </c>
      <c r="M18565" s="2">
        <f>L18565</f>
        <v>0</v>
      </c>
    </row>
    <row r="18566" spans="12:13">
      <c r="L18566" s="2">
        <f>H18566</f>
        <v>0</v>
      </c>
      <c r="M18566" s="2">
        <f>L18566</f>
        <v>0</v>
      </c>
    </row>
    <row r="18567" spans="12:13">
      <c r="L18567" s="2">
        <f>H18567</f>
        <v>0</v>
      </c>
      <c r="M18567" s="2">
        <f>L18567</f>
        <v>0</v>
      </c>
    </row>
    <row r="18568" spans="12:13">
      <c r="L18568" s="2">
        <f>H18568</f>
        <v>0</v>
      </c>
      <c r="M18568" s="2">
        <f>L18568</f>
        <v>0</v>
      </c>
    </row>
    <row r="18569" spans="12:13">
      <c r="L18569" s="2">
        <f>H18569</f>
        <v>0</v>
      </c>
      <c r="M18569" s="2">
        <f>L18569</f>
        <v>0</v>
      </c>
    </row>
    <row r="18570" spans="12:13">
      <c r="L18570" s="2">
        <f>H18570</f>
        <v>0</v>
      </c>
      <c r="M18570" s="2">
        <f>L18570</f>
        <v>0</v>
      </c>
    </row>
    <row r="18571" spans="12:13">
      <c r="L18571" s="2">
        <f>H18571</f>
        <v>0</v>
      </c>
      <c r="M18571" s="2">
        <f>L18571</f>
        <v>0</v>
      </c>
    </row>
    <row r="18572" spans="12:13">
      <c r="L18572" s="2">
        <f>H18572</f>
        <v>0</v>
      </c>
      <c r="M18572" s="2">
        <f>L18572</f>
        <v>0</v>
      </c>
    </row>
    <row r="18573" spans="12:13">
      <c r="L18573" s="2">
        <f>H18573</f>
        <v>0</v>
      </c>
      <c r="M18573" s="2">
        <f>L18573</f>
        <v>0</v>
      </c>
    </row>
    <row r="18574" spans="12:13">
      <c r="L18574" s="2">
        <f>H18574</f>
        <v>0</v>
      </c>
      <c r="M18574" s="2">
        <f>L18574</f>
        <v>0</v>
      </c>
    </row>
    <row r="18575" spans="12:13">
      <c r="L18575" s="2">
        <f>H18575</f>
        <v>0</v>
      </c>
      <c r="M18575" s="2">
        <f>L18575</f>
        <v>0</v>
      </c>
    </row>
    <row r="18576" spans="12:13">
      <c r="L18576" s="2">
        <f>H18576</f>
        <v>0</v>
      </c>
      <c r="M18576" s="2">
        <f>L18576</f>
        <v>0</v>
      </c>
    </row>
    <row r="18577" spans="12:13">
      <c r="L18577" s="2">
        <f>H18577</f>
        <v>0</v>
      </c>
      <c r="M18577" s="2">
        <f>L18577</f>
        <v>0</v>
      </c>
    </row>
    <row r="18578" spans="12:13">
      <c r="L18578" s="2">
        <f>H18578</f>
        <v>0</v>
      </c>
      <c r="M18578" s="2">
        <f>L18578</f>
        <v>0</v>
      </c>
    </row>
    <row r="18579" spans="12:13">
      <c r="L18579" s="2">
        <f>H18579</f>
        <v>0</v>
      </c>
      <c r="M18579" s="2">
        <f>L18579</f>
        <v>0</v>
      </c>
    </row>
    <row r="18580" spans="12:13">
      <c r="L18580" s="2">
        <f>H18580</f>
        <v>0</v>
      </c>
      <c r="M18580" s="2">
        <f>L18580</f>
        <v>0</v>
      </c>
    </row>
    <row r="18581" spans="12:13">
      <c r="L18581" s="2">
        <f>H18581</f>
        <v>0</v>
      </c>
      <c r="M18581" s="2">
        <f>L18581</f>
        <v>0</v>
      </c>
    </row>
    <row r="18582" spans="12:13">
      <c r="L18582" s="2">
        <f>H18582</f>
        <v>0</v>
      </c>
      <c r="M18582" s="2">
        <f>L18582</f>
        <v>0</v>
      </c>
    </row>
    <row r="18583" spans="12:13">
      <c r="L18583" s="2">
        <f>H18583</f>
        <v>0</v>
      </c>
      <c r="M18583" s="2">
        <f>L18583</f>
        <v>0</v>
      </c>
    </row>
    <row r="18584" spans="12:13">
      <c r="L18584" s="2">
        <f>H18584</f>
        <v>0</v>
      </c>
      <c r="M18584" s="2">
        <f>L18584</f>
        <v>0</v>
      </c>
    </row>
    <row r="18585" spans="12:13">
      <c r="L18585" s="2">
        <f>H18585</f>
        <v>0</v>
      </c>
      <c r="M18585" s="2">
        <f>L18585</f>
        <v>0</v>
      </c>
    </row>
    <row r="18586" spans="12:13">
      <c r="L18586" s="2">
        <f>H18586</f>
        <v>0</v>
      </c>
      <c r="M18586" s="2">
        <f>L18586</f>
        <v>0</v>
      </c>
    </row>
    <row r="18587" spans="12:13">
      <c r="L18587" s="2">
        <f>H18587</f>
        <v>0</v>
      </c>
      <c r="M18587" s="2">
        <f>L18587</f>
        <v>0</v>
      </c>
    </row>
    <row r="18588" spans="12:13">
      <c r="L18588" s="2">
        <f>H18588</f>
        <v>0</v>
      </c>
      <c r="M18588" s="2">
        <f>L18588</f>
        <v>0</v>
      </c>
    </row>
    <row r="18589" spans="12:13">
      <c r="L18589" s="2">
        <f>H18589</f>
        <v>0</v>
      </c>
      <c r="M18589" s="2">
        <f>L18589</f>
        <v>0</v>
      </c>
    </row>
    <row r="18590" spans="12:13">
      <c r="L18590" s="2">
        <f>H18590</f>
        <v>0</v>
      </c>
      <c r="M18590" s="2">
        <f>L18590</f>
        <v>0</v>
      </c>
    </row>
    <row r="18591" spans="12:13">
      <c r="L18591" s="2">
        <f>H18591</f>
        <v>0</v>
      </c>
      <c r="M18591" s="2">
        <f>L18591</f>
        <v>0</v>
      </c>
    </row>
    <row r="18592" spans="12:13">
      <c r="L18592" s="2">
        <f>H18592</f>
        <v>0</v>
      </c>
      <c r="M18592" s="2">
        <f>L18592</f>
        <v>0</v>
      </c>
    </row>
    <row r="18593" spans="12:13">
      <c r="L18593" s="2">
        <f>H18593</f>
        <v>0</v>
      </c>
      <c r="M18593" s="2">
        <f>L18593</f>
        <v>0</v>
      </c>
    </row>
    <row r="18594" spans="12:13">
      <c r="L18594" s="2">
        <f>H18594</f>
        <v>0</v>
      </c>
      <c r="M18594" s="2">
        <f>L18594</f>
        <v>0</v>
      </c>
    </row>
    <row r="18595" spans="12:13">
      <c r="L18595" s="2">
        <f>H18595</f>
        <v>0</v>
      </c>
      <c r="M18595" s="2">
        <f>L18595</f>
        <v>0</v>
      </c>
    </row>
    <row r="18596" spans="12:13">
      <c r="L18596" s="2">
        <f>H18596</f>
        <v>0</v>
      </c>
      <c r="M18596" s="2">
        <f>L18596</f>
        <v>0</v>
      </c>
    </row>
    <row r="18597" spans="12:13">
      <c r="L18597" s="2">
        <f>H18597</f>
        <v>0</v>
      </c>
      <c r="M18597" s="2">
        <f>L18597</f>
        <v>0</v>
      </c>
    </row>
    <row r="18598" spans="12:13">
      <c r="L18598" s="2">
        <f>H18598</f>
        <v>0</v>
      </c>
      <c r="M18598" s="2">
        <f>L18598</f>
        <v>0</v>
      </c>
    </row>
    <row r="18599" spans="12:13">
      <c r="L18599" s="2">
        <f>H18599</f>
        <v>0</v>
      </c>
      <c r="M18599" s="2">
        <f>L18599</f>
        <v>0</v>
      </c>
    </row>
    <row r="18600" spans="12:13">
      <c r="L18600" s="2">
        <f>H18600</f>
        <v>0</v>
      </c>
      <c r="M18600" s="2">
        <f>L18600</f>
        <v>0</v>
      </c>
    </row>
    <row r="18601" spans="12:13">
      <c r="L18601" s="2">
        <f>H18601</f>
        <v>0</v>
      </c>
      <c r="M18601" s="2">
        <f>L18601</f>
        <v>0</v>
      </c>
    </row>
    <row r="18602" spans="12:13">
      <c r="L18602" s="2">
        <f>H18602</f>
        <v>0</v>
      </c>
      <c r="M18602" s="2">
        <f>L18602</f>
        <v>0</v>
      </c>
    </row>
    <row r="18603" spans="12:13">
      <c r="L18603" s="2">
        <f>H18603</f>
        <v>0</v>
      </c>
      <c r="M18603" s="2">
        <f>L18603</f>
        <v>0</v>
      </c>
    </row>
    <row r="18604" spans="12:13">
      <c r="L18604" s="2">
        <f>H18604</f>
        <v>0</v>
      </c>
      <c r="M18604" s="2">
        <f>L18604</f>
        <v>0</v>
      </c>
    </row>
    <row r="18605" spans="12:13">
      <c r="L18605" s="2">
        <f>H18605</f>
        <v>0</v>
      </c>
      <c r="M18605" s="2">
        <f>L18605</f>
        <v>0</v>
      </c>
    </row>
    <row r="18606" spans="12:13">
      <c r="L18606" s="2">
        <f>H18606</f>
        <v>0</v>
      </c>
      <c r="M18606" s="2">
        <f>L18606</f>
        <v>0</v>
      </c>
    </row>
    <row r="18607" spans="12:13">
      <c r="L18607" s="2">
        <f>H18607</f>
        <v>0</v>
      </c>
      <c r="M18607" s="2">
        <f>L18607</f>
        <v>0</v>
      </c>
    </row>
    <row r="18608" spans="12:13">
      <c r="L18608" s="2">
        <f>H18608</f>
        <v>0</v>
      </c>
      <c r="M18608" s="2">
        <f>L18608</f>
        <v>0</v>
      </c>
    </row>
    <row r="18609" spans="12:13">
      <c r="L18609" s="2">
        <f>H18609</f>
        <v>0</v>
      </c>
      <c r="M18609" s="2">
        <f>L18609</f>
        <v>0</v>
      </c>
    </row>
    <row r="18610" spans="12:13">
      <c r="L18610" s="2">
        <f>H18610</f>
        <v>0</v>
      </c>
      <c r="M18610" s="2">
        <f>L18610</f>
        <v>0</v>
      </c>
    </row>
    <row r="18611" spans="12:13">
      <c r="L18611" s="2">
        <f>H18611</f>
        <v>0</v>
      </c>
      <c r="M18611" s="2">
        <f>L18611</f>
        <v>0</v>
      </c>
    </row>
    <row r="18612" spans="12:13">
      <c r="L18612" s="2">
        <f>H18612</f>
        <v>0</v>
      </c>
      <c r="M18612" s="2">
        <f>L18612</f>
        <v>0</v>
      </c>
    </row>
    <row r="18613" spans="12:13">
      <c r="L18613" s="2">
        <f>H18613</f>
        <v>0</v>
      </c>
      <c r="M18613" s="2">
        <f>L18613</f>
        <v>0</v>
      </c>
    </row>
    <row r="18614" spans="12:13">
      <c r="L18614" s="2">
        <f>H18614</f>
        <v>0</v>
      </c>
      <c r="M18614" s="2">
        <f>L18614</f>
        <v>0</v>
      </c>
    </row>
    <row r="18615" spans="12:13">
      <c r="L18615" s="2">
        <f>H18615</f>
        <v>0</v>
      </c>
      <c r="M18615" s="2">
        <f>L18615</f>
        <v>0</v>
      </c>
    </row>
    <row r="18616" spans="12:13">
      <c r="L18616" s="2">
        <f>H18616</f>
        <v>0</v>
      </c>
      <c r="M18616" s="2">
        <f>L18616</f>
        <v>0</v>
      </c>
    </row>
    <row r="18617" spans="12:13">
      <c r="L18617" s="2">
        <f>H18617</f>
        <v>0</v>
      </c>
      <c r="M18617" s="2">
        <f>L18617</f>
        <v>0</v>
      </c>
    </row>
    <row r="18618" spans="12:13">
      <c r="L18618" s="2">
        <f>H18618</f>
        <v>0</v>
      </c>
      <c r="M18618" s="2">
        <f>L18618</f>
        <v>0</v>
      </c>
    </row>
    <row r="18619" spans="12:13">
      <c r="L18619" s="2">
        <f>H18619</f>
        <v>0</v>
      </c>
      <c r="M18619" s="2">
        <f>L18619</f>
        <v>0</v>
      </c>
    </row>
    <row r="18620" spans="12:13">
      <c r="L18620" s="2">
        <f>H18620</f>
        <v>0</v>
      </c>
      <c r="M18620" s="2">
        <f>L18620</f>
        <v>0</v>
      </c>
    </row>
    <row r="18621" spans="12:13">
      <c r="L18621" s="2">
        <f>H18621</f>
        <v>0</v>
      </c>
      <c r="M18621" s="2">
        <f>L18621</f>
        <v>0</v>
      </c>
    </row>
    <row r="18622" spans="12:13">
      <c r="L18622" s="2">
        <f>H18622</f>
        <v>0</v>
      </c>
      <c r="M18622" s="2">
        <f>L18622</f>
        <v>0</v>
      </c>
    </row>
    <row r="18623" spans="12:13">
      <c r="L18623" s="2">
        <f>H18623</f>
        <v>0</v>
      </c>
      <c r="M18623" s="2">
        <f>L18623</f>
        <v>0</v>
      </c>
    </row>
    <row r="18624" spans="12:13">
      <c r="L18624" s="2">
        <f>H18624</f>
        <v>0</v>
      </c>
      <c r="M18624" s="2">
        <f>L18624</f>
        <v>0</v>
      </c>
    </row>
    <row r="18625" spans="12:13">
      <c r="L18625" s="2">
        <f>H18625</f>
        <v>0</v>
      </c>
      <c r="M18625" s="2">
        <f>L18625</f>
        <v>0</v>
      </c>
    </row>
    <row r="18626" spans="12:13">
      <c r="L18626" s="2">
        <f>H18626</f>
        <v>0</v>
      </c>
      <c r="M18626" s="2">
        <f>L18626</f>
        <v>0</v>
      </c>
    </row>
    <row r="18627" spans="12:13">
      <c r="L18627" s="2">
        <f>H18627</f>
        <v>0</v>
      </c>
      <c r="M18627" s="2">
        <f>L18627</f>
        <v>0</v>
      </c>
    </row>
    <row r="18628" spans="12:13">
      <c r="L18628" s="2">
        <f>H18628</f>
        <v>0</v>
      </c>
      <c r="M18628" s="2">
        <f>L18628</f>
        <v>0</v>
      </c>
    </row>
    <row r="18629" spans="12:13">
      <c r="L18629" s="2">
        <f>H18629</f>
        <v>0</v>
      </c>
      <c r="M18629" s="2">
        <f>L18629</f>
        <v>0</v>
      </c>
    </row>
    <row r="18630" spans="12:13">
      <c r="L18630" s="2">
        <f>H18630</f>
        <v>0</v>
      </c>
      <c r="M18630" s="2">
        <f>L18630</f>
        <v>0</v>
      </c>
    </row>
    <row r="18631" spans="12:13">
      <c r="L18631" s="2">
        <f>H18631</f>
        <v>0</v>
      </c>
      <c r="M18631" s="2">
        <f>L18631</f>
        <v>0</v>
      </c>
    </row>
    <row r="18632" spans="12:13">
      <c r="L18632" s="2">
        <f>H18632</f>
        <v>0</v>
      </c>
      <c r="M18632" s="2">
        <f>L18632</f>
        <v>0</v>
      </c>
    </row>
    <row r="18633" spans="12:13">
      <c r="L18633" s="2">
        <f>H18633</f>
        <v>0</v>
      </c>
      <c r="M18633" s="2">
        <f>L18633</f>
        <v>0</v>
      </c>
    </row>
    <row r="18634" spans="12:13">
      <c r="L18634" s="2">
        <f>H18634</f>
        <v>0</v>
      </c>
      <c r="M18634" s="2">
        <f>L18634</f>
        <v>0</v>
      </c>
    </row>
    <row r="18635" spans="12:13">
      <c r="L18635" s="2">
        <f>H18635</f>
        <v>0</v>
      </c>
      <c r="M18635" s="2">
        <f>L18635</f>
        <v>0</v>
      </c>
    </row>
    <row r="18636" spans="12:13">
      <c r="L18636" s="2">
        <f>H18636</f>
        <v>0</v>
      </c>
      <c r="M18636" s="2">
        <f>L18636</f>
        <v>0</v>
      </c>
    </row>
    <row r="18637" spans="12:13">
      <c r="L18637" s="2">
        <f>H18637</f>
        <v>0</v>
      </c>
      <c r="M18637" s="2">
        <f>L18637</f>
        <v>0</v>
      </c>
    </row>
    <row r="18638" spans="12:13">
      <c r="L18638" s="2">
        <f>H18638</f>
        <v>0</v>
      </c>
      <c r="M18638" s="2">
        <f>L18638</f>
        <v>0</v>
      </c>
    </row>
    <row r="18639" spans="12:13">
      <c r="L18639" s="2">
        <f>H18639</f>
        <v>0</v>
      </c>
      <c r="M18639" s="2">
        <f>L18639</f>
        <v>0</v>
      </c>
    </row>
    <row r="18640" spans="12:13">
      <c r="L18640" s="2">
        <f>H18640</f>
        <v>0</v>
      </c>
      <c r="M18640" s="2">
        <f>L18640</f>
        <v>0</v>
      </c>
    </row>
    <row r="18641" spans="12:13">
      <c r="L18641" s="2">
        <f>H18641</f>
        <v>0</v>
      </c>
      <c r="M18641" s="2">
        <f>L18641</f>
        <v>0</v>
      </c>
    </row>
    <row r="18642" spans="12:13">
      <c r="L18642" s="2">
        <f>H18642</f>
        <v>0</v>
      </c>
      <c r="M18642" s="2">
        <f>L18642</f>
        <v>0</v>
      </c>
    </row>
    <row r="18643" spans="12:13">
      <c r="L18643" s="2">
        <f>H18643</f>
        <v>0</v>
      </c>
      <c r="M18643" s="2">
        <f>L18643</f>
        <v>0</v>
      </c>
    </row>
    <row r="18644" spans="12:13">
      <c r="L18644" s="2">
        <f>H18644</f>
        <v>0</v>
      </c>
      <c r="M18644" s="2">
        <f>L18644</f>
        <v>0</v>
      </c>
    </row>
    <row r="18645" spans="12:13">
      <c r="L18645" s="2">
        <f>H18645</f>
        <v>0</v>
      </c>
      <c r="M18645" s="2">
        <f>L18645</f>
        <v>0</v>
      </c>
    </row>
    <row r="18646" spans="12:13">
      <c r="L18646" s="2">
        <f>H18646</f>
        <v>0</v>
      </c>
      <c r="M18646" s="2">
        <f>L18646</f>
        <v>0</v>
      </c>
    </row>
    <row r="18647" spans="12:13">
      <c r="L18647" s="2">
        <f>H18647</f>
        <v>0</v>
      </c>
      <c r="M18647" s="2">
        <f>L18647</f>
        <v>0</v>
      </c>
    </row>
    <row r="18648" spans="12:13">
      <c r="L18648" s="2">
        <f>H18648</f>
        <v>0</v>
      </c>
      <c r="M18648" s="2">
        <f>L18648</f>
        <v>0</v>
      </c>
    </row>
    <row r="18649" spans="12:13">
      <c r="L18649" s="2">
        <f>H18649</f>
        <v>0</v>
      </c>
      <c r="M18649" s="2">
        <f>L18649</f>
        <v>0</v>
      </c>
    </row>
    <row r="18650" spans="12:13">
      <c r="L18650" s="2">
        <f>H18650</f>
        <v>0</v>
      </c>
      <c r="M18650" s="2">
        <f>L18650</f>
        <v>0</v>
      </c>
    </row>
    <row r="18651" spans="12:13">
      <c r="L18651" s="2">
        <f>H18651</f>
        <v>0</v>
      </c>
      <c r="M18651" s="2">
        <f>L18651</f>
        <v>0</v>
      </c>
    </row>
    <row r="18652" spans="12:13">
      <c r="L18652" s="2">
        <f>H18652</f>
        <v>0</v>
      </c>
      <c r="M18652" s="2">
        <f>L18652</f>
        <v>0</v>
      </c>
    </row>
    <row r="18653" spans="12:13">
      <c r="L18653" s="2">
        <f>H18653</f>
        <v>0</v>
      </c>
      <c r="M18653" s="2">
        <f>L18653</f>
        <v>0</v>
      </c>
    </row>
    <row r="18654" spans="12:13">
      <c r="L18654" s="2">
        <f>H18654</f>
        <v>0</v>
      </c>
      <c r="M18654" s="2">
        <f>L18654</f>
        <v>0</v>
      </c>
    </row>
    <row r="18655" spans="12:13">
      <c r="L18655" s="2">
        <f>H18655</f>
        <v>0</v>
      </c>
      <c r="M18655" s="2">
        <f>L18655</f>
        <v>0</v>
      </c>
    </row>
    <row r="18656" spans="12:13">
      <c r="L18656" s="2">
        <f>H18656</f>
        <v>0</v>
      </c>
      <c r="M18656" s="2">
        <f>L18656</f>
        <v>0</v>
      </c>
    </row>
    <row r="18657" spans="12:13">
      <c r="L18657" s="2">
        <f>H18657</f>
        <v>0</v>
      </c>
      <c r="M18657" s="2">
        <f>L18657</f>
        <v>0</v>
      </c>
    </row>
    <row r="18658" spans="12:13">
      <c r="L18658" s="2">
        <f>H18658</f>
        <v>0</v>
      </c>
      <c r="M18658" s="2">
        <f>L18658</f>
        <v>0</v>
      </c>
    </row>
    <row r="18659" spans="12:13">
      <c r="L18659" s="2">
        <f>H18659</f>
        <v>0</v>
      </c>
      <c r="M18659" s="2">
        <f>L18659</f>
        <v>0</v>
      </c>
    </row>
    <row r="18660" spans="12:13">
      <c r="L18660" s="2">
        <f>H18660</f>
        <v>0</v>
      </c>
      <c r="M18660" s="2">
        <f>L18660</f>
        <v>0</v>
      </c>
    </row>
    <row r="18661" spans="12:13">
      <c r="L18661" s="2">
        <f>H18661</f>
        <v>0</v>
      </c>
      <c r="M18661" s="2">
        <f>L18661</f>
        <v>0</v>
      </c>
    </row>
    <row r="18662" spans="12:13">
      <c r="L18662" s="2">
        <f>H18662</f>
        <v>0</v>
      </c>
      <c r="M18662" s="2">
        <f>L18662</f>
        <v>0</v>
      </c>
    </row>
    <row r="18663" spans="12:13">
      <c r="L18663" s="2">
        <f>H18663</f>
        <v>0</v>
      </c>
      <c r="M18663" s="2">
        <f>L18663</f>
        <v>0</v>
      </c>
    </row>
    <row r="18664" spans="12:13">
      <c r="L18664" s="2">
        <f>H18664</f>
        <v>0</v>
      </c>
      <c r="M18664" s="2">
        <f>L18664</f>
        <v>0</v>
      </c>
    </row>
    <row r="18665" spans="12:13">
      <c r="L18665" s="2">
        <f>H18665</f>
        <v>0</v>
      </c>
      <c r="M18665" s="2">
        <f>L18665</f>
        <v>0</v>
      </c>
    </row>
    <row r="18666" spans="12:13">
      <c r="L18666" s="2">
        <f>H18666</f>
        <v>0</v>
      </c>
      <c r="M18666" s="2">
        <f>L18666</f>
        <v>0</v>
      </c>
    </row>
    <row r="18667" spans="12:13">
      <c r="L18667" s="2">
        <f>H18667</f>
        <v>0</v>
      </c>
      <c r="M18667" s="2">
        <f>L18667</f>
        <v>0</v>
      </c>
    </row>
    <row r="18668" spans="12:13">
      <c r="L18668" s="2">
        <f>H18668</f>
        <v>0</v>
      </c>
      <c r="M18668" s="2">
        <f>L18668</f>
        <v>0</v>
      </c>
    </row>
    <row r="18669" spans="12:13">
      <c r="L18669" s="2">
        <f>H18669</f>
        <v>0</v>
      </c>
      <c r="M18669" s="2">
        <f>L18669</f>
        <v>0</v>
      </c>
    </row>
    <row r="18670" spans="12:13">
      <c r="L18670" s="2">
        <f>H18670</f>
        <v>0</v>
      </c>
      <c r="M18670" s="2">
        <f>L18670</f>
        <v>0</v>
      </c>
    </row>
    <row r="18671" spans="12:13">
      <c r="L18671" s="2">
        <f>H18671</f>
        <v>0</v>
      </c>
      <c r="M18671" s="2">
        <f>L18671</f>
        <v>0</v>
      </c>
    </row>
    <row r="18672" spans="12:13">
      <c r="L18672" s="2">
        <f>H18672</f>
        <v>0</v>
      </c>
      <c r="M18672" s="2">
        <f>L18672</f>
        <v>0</v>
      </c>
    </row>
    <row r="18673" spans="12:13">
      <c r="L18673" s="2">
        <f>H18673</f>
        <v>0</v>
      </c>
      <c r="M18673" s="2">
        <f>L18673</f>
        <v>0</v>
      </c>
    </row>
    <row r="18674" spans="12:13">
      <c r="L18674" s="2">
        <f>H18674</f>
        <v>0</v>
      </c>
      <c r="M18674" s="2">
        <f>L18674</f>
        <v>0</v>
      </c>
    </row>
    <row r="18675" spans="12:13">
      <c r="L18675" s="2">
        <f>H18675</f>
        <v>0</v>
      </c>
      <c r="M18675" s="2">
        <f>L18675</f>
        <v>0</v>
      </c>
    </row>
    <row r="18676" spans="12:13">
      <c r="L18676" s="2">
        <f>H18676</f>
        <v>0</v>
      </c>
      <c r="M18676" s="2">
        <f>L18676</f>
        <v>0</v>
      </c>
    </row>
    <row r="18677" spans="12:13">
      <c r="L18677" s="2">
        <f>H18677</f>
        <v>0</v>
      </c>
      <c r="M18677" s="2">
        <f>L18677</f>
        <v>0</v>
      </c>
    </row>
    <row r="18678" spans="12:13">
      <c r="L18678" s="2">
        <f>H18678</f>
        <v>0</v>
      </c>
      <c r="M18678" s="2">
        <f>L18678</f>
        <v>0</v>
      </c>
    </row>
    <row r="18679" spans="12:13">
      <c r="L18679" s="2">
        <f>H18679</f>
        <v>0</v>
      </c>
      <c r="M18679" s="2">
        <f>L18679</f>
        <v>0</v>
      </c>
    </row>
    <row r="18680" spans="12:13">
      <c r="L18680" s="2">
        <f>H18680</f>
        <v>0</v>
      </c>
      <c r="M18680" s="2">
        <f>L18680</f>
        <v>0</v>
      </c>
    </row>
    <row r="18681" spans="12:13">
      <c r="L18681" s="2">
        <f>H18681</f>
        <v>0</v>
      </c>
      <c r="M18681" s="2">
        <f>L18681</f>
        <v>0</v>
      </c>
    </row>
    <row r="18682" spans="12:13">
      <c r="L18682" s="2">
        <f>H18682</f>
        <v>0</v>
      </c>
      <c r="M18682" s="2">
        <f>L18682</f>
        <v>0</v>
      </c>
    </row>
    <row r="18683" spans="12:13">
      <c r="L18683" s="2">
        <f>H18683</f>
        <v>0</v>
      </c>
      <c r="M18683" s="2">
        <f>L18683</f>
        <v>0</v>
      </c>
    </row>
    <row r="18684" spans="12:13">
      <c r="L18684" s="2">
        <f>H18684</f>
        <v>0</v>
      </c>
      <c r="M18684" s="2">
        <f>L18684</f>
        <v>0</v>
      </c>
    </row>
    <row r="18685" spans="12:13">
      <c r="L18685" s="2">
        <f>H18685</f>
        <v>0</v>
      </c>
      <c r="M18685" s="2">
        <f>L18685</f>
        <v>0</v>
      </c>
    </row>
    <row r="18686" spans="12:13">
      <c r="L18686" s="2">
        <f>H18686</f>
        <v>0</v>
      </c>
      <c r="M18686" s="2">
        <f>L18686</f>
        <v>0</v>
      </c>
    </row>
    <row r="18687" spans="12:13">
      <c r="L18687" s="2">
        <f>H18687</f>
        <v>0</v>
      </c>
      <c r="M18687" s="2">
        <f>L18687</f>
        <v>0</v>
      </c>
    </row>
    <row r="18688" spans="12:13">
      <c r="L18688" s="2">
        <f>H18688</f>
        <v>0</v>
      </c>
      <c r="M18688" s="2">
        <f>L18688</f>
        <v>0</v>
      </c>
    </row>
    <row r="18689" spans="12:13">
      <c r="L18689" s="2">
        <f>H18689</f>
        <v>0</v>
      </c>
      <c r="M18689" s="2">
        <f>L18689</f>
        <v>0</v>
      </c>
    </row>
    <row r="18690" spans="12:13">
      <c r="L18690" s="2">
        <f>H18690</f>
        <v>0</v>
      </c>
      <c r="M18690" s="2">
        <f>L18690</f>
        <v>0</v>
      </c>
    </row>
    <row r="18691" spans="12:13">
      <c r="L18691" s="2">
        <f>H18691</f>
        <v>0</v>
      </c>
      <c r="M18691" s="2">
        <f>L18691</f>
        <v>0</v>
      </c>
    </row>
    <row r="18692" spans="12:13">
      <c r="L18692" s="2">
        <f>H18692</f>
        <v>0</v>
      </c>
      <c r="M18692" s="2">
        <f>L18692</f>
        <v>0</v>
      </c>
    </row>
    <row r="18693" spans="12:13">
      <c r="L18693" s="2">
        <f>H18693</f>
        <v>0</v>
      </c>
      <c r="M18693" s="2">
        <f>L18693</f>
        <v>0</v>
      </c>
    </row>
    <row r="18694" spans="12:13">
      <c r="L18694" s="2">
        <f>H18694</f>
        <v>0</v>
      </c>
      <c r="M18694" s="2">
        <f>L18694</f>
        <v>0</v>
      </c>
    </row>
    <row r="18695" spans="12:13">
      <c r="L18695" s="2">
        <f>H18695</f>
        <v>0</v>
      </c>
      <c r="M18695" s="2">
        <f>L18695</f>
        <v>0</v>
      </c>
    </row>
    <row r="18696" spans="12:13">
      <c r="L18696" s="2">
        <f>H18696</f>
        <v>0</v>
      </c>
      <c r="M18696" s="2">
        <f>L18696</f>
        <v>0</v>
      </c>
    </row>
    <row r="18697" spans="12:13">
      <c r="L18697" s="2">
        <f>H18697</f>
        <v>0</v>
      </c>
      <c r="M18697" s="2">
        <f>L18697</f>
        <v>0</v>
      </c>
    </row>
    <row r="18698" spans="12:13">
      <c r="L18698" s="2">
        <f>H18698</f>
        <v>0</v>
      </c>
      <c r="M18698" s="2">
        <f>L18698</f>
        <v>0</v>
      </c>
    </row>
    <row r="18699" spans="12:13">
      <c r="L18699" s="2">
        <f>H18699</f>
        <v>0</v>
      </c>
      <c r="M18699" s="2">
        <f>L18699</f>
        <v>0</v>
      </c>
    </row>
    <row r="18700" spans="12:13">
      <c r="L18700" s="2">
        <f>H18700</f>
        <v>0</v>
      </c>
      <c r="M18700" s="2">
        <f>L18700</f>
        <v>0</v>
      </c>
    </row>
    <row r="18701" spans="12:13">
      <c r="L18701" s="2">
        <f>H18701</f>
        <v>0</v>
      </c>
      <c r="M18701" s="2">
        <f>L18701</f>
        <v>0</v>
      </c>
    </row>
    <row r="18702" spans="12:13">
      <c r="L18702" s="2">
        <f>H18702</f>
        <v>0</v>
      </c>
      <c r="M18702" s="2">
        <f>L18702</f>
        <v>0</v>
      </c>
    </row>
    <row r="18703" spans="12:13">
      <c r="L18703" s="2">
        <f>H18703</f>
        <v>0</v>
      </c>
      <c r="M18703" s="2">
        <f>L18703</f>
        <v>0</v>
      </c>
    </row>
    <row r="18704" spans="12:13">
      <c r="L18704" s="2">
        <f>H18704</f>
        <v>0</v>
      </c>
      <c r="M18704" s="2">
        <f>L18704</f>
        <v>0</v>
      </c>
    </row>
    <row r="18705" spans="12:13">
      <c r="L18705" s="2">
        <f>H18705</f>
        <v>0</v>
      </c>
      <c r="M18705" s="2">
        <f>L18705</f>
        <v>0</v>
      </c>
    </row>
    <row r="18706" spans="12:13">
      <c r="L18706" s="2">
        <f>H18706</f>
        <v>0</v>
      </c>
      <c r="M18706" s="2">
        <f>L18706</f>
        <v>0</v>
      </c>
    </row>
    <row r="18707" spans="12:13">
      <c r="L18707" s="2">
        <f>H18707</f>
        <v>0</v>
      </c>
      <c r="M18707" s="2">
        <f>L18707</f>
        <v>0</v>
      </c>
    </row>
    <row r="18708" spans="12:13">
      <c r="L18708" s="2">
        <f>H18708</f>
        <v>0</v>
      </c>
      <c r="M18708" s="2">
        <f>L18708</f>
        <v>0</v>
      </c>
    </row>
    <row r="18709" spans="12:13">
      <c r="L18709" s="2">
        <f>H18709</f>
        <v>0</v>
      </c>
      <c r="M18709" s="2">
        <f>L18709</f>
        <v>0</v>
      </c>
    </row>
    <row r="18710" spans="12:13">
      <c r="L18710" s="2">
        <f>H18710</f>
        <v>0</v>
      </c>
      <c r="M18710" s="2">
        <f>L18710</f>
        <v>0</v>
      </c>
    </row>
    <row r="18711" spans="12:13">
      <c r="L18711" s="2">
        <f>H18711</f>
        <v>0</v>
      </c>
      <c r="M18711" s="2">
        <f>L18711</f>
        <v>0</v>
      </c>
    </row>
    <row r="18712" spans="12:13">
      <c r="L18712" s="2">
        <f>H18712</f>
        <v>0</v>
      </c>
      <c r="M18712" s="2">
        <f>L18712</f>
        <v>0</v>
      </c>
    </row>
    <row r="18713" spans="12:13">
      <c r="L18713" s="2">
        <f>H18713</f>
        <v>0</v>
      </c>
      <c r="M18713" s="2">
        <f>L18713</f>
        <v>0</v>
      </c>
    </row>
    <row r="18714" spans="12:13">
      <c r="L18714" s="2">
        <f>H18714</f>
        <v>0</v>
      </c>
      <c r="M18714" s="2">
        <f>L18714</f>
        <v>0</v>
      </c>
    </row>
    <row r="18715" spans="12:13">
      <c r="L18715" s="2">
        <f>H18715</f>
        <v>0</v>
      </c>
      <c r="M18715" s="2">
        <f>L18715</f>
        <v>0</v>
      </c>
    </row>
    <row r="18716" spans="12:13">
      <c r="L18716" s="2">
        <f>H18716</f>
        <v>0</v>
      </c>
      <c r="M18716" s="2">
        <f>L18716</f>
        <v>0</v>
      </c>
    </row>
    <row r="18717" spans="12:13">
      <c r="L18717" s="2">
        <f>H18717</f>
        <v>0</v>
      </c>
      <c r="M18717" s="2">
        <f>L18717</f>
        <v>0</v>
      </c>
    </row>
    <row r="18718" spans="12:13">
      <c r="L18718" s="2">
        <f>H18718</f>
        <v>0</v>
      </c>
      <c r="M18718" s="2">
        <f>L18718</f>
        <v>0</v>
      </c>
    </row>
    <row r="18719" spans="12:13">
      <c r="L18719" s="2">
        <f>H18719</f>
        <v>0</v>
      </c>
      <c r="M18719" s="2">
        <f>L18719</f>
        <v>0</v>
      </c>
    </row>
    <row r="18720" spans="12:13">
      <c r="L18720" s="2">
        <f>H18720</f>
        <v>0</v>
      </c>
      <c r="M18720" s="2">
        <f>L18720</f>
        <v>0</v>
      </c>
    </row>
    <row r="18721" spans="12:13">
      <c r="L18721" s="2">
        <f>H18721</f>
        <v>0</v>
      </c>
      <c r="M18721" s="2">
        <f>L18721</f>
        <v>0</v>
      </c>
    </row>
    <row r="18722" spans="12:13">
      <c r="L18722" s="2">
        <f>H18722</f>
        <v>0</v>
      </c>
      <c r="M18722" s="2">
        <f>L18722</f>
        <v>0</v>
      </c>
    </row>
    <row r="18723" spans="12:13">
      <c r="L18723" s="2">
        <f>H18723</f>
        <v>0</v>
      </c>
      <c r="M18723" s="2">
        <f>L18723</f>
        <v>0</v>
      </c>
    </row>
    <row r="18724" spans="12:13">
      <c r="L18724" s="2">
        <f>H18724</f>
        <v>0</v>
      </c>
      <c r="M18724" s="2">
        <f>L18724</f>
        <v>0</v>
      </c>
    </row>
    <row r="18725" spans="12:13">
      <c r="L18725" s="2">
        <f>H18725</f>
        <v>0</v>
      </c>
      <c r="M18725" s="2">
        <f>L18725</f>
        <v>0</v>
      </c>
    </row>
    <row r="18726" spans="12:13">
      <c r="L18726" s="2">
        <f>H18726</f>
        <v>0</v>
      </c>
      <c r="M18726" s="2">
        <f>L18726</f>
        <v>0</v>
      </c>
    </row>
    <row r="18727" spans="12:13">
      <c r="L18727" s="2">
        <f>H18727</f>
        <v>0</v>
      </c>
      <c r="M18727" s="2">
        <f>L18727</f>
        <v>0</v>
      </c>
    </row>
    <row r="18728" spans="12:13">
      <c r="L18728" s="2">
        <f>H18728</f>
        <v>0</v>
      </c>
      <c r="M18728" s="2">
        <f>L18728</f>
        <v>0</v>
      </c>
    </row>
    <row r="18729" spans="12:13">
      <c r="L18729" s="2">
        <f>H18729</f>
        <v>0</v>
      </c>
      <c r="M18729" s="2">
        <f>L18729</f>
        <v>0</v>
      </c>
    </row>
    <row r="18730" spans="12:13">
      <c r="L18730" s="2">
        <f>H18730</f>
        <v>0</v>
      </c>
      <c r="M18730" s="2">
        <f>L18730</f>
        <v>0</v>
      </c>
    </row>
    <row r="18731" spans="12:13">
      <c r="L18731" s="2">
        <f>H18731</f>
        <v>0</v>
      </c>
      <c r="M18731" s="2">
        <f>L18731</f>
        <v>0</v>
      </c>
    </row>
    <row r="18732" spans="12:13">
      <c r="L18732" s="2">
        <f>H18732</f>
        <v>0</v>
      </c>
      <c r="M18732" s="2">
        <f>L18732</f>
        <v>0</v>
      </c>
    </row>
    <row r="18733" spans="12:13">
      <c r="L18733" s="2">
        <f>H18733</f>
        <v>0</v>
      </c>
      <c r="M18733" s="2">
        <f>L18733</f>
        <v>0</v>
      </c>
    </row>
    <row r="18734" spans="12:13">
      <c r="L18734" s="2">
        <f>H18734</f>
        <v>0</v>
      </c>
      <c r="M18734" s="2">
        <f>L18734</f>
        <v>0</v>
      </c>
    </row>
    <row r="18735" spans="12:13">
      <c r="L18735" s="2">
        <f>H18735</f>
        <v>0</v>
      </c>
      <c r="M18735" s="2">
        <f>L18735</f>
        <v>0</v>
      </c>
    </row>
    <row r="18736" spans="12:13">
      <c r="L18736" s="2">
        <f>H18736</f>
        <v>0</v>
      </c>
      <c r="M18736" s="2">
        <f>L18736</f>
        <v>0</v>
      </c>
    </row>
    <row r="18737" spans="12:13">
      <c r="L18737" s="2">
        <f>H18737</f>
        <v>0</v>
      </c>
      <c r="M18737" s="2">
        <f>L18737</f>
        <v>0</v>
      </c>
    </row>
    <row r="18738" spans="12:13">
      <c r="L18738" s="2">
        <f>H18738</f>
        <v>0</v>
      </c>
      <c r="M18738" s="2">
        <f>L18738</f>
        <v>0</v>
      </c>
    </row>
    <row r="18739" spans="12:13">
      <c r="L18739" s="2">
        <f>H18739</f>
        <v>0</v>
      </c>
      <c r="M18739" s="2">
        <f>L18739</f>
        <v>0</v>
      </c>
    </row>
    <row r="18740" spans="12:13">
      <c r="L18740" s="2">
        <f>H18740</f>
        <v>0</v>
      </c>
      <c r="M18740" s="2">
        <f>L18740</f>
        <v>0</v>
      </c>
    </row>
    <row r="18741" spans="12:13">
      <c r="L18741" s="2">
        <f>H18741</f>
        <v>0</v>
      </c>
      <c r="M18741" s="2">
        <f>L18741</f>
        <v>0</v>
      </c>
    </row>
    <row r="18742" spans="12:13">
      <c r="L18742" s="2">
        <f>H18742</f>
        <v>0</v>
      </c>
      <c r="M18742" s="2">
        <f>L18742</f>
        <v>0</v>
      </c>
    </row>
    <row r="18743" spans="12:13">
      <c r="L18743" s="2">
        <f>H18743</f>
        <v>0</v>
      </c>
      <c r="M18743" s="2">
        <f>L18743</f>
        <v>0</v>
      </c>
    </row>
    <row r="18744" spans="12:13">
      <c r="L18744" s="2">
        <f>H18744</f>
        <v>0</v>
      </c>
      <c r="M18744" s="2">
        <f>L18744</f>
        <v>0</v>
      </c>
    </row>
    <row r="18745" spans="12:13">
      <c r="L18745" s="2">
        <f>H18745</f>
        <v>0</v>
      </c>
      <c r="M18745" s="2">
        <f>L18745</f>
        <v>0</v>
      </c>
    </row>
    <row r="18746" spans="12:13">
      <c r="L18746" s="2">
        <f>H18746</f>
        <v>0</v>
      </c>
      <c r="M18746" s="2">
        <f>L18746</f>
        <v>0</v>
      </c>
    </row>
    <row r="18747" spans="12:13">
      <c r="L18747" s="2">
        <f>H18747</f>
        <v>0</v>
      </c>
      <c r="M18747" s="2">
        <f>L18747</f>
        <v>0</v>
      </c>
    </row>
    <row r="18748" spans="12:13">
      <c r="L18748" s="2">
        <f>H18748</f>
        <v>0</v>
      </c>
      <c r="M18748" s="2">
        <f>L18748</f>
        <v>0</v>
      </c>
    </row>
    <row r="18749" spans="12:13">
      <c r="L18749" s="2">
        <f>H18749</f>
        <v>0</v>
      </c>
      <c r="M18749" s="2">
        <f>L18749</f>
        <v>0</v>
      </c>
    </row>
    <row r="18750" spans="12:13">
      <c r="L18750" s="2">
        <f>H18750</f>
        <v>0</v>
      </c>
      <c r="M18750" s="2">
        <f>L18750</f>
        <v>0</v>
      </c>
    </row>
    <row r="18751" spans="12:13">
      <c r="L18751" s="2">
        <f>H18751</f>
        <v>0</v>
      </c>
      <c r="M18751" s="2">
        <f>L18751</f>
        <v>0</v>
      </c>
    </row>
    <row r="18752" spans="12:13">
      <c r="L18752" s="2">
        <f>H18752</f>
        <v>0</v>
      </c>
      <c r="M18752" s="2">
        <f>L18752</f>
        <v>0</v>
      </c>
    </row>
    <row r="18753" spans="12:13">
      <c r="L18753" s="2">
        <f>H18753</f>
        <v>0</v>
      </c>
      <c r="M18753" s="2">
        <f>L18753</f>
        <v>0</v>
      </c>
    </row>
    <row r="18754" spans="12:13">
      <c r="L18754" s="2">
        <f>H18754</f>
        <v>0</v>
      </c>
      <c r="M18754" s="2">
        <f>L18754</f>
        <v>0</v>
      </c>
    </row>
    <row r="18755" spans="12:13">
      <c r="L18755" s="2">
        <f>H18755</f>
        <v>0</v>
      </c>
      <c r="M18755" s="2">
        <f>L18755</f>
        <v>0</v>
      </c>
    </row>
    <row r="18756" spans="12:13">
      <c r="L18756" s="2">
        <f>H18756</f>
        <v>0</v>
      </c>
      <c r="M18756" s="2">
        <f>L18756</f>
        <v>0</v>
      </c>
    </row>
    <row r="18757" spans="12:13">
      <c r="L18757" s="2">
        <f>H18757</f>
        <v>0</v>
      </c>
      <c r="M18757" s="2">
        <f>L18757</f>
        <v>0</v>
      </c>
    </row>
    <row r="18758" spans="12:13">
      <c r="L18758" s="2">
        <f>H18758</f>
        <v>0</v>
      </c>
      <c r="M18758" s="2">
        <f>L18758</f>
        <v>0</v>
      </c>
    </row>
    <row r="18759" spans="12:13">
      <c r="L18759" s="2">
        <f>H18759</f>
        <v>0</v>
      </c>
      <c r="M18759" s="2">
        <f>L18759</f>
        <v>0</v>
      </c>
    </row>
    <row r="18760" spans="12:13">
      <c r="L18760" s="2">
        <f>H18760</f>
        <v>0</v>
      </c>
      <c r="M18760" s="2">
        <f>L18760</f>
        <v>0</v>
      </c>
    </row>
    <row r="18761" spans="12:13">
      <c r="L18761" s="2">
        <f>H18761</f>
        <v>0</v>
      </c>
      <c r="M18761" s="2">
        <f>L18761</f>
        <v>0</v>
      </c>
    </row>
    <row r="18762" spans="12:13">
      <c r="L18762" s="2">
        <f>H18762</f>
        <v>0</v>
      </c>
      <c r="M18762" s="2">
        <f>L18762</f>
        <v>0</v>
      </c>
    </row>
    <row r="18763" spans="12:13">
      <c r="L18763" s="2">
        <f>H18763</f>
        <v>0</v>
      </c>
      <c r="M18763" s="2">
        <f>L18763</f>
        <v>0</v>
      </c>
    </row>
    <row r="18764" spans="12:13">
      <c r="L18764" s="2">
        <f>H18764</f>
        <v>0</v>
      </c>
      <c r="M18764" s="2">
        <f>L18764</f>
        <v>0</v>
      </c>
    </row>
    <row r="18765" spans="12:13">
      <c r="L18765" s="2">
        <f>H18765</f>
        <v>0</v>
      </c>
      <c r="M18765" s="2">
        <f>L18765</f>
        <v>0</v>
      </c>
    </row>
    <row r="18766" spans="12:13">
      <c r="L18766" s="2">
        <f>H18766</f>
        <v>0</v>
      </c>
      <c r="M18766" s="2">
        <f>L18766</f>
        <v>0</v>
      </c>
    </row>
    <row r="18767" spans="12:13">
      <c r="L18767" s="2">
        <f>H18767</f>
        <v>0</v>
      </c>
      <c r="M18767" s="2">
        <f>L18767</f>
        <v>0</v>
      </c>
    </row>
    <row r="18768" spans="12:13">
      <c r="L18768" s="2">
        <f>H18768</f>
        <v>0</v>
      </c>
      <c r="M18768" s="2">
        <f>L18768</f>
        <v>0</v>
      </c>
    </row>
    <row r="18769" spans="12:13">
      <c r="L18769" s="2">
        <f>H18769</f>
        <v>0</v>
      </c>
      <c r="M18769" s="2">
        <f>L18769</f>
        <v>0</v>
      </c>
    </row>
    <row r="18770" spans="12:13">
      <c r="L18770" s="2">
        <f>H18770</f>
        <v>0</v>
      </c>
      <c r="M18770" s="2">
        <f>L18770</f>
        <v>0</v>
      </c>
    </row>
    <row r="18771" spans="12:13">
      <c r="L18771" s="2">
        <f>H18771</f>
        <v>0</v>
      </c>
      <c r="M18771" s="2">
        <f>L18771</f>
        <v>0</v>
      </c>
    </row>
    <row r="18772" spans="12:13">
      <c r="L18772" s="2">
        <f>H18772</f>
        <v>0</v>
      </c>
      <c r="M18772" s="2">
        <f>L18772</f>
        <v>0</v>
      </c>
    </row>
    <row r="18773" spans="12:13">
      <c r="L18773" s="2">
        <f>H18773</f>
        <v>0</v>
      </c>
      <c r="M18773" s="2">
        <f>L18773</f>
        <v>0</v>
      </c>
    </row>
    <row r="18774" spans="12:13">
      <c r="L18774" s="2">
        <f>H18774</f>
        <v>0</v>
      </c>
      <c r="M18774" s="2">
        <f>L18774</f>
        <v>0</v>
      </c>
    </row>
    <row r="18775" spans="12:13">
      <c r="L18775" s="2">
        <f>H18775</f>
        <v>0</v>
      </c>
      <c r="M18775" s="2">
        <f>L18775</f>
        <v>0</v>
      </c>
    </row>
    <row r="18776" spans="12:13">
      <c r="L18776" s="2">
        <f>H18776</f>
        <v>0</v>
      </c>
      <c r="M18776" s="2">
        <f>L18776</f>
        <v>0</v>
      </c>
    </row>
    <row r="18777" spans="12:13">
      <c r="L18777" s="2">
        <f>H18777</f>
        <v>0</v>
      </c>
      <c r="M18777" s="2">
        <f>L18777</f>
        <v>0</v>
      </c>
    </row>
    <row r="18778" spans="12:13">
      <c r="L18778" s="2">
        <f>H18778</f>
        <v>0</v>
      </c>
      <c r="M18778" s="2">
        <f>L18778</f>
        <v>0</v>
      </c>
    </row>
    <row r="18779" spans="12:13">
      <c r="L18779" s="2">
        <f>H18779</f>
        <v>0</v>
      </c>
      <c r="M18779" s="2">
        <f>L18779</f>
        <v>0</v>
      </c>
    </row>
    <row r="18780" spans="12:13">
      <c r="L18780" s="2">
        <f>H18780</f>
        <v>0</v>
      </c>
      <c r="M18780" s="2">
        <f>L18780</f>
        <v>0</v>
      </c>
    </row>
    <row r="18781" spans="12:13">
      <c r="L18781" s="2">
        <f>H18781</f>
        <v>0</v>
      </c>
      <c r="M18781" s="2">
        <f>L18781</f>
        <v>0</v>
      </c>
    </row>
    <row r="18782" spans="12:13">
      <c r="L18782" s="2">
        <f>H18782</f>
        <v>0</v>
      </c>
      <c r="M18782" s="2">
        <f>L18782</f>
        <v>0</v>
      </c>
    </row>
    <row r="18783" spans="12:13">
      <c r="L18783" s="2">
        <f>H18783</f>
        <v>0</v>
      </c>
      <c r="M18783" s="2">
        <f>L18783</f>
        <v>0</v>
      </c>
    </row>
    <row r="18784" spans="12:13">
      <c r="L18784" s="2">
        <f>H18784</f>
        <v>0</v>
      </c>
      <c r="M18784" s="2">
        <f>L18784</f>
        <v>0</v>
      </c>
    </row>
    <row r="18785" spans="12:13">
      <c r="L18785" s="2">
        <f>H18785</f>
        <v>0</v>
      </c>
      <c r="M18785" s="2">
        <f>L18785</f>
        <v>0</v>
      </c>
    </row>
    <row r="18786" spans="12:13">
      <c r="L18786" s="2">
        <f>H18786</f>
        <v>0</v>
      </c>
      <c r="M18786" s="2">
        <f>L18786</f>
        <v>0</v>
      </c>
    </row>
    <row r="18787" spans="12:13">
      <c r="L18787" s="2">
        <f>H18787</f>
        <v>0</v>
      </c>
      <c r="M18787" s="2">
        <f>L18787</f>
        <v>0</v>
      </c>
    </row>
    <row r="18788" spans="12:13">
      <c r="L18788" s="2">
        <f>H18788</f>
        <v>0</v>
      </c>
      <c r="M18788" s="2">
        <f>L18788</f>
        <v>0</v>
      </c>
    </row>
    <row r="18789" spans="12:13">
      <c r="L18789" s="2">
        <f>H18789</f>
        <v>0</v>
      </c>
      <c r="M18789" s="2">
        <f>L18789</f>
        <v>0</v>
      </c>
    </row>
    <row r="18790" spans="12:13">
      <c r="L18790" s="2">
        <f>H18790</f>
        <v>0</v>
      </c>
      <c r="M18790" s="2">
        <f>L18790</f>
        <v>0</v>
      </c>
    </row>
    <row r="18791" spans="12:13">
      <c r="L18791" s="2">
        <f>H18791</f>
        <v>0</v>
      </c>
      <c r="M18791" s="2">
        <f>L18791</f>
        <v>0</v>
      </c>
    </row>
    <row r="18792" spans="12:13">
      <c r="L18792" s="2">
        <f>H18792</f>
        <v>0</v>
      </c>
      <c r="M18792" s="2">
        <f>L18792</f>
        <v>0</v>
      </c>
    </row>
    <row r="18793" spans="12:13">
      <c r="L18793" s="2">
        <f>H18793</f>
        <v>0</v>
      </c>
      <c r="M18793" s="2">
        <f>L18793</f>
        <v>0</v>
      </c>
    </row>
    <row r="18794" spans="12:13">
      <c r="L18794" s="2">
        <f>H18794</f>
        <v>0</v>
      </c>
      <c r="M18794" s="2">
        <f>L18794</f>
        <v>0</v>
      </c>
    </row>
    <row r="18795" spans="12:13">
      <c r="L18795" s="2">
        <f>H18795</f>
        <v>0</v>
      </c>
      <c r="M18795" s="2">
        <f>L18795</f>
        <v>0</v>
      </c>
    </row>
    <row r="18796" spans="12:13">
      <c r="L18796" s="2">
        <f>H18796</f>
        <v>0</v>
      </c>
      <c r="M18796" s="2">
        <f>L18796</f>
        <v>0</v>
      </c>
    </row>
    <row r="18797" spans="12:13">
      <c r="L18797" s="2">
        <f>H18797</f>
        <v>0</v>
      </c>
      <c r="M18797" s="2">
        <f>L18797</f>
        <v>0</v>
      </c>
    </row>
    <row r="18798" spans="12:13">
      <c r="L18798" s="2">
        <f>H18798</f>
        <v>0</v>
      </c>
      <c r="M18798" s="2">
        <f>L18798</f>
        <v>0</v>
      </c>
    </row>
    <row r="18799" spans="12:13">
      <c r="L18799" s="2">
        <f>H18799</f>
        <v>0</v>
      </c>
      <c r="M18799" s="2">
        <f>L18799</f>
        <v>0</v>
      </c>
    </row>
    <row r="18800" spans="12:13">
      <c r="L18800" s="2">
        <f>H18800</f>
        <v>0</v>
      </c>
      <c r="M18800" s="2">
        <f>L18800</f>
        <v>0</v>
      </c>
    </row>
    <row r="18801" spans="12:13">
      <c r="L18801" s="2">
        <f>H18801</f>
        <v>0</v>
      </c>
      <c r="M18801" s="2">
        <f>L18801</f>
        <v>0</v>
      </c>
    </row>
    <row r="18802" spans="12:13">
      <c r="L18802" s="2">
        <f>H18802</f>
        <v>0</v>
      </c>
      <c r="M18802" s="2">
        <f>L18802</f>
        <v>0</v>
      </c>
    </row>
    <row r="18803" spans="12:13">
      <c r="L18803" s="2">
        <f>H18803</f>
        <v>0</v>
      </c>
      <c r="M18803" s="2">
        <f>L18803</f>
        <v>0</v>
      </c>
    </row>
    <row r="18804" spans="12:13">
      <c r="L18804" s="2">
        <f>H18804</f>
        <v>0</v>
      </c>
      <c r="M18804" s="2">
        <f>L18804</f>
        <v>0</v>
      </c>
    </row>
    <row r="18805" spans="12:13">
      <c r="L18805" s="2">
        <f>H18805</f>
        <v>0</v>
      </c>
      <c r="M18805" s="2">
        <f>L18805</f>
        <v>0</v>
      </c>
    </row>
    <row r="18806" spans="12:13">
      <c r="L18806" s="2">
        <f>H18806</f>
        <v>0</v>
      </c>
      <c r="M18806" s="2">
        <f>L18806</f>
        <v>0</v>
      </c>
    </row>
    <row r="18807" spans="12:13">
      <c r="L18807" s="2">
        <f>H18807</f>
        <v>0</v>
      </c>
      <c r="M18807" s="2">
        <f>L18807</f>
        <v>0</v>
      </c>
    </row>
    <row r="18808" spans="12:13">
      <c r="L18808" s="2">
        <f>H18808</f>
        <v>0</v>
      </c>
      <c r="M18808" s="2">
        <f>L18808</f>
        <v>0</v>
      </c>
    </row>
    <row r="18809" spans="12:13">
      <c r="L18809" s="2">
        <f>H18809</f>
        <v>0</v>
      </c>
      <c r="M18809" s="2">
        <f>L18809</f>
        <v>0</v>
      </c>
    </row>
    <row r="18810" spans="12:13">
      <c r="L18810" s="2">
        <f>H18810</f>
        <v>0</v>
      </c>
      <c r="M18810" s="2">
        <f>L18810</f>
        <v>0</v>
      </c>
    </row>
    <row r="18811" spans="12:13">
      <c r="L18811" s="2">
        <f>H18811</f>
        <v>0</v>
      </c>
      <c r="M18811" s="2">
        <f>L18811</f>
        <v>0</v>
      </c>
    </row>
    <row r="18812" spans="12:13">
      <c r="L18812" s="2">
        <f>H18812</f>
        <v>0</v>
      </c>
      <c r="M18812" s="2">
        <f>L18812</f>
        <v>0</v>
      </c>
    </row>
    <row r="18813" spans="12:13">
      <c r="L18813" s="2">
        <f>H18813</f>
        <v>0</v>
      </c>
      <c r="M18813" s="2">
        <f>L18813</f>
        <v>0</v>
      </c>
    </row>
    <row r="18814" spans="12:13">
      <c r="L18814" s="2">
        <f>H18814</f>
        <v>0</v>
      </c>
      <c r="M18814" s="2">
        <f>L18814</f>
        <v>0</v>
      </c>
    </row>
    <row r="18815" spans="12:13">
      <c r="L18815" s="2">
        <f>H18815</f>
        <v>0</v>
      </c>
      <c r="M18815" s="2">
        <f>L18815</f>
        <v>0</v>
      </c>
    </row>
    <row r="18816" spans="12:13">
      <c r="L18816" s="2">
        <f>H18816</f>
        <v>0</v>
      </c>
      <c r="M18816" s="2">
        <f>L18816</f>
        <v>0</v>
      </c>
    </row>
    <row r="18817" spans="12:13">
      <c r="L18817" s="2">
        <f>H18817</f>
        <v>0</v>
      </c>
      <c r="M18817" s="2">
        <f>L18817</f>
        <v>0</v>
      </c>
    </row>
    <row r="18818" spans="12:13">
      <c r="L18818" s="2">
        <f>H18818</f>
        <v>0</v>
      </c>
      <c r="M18818" s="2">
        <f>L18818</f>
        <v>0</v>
      </c>
    </row>
    <row r="18819" spans="12:13">
      <c r="L18819" s="2">
        <f>H18819</f>
        <v>0</v>
      </c>
      <c r="M18819" s="2">
        <f>L18819</f>
        <v>0</v>
      </c>
    </row>
    <row r="18820" spans="12:13">
      <c r="L18820" s="2">
        <f>H18820</f>
        <v>0</v>
      </c>
      <c r="M18820" s="2">
        <f>L18820</f>
        <v>0</v>
      </c>
    </row>
    <row r="18821" spans="12:13">
      <c r="L18821" s="2">
        <f>H18821</f>
        <v>0</v>
      </c>
      <c r="M18821" s="2">
        <f>L18821</f>
        <v>0</v>
      </c>
    </row>
    <row r="18822" spans="12:13">
      <c r="L18822" s="2">
        <f>H18822</f>
        <v>0</v>
      </c>
      <c r="M18822" s="2">
        <f>L18822</f>
        <v>0</v>
      </c>
    </row>
    <row r="18823" spans="12:13">
      <c r="L18823" s="2">
        <f>H18823</f>
        <v>0</v>
      </c>
      <c r="M18823" s="2">
        <f>L18823</f>
        <v>0</v>
      </c>
    </row>
    <row r="18824" spans="12:13">
      <c r="L18824" s="2">
        <f>H18824</f>
        <v>0</v>
      </c>
      <c r="M18824" s="2">
        <f>L18824</f>
        <v>0</v>
      </c>
    </row>
    <row r="18825" spans="12:13">
      <c r="L18825" s="2">
        <f>H18825</f>
        <v>0</v>
      </c>
      <c r="M18825" s="2">
        <f>L18825</f>
        <v>0</v>
      </c>
    </row>
    <row r="18826" spans="12:13">
      <c r="L18826" s="2">
        <f>H18826</f>
        <v>0</v>
      </c>
      <c r="M18826" s="2">
        <f>L18826</f>
        <v>0</v>
      </c>
    </row>
    <row r="18827" spans="12:13">
      <c r="L18827" s="2">
        <f>H18827</f>
        <v>0</v>
      </c>
      <c r="M18827" s="2">
        <f>L18827</f>
        <v>0</v>
      </c>
    </row>
    <row r="18828" spans="12:13">
      <c r="L18828" s="2">
        <f>H18828</f>
        <v>0</v>
      </c>
      <c r="M18828" s="2">
        <f>L18828</f>
        <v>0</v>
      </c>
    </row>
    <row r="18829" spans="12:13">
      <c r="L18829" s="2">
        <f>H18829</f>
        <v>0</v>
      </c>
      <c r="M18829" s="2">
        <f>L18829</f>
        <v>0</v>
      </c>
    </row>
    <row r="18830" spans="12:13">
      <c r="L18830" s="2">
        <f>H18830</f>
        <v>0</v>
      </c>
      <c r="M18830" s="2">
        <f>L18830</f>
        <v>0</v>
      </c>
    </row>
    <row r="18831" spans="12:13">
      <c r="L18831" s="2">
        <f>H18831</f>
        <v>0</v>
      </c>
      <c r="M18831" s="2">
        <f>L18831</f>
        <v>0</v>
      </c>
    </row>
    <row r="18832" spans="12:13">
      <c r="L18832" s="2">
        <f>H18832</f>
        <v>0</v>
      </c>
      <c r="M18832" s="2">
        <f>L18832</f>
        <v>0</v>
      </c>
    </row>
    <row r="18833" spans="12:13">
      <c r="L18833" s="2">
        <f>H18833</f>
        <v>0</v>
      </c>
      <c r="M18833" s="2">
        <f>L18833</f>
        <v>0</v>
      </c>
    </row>
    <row r="18834" spans="12:13">
      <c r="L18834" s="2">
        <f>H18834</f>
        <v>0</v>
      </c>
      <c r="M18834" s="2">
        <f>L18834</f>
        <v>0</v>
      </c>
    </row>
    <row r="18835" spans="12:13">
      <c r="L18835" s="2">
        <f>H18835</f>
        <v>0</v>
      </c>
      <c r="M18835" s="2">
        <f>L18835</f>
        <v>0</v>
      </c>
    </row>
    <row r="18836" spans="12:13">
      <c r="L18836" s="2">
        <f>H18836</f>
        <v>0</v>
      </c>
      <c r="M18836" s="2">
        <f>L18836</f>
        <v>0</v>
      </c>
    </row>
    <row r="18837" spans="12:13">
      <c r="L18837" s="2">
        <f>H18837</f>
        <v>0</v>
      </c>
      <c r="M18837" s="2">
        <f>L18837</f>
        <v>0</v>
      </c>
    </row>
    <row r="18838" spans="12:13">
      <c r="L18838" s="2">
        <f>H18838</f>
        <v>0</v>
      </c>
      <c r="M18838" s="2">
        <f>L18838</f>
        <v>0</v>
      </c>
    </row>
    <row r="18839" spans="12:13">
      <c r="L18839" s="2">
        <f>H18839</f>
        <v>0</v>
      </c>
      <c r="M18839" s="2">
        <f>L18839</f>
        <v>0</v>
      </c>
    </row>
    <row r="18840" spans="12:13">
      <c r="L18840" s="2">
        <f>H18840</f>
        <v>0</v>
      </c>
      <c r="M18840" s="2">
        <f>L18840</f>
        <v>0</v>
      </c>
    </row>
    <row r="18841" spans="12:13">
      <c r="L18841" s="2">
        <f>H18841</f>
        <v>0</v>
      </c>
      <c r="M18841" s="2">
        <f>L18841</f>
        <v>0</v>
      </c>
    </row>
    <row r="18842" spans="12:13">
      <c r="L18842" s="2">
        <f>H18842</f>
        <v>0</v>
      </c>
      <c r="M18842" s="2">
        <f>L18842</f>
        <v>0</v>
      </c>
    </row>
    <row r="18843" spans="12:13">
      <c r="L18843" s="2">
        <f>H18843</f>
        <v>0</v>
      </c>
      <c r="M18843" s="2">
        <f>L18843</f>
        <v>0</v>
      </c>
    </row>
    <row r="18844" spans="12:13">
      <c r="L18844" s="2">
        <f>H18844</f>
        <v>0</v>
      </c>
      <c r="M18844" s="2">
        <f>L18844</f>
        <v>0</v>
      </c>
    </row>
    <row r="18845" spans="12:13">
      <c r="L18845" s="2">
        <f>H18845</f>
        <v>0</v>
      </c>
      <c r="M18845" s="2">
        <f>L18845</f>
        <v>0</v>
      </c>
    </row>
    <row r="18846" spans="12:13">
      <c r="L18846" s="2">
        <f>H18846</f>
        <v>0</v>
      </c>
      <c r="M18846" s="2">
        <f>L18846</f>
        <v>0</v>
      </c>
    </row>
    <row r="18847" spans="12:13">
      <c r="L18847" s="2">
        <f>H18847</f>
        <v>0</v>
      </c>
      <c r="M18847" s="2">
        <f>L18847</f>
        <v>0</v>
      </c>
    </row>
    <row r="18848" spans="12:13">
      <c r="L18848" s="2">
        <f>H18848</f>
        <v>0</v>
      </c>
      <c r="M18848" s="2">
        <f>L18848</f>
        <v>0</v>
      </c>
    </row>
    <row r="18849" spans="12:13">
      <c r="L18849" s="2">
        <f>H18849</f>
        <v>0</v>
      </c>
      <c r="M18849" s="2">
        <f>L18849</f>
        <v>0</v>
      </c>
    </row>
    <row r="18850" spans="12:13">
      <c r="L18850" s="2">
        <f>H18850</f>
        <v>0</v>
      </c>
      <c r="M18850" s="2">
        <f>L18850</f>
        <v>0</v>
      </c>
    </row>
    <row r="18851" spans="12:13">
      <c r="L18851" s="2">
        <f>H18851</f>
        <v>0</v>
      </c>
      <c r="M18851" s="2">
        <f>L18851</f>
        <v>0</v>
      </c>
    </row>
    <row r="18852" spans="12:13">
      <c r="L18852" s="2">
        <f>H18852</f>
        <v>0</v>
      </c>
      <c r="M18852" s="2">
        <f>L18852</f>
        <v>0</v>
      </c>
    </row>
    <row r="18853" spans="12:13">
      <c r="L18853" s="2">
        <f>H18853</f>
        <v>0</v>
      </c>
      <c r="M18853" s="2">
        <f>L18853</f>
        <v>0</v>
      </c>
    </row>
    <row r="18854" spans="12:13">
      <c r="L18854" s="2">
        <f>H18854</f>
        <v>0</v>
      </c>
      <c r="M18854" s="2">
        <f>L18854</f>
        <v>0</v>
      </c>
    </row>
    <row r="18855" spans="12:13">
      <c r="L18855" s="2">
        <f>H18855</f>
        <v>0</v>
      </c>
      <c r="M18855" s="2">
        <f>L18855</f>
        <v>0</v>
      </c>
    </row>
    <row r="18856" spans="12:13">
      <c r="L18856" s="2">
        <f>H18856</f>
        <v>0</v>
      </c>
      <c r="M18856" s="2">
        <f>L18856</f>
        <v>0</v>
      </c>
    </row>
    <row r="18857" spans="12:13">
      <c r="L18857" s="2">
        <f>H18857</f>
        <v>0</v>
      </c>
      <c r="M18857" s="2">
        <f>L18857</f>
        <v>0</v>
      </c>
    </row>
    <row r="18858" spans="12:13">
      <c r="L18858" s="2">
        <f>H18858</f>
        <v>0</v>
      </c>
      <c r="M18858" s="2">
        <f>L18858</f>
        <v>0</v>
      </c>
    </row>
    <row r="18859" spans="12:13">
      <c r="L18859" s="2">
        <f>H18859</f>
        <v>0</v>
      </c>
      <c r="M18859" s="2">
        <f>L18859</f>
        <v>0</v>
      </c>
    </row>
    <row r="18860" spans="12:13">
      <c r="L18860" s="2">
        <f>H18860</f>
        <v>0</v>
      </c>
      <c r="M18860" s="2">
        <f>L18860</f>
        <v>0</v>
      </c>
    </row>
    <row r="18861" spans="12:13">
      <c r="L18861" s="2">
        <f>H18861</f>
        <v>0</v>
      </c>
      <c r="M18861" s="2">
        <f>L18861</f>
        <v>0</v>
      </c>
    </row>
    <row r="18862" spans="12:13">
      <c r="L18862" s="2">
        <f>H18862</f>
        <v>0</v>
      </c>
      <c r="M18862" s="2">
        <f>L18862</f>
        <v>0</v>
      </c>
    </row>
    <row r="18863" spans="12:13">
      <c r="L18863" s="2">
        <f>H18863</f>
        <v>0</v>
      </c>
      <c r="M18863" s="2">
        <f>L18863</f>
        <v>0</v>
      </c>
    </row>
    <row r="18864" spans="12:13">
      <c r="L18864" s="2">
        <f>H18864</f>
        <v>0</v>
      </c>
      <c r="M18864" s="2">
        <f>L18864</f>
        <v>0</v>
      </c>
    </row>
    <row r="18865" spans="12:13">
      <c r="L18865" s="2">
        <f>H18865</f>
        <v>0</v>
      </c>
      <c r="M18865" s="2">
        <f>L18865</f>
        <v>0</v>
      </c>
    </row>
    <row r="18866" spans="12:13">
      <c r="L18866" s="2">
        <f>H18866</f>
        <v>0</v>
      </c>
      <c r="M18866" s="2">
        <f>L18866</f>
        <v>0</v>
      </c>
    </row>
    <row r="18867" spans="12:13">
      <c r="L18867" s="2">
        <f>H18867</f>
        <v>0</v>
      </c>
      <c r="M18867" s="2">
        <f>L18867</f>
        <v>0</v>
      </c>
    </row>
    <row r="18868" spans="12:13">
      <c r="L18868" s="2">
        <f>H18868</f>
        <v>0</v>
      </c>
      <c r="M18868" s="2">
        <f>L18868</f>
        <v>0</v>
      </c>
    </row>
    <row r="18869" spans="12:13">
      <c r="L18869" s="2">
        <f>H18869</f>
        <v>0</v>
      </c>
      <c r="M18869" s="2">
        <f>L18869</f>
        <v>0</v>
      </c>
    </row>
    <row r="18870" spans="12:13">
      <c r="L18870" s="2">
        <f>H18870</f>
        <v>0</v>
      </c>
      <c r="M18870" s="2">
        <f>L18870</f>
        <v>0</v>
      </c>
    </row>
    <row r="18871" spans="12:13">
      <c r="L18871" s="2">
        <f>H18871</f>
        <v>0</v>
      </c>
      <c r="M18871" s="2">
        <f>L18871</f>
        <v>0</v>
      </c>
    </row>
    <row r="18872" spans="12:13">
      <c r="L18872" s="2">
        <f>H18872</f>
        <v>0</v>
      </c>
      <c r="M18872" s="2">
        <f>L18872</f>
        <v>0</v>
      </c>
    </row>
    <row r="18873" spans="12:13">
      <c r="L18873" s="2">
        <f>H18873</f>
        <v>0</v>
      </c>
      <c r="M18873" s="2">
        <f>L18873</f>
        <v>0</v>
      </c>
    </row>
    <row r="18874" spans="12:13">
      <c r="L18874" s="2">
        <f>H18874</f>
        <v>0</v>
      </c>
      <c r="M18874" s="2">
        <f>L18874</f>
        <v>0</v>
      </c>
    </row>
    <row r="18875" spans="12:13">
      <c r="L18875" s="2">
        <f>H18875</f>
        <v>0</v>
      </c>
      <c r="M18875" s="2">
        <f>L18875</f>
        <v>0</v>
      </c>
    </row>
    <row r="18876" spans="12:13">
      <c r="L18876" s="2">
        <f>H18876</f>
        <v>0</v>
      </c>
      <c r="M18876" s="2">
        <f>L18876</f>
        <v>0</v>
      </c>
    </row>
    <row r="18877" spans="12:13">
      <c r="L18877" s="2">
        <f>H18877</f>
        <v>0</v>
      </c>
      <c r="M18877" s="2">
        <f>L18877</f>
        <v>0</v>
      </c>
    </row>
    <row r="18878" spans="12:13">
      <c r="L18878" s="2">
        <f>H18878</f>
        <v>0</v>
      </c>
      <c r="M18878" s="2">
        <f>L18878</f>
        <v>0</v>
      </c>
    </row>
    <row r="18879" spans="12:13">
      <c r="L18879" s="2">
        <f>H18879</f>
        <v>0</v>
      </c>
      <c r="M18879" s="2">
        <f>L18879</f>
        <v>0</v>
      </c>
    </row>
    <row r="18880" spans="12:13">
      <c r="L18880" s="2">
        <f>H18880</f>
        <v>0</v>
      </c>
      <c r="M18880" s="2">
        <f>L18880</f>
        <v>0</v>
      </c>
    </row>
    <row r="18881" spans="12:13">
      <c r="L18881" s="2">
        <f>H18881</f>
        <v>0</v>
      </c>
      <c r="M18881" s="2">
        <f>L18881</f>
        <v>0</v>
      </c>
    </row>
    <row r="18882" spans="12:13">
      <c r="L18882" s="2">
        <f>H18882</f>
        <v>0</v>
      </c>
      <c r="M18882" s="2">
        <f>L18882</f>
        <v>0</v>
      </c>
    </row>
    <row r="18883" spans="12:13">
      <c r="L18883" s="2">
        <f>H18883</f>
        <v>0</v>
      </c>
      <c r="M18883" s="2">
        <f>L18883</f>
        <v>0</v>
      </c>
    </row>
    <row r="18884" spans="12:13">
      <c r="L18884" s="2">
        <f>H18884</f>
        <v>0</v>
      </c>
      <c r="M18884" s="2">
        <f>L18884</f>
        <v>0</v>
      </c>
    </row>
    <row r="18885" spans="12:13">
      <c r="L18885" s="2">
        <f>H18885</f>
        <v>0</v>
      </c>
      <c r="M18885" s="2">
        <f>L18885</f>
        <v>0</v>
      </c>
    </row>
    <row r="18886" spans="12:13">
      <c r="L18886" s="2">
        <f>H18886</f>
        <v>0</v>
      </c>
      <c r="M18886" s="2">
        <f>L18886</f>
        <v>0</v>
      </c>
    </row>
    <row r="18887" spans="12:13">
      <c r="L18887" s="2">
        <f>H18887</f>
        <v>0</v>
      </c>
      <c r="M18887" s="2">
        <f>L18887</f>
        <v>0</v>
      </c>
    </row>
    <row r="18888" spans="12:13">
      <c r="L18888" s="2">
        <f>H18888</f>
        <v>0</v>
      </c>
      <c r="M18888" s="2">
        <f>L18888</f>
        <v>0</v>
      </c>
    </row>
    <row r="18889" spans="12:13">
      <c r="L18889" s="2">
        <f>H18889</f>
        <v>0</v>
      </c>
      <c r="M18889" s="2">
        <f>L18889</f>
        <v>0</v>
      </c>
    </row>
    <row r="18890" spans="12:13">
      <c r="L18890" s="2">
        <f>H18890</f>
        <v>0</v>
      </c>
      <c r="M18890" s="2">
        <f>L18890</f>
        <v>0</v>
      </c>
    </row>
    <row r="18891" spans="12:13">
      <c r="L18891" s="2">
        <f>H18891</f>
        <v>0</v>
      </c>
      <c r="M18891" s="2">
        <f>L18891</f>
        <v>0</v>
      </c>
    </row>
    <row r="18892" spans="12:13">
      <c r="L18892" s="2">
        <f>H18892</f>
        <v>0</v>
      </c>
      <c r="M18892" s="2">
        <f>L18892</f>
        <v>0</v>
      </c>
    </row>
    <row r="18893" spans="12:13">
      <c r="L18893" s="2">
        <f>H18893</f>
        <v>0</v>
      </c>
      <c r="M18893" s="2">
        <f>L18893</f>
        <v>0</v>
      </c>
    </row>
    <row r="18894" spans="12:13">
      <c r="L18894" s="2">
        <f>H18894</f>
        <v>0</v>
      </c>
      <c r="M18894" s="2">
        <f>L18894</f>
        <v>0</v>
      </c>
    </row>
    <row r="18895" spans="12:13">
      <c r="L18895" s="2">
        <f>H18895</f>
        <v>0</v>
      </c>
      <c r="M18895" s="2">
        <f>L18895</f>
        <v>0</v>
      </c>
    </row>
    <row r="18896" spans="12:13">
      <c r="L18896" s="2">
        <f>H18896</f>
        <v>0</v>
      </c>
      <c r="M18896" s="2">
        <f>L18896</f>
        <v>0</v>
      </c>
    </row>
    <row r="18897" spans="12:13">
      <c r="L18897" s="2">
        <f>H18897</f>
        <v>0</v>
      </c>
      <c r="M18897" s="2">
        <f>L18897</f>
        <v>0</v>
      </c>
    </row>
    <row r="18898" spans="12:13">
      <c r="L18898" s="2">
        <f>H18898</f>
        <v>0</v>
      </c>
      <c r="M18898" s="2">
        <f>L18898</f>
        <v>0</v>
      </c>
    </row>
    <row r="18899" spans="12:13">
      <c r="L18899" s="2">
        <f>H18899</f>
        <v>0</v>
      </c>
      <c r="M18899" s="2">
        <f>L18899</f>
        <v>0</v>
      </c>
    </row>
    <row r="18900" spans="12:13">
      <c r="L18900" s="2">
        <f>H18900</f>
        <v>0</v>
      </c>
      <c r="M18900" s="2">
        <f>L18900</f>
        <v>0</v>
      </c>
    </row>
    <row r="18901" spans="12:13">
      <c r="L18901" s="2">
        <f>H18901</f>
        <v>0</v>
      </c>
      <c r="M18901" s="2">
        <f>L18901</f>
        <v>0</v>
      </c>
    </row>
    <row r="18902" spans="12:13">
      <c r="L18902" s="2">
        <f>H18902</f>
        <v>0</v>
      </c>
      <c r="M18902" s="2">
        <f>L18902</f>
        <v>0</v>
      </c>
    </row>
    <row r="18903" spans="12:13">
      <c r="L18903" s="2">
        <f>H18903</f>
        <v>0</v>
      </c>
      <c r="M18903" s="2">
        <f>L18903</f>
        <v>0</v>
      </c>
    </row>
    <row r="18904" spans="12:13">
      <c r="L18904" s="2">
        <f>H18904</f>
        <v>0</v>
      </c>
      <c r="M18904" s="2">
        <f>L18904</f>
        <v>0</v>
      </c>
    </row>
    <row r="18905" spans="12:13">
      <c r="L18905" s="2">
        <f>H18905</f>
        <v>0</v>
      </c>
      <c r="M18905" s="2">
        <f>L18905</f>
        <v>0</v>
      </c>
    </row>
    <row r="18906" spans="12:13">
      <c r="L18906" s="2">
        <f>H18906</f>
        <v>0</v>
      </c>
      <c r="M18906" s="2">
        <f>L18906</f>
        <v>0</v>
      </c>
    </row>
    <row r="18907" spans="12:13">
      <c r="L18907" s="2">
        <f>H18907</f>
        <v>0</v>
      </c>
      <c r="M18907" s="2">
        <f>L18907</f>
        <v>0</v>
      </c>
    </row>
    <row r="18908" spans="12:13">
      <c r="L18908" s="2">
        <f>H18908</f>
        <v>0</v>
      </c>
      <c r="M18908" s="2">
        <f>L18908</f>
        <v>0</v>
      </c>
    </row>
    <row r="18909" spans="12:13">
      <c r="L18909" s="2">
        <f>H18909</f>
        <v>0</v>
      </c>
      <c r="M18909" s="2">
        <f>L18909</f>
        <v>0</v>
      </c>
    </row>
    <row r="18910" spans="12:13">
      <c r="L18910" s="2">
        <f>H18910</f>
        <v>0</v>
      </c>
      <c r="M18910" s="2">
        <f>L18910</f>
        <v>0</v>
      </c>
    </row>
    <row r="18911" spans="12:13">
      <c r="L18911" s="2">
        <f>H18911</f>
        <v>0</v>
      </c>
      <c r="M18911" s="2">
        <f>L18911</f>
        <v>0</v>
      </c>
    </row>
    <row r="18912" spans="12:13">
      <c r="L18912" s="2">
        <f>H18912</f>
        <v>0</v>
      </c>
      <c r="M18912" s="2">
        <f>L18912</f>
        <v>0</v>
      </c>
    </row>
    <row r="18913" spans="12:13">
      <c r="L18913" s="2">
        <f>H18913</f>
        <v>0</v>
      </c>
      <c r="M18913" s="2">
        <f>L18913</f>
        <v>0</v>
      </c>
    </row>
    <row r="18914" spans="12:13">
      <c r="L18914" s="2">
        <f>H18914</f>
        <v>0</v>
      </c>
      <c r="M18914" s="2">
        <f>L18914</f>
        <v>0</v>
      </c>
    </row>
    <row r="18915" spans="12:13">
      <c r="L18915" s="2">
        <f>H18915</f>
        <v>0</v>
      </c>
      <c r="M18915" s="2">
        <f>L18915</f>
        <v>0</v>
      </c>
    </row>
    <row r="18916" spans="12:13">
      <c r="L18916" s="2">
        <f>H18916</f>
        <v>0</v>
      </c>
      <c r="M18916" s="2">
        <f>L18916</f>
        <v>0</v>
      </c>
    </row>
    <row r="18917" spans="12:13">
      <c r="L18917" s="2">
        <f>H18917</f>
        <v>0</v>
      </c>
      <c r="M18917" s="2">
        <f>L18917</f>
        <v>0</v>
      </c>
    </row>
    <row r="18918" spans="12:13">
      <c r="L18918" s="2">
        <f>H18918</f>
        <v>0</v>
      </c>
      <c r="M18918" s="2">
        <f>L18918</f>
        <v>0</v>
      </c>
    </row>
    <row r="18919" spans="12:13">
      <c r="L18919" s="2">
        <f>H18919</f>
        <v>0</v>
      </c>
      <c r="M18919" s="2">
        <f>L18919</f>
        <v>0</v>
      </c>
    </row>
    <row r="18920" spans="12:13">
      <c r="L18920" s="2">
        <f>H18920</f>
        <v>0</v>
      </c>
      <c r="M18920" s="2">
        <f>L18920</f>
        <v>0</v>
      </c>
    </row>
    <row r="18921" spans="12:13">
      <c r="L18921" s="2">
        <f>H18921</f>
        <v>0</v>
      </c>
      <c r="M18921" s="2">
        <f>L18921</f>
        <v>0</v>
      </c>
    </row>
    <row r="18922" spans="12:13">
      <c r="L18922" s="2">
        <f>H18922</f>
        <v>0</v>
      </c>
      <c r="M18922" s="2">
        <f>L18922</f>
        <v>0</v>
      </c>
    </row>
    <row r="18923" spans="12:13">
      <c r="L18923" s="2">
        <f>H18923</f>
        <v>0</v>
      </c>
      <c r="M18923" s="2">
        <f>L18923</f>
        <v>0</v>
      </c>
    </row>
    <row r="18924" spans="12:13">
      <c r="L18924" s="2">
        <f>H18924</f>
        <v>0</v>
      </c>
      <c r="M18924" s="2">
        <f>L18924</f>
        <v>0</v>
      </c>
    </row>
    <row r="18925" spans="12:13">
      <c r="L18925" s="2">
        <f>H18925</f>
        <v>0</v>
      </c>
      <c r="M18925" s="2">
        <f>L18925</f>
        <v>0</v>
      </c>
    </row>
    <row r="18926" spans="12:13">
      <c r="L18926" s="2">
        <f>H18926</f>
        <v>0</v>
      </c>
      <c r="M18926" s="2">
        <f>L18926</f>
        <v>0</v>
      </c>
    </row>
    <row r="18927" spans="12:13">
      <c r="L18927" s="2">
        <f>H18927</f>
        <v>0</v>
      </c>
      <c r="M18927" s="2">
        <f>L18927</f>
        <v>0</v>
      </c>
    </row>
    <row r="18928" spans="12:13">
      <c r="L18928" s="2">
        <f>H18928</f>
        <v>0</v>
      </c>
      <c r="M18928" s="2">
        <f>L18928</f>
        <v>0</v>
      </c>
    </row>
    <row r="18929" spans="12:13">
      <c r="L18929" s="2">
        <f>H18929</f>
        <v>0</v>
      </c>
      <c r="M18929" s="2">
        <f>L18929</f>
        <v>0</v>
      </c>
    </row>
    <row r="18930" spans="12:13">
      <c r="L18930" s="2">
        <f>H18930</f>
        <v>0</v>
      </c>
      <c r="M18930" s="2">
        <f>L18930</f>
        <v>0</v>
      </c>
    </row>
    <row r="18931" spans="12:13">
      <c r="L18931" s="2">
        <f>H18931</f>
        <v>0</v>
      </c>
      <c r="M18931" s="2">
        <f>L18931</f>
        <v>0</v>
      </c>
    </row>
    <row r="18932" spans="12:13">
      <c r="L18932" s="2">
        <f>H18932</f>
        <v>0</v>
      </c>
      <c r="M18932" s="2">
        <f>L18932</f>
        <v>0</v>
      </c>
    </row>
    <row r="18933" spans="12:13">
      <c r="L18933" s="2">
        <f>H18933</f>
        <v>0</v>
      </c>
      <c r="M18933" s="2">
        <f>L18933</f>
        <v>0</v>
      </c>
    </row>
    <row r="18934" spans="12:13">
      <c r="L18934" s="2">
        <f>H18934</f>
        <v>0</v>
      </c>
      <c r="M18934" s="2">
        <f>L18934</f>
        <v>0</v>
      </c>
    </row>
    <row r="18935" spans="12:13">
      <c r="L18935" s="2">
        <f>H18935</f>
        <v>0</v>
      </c>
      <c r="M18935" s="2">
        <f>L18935</f>
        <v>0</v>
      </c>
    </row>
    <row r="18936" spans="12:13">
      <c r="L18936" s="2">
        <f>H18936</f>
        <v>0</v>
      </c>
      <c r="M18936" s="2">
        <f>L18936</f>
        <v>0</v>
      </c>
    </row>
    <row r="18937" spans="12:13">
      <c r="L18937" s="2">
        <f>H18937</f>
        <v>0</v>
      </c>
      <c r="M18937" s="2">
        <f>L18937</f>
        <v>0</v>
      </c>
    </row>
    <row r="18938" spans="12:13">
      <c r="L18938" s="2">
        <f>H18938</f>
        <v>0</v>
      </c>
      <c r="M18938" s="2">
        <f>L18938</f>
        <v>0</v>
      </c>
    </row>
    <row r="18939" spans="12:13">
      <c r="L18939" s="2">
        <f>H18939</f>
        <v>0</v>
      </c>
      <c r="M18939" s="2">
        <f>L18939</f>
        <v>0</v>
      </c>
    </row>
    <row r="18940" spans="12:13">
      <c r="L18940" s="2">
        <f>H18940</f>
        <v>0</v>
      </c>
      <c r="M18940" s="2">
        <f>L18940</f>
        <v>0</v>
      </c>
    </row>
    <row r="18941" spans="12:13">
      <c r="L18941" s="2">
        <f>H18941</f>
        <v>0</v>
      </c>
      <c r="M18941" s="2">
        <f>L18941</f>
        <v>0</v>
      </c>
    </row>
    <row r="18942" spans="12:13">
      <c r="L18942" s="2">
        <f>H18942</f>
        <v>0</v>
      </c>
      <c r="M18942" s="2">
        <f>L18942</f>
        <v>0</v>
      </c>
    </row>
    <row r="18943" spans="12:13">
      <c r="L18943" s="2">
        <f>H18943</f>
        <v>0</v>
      </c>
      <c r="M18943" s="2">
        <f>L18943</f>
        <v>0</v>
      </c>
    </row>
    <row r="18944" spans="12:13">
      <c r="L18944" s="2">
        <f>H18944</f>
        <v>0</v>
      </c>
      <c r="M18944" s="2">
        <f>L18944</f>
        <v>0</v>
      </c>
    </row>
    <row r="18945" spans="12:13">
      <c r="L18945" s="2">
        <f>H18945</f>
        <v>0</v>
      </c>
      <c r="M18945" s="2">
        <f>L18945</f>
        <v>0</v>
      </c>
    </row>
    <row r="18946" spans="12:13">
      <c r="L18946" s="2">
        <f>H18946</f>
        <v>0</v>
      </c>
      <c r="M18946" s="2">
        <f>L18946</f>
        <v>0</v>
      </c>
    </row>
    <row r="18947" spans="12:13">
      <c r="L18947" s="2">
        <f>H18947</f>
        <v>0</v>
      </c>
      <c r="M18947" s="2">
        <f>L18947</f>
        <v>0</v>
      </c>
    </row>
    <row r="18948" spans="12:13">
      <c r="L18948" s="2">
        <f>H18948</f>
        <v>0</v>
      </c>
      <c r="M18948" s="2">
        <f>L18948</f>
        <v>0</v>
      </c>
    </row>
    <row r="18949" spans="12:13">
      <c r="L18949" s="2">
        <f>H18949</f>
        <v>0</v>
      </c>
      <c r="M18949" s="2">
        <f>L18949</f>
        <v>0</v>
      </c>
    </row>
    <row r="18950" spans="12:13">
      <c r="L18950" s="2">
        <f>H18950</f>
        <v>0</v>
      </c>
      <c r="M18950" s="2">
        <f>L18950</f>
        <v>0</v>
      </c>
    </row>
    <row r="18951" spans="12:13">
      <c r="L18951" s="2">
        <f>H18951</f>
        <v>0</v>
      </c>
      <c r="M18951" s="2">
        <f>L18951</f>
        <v>0</v>
      </c>
    </row>
    <row r="18952" spans="12:13">
      <c r="L18952" s="2">
        <f>H18952</f>
        <v>0</v>
      </c>
      <c r="M18952" s="2">
        <f>L18952</f>
        <v>0</v>
      </c>
    </row>
    <row r="18953" spans="12:13">
      <c r="L18953" s="2">
        <f>H18953</f>
        <v>0</v>
      </c>
      <c r="M18953" s="2">
        <f>L18953</f>
        <v>0</v>
      </c>
    </row>
    <row r="18954" spans="12:13">
      <c r="L18954" s="2">
        <f>H18954</f>
        <v>0</v>
      </c>
      <c r="M18954" s="2">
        <f>L18954</f>
        <v>0</v>
      </c>
    </row>
    <row r="18955" spans="12:13">
      <c r="L18955" s="2">
        <f>H18955</f>
        <v>0</v>
      </c>
      <c r="M18955" s="2">
        <f>L18955</f>
        <v>0</v>
      </c>
    </row>
    <row r="18956" spans="12:13">
      <c r="L18956" s="2">
        <f>H18956</f>
        <v>0</v>
      </c>
      <c r="M18956" s="2">
        <f>L18956</f>
        <v>0</v>
      </c>
    </row>
    <row r="18957" spans="12:13">
      <c r="L18957" s="2">
        <f>H18957</f>
        <v>0</v>
      </c>
      <c r="M18957" s="2">
        <f>L18957</f>
        <v>0</v>
      </c>
    </row>
    <row r="18958" spans="12:13">
      <c r="L18958" s="2">
        <f>H18958</f>
        <v>0</v>
      </c>
      <c r="M18958" s="2">
        <f>L18958</f>
        <v>0</v>
      </c>
    </row>
    <row r="18959" spans="12:13">
      <c r="L18959" s="2">
        <f>H18959</f>
        <v>0</v>
      </c>
      <c r="M18959" s="2">
        <f>L18959</f>
        <v>0</v>
      </c>
    </row>
    <row r="18960" spans="12:13">
      <c r="L18960" s="2">
        <f>H18960</f>
        <v>0</v>
      </c>
      <c r="M18960" s="2">
        <f>L18960</f>
        <v>0</v>
      </c>
    </row>
    <row r="18961" spans="12:13">
      <c r="L18961" s="2">
        <f>H18961</f>
        <v>0</v>
      </c>
      <c r="M18961" s="2">
        <f>L18961</f>
        <v>0</v>
      </c>
    </row>
    <row r="18962" spans="12:13">
      <c r="L18962" s="2">
        <f>H18962</f>
        <v>0</v>
      </c>
      <c r="M18962" s="2">
        <f>L18962</f>
        <v>0</v>
      </c>
    </row>
    <row r="18963" spans="12:13">
      <c r="L18963" s="2">
        <f>H18963</f>
        <v>0</v>
      </c>
      <c r="M18963" s="2">
        <f>L18963</f>
        <v>0</v>
      </c>
    </row>
    <row r="18964" spans="12:13">
      <c r="L18964" s="2">
        <f>H18964</f>
        <v>0</v>
      </c>
      <c r="M18964" s="2">
        <f>L18964</f>
        <v>0</v>
      </c>
    </row>
    <row r="18965" spans="12:13">
      <c r="L18965" s="2">
        <f>H18965</f>
        <v>0</v>
      </c>
      <c r="M18965" s="2">
        <f>L18965</f>
        <v>0</v>
      </c>
    </row>
    <row r="18966" spans="12:13">
      <c r="L18966" s="2">
        <f>H18966</f>
        <v>0</v>
      </c>
      <c r="M18966" s="2">
        <f>L18966</f>
        <v>0</v>
      </c>
    </row>
    <row r="18967" spans="12:13">
      <c r="L18967" s="2">
        <f>H18967</f>
        <v>0</v>
      </c>
      <c r="M18967" s="2">
        <f>L18967</f>
        <v>0</v>
      </c>
    </row>
    <row r="18968" spans="12:13">
      <c r="L18968" s="2">
        <f>H18968</f>
        <v>0</v>
      </c>
      <c r="M18968" s="2">
        <f>L18968</f>
        <v>0</v>
      </c>
    </row>
    <row r="18969" spans="12:13">
      <c r="L18969" s="2">
        <f>H18969</f>
        <v>0</v>
      </c>
      <c r="M18969" s="2">
        <f>L18969</f>
        <v>0</v>
      </c>
    </row>
    <row r="18970" spans="12:13">
      <c r="L18970" s="2">
        <f>H18970</f>
        <v>0</v>
      </c>
      <c r="M18970" s="2">
        <f>L18970</f>
        <v>0</v>
      </c>
    </row>
    <row r="18971" spans="12:13">
      <c r="L18971" s="2">
        <f>H18971</f>
        <v>0</v>
      </c>
      <c r="M18971" s="2">
        <f>L18971</f>
        <v>0</v>
      </c>
    </row>
    <row r="18972" spans="12:13">
      <c r="L18972" s="2">
        <f>H18972</f>
        <v>0</v>
      </c>
      <c r="M18972" s="2">
        <f>L18972</f>
        <v>0</v>
      </c>
    </row>
    <row r="18973" spans="12:13">
      <c r="L18973" s="2">
        <f>H18973</f>
        <v>0</v>
      </c>
      <c r="M18973" s="2">
        <f>L18973</f>
        <v>0</v>
      </c>
    </row>
    <row r="18974" spans="12:13">
      <c r="L18974" s="2">
        <f>H18974</f>
        <v>0</v>
      </c>
      <c r="M18974" s="2">
        <f>L18974</f>
        <v>0</v>
      </c>
    </row>
    <row r="18975" spans="12:13">
      <c r="L18975" s="2">
        <f>H18975</f>
        <v>0</v>
      </c>
      <c r="M18975" s="2">
        <f>L18975</f>
        <v>0</v>
      </c>
    </row>
    <row r="18976" spans="12:13">
      <c r="L18976" s="2">
        <f>H18976</f>
        <v>0</v>
      </c>
      <c r="M18976" s="2">
        <f>L18976</f>
        <v>0</v>
      </c>
    </row>
    <row r="18977" spans="12:13">
      <c r="L18977" s="2">
        <f>H18977</f>
        <v>0</v>
      </c>
      <c r="M18977" s="2">
        <f>L18977</f>
        <v>0</v>
      </c>
    </row>
    <row r="18978" spans="12:13">
      <c r="L18978" s="2">
        <f>H18978</f>
        <v>0</v>
      </c>
      <c r="M18978" s="2">
        <f>L18978</f>
        <v>0</v>
      </c>
    </row>
    <row r="18979" spans="12:13">
      <c r="L18979" s="2">
        <f>H18979</f>
        <v>0</v>
      </c>
      <c r="M18979" s="2">
        <f>L18979</f>
        <v>0</v>
      </c>
    </row>
    <row r="18980" spans="12:13">
      <c r="L18980" s="2">
        <f>H18980</f>
        <v>0</v>
      </c>
      <c r="M18980" s="2">
        <f>L18980</f>
        <v>0</v>
      </c>
    </row>
    <row r="18981" spans="12:13">
      <c r="L18981" s="2">
        <f>H18981</f>
        <v>0</v>
      </c>
      <c r="M18981" s="2">
        <f>L18981</f>
        <v>0</v>
      </c>
    </row>
    <row r="18982" spans="12:13">
      <c r="L18982" s="2">
        <f>H18982</f>
        <v>0</v>
      </c>
      <c r="M18982" s="2">
        <f>L18982</f>
        <v>0</v>
      </c>
    </row>
    <row r="18983" spans="12:13">
      <c r="L18983" s="2">
        <f>H18983</f>
        <v>0</v>
      </c>
      <c r="M18983" s="2">
        <f>L18983</f>
        <v>0</v>
      </c>
    </row>
    <row r="18984" spans="12:13">
      <c r="L18984" s="2">
        <f>H18984</f>
        <v>0</v>
      </c>
      <c r="M18984" s="2">
        <f>L18984</f>
        <v>0</v>
      </c>
    </row>
    <row r="18985" spans="12:13">
      <c r="L18985" s="2">
        <f>H18985</f>
        <v>0</v>
      </c>
      <c r="M18985" s="2">
        <f>L18985</f>
        <v>0</v>
      </c>
    </row>
    <row r="18986" spans="12:13">
      <c r="L18986" s="2">
        <f>H18986</f>
        <v>0</v>
      </c>
      <c r="M18986" s="2">
        <f>L18986</f>
        <v>0</v>
      </c>
    </row>
    <row r="18987" spans="12:13">
      <c r="L18987" s="2">
        <f>H18987</f>
        <v>0</v>
      </c>
      <c r="M18987" s="2">
        <f>L18987</f>
        <v>0</v>
      </c>
    </row>
    <row r="18988" spans="12:13">
      <c r="L18988" s="2">
        <f>H18988</f>
        <v>0</v>
      </c>
      <c r="M18988" s="2">
        <f>L18988</f>
        <v>0</v>
      </c>
    </row>
    <row r="18989" spans="12:13">
      <c r="L18989" s="2">
        <f>H18989</f>
        <v>0</v>
      </c>
      <c r="M18989" s="2">
        <f>L18989</f>
        <v>0</v>
      </c>
    </row>
    <row r="18990" spans="12:13">
      <c r="L18990" s="2">
        <f>H18990</f>
        <v>0</v>
      </c>
      <c r="M18990" s="2">
        <f>L18990</f>
        <v>0</v>
      </c>
    </row>
    <row r="18991" spans="12:13">
      <c r="L18991" s="2">
        <f>H18991</f>
        <v>0</v>
      </c>
      <c r="M18991" s="2">
        <f>L18991</f>
        <v>0</v>
      </c>
    </row>
    <row r="18992" spans="12:13">
      <c r="L18992" s="2">
        <f>H18992</f>
        <v>0</v>
      </c>
      <c r="M18992" s="2">
        <f>L18992</f>
        <v>0</v>
      </c>
    </row>
    <row r="18993" spans="12:13">
      <c r="L18993" s="2">
        <f>H18993</f>
        <v>0</v>
      </c>
      <c r="M18993" s="2">
        <f>L18993</f>
        <v>0</v>
      </c>
    </row>
    <row r="18994" spans="12:13">
      <c r="L18994" s="2">
        <f>H18994</f>
        <v>0</v>
      </c>
      <c r="M18994" s="2">
        <f>L18994</f>
        <v>0</v>
      </c>
    </row>
    <row r="18995" spans="12:13">
      <c r="L18995" s="2">
        <f>H18995</f>
        <v>0</v>
      </c>
      <c r="M18995" s="2">
        <f>L18995</f>
        <v>0</v>
      </c>
    </row>
    <row r="18996" spans="12:13">
      <c r="L18996" s="2">
        <f>H18996</f>
        <v>0</v>
      </c>
      <c r="M18996" s="2">
        <f>L18996</f>
        <v>0</v>
      </c>
    </row>
    <row r="18997" spans="12:13">
      <c r="L18997" s="2">
        <f>H18997</f>
        <v>0</v>
      </c>
      <c r="M18997" s="2">
        <f>L18997</f>
        <v>0</v>
      </c>
    </row>
    <row r="18998" spans="12:13">
      <c r="L18998" s="2">
        <f>H18998</f>
        <v>0</v>
      </c>
      <c r="M18998" s="2">
        <f>L18998</f>
        <v>0</v>
      </c>
    </row>
    <row r="18999" spans="12:13">
      <c r="L18999" s="2">
        <f>H18999</f>
        <v>0</v>
      </c>
      <c r="M18999" s="2">
        <f>L18999</f>
        <v>0</v>
      </c>
    </row>
    <row r="19000" spans="12:13">
      <c r="L19000" s="2">
        <f>H19000</f>
        <v>0</v>
      </c>
      <c r="M19000" s="2">
        <f>L19000</f>
        <v>0</v>
      </c>
    </row>
    <row r="19001" spans="12:13">
      <c r="L19001" s="2">
        <f>H19001</f>
        <v>0</v>
      </c>
      <c r="M19001" s="2">
        <f>L19001</f>
        <v>0</v>
      </c>
    </row>
    <row r="19002" spans="12:13">
      <c r="L19002" s="2">
        <f>H19002</f>
        <v>0</v>
      </c>
      <c r="M19002" s="2">
        <f>L19002</f>
        <v>0</v>
      </c>
    </row>
    <row r="19003" spans="12:13">
      <c r="L19003" s="2">
        <f>H19003</f>
        <v>0</v>
      </c>
      <c r="M19003" s="2">
        <f>L19003</f>
        <v>0</v>
      </c>
    </row>
    <row r="19004" spans="12:13">
      <c r="L19004" s="2">
        <f>H19004</f>
        <v>0</v>
      </c>
      <c r="M19004" s="2">
        <f>L19004</f>
        <v>0</v>
      </c>
    </row>
    <row r="19005" spans="12:13">
      <c r="L19005" s="2">
        <f>H19005</f>
        <v>0</v>
      </c>
      <c r="M19005" s="2">
        <f>L19005</f>
        <v>0</v>
      </c>
    </row>
    <row r="19006" spans="12:13">
      <c r="L19006" s="2">
        <f>H19006</f>
        <v>0</v>
      </c>
      <c r="M19006" s="2">
        <f>L19006</f>
        <v>0</v>
      </c>
    </row>
    <row r="19007" spans="12:13">
      <c r="L19007" s="2">
        <f>H19007</f>
        <v>0</v>
      </c>
      <c r="M19007" s="2">
        <f>L19007</f>
        <v>0</v>
      </c>
    </row>
    <row r="19008" spans="12:13">
      <c r="L19008" s="2">
        <f>H19008</f>
        <v>0</v>
      </c>
      <c r="M19008" s="2">
        <f>L19008</f>
        <v>0</v>
      </c>
    </row>
    <row r="19009" spans="12:13">
      <c r="L19009" s="2">
        <f>H19009</f>
        <v>0</v>
      </c>
      <c r="M19009" s="2">
        <f>L19009</f>
        <v>0</v>
      </c>
    </row>
    <row r="19010" spans="12:13">
      <c r="L19010" s="2">
        <f>H19010</f>
        <v>0</v>
      </c>
      <c r="M19010" s="2">
        <f>L19010</f>
        <v>0</v>
      </c>
    </row>
    <row r="19011" spans="12:13">
      <c r="L19011" s="2">
        <f>H19011</f>
        <v>0</v>
      </c>
      <c r="M19011" s="2">
        <f>L19011</f>
        <v>0</v>
      </c>
    </row>
    <row r="19012" spans="12:13">
      <c r="L19012" s="2">
        <f>H19012</f>
        <v>0</v>
      </c>
      <c r="M19012" s="2">
        <f>L19012</f>
        <v>0</v>
      </c>
    </row>
    <row r="19013" spans="12:13">
      <c r="L19013" s="2">
        <f>H19013</f>
        <v>0</v>
      </c>
      <c r="M19013" s="2">
        <f>L19013</f>
        <v>0</v>
      </c>
    </row>
    <row r="19014" spans="12:13">
      <c r="L19014" s="2">
        <f>H19014</f>
        <v>0</v>
      </c>
      <c r="M19014" s="2">
        <f>L19014</f>
        <v>0</v>
      </c>
    </row>
    <row r="19015" spans="12:13">
      <c r="L19015" s="2">
        <f>H19015</f>
        <v>0</v>
      </c>
      <c r="M19015" s="2">
        <f>L19015</f>
        <v>0</v>
      </c>
    </row>
    <row r="19016" spans="12:13">
      <c r="L19016" s="2">
        <f>H19016</f>
        <v>0</v>
      </c>
      <c r="M19016" s="2">
        <f>L19016</f>
        <v>0</v>
      </c>
    </row>
    <row r="19017" spans="12:13">
      <c r="L19017" s="2">
        <f>H19017</f>
        <v>0</v>
      </c>
      <c r="M19017" s="2">
        <f>L19017</f>
        <v>0</v>
      </c>
    </row>
    <row r="19018" spans="12:13">
      <c r="L19018" s="2">
        <f>H19018</f>
        <v>0</v>
      </c>
      <c r="M19018" s="2">
        <f>L19018</f>
        <v>0</v>
      </c>
    </row>
    <row r="19019" spans="12:13">
      <c r="L19019" s="2">
        <f>H19019</f>
        <v>0</v>
      </c>
      <c r="M19019" s="2">
        <f>L19019</f>
        <v>0</v>
      </c>
    </row>
    <row r="19020" spans="12:13">
      <c r="L19020" s="2">
        <f>H19020</f>
        <v>0</v>
      </c>
      <c r="M19020" s="2">
        <f>L19020</f>
        <v>0</v>
      </c>
    </row>
    <row r="19021" spans="12:13">
      <c r="L19021" s="2">
        <f>H19021</f>
        <v>0</v>
      </c>
      <c r="M19021" s="2">
        <f>L19021</f>
        <v>0</v>
      </c>
    </row>
    <row r="19022" spans="12:13">
      <c r="L19022" s="2">
        <f>H19022</f>
        <v>0</v>
      </c>
      <c r="M19022" s="2">
        <f>L19022</f>
        <v>0</v>
      </c>
    </row>
    <row r="19023" spans="12:13">
      <c r="L19023" s="2">
        <f>H19023</f>
        <v>0</v>
      </c>
      <c r="M19023" s="2">
        <f>L19023</f>
        <v>0</v>
      </c>
    </row>
    <row r="19024" spans="12:13">
      <c r="L19024" s="2">
        <f>H19024</f>
        <v>0</v>
      </c>
      <c r="M19024" s="2">
        <f>L19024</f>
        <v>0</v>
      </c>
    </row>
    <row r="19025" spans="12:13">
      <c r="L19025" s="2">
        <f>H19025</f>
        <v>0</v>
      </c>
      <c r="M19025" s="2">
        <f>L19025</f>
        <v>0</v>
      </c>
    </row>
    <row r="19026" spans="12:13">
      <c r="L19026" s="2">
        <f>H19026</f>
        <v>0</v>
      </c>
      <c r="M19026" s="2">
        <f>L19026</f>
        <v>0</v>
      </c>
    </row>
    <row r="19027" spans="12:13">
      <c r="L19027" s="2">
        <f>H19027</f>
        <v>0</v>
      </c>
      <c r="M19027" s="2">
        <f>L19027</f>
        <v>0</v>
      </c>
    </row>
    <row r="19028" spans="12:13">
      <c r="L19028" s="2">
        <f>H19028</f>
        <v>0</v>
      </c>
      <c r="M19028" s="2">
        <f>L19028</f>
        <v>0</v>
      </c>
    </row>
    <row r="19029" spans="12:13">
      <c r="L19029" s="2">
        <f>H19029</f>
        <v>0</v>
      </c>
      <c r="M19029" s="2">
        <f>L19029</f>
        <v>0</v>
      </c>
    </row>
    <row r="19030" spans="12:13">
      <c r="L19030" s="2">
        <f>H19030</f>
        <v>0</v>
      </c>
      <c r="M19030" s="2">
        <f>L19030</f>
        <v>0</v>
      </c>
    </row>
    <row r="19031" spans="12:13">
      <c r="L19031" s="2">
        <f>H19031</f>
        <v>0</v>
      </c>
      <c r="M19031" s="2">
        <f>L19031</f>
        <v>0</v>
      </c>
    </row>
    <row r="19032" spans="12:13">
      <c r="L19032" s="2">
        <f>H19032</f>
        <v>0</v>
      </c>
      <c r="M19032" s="2">
        <f>L19032</f>
        <v>0</v>
      </c>
    </row>
    <row r="19033" spans="12:13">
      <c r="L19033" s="2">
        <f>H19033</f>
        <v>0</v>
      </c>
      <c r="M19033" s="2">
        <f>L19033</f>
        <v>0</v>
      </c>
    </row>
    <row r="19034" spans="12:13">
      <c r="L19034" s="2">
        <f>H19034</f>
        <v>0</v>
      </c>
      <c r="M19034" s="2">
        <f>L19034</f>
        <v>0</v>
      </c>
    </row>
    <row r="19035" spans="12:13">
      <c r="L19035" s="2">
        <f>H19035</f>
        <v>0</v>
      </c>
      <c r="M19035" s="2">
        <f>L19035</f>
        <v>0</v>
      </c>
    </row>
    <row r="19036" spans="12:13">
      <c r="L19036" s="2">
        <f>H19036</f>
        <v>0</v>
      </c>
      <c r="M19036" s="2">
        <f>L19036</f>
        <v>0</v>
      </c>
    </row>
    <row r="19037" spans="12:13">
      <c r="L19037" s="2">
        <f>H19037</f>
        <v>0</v>
      </c>
      <c r="M19037" s="2">
        <f>L19037</f>
        <v>0</v>
      </c>
    </row>
    <row r="19038" spans="12:13">
      <c r="L19038" s="2">
        <f>H19038</f>
        <v>0</v>
      </c>
      <c r="M19038" s="2">
        <f>L19038</f>
        <v>0</v>
      </c>
    </row>
    <row r="19039" spans="12:13">
      <c r="L19039" s="2">
        <f>H19039</f>
        <v>0</v>
      </c>
      <c r="M19039" s="2">
        <f>L19039</f>
        <v>0</v>
      </c>
    </row>
    <row r="19040" spans="12:13">
      <c r="L19040" s="2">
        <f>H19040</f>
        <v>0</v>
      </c>
      <c r="M19040" s="2">
        <f>L19040</f>
        <v>0</v>
      </c>
    </row>
    <row r="19041" spans="12:13">
      <c r="L19041" s="2">
        <f>H19041</f>
        <v>0</v>
      </c>
      <c r="M19041" s="2">
        <f>L19041</f>
        <v>0</v>
      </c>
    </row>
    <row r="19042" spans="12:13">
      <c r="L19042" s="2">
        <f>H19042</f>
        <v>0</v>
      </c>
      <c r="M19042" s="2">
        <f>L19042</f>
        <v>0</v>
      </c>
    </row>
    <row r="19043" spans="12:13">
      <c r="L19043" s="2">
        <f>H19043</f>
        <v>0</v>
      </c>
      <c r="M19043" s="2">
        <f>L19043</f>
        <v>0</v>
      </c>
    </row>
    <row r="19044" spans="12:13">
      <c r="L19044" s="2">
        <f>H19044</f>
        <v>0</v>
      </c>
      <c r="M19044" s="2">
        <f>L19044</f>
        <v>0</v>
      </c>
    </row>
    <row r="19045" spans="12:13">
      <c r="L19045" s="2">
        <f>H19045</f>
        <v>0</v>
      </c>
      <c r="M19045" s="2">
        <f>L19045</f>
        <v>0</v>
      </c>
    </row>
    <row r="19046" spans="12:13">
      <c r="L19046" s="2">
        <f>H19046</f>
        <v>0</v>
      </c>
      <c r="M19046" s="2">
        <f>L19046</f>
        <v>0</v>
      </c>
    </row>
    <row r="19047" spans="12:13">
      <c r="L19047" s="2">
        <f>H19047</f>
        <v>0</v>
      </c>
      <c r="M19047" s="2">
        <f>L19047</f>
        <v>0</v>
      </c>
    </row>
    <row r="19048" spans="12:13">
      <c r="L19048" s="2">
        <f>H19048</f>
        <v>0</v>
      </c>
      <c r="M19048" s="2">
        <f>L19048</f>
        <v>0</v>
      </c>
    </row>
    <row r="19049" spans="12:13">
      <c r="L19049" s="2">
        <f>H19049</f>
        <v>0</v>
      </c>
      <c r="M19049" s="2">
        <f>L19049</f>
        <v>0</v>
      </c>
    </row>
    <row r="19050" spans="12:13">
      <c r="L19050" s="2">
        <f>H19050</f>
        <v>0</v>
      </c>
      <c r="M19050" s="2">
        <f>L19050</f>
        <v>0</v>
      </c>
    </row>
    <row r="19051" spans="12:13">
      <c r="L19051" s="2">
        <f>H19051</f>
        <v>0</v>
      </c>
      <c r="M19051" s="2">
        <f>L19051</f>
        <v>0</v>
      </c>
    </row>
    <row r="19052" spans="12:13">
      <c r="L19052" s="2">
        <f>H19052</f>
        <v>0</v>
      </c>
      <c r="M19052" s="2">
        <f>L19052</f>
        <v>0</v>
      </c>
    </row>
    <row r="19053" spans="12:13">
      <c r="L19053" s="2">
        <f>H19053</f>
        <v>0</v>
      </c>
      <c r="M19053" s="2">
        <f>L19053</f>
        <v>0</v>
      </c>
    </row>
    <row r="19054" spans="12:13">
      <c r="L19054" s="2">
        <f>H19054</f>
        <v>0</v>
      </c>
      <c r="M19054" s="2">
        <f>L19054</f>
        <v>0</v>
      </c>
    </row>
    <row r="19055" spans="12:13">
      <c r="L19055" s="2">
        <f>H19055</f>
        <v>0</v>
      </c>
      <c r="M19055" s="2">
        <f>L19055</f>
        <v>0</v>
      </c>
    </row>
    <row r="19056" spans="12:13">
      <c r="L19056" s="2">
        <f>H19056</f>
        <v>0</v>
      </c>
      <c r="M19056" s="2">
        <f>L19056</f>
        <v>0</v>
      </c>
    </row>
    <row r="19057" spans="12:13">
      <c r="L19057" s="2">
        <f>H19057</f>
        <v>0</v>
      </c>
      <c r="M19057" s="2">
        <f>L19057</f>
        <v>0</v>
      </c>
    </row>
    <row r="19058" spans="12:13">
      <c r="L19058" s="2">
        <f>H19058</f>
        <v>0</v>
      </c>
      <c r="M19058" s="2">
        <f>L19058</f>
        <v>0</v>
      </c>
    </row>
    <row r="19059" spans="12:13">
      <c r="L19059" s="2">
        <f>H19059</f>
        <v>0</v>
      </c>
      <c r="M19059" s="2">
        <f>L19059</f>
        <v>0</v>
      </c>
    </row>
    <row r="19060" spans="12:13">
      <c r="L19060" s="2">
        <f>H19060</f>
        <v>0</v>
      </c>
      <c r="M19060" s="2">
        <f>L19060</f>
        <v>0</v>
      </c>
    </row>
    <row r="19061" spans="12:13">
      <c r="L19061" s="2">
        <f>H19061</f>
        <v>0</v>
      </c>
      <c r="M19061" s="2">
        <f>L19061</f>
        <v>0</v>
      </c>
    </row>
    <row r="19062" spans="12:13">
      <c r="L19062" s="2">
        <f>H19062</f>
        <v>0</v>
      </c>
      <c r="M19062" s="2">
        <f>L19062</f>
        <v>0</v>
      </c>
    </row>
    <row r="19063" spans="12:13">
      <c r="L19063" s="2">
        <f>H19063</f>
        <v>0</v>
      </c>
      <c r="M19063" s="2">
        <f>L19063</f>
        <v>0</v>
      </c>
    </row>
    <row r="19064" spans="12:13">
      <c r="L19064" s="2">
        <f>H19064</f>
        <v>0</v>
      </c>
      <c r="M19064" s="2">
        <f>L19064</f>
        <v>0</v>
      </c>
    </row>
    <row r="19065" spans="12:13">
      <c r="L19065" s="2">
        <f>H19065</f>
        <v>0</v>
      </c>
      <c r="M19065" s="2">
        <f>L19065</f>
        <v>0</v>
      </c>
    </row>
    <row r="19066" spans="12:13">
      <c r="L19066" s="2">
        <f>H19066</f>
        <v>0</v>
      </c>
      <c r="M19066" s="2">
        <f>L19066</f>
        <v>0</v>
      </c>
    </row>
    <row r="19067" spans="12:13">
      <c r="L19067" s="2">
        <f>H19067</f>
        <v>0</v>
      </c>
      <c r="M19067" s="2">
        <f>L19067</f>
        <v>0</v>
      </c>
    </row>
    <row r="19068" spans="12:13">
      <c r="L19068" s="2">
        <f>H19068</f>
        <v>0</v>
      </c>
      <c r="M19068" s="2">
        <f>L19068</f>
        <v>0</v>
      </c>
    </row>
    <row r="19069" spans="12:13">
      <c r="L19069" s="2">
        <f>H19069</f>
        <v>0</v>
      </c>
      <c r="M19069" s="2">
        <f>L19069</f>
        <v>0</v>
      </c>
    </row>
    <row r="19070" spans="12:13">
      <c r="L19070" s="2">
        <f>H19070</f>
        <v>0</v>
      </c>
      <c r="M19070" s="2">
        <f>L19070</f>
        <v>0</v>
      </c>
    </row>
    <row r="19071" spans="12:13">
      <c r="L19071" s="2">
        <f>H19071</f>
        <v>0</v>
      </c>
      <c r="M19071" s="2">
        <f>L19071</f>
        <v>0</v>
      </c>
    </row>
    <row r="19072" spans="12:13">
      <c r="L19072" s="2">
        <f>H19072</f>
        <v>0</v>
      </c>
      <c r="M19072" s="2">
        <f>L19072</f>
        <v>0</v>
      </c>
    </row>
    <row r="19073" spans="12:13">
      <c r="L19073" s="2">
        <f>H19073</f>
        <v>0</v>
      </c>
      <c r="M19073" s="2">
        <f>L19073</f>
        <v>0</v>
      </c>
    </row>
    <row r="19074" spans="12:13">
      <c r="L19074" s="2">
        <f>H19074</f>
        <v>0</v>
      </c>
      <c r="M19074" s="2">
        <f>L19074</f>
        <v>0</v>
      </c>
    </row>
    <row r="19075" spans="12:13">
      <c r="L19075" s="2">
        <f>H19075</f>
        <v>0</v>
      </c>
      <c r="M19075" s="2">
        <f>L19075</f>
        <v>0</v>
      </c>
    </row>
    <row r="19076" spans="12:13">
      <c r="L19076" s="2">
        <f>H19076</f>
        <v>0</v>
      </c>
      <c r="M19076" s="2">
        <f>L19076</f>
        <v>0</v>
      </c>
    </row>
    <row r="19077" spans="12:13">
      <c r="L19077" s="2">
        <f>H19077</f>
        <v>0</v>
      </c>
      <c r="M19077" s="2">
        <f>L19077</f>
        <v>0</v>
      </c>
    </row>
    <row r="19078" spans="12:13">
      <c r="L19078" s="2">
        <f>H19078</f>
        <v>0</v>
      </c>
      <c r="M19078" s="2">
        <f>L19078</f>
        <v>0</v>
      </c>
    </row>
    <row r="19079" spans="12:13">
      <c r="L19079" s="2">
        <f>H19079</f>
        <v>0</v>
      </c>
      <c r="M19079" s="2">
        <f>L19079</f>
        <v>0</v>
      </c>
    </row>
    <row r="19080" spans="12:13">
      <c r="L19080" s="2">
        <f>H19080</f>
        <v>0</v>
      </c>
      <c r="M19080" s="2">
        <f>L19080</f>
        <v>0</v>
      </c>
    </row>
    <row r="19081" spans="12:13">
      <c r="L19081" s="2">
        <f>H19081</f>
        <v>0</v>
      </c>
      <c r="M19081" s="2">
        <f>L19081</f>
        <v>0</v>
      </c>
    </row>
    <row r="19082" spans="12:13">
      <c r="L19082" s="2">
        <f>H19082</f>
        <v>0</v>
      </c>
      <c r="M19082" s="2">
        <f>L19082</f>
        <v>0</v>
      </c>
    </row>
    <row r="19083" spans="12:13">
      <c r="L19083" s="2">
        <f>H19083</f>
        <v>0</v>
      </c>
      <c r="M19083" s="2">
        <f>L19083</f>
        <v>0</v>
      </c>
    </row>
    <row r="19084" spans="12:13">
      <c r="L19084" s="2">
        <f>H19084</f>
        <v>0</v>
      </c>
      <c r="M19084" s="2">
        <f>L19084</f>
        <v>0</v>
      </c>
    </row>
    <row r="19085" spans="12:13">
      <c r="L19085" s="2">
        <f>H19085</f>
        <v>0</v>
      </c>
      <c r="M19085" s="2">
        <f>L19085</f>
        <v>0</v>
      </c>
    </row>
    <row r="19086" spans="12:13">
      <c r="L19086" s="2">
        <f>H19086</f>
        <v>0</v>
      </c>
      <c r="M19086" s="2">
        <f>L19086</f>
        <v>0</v>
      </c>
    </row>
    <row r="19087" spans="12:13">
      <c r="L19087" s="2">
        <f>H19087</f>
        <v>0</v>
      </c>
      <c r="M19087" s="2">
        <f>L19087</f>
        <v>0</v>
      </c>
    </row>
    <row r="19088" spans="12:13">
      <c r="L19088" s="2">
        <f>H19088</f>
        <v>0</v>
      </c>
      <c r="M19088" s="2">
        <f>L19088</f>
        <v>0</v>
      </c>
    </row>
    <row r="19089" spans="12:13">
      <c r="L19089" s="2">
        <f>H19089</f>
        <v>0</v>
      </c>
      <c r="M19089" s="2">
        <f>L19089</f>
        <v>0</v>
      </c>
    </row>
    <row r="19090" spans="12:13">
      <c r="L19090" s="2">
        <f>H19090</f>
        <v>0</v>
      </c>
      <c r="M19090" s="2">
        <f>L19090</f>
        <v>0</v>
      </c>
    </row>
    <row r="19091" spans="12:13">
      <c r="L19091" s="2">
        <f>H19091</f>
        <v>0</v>
      </c>
      <c r="M19091" s="2">
        <f>L19091</f>
        <v>0</v>
      </c>
    </row>
    <row r="19092" spans="12:13">
      <c r="L19092" s="2">
        <f>H19092</f>
        <v>0</v>
      </c>
      <c r="M19092" s="2">
        <f>L19092</f>
        <v>0</v>
      </c>
    </row>
    <row r="19093" spans="12:13">
      <c r="L19093" s="2">
        <f>H19093</f>
        <v>0</v>
      </c>
      <c r="M19093" s="2">
        <f>L19093</f>
        <v>0</v>
      </c>
    </row>
    <row r="19094" spans="12:13">
      <c r="L19094" s="2">
        <f>H19094</f>
        <v>0</v>
      </c>
      <c r="M19094" s="2">
        <f>L19094</f>
        <v>0</v>
      </c>
    </row>
    <row r="19095" spans="12:13">
      <c r="L19095" s="2">
        <f>H19095</f>
        <v>0</v>
      </c>
      <c r="M19095" s="2">
        <f>L19095</f>
        <v>0</v>
      </c>
    </row>
    <row r="19096" spans="12:13">
      <c r="L19096" s="2">
        <f>H19096</f>
        <v>0</v>
      </c>
      <c r="M19096" s="2">
        <f>L19096</f>
        <v>0</v>
      </c>
    </row>
    <row r="19097" spans="12:13">
      <c r="L19097" s="2">
        <f>H19097</f>
        <v>0</v>
      </c>
      <c r="M19097" s="2">
        <f>L19097</f>
        <v>0</v>
      </c>
    </row>
    <row r="19098" spans="12:13">
      <c r="L19098" s="2">
        <f>H19098</f>
        <v>0</v>
      </c>
      <c r="M19098" s="2">
        <f>L19098</f>
        <v>0</v>
      </c>
    </row>
    <row r="19099" spans="12:13">
      <c r="L19099" s="2">
        <f>H19099</f>
        <v>0</v>
      </c>
      <c r="M19099" s="2">
        <f>L19099</f>
        <v>0</v>
      </c>
    </row>
    <row r="19100" spans="12:13">
      <c r="L19100" s="2">
        <f>H19100</f>
        <v>0</v>
      </c>
      <c r="M19100" s="2">
        <f>L19100</f>
        <v>0</v>
      </c>
    </row>
    <row r="19101" spans="12:13">
      <c r="L19101" s="2">
        <f>H19101</f>
        <v>0</v>
      </c>
      <c r="M19101" s="2">
        <f>L19101</f>
        <v>0</v>
      </c>
    </row>
    <row r="19102" spans="12:13">
      <c r="L19102" s="2">
        <f>H19102</f>
        <v>0</v>
      </c>
      <c r="M19102" s="2">
        <f>L19102</f>
        <v>0</v>
      </c>
    </row>
    <row r="19103" spans="12:13">
      <c r="L19103" s="2">
        <f>H19103</f>
        <v>0</v>
      </c>
      <c r="M19103" s="2">
        <f>L19103</f>
        <v>0</v>
      </c>
    </row>
    <row r="19104" spans="12:13">
      <c r="L19104" s="2">
        <f>H19104</f>
        <v>0</v>
      </c>
      <c r="M19104" s="2">
        <f>L19104</f>
        <v>0</v>
      </c>
    </row>
    <row r="19105" spans="12:13">
      <c r="L19105" s="2">
        <f>H19105</f>
        <v>0</v>
      </c>
      <c r="M19105" s="2">
        <f>L19105</f>
        <v>0</v>
      </c>
    </row>
    <row r="19106" spans="12:13">
      <c r="L19106" s="2">
        <f>H19106</f>
        <v>0</v>
      </c>
      <c r="M19106" s="2">
        <f>L19106</f>
        <v>0</v>
      </c>
    </row>
    <row r="19107" spans="12:13">
      <c r="L19107" s="2">
        <f>H19107</f>
        <v>0</v>
      </c>
      <c r="M19107" s="2">
        <f>L19107</f>
        <v>0</v>
      </c>
    </row>
    <row r="19108" spans="12:13">
      <c r="L19108" s="2">
        <f>H19108</f>
        <v>0</v>
      </c>
      <c r="M19108" s="2">
        <f>L19108</f>
        <v>0</v>
      </c>
    </row>
    <row r="19109" spans="12:13">
      <c r="L19109" s="2">
        <f>H19109</f>
        <v>0</v>
      </c>
      <c r="M19109" s="2">
        <f>L19109</f>
        <v>0</v>
      </c>
    </row>
    <row r="19110" spans="12:13">
      <c r="L19110" s="2">
        <f>H19110</f>
        <v>0</v>
      </c>
      <c r="M19110" s="2">
        <f>L19110</f>
        <v>0</v>
      </c>
    </row>
    <row r="19111" spans="12:13">
      <c r="L19111" s="2">
        <f>H19111</f>
        <v>0</v>
      </c>
      <c r="M19111" s="2">
        <f>L19111</f>
        <v>0</v>
      </c>
    </row>
    <row r="19112" spans="12:13">
      <c r="L19112" s="2">
        <f>H19112</f>
        <v>0</v>
      </c>
      <c r="M19112" s="2">
        <f>L19112</f>
        <v>0</v>
      </c>
    </row>
    <row r="19113" spans="12:13">
      <c r="L19113" s="2">
        <f>H19113</f>
        <v>0</v>
      </c>
      <c r="M19113" s="2">
        <f>L19113</f>
        <v>0</v>
      </c>
    </row>
    <row r="19114" spans="12:13">
      <c r="L19114" s="2">
        <f>H19114</f>
        <v>0</v>
      </c>
      <c r="M19114" s="2">
        <f>L19114</f>
        <v>0</v>
      </c>
    </row>
    <row r="19115" spans="12:13">
      <c r="L19115" s="2">
        <f>H19115</f>
        <v>0</v>
      </c>
      <c r="M19115" s="2">
        <f>L19115</f>
        <v>0</v>
      </c>
    </row>
    <row r="19116" spans="12:13">
      <c r="L19116" s="2">
        <f>H19116</f>
        <v>0</v>
      </c>
      <c r="M19116" s="2">
        <f>L19116</f>
        <v>0</v>
      </c>
    </row>
    <row r="19117" spans="12:13">
      <c r="L19117" s="2">
        <f>H19117</f>
        <v>0</v>
      </c>
      <c r="M19117" s="2">
        <f>L19117</f>
        <v>0</v>
      </c>
    </row>
    <row r="19118" spans="12:13">
      <c r="L19118" s="2">
        <f>H19118</f>
        <v>0</v>
      </c>
      <c r="M19118" s="2">
        <f>L19118</f>
        <v>0</v>
      </c>
    </row>
    <row r="19119" spans="12:13">
      <c r="L19119" s="2">
        <f>H19119</f>
        <v>0</v>
      </c>
      <c r="M19119" s="2">
        <f>L19119</f>
        <v>0</v>
      </c>
    </row>
    <row r="19120" spans="12:13">
      <c r="L19120" s="2">
        <f>H19120</f>
        <v>0</v>
      </c>
      <c r="M19120" s="2">
        <f>L19120</f>
        <v>0</v>
      </c>
    </row>
    <row r="19121" spans="12:13">
      <c r="L19121" s="2">
        <f>H19121</f>
        <v>0</v>
      </c>
      <c r="M19121" s="2">
        <f>L19121</f>
        <v>0</v>
      </c>
    </row>
    <row r="19122" spans="12:13">
      <c r="L19122" s="2">
        <f>H19122</f>
        <v>0</v>
      </c>
      <c r="M19122" s="2">
        <f>L19122</f>
        <v>0</v>
      </c>
    </row>
    <row r="19123" spans="12:13">
      <c r="L19123" s="2">
        <f>H19123</f>
        <v>0</v>
      </c>
      <c r="M19123" s="2">
        <f>L19123</f>
        <v>0</v>
      </c>
    </row>
    <row r="19124" spans="12:13">
      <c r="L19124" s="2">
        <f>H19124</f>
        <v>0</v>
      </c>
      <c r="M19124" s="2">
        <f>L19124</f>
        <v>0</v>
      </c>
    </row>
    <row r="19125" spans="12:13">
      <c r="L19125" s="2">
        <f>H19125</f>
        <v>0</v>
      </c>
      <c r="M19125" s="2">
        <f>L19125</f>
        <v>0</v>
      </c>
    </row>
    <row r="19126" spans="12:13">
      <c r="L19126" s="2">
        <f>H19126</f>
        <v>0</v>
      </c>
      <c r="M19126" s="2">
        <f>L19126</f>
        <v>0</v>
      </c>
    </row>
    <row r="19127" spans="12:13">
      <c r="L19127" s="2">
        <f>H19127</f>
        <v>0</v>
      </c>
      <c r="M19127" s="2">
        <f>L19127</f>
        <v>0</v>
      </c>
    </row>
    <row r="19128" spans="12:13">
      <c r="L19128" s="2">
        <f>H19128</f>
        <v>0</v>
      </c>
      <c r="M19128" s="2">
        <f>L19128</f>
        <v>0</v>
      </c>
    </row>
    <row r="19129" spans="12:13">
      <c r="L19129" s="2">
        <f>H19129</f>
        <v>0</v>
      </c>
      <c r="M19129" s="2">
        <f>L19129</f>
        <v>0</v>
      </c>
    </row>
    <row r="19130" spans="12:13">
      <c r="L19130" s="2">
        <f>H19130</f>
        <v>0</v>
      </c>
      <c r="M19130" s="2">
        <f>L19130</f>
        <v>0</v>
      </c>
    </row>
    <row r="19131" spans="12:13">
      <c r="L19131" s="2">
        <f>H19131</f>
        <v>0</v>
      </c>
      <c r="M19131" s="2">
        <f>L19131</f>
        <v>0</v>
      </c>
    </row>
    <row r="19132" spans="12:13">
      <c r="L19132" s="2">
        <f>H19132</f>
        <v>0</v>
      </c>
      <c r="M19132" s="2">
        <f>L19132</f>
        <v>0</v>
      </c>
    </row>
    <row r="19133" spans="12:13">
      <c r="L19133" s="2">
        <f>H19133</f>
        <v>0</v>
      </c>
      <c r="M19133" s="2">
        <f>L19133</f>
        <v>0</v>
      </c>
    </row>
    <row r="19134" spans="12:13">
      <c r="L19134" s="2">
        <f>H19134</f>
        <v>0</v>
      </c>
      <c r="M19134" s="2">
        <f>L19134</f>
        <v>0</v>
      </c>
    </row>
    <row r="19135" spans="12:13">
      <c r="L19135" s="2">
        <f>H19135</f>
        <v>0</v>
      </c>
      <c r="M19135" s="2">
        <f>L19135</f>
        <v>0</v>
      </c>
    </row>
    <row r="19136" spans="12:13">
      <c r="L19136" s="2">
        <f>H19136</f>
        <v>0</v>
      </c>
      <c r="M19136" s="2">
        <f>L19136</f>
        <v>0</v>
      </c>
    </row>
    <row r="19137" spans="12:13">
      <c r="L19137" s="2">
        <f>H19137</f>
        <v>0</v>
      </c>
      <c r="M19137" s="2">
        <f>L19137</f>
        <v>0</v>
      </c>
    </row>
    <row r="19138" spans="12:13">
      <c r="L19138" s="2">
        <f>H19138</f>
        <v>0</v>
      </c>
      <c r="M19138" s="2">
        <f>L19138</f>
        <v>0</v>
      </c>
    </row>
    <row r="19139" spans="12:13">
      <c r="L19139" s="2">
        <f>H19139</f>
        <v>0</v>
      </c>
      <c r="M19139" s="2">
        <f>L19139</f>
        <v>0</v>
      </c>
    </row>
    <row r="19140" spans="12:13">
      <c r="L19140" s="2">
        <f>H19140</f>
        <v>0</v>
      </c>
      <c r="M19140" s="2">
        <f>L19140</f>
        <v>0</v>
      </c>
    </row>
    <row r="19141" spans="12:13">
      <c r="L19141" s="2">
        <f>H19141</f>
        <v>0</v>
      </c>
      <c r="M19141" s="2">
        <f>L19141</f>
        <v>0</v>
      </c>
    </row>
    <row r="19142" spans="12:13">
      <c r="L19142" s="2">
        <f>H19142</f>
        <v>0</v>
      </c>
      <c r="M19142" s="2">
        <f>L19142</f>
        <v>0</v>
      </c>
    </row>
    <row r="19143" spans="12:13">
      <c r="L19143" s="2">
        <f>H19143</f>
        <v>0</v>
      </c>
      <c r="M19143" s="2">
        <f>L19143</f>
        <v>0</v>
      </c>
    </row>
    <row r="19144" spans="12:13">
      <c r="L19144" s="2">
        <f>H19144</f>
        <v>0</v>
      </c>
      <c r="M19144" s="2">
        <f>L19144</f>
        <v>0</v>
      </c>
    </row>
    <row r="19145" spans="12:13">
      <c r="L19145" s="2">
        <f>H19145</f>
        <v>0</v>
      </c>
      <c r="M19145" s="2">
        <f>L19145</f>
        <v>0</v>
      </c>
    </row>
    <row r="19146" spans="12:13">
      <c r="L19146" s="2">
        <f>H19146</f>
        <v>0</v>
      </c>
      <c r="M19146" s="2">
        <f>L19146</f>
        <v>0</v>
      </c>
    </row>
    <row r="19147" spans="12:13">
      <c r="L19147" s="2">
        <f>H19147</f>
        <v>0</v>
      </c>
      <c r="M19147" s="2">
        <f>L19147</f>
        <v>0</v>
      </c>
    </row>
    <row r="19148" spans="12:13">
      <c r="L19148" s="2">
        <f>H19148</f>
        <v>0</v>
      </c>
      <c r="M19148" s="2">
        <f>L19148</f>
        <v>0</v>
      </c>
    </row>
    <row r="19149" spans="12:13">
      <c r="L19149" s="2">
        <f>H19149</f>
        <v>0</v>
      </c>
      <c r="M19149" s="2">
        <f>L19149</f>
        <v>0</v>
      </c>
    </row>
    <row r="19150" spans="12:13">
      <c r="L19150" s="2">
        <f>H19150</f>
        <v>0</v>
      </c>
      <c r="M19150" s="2">
        <f>L19150</f>
        <v>0</v>
      </c>
    </row>
    <row r="19151" spans="12:13">
      <c r="L19151" s="2">
        <f>H19151</f>
        <v>0</v>
      </c>
      <c r="M19151" s="2">
        <f>L19151</f>
        <v>0</v>
      </c>
    </row>
    <row r="19152" spans="12:13">
      <c r="L19152" s="2">
        <f>H19152</f>
        <v>0</v>
      </c>
      <c r="M19152" s="2">
        <f>L19152</f>
        <v>0</v>
      </c>
    </row>
    <row r="19153" spans="12:13">
      <c r="L19153" s="2">
        <f>H19153</f>
        <v>0</v>
      </c>
      <c r="M19153" s="2">
        <f>L19153</f>
        <v>0</v>
      </c>
    </row>
    <row r="19154" spans="12:13">
      <c r="L19154" s="2">
        <f>H19154</f>
        <v>0</v>
      </c>
      <c r="M19154" s="2">
        <f>L19154</f>
        <v>0</v>
      </c>
    </row>
    <row r="19155" spans="12:13">
      <c r="L19155" s="2">
        <f>H19155</f>
        <v>0</v>
      </c>
      <c r="M19155" s="2">
        <f>L19155</f>
        <v>0</v>
      </c>
    </row>
    <row r="19156" spans="12:13">
      <c r="L19156" s="2">
        <f>H19156</f>
        <v>0</v>
      </c>
      <c r="M19156" s="2">
        <f>L19156</f>
        <v>0</v>
      </c>
    </row>
    <row r="19157" spans="12:13">
      <c r="L19157" s="2">
        <f>H19157</f>
        <v>0</v>
      </c>
      <c r="M19157" s="2">
        <f>L19157</f>
        <v>0</v>
      </c>
    </row>
    <row r="19158" spans="12:13">
      <c r="L19158" s="2">
        <f>H19158</f>
        <v>0</v>
      </c>
      <c r="M19158" s="2">
        <f>L19158</f>
        <v>0</v>
      </c>
    </row>
    <row r="19159" spans="12:13">
      <c r="L19159" s="2">
        <f>H19159</f>
        <v>0</v>
      </c>
      <c r="M19159" s="2">
        <f>L19159</f>
        <v>0</v>
      </c>
    </row>
    <row r="19160" spans="12:13">
      <c r="L19160" s="2">
        <f>H19160</f>
        <v>0</v>
      </c>
      <c r="M19160" s="2">
        <f>L19160</f>
        <v>0</v>
      </c>
    </row>
    <row r="19161" spans="12:13">
      <c r="L19161" s="2">
        <f>H19161</f>
        <v>0</v>
      </c>
      <c r="M19161" s="2">
        <f>L19161</f>
        <v>0</v>
      </c>
    </row>
    <row r="19162" spans="12:13">
      <c r="L19162" s="2">
        <f>H19162</f>
        <v>0</v>
      </c>
      <c r="M19162" s="2">
        <f>L19162</f>
        <v>0</v>
      </c>
    </row>
    <row r="19163" spans="12:13">
      <c r="L19163" s="2">
        <f>H19163</f>
        <v>0</v>
      </c>
      <c r="M19163" s="2">
        <f>L19163</f>
        <v>0</v>
      </c>
    </row>
    <row r="19164" spans="12:13">
      <c r="L19164" s="2">
        <f>H19164</f>
        <v>0</v>
      </c>
      <c r="M19164" s="2">
        <f>L19164</f>
        <v>0</v>
      </c>
    </row>
    <row r="19165" spans="12:13">
      <c r="L19165" s="2">
        <f>H19165</f>
        <v>0</v>
      </c>
      <c r="M19165" s="2">
        <f>L19165</f>
        <v>0</v>
      </c>
    </row>
    <row r="19166" spans="12:13">
      <c r="L19166" s="2">
        <f>H19166</f>
        <v>0</v>
      </c>
      <c r="M19166" s="2">
        <f>L19166</f>
        <v>0</v>
      </c>
    </row>
    <row r="19167" spans="12:13">
      <c r="L19167" s="2">
        <f>H19167</f>
        <v>0</v>
      </c>
      <c r="M19167" s="2">
        <f>L19167</f>
        <v>0</v>
      </c>
    </row>
    <row r="19168" spans="12:13">
      <c r="L19168" s="2">
        <f>H19168</f>
        <v>0</v>
      </c>
      <c r="M19168" s="2">
        <f>L19168</f>
        <v>0</v>
      </c>
    </row>
    <row r="19169" spans="12:13">
      <c r="L19169" s="2">
        <f>H19169</f>
        <v>0</v>
      </c>
      <c r="M19169" s="2">
        <f>L19169</f>
        <v>0</v>
      </c>
    </row>
    <row r="19170" spans="12:13">
      <c r="L19170" s="2">
        <f>H19170</f>
        <v>0</v>
      </c>
      <c r="M19170" s="2">
        <f>L19170</f>
        <v>0</v>
      </c>
    </row>
    <row r="19171" spans="12:13">
      <c r="L19171" s="2">
        <f>H19171</f>
        <v>0</v>
      </c>
      <c r="M19171" s="2">
        <f>L19171</f>
        <v>0</v>
      </c>
    </row>
    <row r="19172" spans="12:13">
      <c r="L19172" s="2">
        <f>H19172</f>
        <v>0</v>
      </c>
      <c r="M19172" s="2">
        <f>L19172</f>
        <v>0</v>
      </c>
    </row>
    <row r="19173" spans="12:13">
      <c r="L19173" s="2">
        <f>H19173</f>
        <v>0</v>
      </c>
      <c r="M19173" s="2">
        <f>L19173</f>
        <v>0</v>
      </c>
    </row>
    <row r="19174" spans="12:13">
      <c r="L19174" s="2">
        <f>H19174</f>
        <v>0</v>
      </c>
      <c r="M19174" s="2">
        <f>L19174</f>
        <v>0</v>
      </c>
    </row>
    <row r="19175" spans="12:13">
      <c r="L19175" s="2">
        <f>H19175</f>
        <v>0</v>
      </c>
      <c r="M19175" s="2">
        <f>L19175</f>
        <v>0</v>
      </c>
    </row>
    <row r="19176" spans="12:13">
      <c r="L19176" s="2">
        <f>H19176</f>
        <v>0</v>
      </c>
      <c r="M19176" s="2">
        <f>L19176</f>
        <v>0</v>
      </c>
    </row>
    <row r="19177" spans="12:13">
      <c r="L19177" s="2">
        <f>H19177</f>
        <v>0</v>
      </c>
      <c r="M19177" s="2">
        <f>L19177</f>
        <v>0</v>
      </c>
    </row>
    <row r="19178" spans="12:13">
      <c r="L19178" s="2">
        <f>H19178</f>
        <v>0</v>
      </c>
      <c r="M19178" s="2">
        <f>L19178</f>
        <v>0</v>
      </c>
    </row>
    <row r="19179" spans="12:13">
      <c r="L19179" s="2">
        <f>H19179</f>
        <v>0</v>
      </c>
      <c r="M19179" s="2">
        <f>L19179</f>
        <v>0</v>
      </c>
    </row>
    <row r="19180" spans="12:13">
      <c r="L19180" s="2">
        <f>H19180</f>
        <v>0</v>
      </c>
      <c r="M19180" s="2">
        <f>L19180</f>
        <v>0</v>
      </c>
    </row>
    <row r="19181" spans="12:13">
      <c r="L19181" s="2">
        <f>H19181</f>
        <v>0</v>
      </c>
      <c r="M19181" s="2">
        <f>L19181</f>
        <v>0</v>
      </c>
    </row>
    <row r="19182" spans="12:13">
      <c r="L19182" s="2">
        <f>H19182</f>
        <v>0</v>
      </c>
      <c r="M19182" s="2">
        <f>L19182</f>
        <v>0</v>
      </c>
    </row>
    <row r="19183" spans="12:13">
      <c r="L19183" s="2">
        <f>H19183</f>
        <v>0</v>
      </c>
      <c r="M19183" s="2">
        <f>L19183</f>
        <v>0</v>
      </c>
    </row>
    <row r="19184" spans="12:13">
      <c r="L19184" s="2">
        <f>H19184</f>
        <v>0</v>
      </c>
      <c r="M19184" s="2">
        <f>L19184</f>
        <v>0</v>
      </c>
    </row>
    <row r="19185" spans="12:13">
      <c r="L19185" s="2">
        <f>H19185</f>
        <v>0</v>
      </c>
      <c r="M19185" s="2">
        <f>L19185</f>
        <v>0</v>
      </c>
    </row>
    <row r="19186" spans="12:13">
      <c r="L19186" s="2">
        <f>H19186</f>
        <v>0</v>
      </c>
      <c r="M19186" s="2">
        <f>L19186</f>
        <v>0</v>
      </c>
    </row>
    <row r="19187" spans="12:13">
      <c r="L19187" s="2">
        <f>H19187</f>
        <v>0</v>
      </c>
      <c r="M19187" s="2">
        <f>L19187</f>
        <v>0</v>
      </c>
    </row>
    <row r="19188" spans="12:13">
      <c r="L19188" s="2">
        <f>H19188</f>
        <v>0</v>
      </c>
      <c r="M19188" s="2">
        <f>L19188</f>
        <v>0</v>
      </c>
    </row>
    <row r="19189" spans="12:13">
      <c r="L19189" s="2">
        <f>H19189</f>
        <v>0</v>
      </c>
      <c r="M19189" s="2">
        <f>L19189</f>
        <v>0</v>
      </c>
    </row>
    <row r="19190" spans="12:13">
      <c r="L19190" s="2">
        <f>H19190</f>
        <v>0</v>
      </c>
      <c r="M19190" s="2">
        <f>L19190</f>
        <v>0</v>
      </c>
    </row>
    <row r="19191" spans="12:13">
      <c r="L19191" s="2">
        <f>H19191</f>
        <v>0</v>
      </c>
      <c r="M19191" s="2">
        <f>L19191</f>
        <v>0</v>
      </c>
    </row>
    <row r="19192" spans="12:13">
      <c r="L19192" s="2">
        <f>H19192</f>
        <v>0</v>
      </c>
      <c r="M19192" s="2">
        <f>L19192</f>
        <v>0</v>
      </c>
    </row>
    <row r="19193" spans="12:13">
      <c r="L19193" s="2">
        <f>H19193</f>
        <v>0</v>
      </c>
      <c r="M19193" s="2">
        <f>L19193</f>
        <v>0</v>
      </c>
    </row>
    <row r="19194" spans="12:13">
      <c r="L19194" s="2">
        <f>H19194</f>
        <v>0</v>
      </c>
      <c r="M19194" s="2">
        <f>L19194</f>
        <v>0</v>
      </c>
    </row>
    <row r="19195" spans="12:13">
      <c r="L19195" s="2">
        <f>H19195</f>
        <v>0</v>
      </c>
      <c r="M19195" s="2">
        <f>L19195</f>
        <v>0</v>
      </c>
    </row>
    <row r="19196" spans="12:13">
      <c r="L19196" s="2">
        <f>H19196</f>
        <v>0</v>
      </c>
      <c r="M19196" s="2">
        <f>L19196</f>
        <v>0</v>
      </c>
    </row>
    <row r="19197" spans="12:13">
      <c r="L19197" s="2">
        <f>H19197</f>
        <v>0</v>
      </c>
      <c r="M19197" s="2">
        <f>L19197</f>
        <v>0</v>
      </c>
    </row>
    <row r="19198" spans="12:13">
      <c r="L19198" s="2">
        <f>H19198</f>
        <v>0</v>
      </c>
      <c r="M19198" s="2">
        <f>L19198</f>
        <v>0</v>
      </c>
    </row>
    <row r="19199" spans="12:13">
      <c r="L19199" s="2">
        <f>H19199</f>
        <v>0</v>
      </c>
      <c r="M19199" s="2">
        <f>L19199</f>
        <v>0</v>
      </c>
    </row>
    <row r="19200" spans="12:13">
      <c r="L19200" s="2">
        <f>H19200</f>
        <v>0</v>
      </c>
      <c r="M19200" s="2">
        <f>L19200</f>
        <v>0</v>
      </c>
    </row>
    <row r="19201" spans="12:13">
      <c r="L19201" s="2">
        <f>H19201</f>
        <v>0</v>
      </c>
      <c r="M19201" s="2">
        <f>L19201</f>
        <v>0</v>
      </c>
    </row>
    <row r="19202" spans="12:13">
      <c r="L19202" s="2">
        <f>H19202</f>
        <v>0</v>
      </c>
      <c r="M19202" s="2">
        <f>L19202</f>
        <v>0</v>
      </c>
    </row>
    <row r="19203" spans="12:13">
      <c r="L19203" s="2">
        <f>H19203</f>
        <v>0</v>
      </c>
      <c r="M19203" s="2">
        <f>L19203</f>
        <v>0</v>
      </c>
    </row>
    <row r="19204" spans="12:13">
      <c r="L19204" s="2">
        <f>H19204</f>
        <v>0</v>
      </c>
      <c r="M19204" s="2">
        <f>L19204</f>
        <v>0</v>
      </c>
    </row>
    <row r="19205" spans="12:13">
      <c r="L19205" s="2">
        <f>H19205</f>
        <v>0</v>
      </c>
      <c r="M19205" s="2">
        <f>L19205</f>
        <v>0</v>
      </c>
    </row>
    <row r="19206" spans="12:13">
      <c r="L19206" s="2">
        <f>H19206</f>
        <v>0</v>
      </c>
      <c r="M19206" s="2">
        <f>L19206</f>
        <v>0</v>
      </c>
    </row>
    <row r="19207" spans="12:13">
      <c r="L19207" s="2">
        <f>H19207</f>
        <v>0</v>
      </c>
      <c r="M19207" s="2">
        <f>L19207</f>
        <v>0</v>
      </c>
    </row>
    <row r="19208" spans="12:13">
      <c r="L19208" s="2">
        <f>H19208</f>
        <v>0</v>
      </c>
      <c r="M19208" s="2">
        <f>L19208</f>
        <v>0</v>
      </c>
    </row>
    <row r="19209" spans="12:13">
      <c r="L19209" s="2">
        <f>H19209</f>
        <v>0</v>
      </c>
      <c r="M19209" s="2">
        <f>L19209</f>
        <v>0</v>
      </c>
    </row>
    <row r="19210" spans="12:13">
      <c r="L19210" s="2">
        <f>H19210</f>
        <v>0</v>
      </c>
      <c r="M19210" s="2">
        <f>L19210</f>
        <v>0</v>
      </c>
    </row>
    <row r="19211" spans="12:13">
      <c r="L19211" s="2">
        <f>H19211</f>
        <v>0</v>
      </c>
      <c r="M19211" s="2">
        <f>L19211</f>
        <v>0</v>
      </c>
    </row>
    <row r="19212" spans="12:13">
      <c r="L19212" s="2">
        <f>H19212</f>
        <v>0</v>
      </c>
      <c r="M19212" s="2">
        <f>L19212</f>
        <v>0</v>
      </c>
    </row>
    <row r="19213" spans="12:13">
      <c r="L19213" s="2">
        <f>H19213</f>
        <v>0</v>
      </c>
      <c r="M19213" s="2">
        <f>L19213</f>
        <v>0</v>
      </c>
    </row>
    <row r="19214" spans="12:13">
      <c r="L19214" s="2">
        <f>H19214</f>
        <v>0</v>
      </c>
      <c r="M19214" s="2">
        <f>L19214</f>
        <v>0</v>
      </c>
    </row>
    <row r="19215" spans="12:13">
      <c r="L19215" s="2">
        <f>H19215</f>
        <v>0</v>
      </c>
      <c r="M19215" s="2">
        <f>L19215</f>
        <v>0</v>
      </c>
    </row>
    <row r="19216" spans="12:13">
      <c r="L19216" s="2">
        <f>H19216</f>
        <v>0</v>
      </c>
      <c r="M19216" s="2">
        <f>L19216</f>
        <v>0</v>
      </c>
    </row>
    <row r="19217" spans="12:13">
      <c r="L19217" s="2">
        <f>H19217</f>
        <v>0</v>
      </c>
      <c r="M19217" s="2">
        <f>L19217</f>
        <v>0</v>
      </c>
    </row>
    <row r="19218" spans="12:13">
      <c r="L19218" s="2">
        <f>H19218</f>
        <v>0</v>
      </c>
      <c r="M19218" s="2">
        <f>L19218</f>
        <v>0</v>
      </c>
    </row>
    <row r="19219" spans="12:13">
      <c r="L19219" s="2">
        <f>H19219</f>
        <v>0</v>
      </c>
      <c r="M19219" s="2">
        <f>L19219</f>
        <v>0</v>
      </c>
    </row>
    <row r="19220" spans="12:13">
      <c r="L19220" s="2">
        <f>H19220</f>
        <v>0</v>
      </c>
      <c r="M19220" s="2">
        <f>L19220</f>
        <v>0</v>
      </c>
    </row>
    <row r="19221" spans="12:13">
      <c r="L19221" s="2">
        <f>H19221</f>
        <v>0</v>
      </c>
      <c r="M19221" s="2">
        <f>L19221</f>
        <v>0</v>
      </c>
    </row>
    <row r="19222" spans="12:13">
      <c r="L19222" s="2">
        <f>H19222</f>
        <v>0</v>
      </c>
      <c r="M19222" s="2">
        <f>L19222</f>
        <v>0</v>
      </c>
    </row>
    <row r="19223" spans="12:13">
      <c r="L19223" s="2">
        <f>H19223</f>
        <v>0</v>
      </c>
      <c r="M19223" s="2">
        <f>L19223</f>
        <v>0</v>
      </c>
    </row>
    <row r="19224" spans="12:13">
      <c r="L19224" s="2">
        <f>H19224</f>
        <v>0</v>
      </c>
      <c r="M19224" s="2">
        <f>L19224</f>
        <v>0</v>
      </c>
    </row>
    <row r="19225" spans="12:13">
      <c r="L19225" s="2">
        <f>H19225</f>
        <v>0</v>
      </c>
      <c r="M19225" s="2">
        <f>L19225</f>
        <v>0</v>
      </c>
    </row>
    <row r="19226" spans="12:13">
      <c r="L19226" s="2">
        <f>H19226</f>
        <v>0</v>
      </c>
      <c r="M19226" s="2">
        <f>L19226</f>
        <v>0</v>
      </c>
    </row>
    <row r="19227" spans="12:13">
      <c r="L19227" s="2">
        <f>H19227</f>
        <v>0</v>
      </c>
      <c r="M19227" s="2">
        <f>L19227</f>
        <v>0</v>
      </c>
    </row>
    <row r="19228" spans="12:13">
      <c r="L19228" s="2">
        <f>H19228</f>
        <v>0</v>
      </c>
      <c r="M19228" s="2">
        <f>L19228</f>
        <v>0</v>
      </c>
    </row>
    <row r="19229" spans="12:13">
      <c r="L19229" s="2">
        <f>H19229</f>
        <v>0</v>
      </c>
      <c r="M19229" s="2">
        <f>L19229</f>
        <v>0</v>
      </c>
    </row>
    <row r="19230" spans="12:13">
      <c r="L19230" s="2">
        <f>H19230</f>
        <v>0</v>
      </c>
      <c r="M19230" s="2">
        <f>L19230</f>
        <v>0</v>
      </c>
    </row>
    <row r="19231" spans="12:13">
      <c r="L19231" s="2">
        <f>H19231</f>
        <v>0</v>
      </c>
      <c r="M19231" s="2">
        <f>L19231</f>
        <v>0</v>
      </c>
    </row>
    <row r="19232" spans="12:13">
      <c r="L19232" s="2">
        <f>H19232</f>
        <v>0</v>
      </c>
      <c r="M19232" s="2">
        <f>L19232</f>
        <v>0</v>
      </c>
    </row>
    <row r="19233" spans="12:13">
      <c r="L19233" s="2">
        <f>H19233</f>
        <v>0</v>
      </c>
      <c r="M19233" s="2">
        <f>L19233</f>
        <v>0</v>
      </c>
    </row>
    <row r="19234" spans="12:13">
      <c r="L19234" s="2">
        <f>H19234</f>
        <v>0</v>
      </c>
      <c r="M19234" s="2">
        <f>L19234</f>
        <v>0</v>
      </c>
    </row>
    <row r="19235" spans="12:13">
      <c r="L19235" s="2">
        <f>H19235</f>
        <v>0</v>
      </c>
      <c r="M19235" s="2">
        <f>L19235</f>
        <v>0</v>
      </c>
    </row>
    <row r="19236" spans="12:13">
      <c r="L19236" s="2">
        <f>H19236</f>
        <v>0</v>
      </c>
      <c r="M19236" s="2">
        <f>L19236</f>
        <v>0</v>
      </c>
    </row>
    <row r="19237" spans="12:13">
      <c r="L19237" s="2">
        <f>H19237</f>
        <v>0</v>
      </c>
      <c r="M19237" s="2">
        <f>L19237</f>
        <v>0</v>
      </c>
    </row>
    <row r="19238" spans="12:13">
      <c r="L19238" s="2">
        <f>H19238</f>
        <v>0</v>
      </c>
      <c r="M19238" s="2">
        <f>L19238</f>
        <v>0</v>
      </c>
    </row>
    <row r="19239" spans="12:13">
      <c r="L19239" s="2">
        <f>H19239</f>
        <v>0</v>
      </c>
      <c r="M19239" s="2">
        <f>L19239</f>
        <v>0</v>
      </c>
    </row>
    <row r="19240" spans="12:13">
      <c r="L19240" s="2">
        <f>H19240</f>
        <v>0</v>
      </c>
      <c r="M19240" s="2">
        <f>L19240</f>
        <v>0</v>
      </c>
    </row>
    <row r="19241" spans="12:13">
      <c r="L19241" s="2">
        <f>H19241</f>
        <v>0</v>
      </c>
      <c r="M19241" s="2">
        <f>L19241</f>
        <v>0</v>
      </c>
    </row>
    <row r="19242" spans="12:13">
      <c r="L19242" s="2">
        <f>H19242</f>
        <v>0</v>
      </c>
      <c r="M19242" s="2">
        <f>L19242</f>
        <v>0</v>
      </c>
    </row>
    <row r="19243" spans="12:13">
      <c r="L19243" s="2">
        <f>H19243</f>
        <v>0</v>
      </c>
      <c r="M19243" s="2">
        <f>L19243</f>
        <v>0</v>
      </c>
    </row>
    <row r="19244" spans="12:13">
      <c r="L19244" s="2">
        <f>H19244</f>
        <v>0</v>
      </c>
      <c r="M19244" s="2">
        <f>L19244</f>
        <v>0</v>
      </c>
    </row>
    <row r="19245" spans="12:13">
      <c r="L19245" s="2">
        <f>H19245</f>
        <v>0</v>
      </c>
      <c r="M19245" s="2">
        <f>L19245</f>
        <v>0</v>
      </c>
    </row>
    <row r="19246" spans="12:13">
      <c r="L19246" s="2">
        <f>H19246</f>
        <v>0</v>
      </c>
      <c r="M19246" s="2">
        <f>L19246</f>
        <v>0</v>
      </c>
    </row>
    <row r="19247" spans="12:13">
      <c r="L19247" s="2">
        <f>H19247</f>
        <v>0</v>
      </c>
      <c r="M19247" s="2">
        <f>L19247</f>
        <v>0</v>
      </c>
    </row>
    <row r="19248" spans="12:13">
      <c r="L19248" s="2">
        <f>H19248</f>
        <v>0</v>
      </c>
      <c r="M19248" s="2">
        <f>L19248</f>
        <v>0</v>
      </c>
    </row>
    <row r="19249" spans="12:13">
      <c r="L19249" s="2">
        <f>H19249</f>
        <v>0</v>
      </c>
      <c r="M19249" s="2">
        <f>L19249</f>
        <v>0</v>
      </c>
    </row>
    <row r="19250" spans="12:13">
      <c r="L19250" s="2">
        <f>H19250</f>
        <v>0</v>
      </c>
      <c r="M19250" s="2">
        <f>L19250</f>
        <v>0</v>
      </c>
    </row>
    <row r="19251" spans="12:13">
      <c r="L19251" s="2">
        <f>H19251</f>
        <v>0</v>
      </c>
      <c r="M19251" s="2">
        <f>L19251</f>
        <v>0</v>
      </c>
    </row>
    <row r="19252" spans="12:13">
      <c r="L19252" s="2">
        <f>H19252</f>
        <v>0</v>
      </c>
      <c r="M19252" s="2">
        <f>L19252</f>
        <v>0</v>
      </c>
    </row>
    <row r="19253" spans="12:13">
      <c r="L19253" s="2">
        <f>H19253</f>
        <v>0</v>
      </c>
      <c r="M19253" s="2">
        <f>L19253</f>
        <v>0</v>
      </c>
    </row>
    <row r="19254" spans="12:13">
      <c r="L19254" s="2">
        <f>H19254</f>
        <v>0</v>
      </c>
      <c r="M19254" s="2">
        <f>L19254</f>
        <v>0</v>
      </c>
    </row>
    <row r="19255" spans="12:13">
      <c r="L19255" s="2">
        <f>H19255</f>
        <v>0</v>
      </c>
      <c r="M19255" s="2">
        <f>L19255</f>
        <v>0</v>
      </c>
    </row>
    <row r="19256" spans="12:13">
      <c r="L19256" s="2">
        <f>H19256</f>
        <v>0</v>
      </c>
      <c r="M19256" s="2">
        <f>L19256</f>
        <v>0</v>
      </c>
    </row>
    <row r="19257" spans="12:13">
      <c r="L19257" s="2">
        <f>H19257</f>
        <v>0</v>
      </c>
      <c r="M19257" s="2">
        <f>L19257</f>
        <v>0</v>
      </c>
    </row>
    <row r="19258" spans="12:13">
      <c r="L19258" s="2">
        <f>H19258</f>
        <v>0</v>
      </c>
      <c r="M19258" s="2">
        <f>L19258</f>
        <v>0</v>
      </c>
    </row>
    <row r="19259" spans="12:13">
      <c r="L19259" s="2">
        <f>H19259</f>
        <v>0</v>
      </c>
      <c r="M19259" s="2">
        <f>L19259</f>
        <v>0</v>
      </c>
    </row>
    <row r="19260" spans="12:13">
      <c r="L19260" s="2">
        <f>H19260</f>
        <v>0</v>
      </c>
      <c r="M19260" s="2">
        <f>L19260</f>
        <v>0</v>
      </c>
    </row>
    <row r="19261" spans="12:13">
      <c r="L19261" s="2">
        <f>H19261</f>
        <v>0</v>
      </c>
      <c r="M19261" s="2">
        <f>L19261</f>
        <v>0</v>
      </c>
    </row>
    <row r="19262" spans="12:13">
      <c r="L19262" s="2">
        <f>H19262</f>
        <v>0</v>
      </c>
      <c r="M19262" s="2">
        <f>L19262</f>
        <v>0</v>
      </c>
    </row>
    <row r="19263" spans="12:13">
      <c r="L19263" s="2">
        <f>H19263</f>
        <v>0</v>
      </c>
      <c r="M19263" s="2">
        <f>L19263</f>
        <v>0</v>
      </c>
    </row>
    <row r="19264" spans="12:13">
      <c r="L19264" s="2">
        <f>H19264</f>
        <v>0</v>
      </c>
      <c r="M19264" s="2">
        <f>L19264</f>
        <v>0</v>
      </c>
    </row>
    <row r="19265" spans="12:13">
      <c r="L19265" s="2">
        <f>H19265</f>
        <v>0</v>
      </c>
      <c r="M19265" s="2">
        <f>L19265</f>
        <v>0</v>
      </c>
    </row>
    <row r="19266" spans="12:13">
      <c r="L19266" s="2">
        <f>H19266</f>
        <v>0</v>
      </c>
      <c r="M19266" s="2">
        <f>L19266</f>
        <v>0</v>
      </c>
    </row>
    <row r="19267" spans="12:13">
      <c r="L19267" s="2">
        <f>H19267</f>
        <v>0</v>
      </c>
      <c r="M19267" s="2">
        <f>L19267</f>
        <v>0</v>
      </c>
    </row>
    <row r="19268" spans="12:13">
      <c r="L19268" s="2">
        <f>H19268</f>
        <v>0</v>
      </c>
      <c r="M19268" s="2">
        <f>L19268</f>
        <v>0</v>
      </c>
    </row>
    <row r="19269" spans="12:13">
      <c r="L19269" s="2">
        <f>H19269</f>
        <v>0</v>
      </c>
      <c r="M19269" s="2">
        <f>L19269</f>
        <v>0</v>
      </c>
    </row>
    <row r="19270" spans="12:13">
      <c r="L19270" s="2">
        <f>H19270</f>
        <v>0</v>
      </c>
      <c r="M19270" s="2">
        <f>L19270</f>
        <v>0</v>
      </c>
    </row>
    <row r="19271" spans="12:13">
      <c r="L19271" s="2">
        <f>H19271</f>
        <v>0</v>
      </c>
      <c r="M19271" s="2">
        <f>L19271</f>
        <v>0</v>
      </c>
    </row>
    <row r="19272" spans="12:13">
      <c r="L19272" s="2">
        <f>H19272</f>
        <v>0</v>
      </c>
      <c r="M19272" s="2">
        <f>L19272</f>
        <v>0</v>
      </c>
    </row>
    <row r="19273" spans="12:13">
      <c r="L19273" s="2">
        <f>H19273</f>
        <v>0</v>
      </c>
      <c r="M19273" s="2">
        <f>L19273</f>
        <v>0</v>
      </c>
    </row>
    <row r="19274" spans="12:13">
      <c r="L19274" s="2">
        <f>H19274</f>
        <v>0</v>
      </c>
      <c r="M19274" s="2">
        <f>L19274</f>
        <v>0</v>
      </c>
    </row>
    <row r="19275" spans="12:13">
      <c r="L19275" s="2">
        <f>H19275</f>
        <v>0</v>
      </c>
      <c r="M19275" s="2">
        <f>L19275</f>
        <v>0</v>
      </c>
    </row>
    <row r="19276" spans="12:13">
      <c r="L19276" s="2">
        <f>H19276</f>
        <v>0</v>
      </c>
      <c r="M19276" s="2">
        <f>L19276</f>
        <v>0</v>
      </c>
    </row>
    <row r="19277" spans="12:13">
      <c r="L19277" s="2">
        <f>H19277</f>
        <v>0</v>
      </c>
      <c r="M19277" s="2">
        <f>L19277</f>
        <v>0</v>
      </c>
    </row>
    <row r="19278" spans="12:13">
      <c r="L19278" s="2">
        <f>H19278</f>
        <v>0</v>
      </c>
      <c r="M19278" s="2">
        <f>L19278</f>
        <v>0</v>
      </c>
    </row>
    <row r="19279" spans="12:13">
      <c r="L19279" s="2">
        <f>H19279</f>
        <v>0</v>
      </c>
      <c r="M19279" s="2">
        <f>L19279</f>
        <v>0</v>
      </c>
    </row>
    <row r="19280" spans="12:13">
      <c r="L19280" s="2">
        <f>H19280</f>
        <v>0</v>
      </c>
      <c r="M19280" s="2">
        <f>L19280</f>
        <v>0</v>
      </c>
    </row>
    <row r="19281" spans="12:13">
      <c r="L19281" s="2">
        <f>H19281</f>
        <v>0</v>
      </c>
      <c r="M19281" s="2">
        <f>L19281</f>
        <v>0</v>
      </c>
    </row>
    <row r="19282" spans="12:13">
      <c r="L19282" s="2">
        <f>H19282</f>
        <v>0</v>
      </c>
      <c r="M19282" s="2">
        <f>L19282</f>
        <v>0</v>
      </c>
    </row>
    <row r="19283" spans="12:13">
      <c r="L19283" s="2">
        <f>H19283</f>
        <v>0</v>
      </c>
      <c r="M19283" s="2">
        <f>L19283</f>
        <v>0</v>
      </c>
    </row>
    <row r="19284" spans="12:13">
      <c r="L19284" s="2">
        <f>H19284</f>
        <v>0</v>
      </c>
      <c r="M19284" s="2">
        <f>L19284</f>
        <v>0</v>
      </c>
    </row>
    <row r="19285" spans="12:13">
      <c r="L19285" s="2">
        <f>H19285</f>
        <v>0</v>
      </c>
      <c r="M19285" s="2">
        <f>L19285</f>
        <v>0</v>
      </c>
    </row>
    <row r="19286" spans="12:13">
      <c r="L19286" s="2">
        <f>H19286</f>
        <v>0</v>
      </c>
      <c r="M19286" s="2">
        <f>L19286</f>
        <v>0</v>
      </c>
    </row>
    <row r="19287" spans="12:13">
      <c r="L19287" s="2">
        <f>H19287</f>
        <v>0</v>
      </c>
      <c r="M19287" s="2">
        <f>L19287</f>
        <v>0</v>
      </c>
    </row>
    <row r="19288" spans="12:13">
      <c r="L19288" s="2">
        <f>H19288</f>
        <v>0</v>
      </c>
      <c r="M19288" s="2">
        <f>L19288</f>
        <v>0</v>
      </c>
    </row>
    <row r="19289" spans="12:13">
      <c r="L19289" s="2">
        <f>H19289</f>
        <v>0</v>
      </c>
      <c r="M19289" s="2">
        <f>L19289</f>
        <v>0</v>
      </c>
    </row>
    <row r="19290" spans="12:13">
      <c r="L19290" s="2">
        <f>H19290</f>
        <v>0</v>
      </c>
      <c r="M19290" s="2">
        <f>L19290</f>
        <v>0</v>
      </c>
    </row>
    <row r="19291" spans="12:13">
      <c r="L19291" s="2">
        <f>H19291</f>
        <v>0</v>
      </c>
      <c r="M19291" s="2">
        <f>L19291</f>
        <v>0</v>
      </c>
    </row>
    <row r="19292" spans="12:13">
      <c r="L19292" s="2">
        <f>H19292</f>
        <v>0</v>
      </c>
      <c r="M19292" s="2">
        <f>L19292</f>
        <v>0</v>
      </c>
    </row>
    <row r="19293" spans="12:13">
      <c r="L19293" s="2">
        <f>H19293</f>
        <v>0</v>
      </c>
      <c r="M19293" s="2">
        <f>L19293</f>
        <v>0</v>
      </c>
    </row>
    <row r="19294" spans="12:13">
      <c r="L19294" s="2">
        <f>H19294</f>
        <v>0</v>
      </c>
      <c r="M19294" s="2">
        <f>L19294</f>
        <v>0</v>
      </c>
    </row>
    <row r="19295" spans="12:13">
      <c r="L19295" s="2">
        <f>H19295</f>
        <v>0</v>
      </c>
      <c r="M19295" s="2">
        <f>L19295</f>
        <v>0</v>
      </c>
    </row>
    <row r="19296" spans="12:13">
      <c r="L19296" s="2">
        <f>H19296</f>
        <v>0</v>
      </c>
      <c r="M19296" s="2">
        <f>L19296</f>
        <v>0</v>
      </c>
    </row>
    <row r="19297" spans="12:13">
      <c r="L19297" s="2">
        <f>H19297</f>
        <v>0</v>
      </c>
      <c r="M19297" s="2">
        <f>L19297</f>
        <v>0</v>
      </c>
    </row>
    <row r="19298" spans="12:13">
      <c r="L19298" s="2">
        <f>H19298</f>
        <v>0</v>
      </c>
      <c r="M19298" s="2">
        <f>L19298</f>
        <v>0</v>
      </c>
    </row>
    <row r="19299" spans="12:13">
      <c r="L19299" s="2">
        <f>H19299</f>
        <v>0</v>
      </c>
      <c r="M19299" s="2">
        <f>L19299</f>
        <v>0</v>
      </c>
    </row>
    <row r="19300" spans="12:13">
      <c r="L19300" s="2">
        <f>H19300</f>
        <v>0</v>
      </c>
      <c r="M19300" s="2">
        <f>L19300</f>
        <v>0</v>
      </c>
    </row>
    <row r="19301" spans="12:13">
      <c r="L19301" s="2">
        <f>H19301</f>
        <v>0</v>
      </c>
      <c r="M19301" s="2">
        <f>L19301</f>
        <v>0</v>
      </c>
    </row>
    <row r="19302" spans="12:13">
      <c r="L19302" s="2">
        <f>H19302</f>
        <v>0</v>
      </c>
      <c r="M19302" s="2">
        <f>L19302</f>
        <v>0</v>
      </c>
    </row>
    <row r="19303" spans="12:13">
      <c r="L19303" s="2">
        <f>H19303</f>
        <v>0</v>
      </c>
      <c r="M19303" s="2">
        <f>L19303</f>
        <v>0</v>
      </c>
    </row>
    <row r="19304" spans="12:13">
      <c r="L19304" s="2">
        <f>H19304</f>
        <v>0</v>
      </c>
      <c r="M19304" s="2">
        <f>L19304</f>
        <v>0</v>
      </c>
    </row>
    <row r="19305" spans="12:13">
      <c r="L19305" s="2">
        <f>H19305</f>
        <v>0</v>
      </c>
      <c r="M19305" s="2">
        <f>L19305</f>
        <v>0</v>
      </c>
    </row>
    <row r="19306" spans="12:13">
      <c r="L19306" s="2">
        <f>H19306</f>
        <v>0</v>
      </c>
      <c r="M19306" s="2">
        <f>L19306</f>
        <v>0</v>
      </c>
    </row>
    <row r="19307" spans="12:13">
      <c r="L19307" s="2">
        <f>H19307</f>
        <v>0</v>
      </c>
      <c r="M19307" s="2">
        <f>L19307</f>
        <v>0</v>
      </c>
    </row>
    <row r="19308" spans="12:13">
      <c r="L19308" s="2">
        <f>H19308</f>
        <v>0</v>
      </c>
      <c r="M19308" s="2">
        <f>L19308</f>
        <v>0</v>
      </c>
    </row>
    <row r="19309" spans="12:13">
      <c r="L19309" s="2">
        <f>H19309</f>
        <v>0</v>
      </c>
      <c r="M19309" s="2">
        <f>L19309</f>
        <v>0</v>
      </c>
    </row>
    <row r="19310" spans="12:13">
      <c r="L19310" s="2">
        <f>H19310</f>
        <v>0</v>
      </c>
      <c r="M19310" s="2">
        <f>L19310</f>
        <v>0</v>
      </c>
    </row>
    <row r="19311" spans="12:13">
      <c r="L19311" s="2">
        <f>H19311</f>
        <v>0</v>
      </c>
      <c r="M19311" s="2">
        <f>L19311</f>
        <v>0</v>
      </c>
    </row>
    <row r="19312" spans="12:13">
      <c r="L19312" s="2">
        <f>H19312</f>
        <v>0</v>
      </c>
      <c r="M19312" s="2">
        <f>L19312</f>
        <v>0</v>
      </c>
    </row>
    <row r="19313" spans="12:13">
      <c r="L19313" s="2">
        <f>H19313</f>
        <v>0</v>
      </c>
      <c r="M19313" s="2">
        <f>L19313</f>
        <v>0</v>
      </c>
    </row>
    <row r="19314" spans="12:13">
      <c r="L19314" s="2">
        <f>H19314</f>
        <v>0</v>
      </c>
      <c r="M19314" s="2">
        <f>L19314</f>
        <v>0</v>
      </c>
    </row>
    <row r="19315" spans="12:13">
      <c r="L19315" s="2">
        <f>H19315</f>
        <v>0</v>
      </c>
      <c r="M19315" s="2">
        <f>L19315</f>
        <v>0</v>
      </c>
    </row>
    <row r="19316" spans="12:13">
      <c r="L19316" s="2">
        <f>H19316</f>
        <v>0</v>
      </c>
      <c r="M19316" s="2">
        <f>L19316</f>
        <v>0</v>
      </c>
    </row>
    <row r="19317" spans="12:13">
      <c r="L19317" s="2">
        <f>H19317</f>
        <v>0</v>
      </c>
      <c r="M19317" s="2">
        <f>L19317</f>
        <v>0</v>
      </c>
    </row>
    <row r="19318" spans="12:13">
      <c r="L19318" s="2">
        <f>H19318</f>
        <v>0</v>
      </c>
      <c r="M19318" s="2">
        <f>L19318</f>
        <v>0</v>
      </c>
    </row>
    <row r="19319" spans="12:13">
      <c r="L19319" s="2">
        <f>H19319</f>
        <v>0</v>
      </c>
      <c r="M19319" s="2">
        <f>L19319</f>
        <v>0</v>
      </c>
    </row>
    <row r="19320" spans="12:13">
      <c r="L19320" s="2">
        <f>H19320</f>
        <v>0</v>
      </c>
      <c r="M19320" s="2">
        <f>L19320</f>
        <v>0</v>
      </c>
    </row>
    <row r="19321" spans="12:13">
      <c r="L19321" s="2">
        <f>H19321</f>
        <v>0</v>
      </c>
      <c r="M19321" s="2">
        <f>L19321</f>
        <v>0</v>
      </c>
    </row>
    <row r="19322" spans="12:13">
      <c r="L19322" s="2">
        <f>H19322</f>
        <v>0</v>
      </c>
      <c r="M19322" s="2">
        <f>L19322</f>
        <v>0</v>
      </c>
    </row>
    <row r="19323" spans="12:13">
      <c r="L19323" s="2">
        <f>H19323</f>
        <v>0</v>
      </c>
      <c r="M19323" s="2">
        <f>L19323</f>
        <v>0</v>
      </c>
    </row>
    <row r="19324" spans="12:13">
      <c r="L19324" s="2">
        <f>H19324</f>
        <v>0</v>
      </c>
      <c r="M19324" s="2">
        <f>L19324</f>
        <v>0</v>
      </c>
    </row>
    <row r="19325" spans="12:13">
      <c r="L19325" s="2">
        <f>H19325</f>
        <v>0</v>
      </c>
      <c r="M19325" s="2">
        <f>L19325</f>
        <v>0</v>
      </c>
    </row>
    <row r="19326" spans="12:13">
      <c r="L19326" s="2">
        <f>H19326</f>
        <v>0</v>
      </c>
      <c r="M19326" s="2">
        <f>L19326</f>
        <v>0</v>
      </c>
    </row>
    <row r="19327" spans="12:13">
      <c r="L19327" s="2">
        <f>H19327</f>
        <v>0</v>
      </c>
      <c r="M19327" s="2">
        <f>L19327</f>
        <v>0</v>
      </c>
    </row>
    <row r="19328" spans="12:13">
      <c r="L19328" s="2">
        <f>H19328</f>
        <v>0</v>
      </c>
      <c r="M19328" s="2">
        <f>L19328</f>
        <v>0</v>
      </c>
    </row>
    <row r="19329" spans="12:13">
      <c r="L19329" s="2">
        <f>H19329</f>
        <v>0</v>
      </c>
      <c r="M19329" s="2">
        <f>L19329</f>
        <v>0</v>
      </c>
    </row>
    <row r="19330" spans="12:13">
      <c r="L19330" s="2">
        <f>H19330</f>
        <v>0</v>
      </c>
      <c r="M19330" s="2">
        <f>L19330</f>
        <v>0</v>
      </c>
    </row>
    <row r="19331" spans="12:13">
      <c r="L19331" s="2">
        <f>H19331</f>
        <v>0</v>
      </c>
      <c r="M19331" s="2">
        <f>L19331</f>
        <v>0</v>
      </c>
    </row>
    <row r="19332" spans="12:13">
      <c r="L19332" s="2">
        <f>H19332</f>
        <v>0</v>
      </c>
      <c r="M19332" s="2">
        <f>L19332</f>
        <v>0</v>
      </c>
    </row>
    <row r="19333" spans="12:13">
      <c r="L19333" s="2">
        <f>H19333</f>
        <v>0</v>
      </c>
      <c r="M19333" s="2">
        <f>L19333</f>
        <v>0</v>
      </c>
    </row>
    <row r="19334" spans="12:13">
      <c r="L19334" s="2">
        <f>H19334</f>
        <v>0</v>
      </c>
      <c r="M19334" s="2">
        <f>L19334</f>
        <v>0</v>
      </c>
    </row>
    <row r="19335" spans="12:13">
      <c r="L19335" s="2">
        <f>H19335</f>
        <v>0</v>
      </c>
      <c r="M19335" s="2">
        <f>L19335</f>
        <v>0</v>
      </c>
    </row>
    <row r="19336" spans="12:13">
      <c r="L19336" s="2">
        <f>H19336</f>
        <v>0</v>
      </c>
      <c r="M19336" s="2">
        <f>L19336</f>
        <v>0</v>
      </c>
    </row>
    <row r="19337" spans="12:13">
      <c r="L19337" s="2">
        <f>H19337</f>
        <v>0</v>
      </c>
      <c r="M19337" s="2">
        <f>L19337</f>
        <v>0</v>
      </c>
    </row>
    <row r="19338" spans="12:13">
      <c r="L19338" s="2">
        <f>H19338</f>
        <v>0</v>
      </c>
      <c r="M19338" s="2">
        <f>L19338</f>
        <v>0</v>
      </c>
    </row>
    <row r="19339" spans="12:13">
      <c r="L19339" s="2">
        <f>H19339</f>
        <v>0</v>
      </c>
      <c r="M19339" s="2">
        <f>L19339</f>
        <v>0</v>
      </c>
    </row>
    <row r="19340" spans="12:13">
      <c r="L19340" s="2">
        <f>H19340</f>
        <v>0</v>
      </c>
      <c r="M19340" s="2">
        <f>L19340</f>
        <v>0</v>
      </c>
    </row>
    <row r="19341" spans="12:13">
      <c r="L19341" s="2">
        <f>H19341</f>
        <v>0</v>
      </c>
      <c r="M19341" s="2">
        <f>L19341</f>
        <v>0</v>
      </c>
    </row>
    <row r="19342" spans="12:13">
      <c r="L19342" s="2">
        <f>H19342</f>
        <v>0</v>
      </c>
      <c r="M19342" s="2">
        <f>L19342</f>
        <v>0</v>
      </c>
    </row>
    <row r="19343" spans="12:13">
      <c r="L19343" s="2">
        <f>H19343</f>
        <v>0</v>
      </c>
      <c r="M19343" s="2">
        <f>L19343</f>
        <v>0</v>
      </c>
    </row>
    <row r="19344" spans="12:13">
      <c r="L19344" s="2">
        <f>H19344</f>
        <v>0</v>
      </c>
      <c r="M19344" s="2">
        <f>L19344</f>
        <v>0</v>
      </c>
    </row>
    <row r="19345" spans="12:13">
      <c r="L19345" s="2">
        <f>H19345</f>
        <v>0</v>
      </c>
      <c r="M19345" s="2">
        <f>L19345</f>
        <v>0</v>
      </c>
    </row>
    <row r="19346" spans="12:13">
      <c r="L19346" s="2">
        <f>H19346</f>
        <v>0</v>
      </c>
      <c r="M19346" s="2">
        <f>L19346</f>
        <v>0</v>
      </c>
    </row>
    <row r="19347" spans="12:13">
      <c r="L19347" s="2">
        <f>H19347</f>
        <v>0</v>
      </c>
      <c r="M19347" s="2">
        <f>L19347</f>
        <v>0</v>
      </c>
    </row>
    <row r="19348" spans="12:13">
      <c r="L19348" s="2">
        <f>H19348</f>
        <v>0</v>
      </c>
      <c r="M19348" s="2">
        <f>L19348</f>
        <v>0</v>
      </c>
    </row>
    <row r="19349" spans="12:13">
      <c r="L19349" s="2">
        <f>H19349</f>
        <v>0</v>
      </c>
      <c r="M19349" s="2">
        <f>L19349</f>
        <v>0</v>
      </c>
    </row>
    <row r="19350" spans="12:13">
      <c r="L19350" s="2">
        <f>H19350</f>
        <v>0</v>
      </c>
      <c r="M19350" s="2">
        <f>L19350</f>
        <v>0</v>
      </c>
    </row>
    <row r="19351" spans="12:13">
      <c r="L19351" s="2">
        <f>H19351</f>
        <v>0</v>
      </c>
      <c r="M19351" s="2">
        <f>L19351</f>
        <v>0</v>
      </c>
    </row>
    <row r="19352" spans="12:13">
      <c r="L19352" s="2">
        <f>H19352</f>
        <v>0</v>
      </c>
      <c r="M19352" s="2">
        <f>L19352</f>
        <v>0</v>
      </c>
    </row>
    <row r="19353" spans="12:13">
      <c r="L19353" s="2">
        <f>H19353</f>
        <v>0</v>
      </c>
      <c r="M19353" s="2">
        <f>L19353</f>
        <v>0</v>
      </c>
    </row>
    <row r="19354" spans="12:13">
      <c r="L19354" s="2">
        <f>H19354</f>
        <v>0</v>
      </c>
      <c r="M19354" s="2">
        <f>L19354</f>
        <v>0</v>
      </c>
    </row>
    <row r="19355" spans="12:13">
      <c r="L19355" s="2">
        <f>H19355</f>
        <v>0</v>
      </c>
      <c r="M19355" s="2">
        <f>L19355</f>
        <v>0</v>
      </c>
    </row>
    <row r="19356" spans="12:13">
      <c r="L19356" s="2">
        <f>H19356</f>
        <v>0</v>
      </c>
      <c r="M19356" s="2">
        <f>L19356</f>
        <v>0</v>
      </c>
    </row>
    <row r="19357" spans="12:13">
      <c r="L19357" s="2">
        <f>H19357</f>
        <v>0</v>
      </c>
      <c r="M19357" s="2">
        <f>L19357</f>
        <v>0</v>
      </c>
    </row>
    <row r="19358" spans="12:13">
      <c r="L19358" s="2">
        <f>H19358</f>
        <v>0</v>
      </c>
      <c r="M19358" s="2">
        <f>L19358</f>
        <v>0</v>
      </c>
    </row>
    <row r="19359" spans="12:13">
      <c r="L19359" s="2">
        <f>H19359</f>
        <v>0</v>
      </c>
      <c r="M19359" s="2">
        <f>L19359</f>
        <v>0</v>
      </c>
    </row>
    <row r="19360" spans="12:13">
      <c r="L19360" s="2">
        <f>H19360</f>
        <v>0</v>
      </c>
      <c r="M19360" s="2">
        <f>L19360</f>
        <v>0</v>
      </c>
    </row>
    <row r="19361" spans="12:13">
      <c r="L19361" s="2">
        <f>H19361</f>
        <v>0</v>
      </c>
      <c r="M19361" s="2">
        <f>L19361</f>
        <v>0</v>
      </c>
    </row>
    <row r="19362" spans="12:13">
      <c r="L19362" s="2">
        <f>H19362</f>
        <v>0</v>
      </c>
      <c r="M19362" s="2">
        <f>L19362</f>
        <v>0</v>
      </c>
    </row>
    <row r="19363" spans="12:13">
      <c r="L19363" s="2">
        <f>H19363</f>
        <v>0</v>
      </c>
      <c r="M19363" s="2">
        <f>L19363</f>
        <v>0</v>
      </c>
    </row>
    <row r="19364" spans="12:13">
      <c r="L19364" s="2">
        <f>H19364</f>
        <v>0</v>
      </c>
      <c r="M19364" s="2">
        <f>L19364</f>
        <v>0</v>
      </c>
    </row>
    <row r="19365" spans="12:13">
      <c r="L19365" s="2">
        <f>H19365</f>
        <v>0</v>
      </c>
      <c r="M19365" s="2">
        <f>L19365</f>
        <v>0</v>
      </c>
    </row>
    <row r="19366" spans="12:13">
      <c r="L19366" s="2">
        <f>H19366</f>
        <v>0</v>
      </c>
      <c r="M19366" s="2">
        <f>L19366</f>
        <v>0</v>
      </c>
    </row>
    <row r="19367" spans="12:13">
      <c r="L19367" s="2">
        <f>H19367</f>
        <v>0</v>
      </c>
      <c r="M19367" s="2">
        <f>L19367</f>
        <v>0</v>
      </c>
    </row>
    <row r="19368" spans="12:13">
      <c r="L19368" s="2">
        <f>H19368</f>
        <v>0</v>
      </c>
      <c r="M19368" s="2">
        <f>L19368</f>
        <v>0</v>
      </c>
    </row>
    <row r="19369" spans="12:13">
      <c r="L19369" s="2">
        <f>H19369</f>
        <v>0</v>
      </c>
      <c r="M19369" s="2">
        <f>L19369</f>
        <v>0</v>
      </c>
    </row>
    <row r="19370" spans="12:13">
      <c r="L19370" s="2">
        <f>H19370</f>
        <v>0</v>
      </c>
      <c r="M19370" s="2">
        <f>L19370</f>
        <v>0</v>
      </c>
    </row>
    <row r="19371" spans="12:13">
      <c r="L19371" s="2">
        <f>H19371</f>
        <v>0</v>
      </c>
      <c r="M19371" s="2">
        <f>L19371</f>
        <v>0</v>
      </c>
    </row>
    <row r="19372" spans="12:13">
      <c r="L19372" s="2">
        <f>H19372</f>
        <v>0</v>
      </c>
      <c r="M19372" s="2">
        <f>L19372</f>
        <v>0</v>
      </c>
    </row>
    <row r="19373" spans="12:13">
      <c r="L19373" s="2">
        <f>H19373</f>
        <v>0</v>
      </c>
      <c r="M19373" s="2">
        <f>L19373</f>
        <v>0</v>
      </c>
    </row>
    <row r="19374" spans="12:13">
      <c r="L19374" s="2">
        <f>H19374</f>
        <v>0</v>
      </c>
      <c r="M19374" s="2">
        <f>L19374</f>
        <v>0</v>
      </c>
    </row>
    <row r="19375" spans="12:13">
      <c r="L19375" s="2">
        <f>H19375</f>
        <v>0</v>
      </c>
      <c r="M19375" s="2">
        <f>L19375</f>
        <v>0</v>
      </c>
    </row>
    <row r="19376" spans="12:13">
      <c r="L19376" s="2">
        <f>H19376</f>
        <v>0</v>
      </c>
      <c r="M19376" s="2">
        <f>L19376</f>
        <v>0</v>
      </c>
    </row>
    <row r="19377" spans="12:13">
      <c r="L19377" s="2">
        <f>H19377</f>
        <v>0</v>
      </c>
      <c r="M19377" s="2">
        <f>L19377</f>
        <v>0</v>
      </c>
    </row>
    <row r="19378" spans="12:13">
      <c r="L19378" s="2">
        <f>H19378</f>
        <v>0</v>
      </c>
      <c r="M19378" s="2">
        <f>L19378</f>
        <v>0</v>
      </c>
    </row>
    <row r="19379" spans="12:13">
      <c r="L19379" s="2">
        <f>H19379</f>
        <v>0</v>
      </c>
      <c r="M19379" s="2">
        <f>L19379</f>
        <v>0</v>
      </c>
    </row>
    <row r="19380" spans="12:13">
      <c r="L19380" s="2">
        <f>H19380</f>
        <v>0</v>
      </c>
      <c r="M19380" s="2">
        <f>L19380</f>
        <v>0</v>
      </c>
    </row>
    <row r="19381" spans="12:13">
      <c r="L19381" s="2">
        <f>H19381</f>
        <v>0</v>
      </c>
      <c r="M19381" s="2">
        <f>L19381</f>
        <v>0</v>
      </c>
    </row>
    <row r="19382" spans="12:13">
      <c r="L19382" s="2">
        <f>H19382</f>
        <v>0</v>
      </c>
      <c r="M19382" s="2">
        <f>L19382</f>
        <v>0</v>
      </c>
    </row>
    <row r="19383" spans="12:13">
      <c r="L19383" s="2">
        <f>H19383</f>
        <v>0</v>
      </c>
      <c r="M19383" s="2">
        <f>L19383</f>
        <v>0</v>
      </c>
    </row>
    <row r="19384" spans="12:13">
      <c r="L19384" s="2">
        <f>H19384</f>
        <v>0</v>
      </c>
      <c r="M19384" s="2">
        <f>L19384</f>
        <v>0</v>
      </c>
    </row>
    <row r="19385" spans="12:13">
      <c r="L19385" s="2">
        <f>H19385</f>
        <v>0</v>
      </c>
      <c r="M19385" s="2">
        <f>L19385</f>
        <v>0</v>
      </c>
    </row>
    <row r="19386" spans="12:13">
      <c r="L19386" s="2">
        <f>H19386</f>
        <v>0</v>
      </c>
      <c r="M19386" s="2">
        <f>L19386</f>
        <v>0</v>
      </c>
    </row>
    <row r="19387" spans="12:13">
      <c r="L19387" s="2">
        <f>H19387</f>
        <v>0</v>
      </c>
      <c r="M19387" s="2">
        <f>L19387</f>
        <v>0</v>
      </c>
    </row>
    <row r="19388" spans="12:13">
      <c r="L19388" s="2">
        <f>H19388</f>
        <v>0</v>
      </c>
      <c r="M19388" s="2">
        <f>L19388</f>
        <v>0</v>
      </c>
    </row>
    <row r="19389" spans="12:13">
      <c r="L19389" s="2">
        <f>H19389</f>
        <v>0</v>
      </c>
      <c r="M19389" s="2">
        <f>L19389</f>
        <v>0</v>
      </c>
    </row>
    <row r="19390" spans="12:13">
      <c r="L19390" s="2">
        <f>H19390</f>
        <v>0</v>
      </c>
      <c r="M19390" s="2">
        <f>L19390</f>
        <v>0</v>
      </c>
    </row>
    <row r="19391" spans="12:13">
      <c r="L19391" s="2">
        <f>H19391</f>
        <v>0</v>
      </c>
      <c r="M19391" s="2">
        <f>L19391</f>
        <v>0</v>
      </c>
    </row>
    <row r="19392" spans="12:13">
      <c r="L19392" s="2">
        <f>H19392</f>
        <v>0</v>
      </c>
      <c r="M19392" s="2">
        <f>L19392</f>
        <v>0</v>
      </c>
    </row>
    <row r="19393" spans="12:13">
      <c r="L19393" s="2">
        <f>H19393</f>
        <v>0</v>
      </c>
      <c r="M19393" s="2">
        <f>L19393</f>
        <v>0</v>
      </c>
    </row>
    <row r="19394" spans="12:13">
      <c r="L19394" s="2">
        <f>H19394</f>
        <v>0</v>
      </c>
      <c r="M19394" s="2">
        <f>L19394</f>
        <v>0</v>
      </c>
    </row>
    <row r="19395" spans="12:13">
      <c r="L19395" s="2">
        <f>H19395</f>
        <v>0</v>
      </c>
      <c r="M19395" s="2">
        <f>L19395</f>
        <v>0</v>
      </c>
    </row>
    <row r="19396" spans="12:13">
      <c r="L19396" s="2">
        <f>H19396</f>
        <v>0</v>
      </c>
      <c r="M19396" s="2">
        <f>L19396</f>
        <v>0</v>
      </c>
    </row>
    <row r="19397" spans="12:13">
      <c r="L19397" s="2">
        <f>H19397</f>
        <v>0</v>
      </c>
      <c r="M19397" s="2">
        <f>L19397</f>
        <v>0</v>
      </c>
    </row>
    <row r="19398" spans="12:13">
      <c r="L19398" s="2">
        <f>H19398</f>
        <v>0</v>
      </c>
      <c r="M19398" s="2">
        <f>L19398</f>
        <v>0</v>
      </c>
    </row>
    <row r="19399" spans="12:13">
      <c r="L19399" s="2">
        <f>H19399</f>
        <v>0</v>
      </c>
      <c r="M19399" s="2">
        <f>L19399</f>
        <v>0</v>
      </c>
    </row>
    <row r="19400" spans="12:13">
      <c r="L19400" s="2">
        <f>H19400</f>
        <v>0</v>
      </c>
      <c r="M19400" s="2">
        <f>L19400</f>
        <v>0</v>
      </c>
    </row>
    <row r="19401" spans="12:13">
      <c r="L19401" s="2">
        <f>H19401</f>
        <v>0</v>
      </c>
      <c r="M19401" s="2">
        <f>L19401</f>
        <v>0</v>
      </c>
    </row>
    <row r="19402" spans="12:13">
      <c r="L19402" s="2">
        <f>H19402</f>
        <v>0</v>
      </c>
      <c r="M19402" s="2">
        <f>L19402</f>
        <v>0</v>
      </c>
    </row>
    <row r="19403" spans="12:13">
      <c r="L19403" s="2">
        <f>H19403</f>
        <v>0</v>
      </c>
      <c r="M19403" s="2">
        <f>L19403</f>
        <v>0</v>
      </c>
    </row>
    <row r="19404" spans="12:13">
      <c r="L19404" s="2">
        <f>H19404</f>
        <v>0</v>
      </c>
      <c r="M19404" s="2">
        <f>L19404</f>
        <v>0</v>
      </c>
    </row>
    <row r="19405" spans="12:13">
      <c r="L19405" s="2">
        <f>H19405</f>
        <v>0</v>
      </c>
      <c r="M19405" s="2">
        <f>L19405</f>
        <v>0</v>
      </c>
    </row>
    <row r="19406" spans="12:13">
      <c r="L19406" s="2">
        <f>H19406</f>
        <v>0</v>
      </c>
      <c r="M19406" s="2">
        <f>L19406</f>
        <v>0</v>
      </c>
    </row>
    <row r="19407" spans="12:13">
      <c r="L19407" s="2">
        <f>H19407</f>
        <v>0</v>
      </c>
      <c r="M19407" s="2">
        <f>L19407</f>
        <v>0</v>
      </c>
    </row>
    <row r="19408" spans="12:13">
      <c r="L19408" s="2">
        <f>H19408</f>
        <v>0</v>
      </c>
      <c r="M19408" s="2">
        <f>L19408</f>
        <v>0</v>
      </c>
    </row>
    <row r="19409" spans="12:13">
      <c r="L19409" s="2">
        <f>H19409</f>
        <v>0</v>
      </c>
      <c r="M19409" s="2">
        <f>L19409</f>
        <v>0</v>
      </c>
    </row>
    <row r="19410" spans="12:13">
      <c r="L19410" s="2">
        <f>H19410</f>
        <v>0</v>
      </c>
      <c r="M19410" s="2">
        <f>L19410</f>
        <v>0</v>
      </c>
    </row>
    <row r="19411" spans="12:13">
      <c r="L19411" s="2">
        <f>H19411</f>
        <v>0</v>
      </c>
      <c r="M19411" s="2">
        <f>L19411</f>
        <v>0</v>
      </c>
    </row>
    <row r="19412" spans="12:13">
      <c r="L19412" s="2">
        <f>H19412</f>
        <v>0</v>
      </c>
      <c r="M19412" s="2">
        <f>L19412</f>
        <v>0</v>
      </c>
    </row>
    <row r="19413" spans="12:13">
      <c r="L19413" s="2">
        <f>H19413</f>
        <v>0</v>
      </c>
      <c r="M19413" s="2">
        <f>L19413</f>
        <v>0</v>
      </c>
    </row>
    <row r="19414" spans="12:13">
      <c r="L19414" s="2">
        <f>H19414</f>
        <v>0</v>
      </c>
      <c r="M19414" s="2">
        <f>L19414</f>
        <v>0</v>
      </c>
    </row>
    <row r="19415" spans="12:13">
      <c r="L19415" s="2">
        <f>H19415</f>
        <v>0</v>
      </c>
      <c r="M19415" s="2">
        <f>L19415</f>
        <v>0</v>
      </c>
    </row>
    <row r="19416" spans="12:13">
      <c r="L19416" s="2">
        <f>H19416</f>
        <v>0</v>
      </c>
      <c r="M19416" s="2">
        <f>L19416</f>
        <v>0</v>
      </c>
    </row>
    <row r="19417" spans="12:13">
      <c r="L19417" s="2">
        <f>H19417</f>
        <v>0</v>
      </c>
      <c r="M19417" s="2">
        <f>L19417</f>
        <v>0</v>
      </c>
    </row>
    <row r="19418" spans="12:13">
      <c r="L19418" s="2">
        <f>H19418</f>
        <v>0</v>
      </c>
      <c r="M19418" s="2">
        <f>L19418</f>
        <v>0</v>
      </c>
    </row>
    <row r="19419" spans="12:13">
      <c r="L19419" s="2">
        <f>H19419</f>
        <v>0</v>
      </c>
      <c r="M19419" s="2">
        <f>L19419</f>
        <v>0</v>
      </c>
    </row>
    <row r="19420" spans="12:13">
      <c r="L19420" s="2">
        <f>H19420</f>
        <v>0</v>
      </c>
      <c r="M19420" s="2">
        <f>L19420</f>
        <v>0</v>
      </c>
    </row>
    <row r="19421" spans="12:13">
      <c r="L19421" s="2">
        <f>H19421</f>
        <v>0</v>
      </c>
      <c r="M19421" s="2">
        <f>L19421</f>
        <v>0</v>
      </c>
    </row>
    <row r="19422" spans="12:13">
      <c r="L19422" s="2">
        <f>H19422</f>
        <v>0</v>
      </c>
      <c r="M19422" s="2">
        <f>L19422</f>
        <v>0</v>
      </c>
    </row>
    <row r="19423" spans="12:13">
      <c r="L19423" s="2">
        <f>H19423</f>
        <v>0</v>
      </c>
      <c r="M19423" s="2">
        <f>L19423</f>
        <v>0</v>
      </c>
    </row>
    <row r="19424" spans="12:13">
      <c r="L19424" s="2">
        <f>H19424</f>
        <v>0</v>
      </c>
      <c r="M19424" s="2">
        <f>L19424</f>
        <v>0</v>
      </c>
    </row>
    <row r="19425" spans="12:13">
      <c r="L19425" s="2">
        <f>H19425</f>
        <v>0</v>
      </c>
      <c r="M19425" s="2">
        <f>L19425</f>
        <v>0</v>
      </c>
    </row>
    <row r="19426" spans="12:13">
      <c r="L19426" s="2">
        <f>H19426</f>
        <v>0</v>
      </c>
      <c r="M19426" s="2">
        <f>L19426</f>
        <v>0</v>
      </c>
    </row>
    <row r="19427" spans="12:13">
      <c r="L19427" s="2">
        <f>H19427</f>
        <v>0</v>
      </c>
      <c r="M19427" s="2">
        <f>L19427</f>
        <v>0</v>
      </c>
    </row>
    <row r="19428" spans="12:13">
      <c r="L19428" s="2">
        <f>H19428</f>
        <v>0</v>
      </c>
      <c r="M19428" s="2">
        <f>L19428</f>
        <v>0</v>
      </c>
    </row>
    <row r="19429" spans="12:13">
      <c r="L19429" s="2">
        <f>H19429</f>
        <v>0</v>
      </c>
      <c r="M19429" s="2">
        <f>L19429</f>
        <v>0</v>
      </c>
    </row>
    <row r="19430" spans="12:13">
      <c r="L19430" s="2">
        <f>H19430</f>
        <v>0</v>
      </c>
      <c r="M19430" s="2">
        <f>L19430</f>
        <v>0</v>
      </c>
    </row>
    <row r="19431" spans="12:13">
      <c r="L19431" s="2">
        <f>H19431</f>
        <v>0</v>
      </c>
      <c r="M19431" s="2">
        <f>L19431</f>
        <v>0</v>
      </c>
    </row>
    <row r="19432" spans="12:13">
      <c r="L19432" s="2">
        <f>H19432</f>
        <v>0</v>
      </c>
      <c r="M19432" s="2">
        <f>L19432</f>
        <v>0</v>
      </c>
    </row>
    <row r="19433" spans="12:13">
      <c r="L19433" s="2">
        <f>H19433</f>
        <v>0</v>
      </c>
      <c r="M19433" s="2">
        <f>L19433</f>
        <v>0</v>
      </c>
    </row>
    <row r="19434" spans="12:13">
      <c r="L19434" s="2">
        <f>H19434</f>
        <v>0</v>
      </c>
      <c r="M19434" s="2">
        <f>L19434</f>
        <v>0</v>
      </c>
    </row>
    <row r="19435" spans="12:13">
      <c r="L19435" s="2">
        <f>H19435</f>
        <v>0</v>
      </c>
      <c r="M19435" s="2">
        <f>L19435</f>
        <v>0</v>
      </c>
    </row>
    <row r="19436" spans="12:13">
      <c r="L19436" s="2">
        <f>H19436</f>
        <v>0</v>
      </c>
      <c r="M19436" s="2">
        <f>L19436</f>
        <v>0</v>
      </c>
    </row>
    <row r="19437" spans="12:13">
      <c r="L19437" s="2">
        <f>H19437</f>
        <v>0</v>
      </c>
      <c r="M19437" s="2">
        <f>L19437</f>
        <v>0</v>
      </c>
    </row>
    <row r="19438" spans="12:13">
      <c r="L19438" s="2">
        <f>H19438</f>
        <v>0</v>
      </c>
      <c r="M19438" s="2">
        <f>L19438</f>
        <v>0</v>
      </c>
    </row>
    <row r="19439" spans="12:13">
      <c r="L19439" s="2">
        <f>H19439</f>
        <v>0</v>
      </c>
      <c r="M19439" s="2">
        <f>L19439</f>
        <v>0</v>
      </c>
    </row>
    <row r="19440" spans="12:13">
      <c r="L19440" s="2">
        <f>H19440</f>
        <v>0</v>
      </c>
      <c r="M19440" s="2">
        <f>L19440</f>
        <v>0</v>
      </c>
    </row>
    <row r="19441" spans="12:13">
      <c r="L19441" s="2">
        <f>H19441</f>
        <v>0</v>
      </c>
      <c r="M19441" s="2">
        <f>L19441</f>
        <v>0</v>
      </c>
    </row>
    <row r="19442" spans="12:13">
      <c r="L19442" s="2">
        <f>H19442</f>
        <v>0</v>
      </c>
      <c r="M19442" s="2">
        <f>L19442</f>
        <v>0</v>
      </c>
    </row>
    <row r="19443" spans="12:13">
      <c r="L19443" s="2">
        <f>H19443</f>
        <v>0</v>
      </c>
      <c r="M19443" s="2">
        <f>L19443</f>
        <v>0</v>
      </c>
    </row>
    <row r="19444" spans="12:13">
      <c r="L19444" s="2">
        <f>H19444</f>
        <v>0</v>
      </c>
      <c r="M19444" s="2">
        <f>L19444</f>
        <v>0</v>
      </c>
    </row>
    <row r="19445" spans="12:13">
      <c r="L19445" s="2">
        <f>H19445</f>
        <v>0</v>
      </c>
      <c r="M19445" s="2">
        <f>L19445</f>
        <v>0</v>
      </c>
    </row>
    <row r="19446" spans="12:13">
      <c r="L19446" s="2">
        <f>H19446</f>
        <v>0</v>
      </c>
      <c r="M19446" s="2">
        <f>L19446</f>
        <v>0</v>
      </c>
    </row>
    <row r="19447" spans="12:13">
      <c r="L19447" s="2">
        <f>H19447</f>
        <v>0</v>
      </c>
      <c r="M19447" s="2">
        <f>L19447</f>
        <v>0</v>
      </c>
    </row>
    <row r="19448" spans="12:13">
      <c r="L19448" s="2">
        <f>H19448</f>
        <v>0</v>
      </c>
      <c r="M19448" s="2">
        <f>L19448</f>
        <v>0</v>
      </c>
    </row>
    <row r="19449" spans="12:13">
      <c r="L19449" s="2">
        <f>H19449</f>
        <v>0</v>
      </c>
      <c r="M19449" s="2">
        <f>L19449</f>
        <v>0</v>
      </c>
    </row>
    <row r="19450" spans="12:13">
      <c r="L19450" s="2">
        <f>H19450</f>
        <v>0</v>
      </c>
      <c r="M19450" s="2">
        <f>L19450</f>
        <v>0</v>
      </c>
    </row>
    <row r="19451" spans="12:13">
      <c r="L19451" s="2">
        <f>H19451</f>
        <v>0</v>
      </c>
      <c r="M19451" s="2">
        <f>L19451</f>
        <v>0</v>
      </c>
    </row>
    <row r="19452" spans="12:13">
      <c r="L19452" s="2">
        <f>H19452</f>
        <v>0</v>
      </c>
      <c r="M19452" s="2">
        <f>L19452</f>
        <v>0</v>
      </c>
    </row>
    <row r="19453" spans="12:13">
      <c r="L19453" s="2">
        <f>H19453</f>
        <v>0</v>
      </c>
      <c r="M19453" s="2">
        <f>L19453</f>
        <v>0</v>
      </c>
    </row>
    <row r="19454" spans="12:13">
      <c r="L19454" s="2">
        <f>H19454</f>
        <v>0</v>
      </c>
      <c r="M19454" s="2">
        <f>L19454</f>
        <v>0</v>
      </c>
    </row>
    <row r="19455" spans="12:13">
      <c r="L19455" s="2">
        <f>H19455</f>
        <v>0</v>
      </c>
      <c r="M19455" s="2">
        <f>L19455</f>
        <v>0</v>
      </c>
    </row>
    <row r="19456" spans="12:13">
      <c r="L19456" s="2">
        <f>H19456</f>
        <v>0</v>
      </c>
      <c r="M19456" s="2">
        <f>L19456</f>
        <v>0</v>
      </c>
    </row>
    <row r="19457" spans="12:13">
      <c r="L19457" s="2">
        <f>H19457</f>
        <v>0</v>
      </c>
      <c r="M19457" s="2">
        <f>L19457</f>
        <v>0</v>
      </c>
    </row>
    <row r="19458" spans="12:13">
      <c r="L19458" s="2">
        <f>H19458</f>
        <v>0</v>
      </c>
      <c r="M19458" s="2">
        <f>L19458</f>
        <v>0</v>
      </c>
    </row>
    <row r="19459" spans="12:13">
      <c r="L19459" s="2">
        <f>H19459</f>
        <v>0</v>
      </c>
      <c r="M19459" s="2">
        <f>L19459</f>
        <v>0</v>
      </c>
    </row>
    <row r="19460" spans="12:13">
      <c r="L19460" s="2">
        <f>H19460</f>
        <v>0</v>
      </c>
      <c r="M19460" s="2">
        <f>L19460</f>
        <v>0</v>
      </c>
    </row>
    <row r="19461" spans="12:13">
      <c r="L19461" s="2">
        <f>H19461</f>
        <v>0</v>
      </c>
      <c r="M19461" s="2">
        <f>L19461</f>
        <v>0</v>
      </c>
    </row>
    <row r="19462" spans="12:13">
      <c r="L19462" s="2">
        <f>H19462</f>
        <v>0</v>
      </c>
      <c r="M19462" s="2">
        <f>L19462</f>
        <v>0</v>
      </c>
    </row>
    <row r="19463" spans="12:13">
      <c r="L19463" s="2">
        <f>H19463</f>
        <v>0</v>
      </c>
      <c r="M19463" s="2">
        <f>L19463</f>
        <v>0</v>
      </c>
    </row>
    <row r="19464" spans="12:13">
      <c r="L19464" s="2">
        <f>H19464</f>
        <v>0</v>
      </c>
      <c r="M19464" s="2">
        <f>L19464</f>
        <v>0</v>
      </c>
    </row>
    <row r="19465" spans="12:13">
      <c r="L19465" s="2">
        <f>H19465</f>
        <v>0</v>
      </c>
      <c r="M19465" s="2">
        <f>L19465</f>
        <v>0</v>
      </c>
    </row>
    <row r="19466" spans="12:13">
      <c r="L19466" s="2">
        <f>H19466</f>
        <v>0</v>
      </c>
      <c r="M19466" s="2">
        <f>L19466</f>
        <v>0</v>
      </c>
    </row>
    <row r="19467" spans="12:13">
      <c r="L19467" s="2">
        <f>H19467</f>
        <v>0</v>
      </c>
      <c r="M19467" s="2">
        <f>L19467</f>
        <v>0</v>
      </c>
    </row>
    <row r="19468" spans="12:13">
      <c r="L19468" s="2">
        <f>H19468</f>
        <v>0</v>
      </c>
      <c r="M19468" s="2">
        <f>L19468</f>
        <v>0</v>
      </c>
    </row>
    <row r="19469" spans="12:13">
      <c r="L19469" s="2">
        <f>H19469</f>
        <v>0</v>
      </c>
      <c r="M19469" s="2">
        <f>L19469</f>
        <v>0</v>
      </c>
    </row>
    <row r="19470" spans="12:13">
      <c r="L19470" s="2">
        <f>H19470</f>
        <v>0</v>
      </c>
      <c r="M19470" s="2">
        <f>L19470</f>
        <v>0</v>
      </c>
    </row>
    <row r="19471" spans="12:13">
      <c r="L19471" s="2">
        <f>H19471</f>
        <v>0</v>
      </c>
      <c r="M19471" s="2">
        <f>L19471</f>
        <v>0</v>
      </c>
    </row>
    <row r="19472" spans="12:13">
      <c r="L19472" s="2">
        <f>H19472</f>
        <v>0</v>
      </c>
      <c r="M19472" s="2">
        <f>L19472</f>
        <v>0</v>
      </c>
    </row>
    <row r="19473" spans="12:13">
      <c r="L19473" s="2">
        <f>H19473</f>
        <v>0</v>
      </c>
      <c r="M19473" s="2">
        <f>L19473</f>
        <v>0</v>
      </c>
    </row>
    <row r="19474" spans="12:13">
      <c r="L19474" s="2">
        <f>H19474</f>
        <v>0</v>
      </c>
      <c r="M19474" s="2">
        <f>L19474</f>
        <v>0</v>
      </c>
    </row>
    <row r="19475" spans="12:13">
      <c r="L19475" s="2">
        <f>H19475</f>
        <v>0</v>
      </c>
      <c r="M19475" s="2">
        <f>L19475</f>
        <v>0</v>
      </c>
    </row>
    <row r="19476" spans="12:13">
      <c r="L19476" s="2">
        <f>H19476</f>
        <v>0</v>
      </c>
      <c r="M19476" s="2">
        <f>L19476</f>
        <v>0</v>
      </c>
    </row>
    <row r="19477" spans="12:13">
      <c r="L19477" s="2">
        <f>H19477</f>
        <v>0</v>
      </c>
      <c r="M19477" s="2">
        <f>L19477</f>
        <v>0</v>
      </c>
    </row>
    <row r="19478" spans="12:13">
      <c r="L19478" s="2">
        <f>H19478</f>
        <v>0</v>
      </c>
      <c r="M19478" s="2">
        <f>L19478</f>
        <v>0</v>
      </c>
    </row>
    <row r="19479" spans="12:13">
      <c r="L19479" s="2">
        <f>H19479</f>
        <v>0</v>
      </c>
      <c r="M19479" s="2">
        <f>L19479</f>
        <v>0</v>
      </c>
    </row>
    <row r="19480" spans="12:13">
      <c r="L19480" s="2">
        <f>H19480</f>
        <v>0</v>
      </c>
      <c r="M19480" s="2">
        <f>L19480</f>
        <v>0</v>
      </c>
    </row>
    <row r="19481" spans="12:13">
      <c r="L19481" s="2">
        <f>H19481</f>
        <v>0</v>
      </c>
      <c r="M19481" s="2">
        <f>L19481</f>
        <v>0</v>
      </c>
    </row>
    <row r="19482" spans="12:13">
      <c r="L19482" s="2">
        <f>H19482</f>
        <v>0</v>
      </c>
      <c r="M19482" s="2">
        <f>L19482</f>
        <v>0</v>
      </c>
    </row>
    <row r="19483" spans="12:13">
      <c r="L19483" s="2">
        <f>H19483</f>
        <v>0</v>
      </c>
      <c r="M19483" s="2">
        <f>L19483</f>
        <v>0</v>
      </c>
    </row>
    <row r="19484" spans="12:13">
      <c r="L19484" s="2">
        <f>H19484</f>
        <v>0</v>
      </c>
      <c r="M19484" s="2">
        <f>L19484</f>
        <v>0</v>
      </c>
    </row>
    <row r="19485" spans="12:13">
      <c r="L19485" s="2">
        <f>H19485</f>
        <v>0</v>
      </c>
      <c r="M19485" s="2">
        <f>L19485</f>
        <v>0</v>
      </c>
    </row>
    <row r="19486" spans="12:13">
      <c r="L19486" s="2">
        <f>H19486</f>
        <v>0</v>
      </c>
      <c r="M19486" s="2">
        <f>L19486</f>
        <v>0</v>
      </c>
    </row>
    <row r="19487" spans="12:13">
      <c r="L19487" s="2">
        <f>H19487</f>
        <v>0</v>
      </c>
      <c r="M19487" s="2">
        <f>L19487</f>
        <v>0</v>
      </c>
    </row>
    <row r="19488" spans="12:13">
      <c r="L19488" s="2">
        <f>H19488</f>
        <v>0</v>
      </c>
      <c r="M19488" s="2">
        <f>L19488</f>
        <v>0</v>
      </c>
    </row>
    <row r="19489" spans="12:13">
      <c r="L19489" s="2">
        <f>H19489</f>
        <v>0</v>
      </c>
      <c r="M19489" s="2">
        <f>L19489</f>
        <v>0</v>
      </c>
    </row>
    <row r="19490" spans="12:13">
      <c r="L19490" s="2">
        <f>H19490</f>
        <v>0</v>
      </c>
      <c r="M19490" s="2">
        <f>L19490</f>
        <v>0</v>
      </c>
    </row>
    <row r="19491" spans="12:13">
      <c r="L19491" s="2">
        <f>H19491</f>
        <v>0</v>
      </c>
      <c r="M19491" s="2">
        <f>L19491</f>
        <v>0</v>
      </c>
    </row>
    <row r="19492" spans="12:13">
      <c r="L19492" s="2">
        <f>H19492</f>
        <v>0</v>
      </c>
      <c r="M19492" s="2">
        <f>L19492</f>
        <v>0</v>
      </c>
    </row>
    <row r="19493" spans="12:13">
      <c r="L19493" s="2">
        <f>H19493</f>
        <v>0</v>
      </c>
      <c r="M19493" s="2">
        <f>L19493</f>
        <v>0</v>
      </c>
    </row>
    <row r="19494" spans="12:13">
      <c r="L19494" s="2">
        <f>H19494</f>
        <v>0</v>
      </c>
      <c r="M19494" s="2">
        <f>L19494</f>
        <v>0</v>
      </c>
    </row>
    <row r="19495" spans="12:13">
      <c r="L19495" s="2">
        <f>H19495</f>
        <v>0</v>
      </c>
      <c r="M19495" s="2">
        <f>L19495</f>
        <v>0</v>
      </c>
    </row>
    <row r="19496" spans="12:13">
      <c r="L19496" s="2">
        <f>H19496</f>
        <v>0</v>
      </c>
      <c r="M19496" s="2">
        <f>L19496</f>
        <v>0</v>
      </c>
    </row>
    <row r="19497" spans="12:13">
      <c r="L19497" s="2">
        <f>H19497</f>
        <v>0</v>
      </c>
      <c r="M19497" s="2">
        <f>L19497</f>
        <v>0</v>
      </c>
    </row>
    <row r="19498" spans="12:13">
      <c r="L19498" s="2">
        <f>H19498</f>
        <v>0</v>
      </c>
      <c r="M19498" s="2">
        <f>L19498</f>
        <v>0</v>
      </c>
    </row>
    <row r="19499" spans="12:13">
      <c r="L19499" s="2">
        <f>H19499</f>
        <v>0</v>
      </c>
      <c r="M19499" s="2">
        <f>L19499</f>
        <v>0</v>
      </c>
    </row>
    <row r="19500" spans="12:13">
      <c r="L19500" s="2">
        <f>H19500</f>
        <v>0</v>
      </c>
      <c r="M19500" s="2">
        <f>L19500</f>
        <v>0</v>
      </c>
    </row>
    <row r="19501" spans="12:13">
      <c r="L19501" s="2">
        <f>H19501</f>
        <v>0</v>
      </c>
      <c r="M19501" s="2">
        <f>L19501</f>
        <v>0</v>
      </c>
    </row>
    <row r="19502" spans="12:13">
      <c r="L19502" s="2">
        <f>H19502</f>
        <v>0</v>
      </c>
      <c r="M19502" s="2">
        <f>L19502</f>
        <v>0</v>
      </c>
    </row>
    <row r="19503" spans="12:13">
      <c r="L19503" s="2">
        <f>H19503</f>
        <v>0</v>
      </c>
      <c r="M19503" s="2">
        <f>L19503</f>
        <v>0</v>
      </c>
    </row>
    <row r="19504" spans="12:13">
      <c r="L19504" s="2">
        <f>H19504</f>
        <v>0</v>
      </c>
      <c r="M19504" s="2">
        <f>L19504</f>
        <v>0</v>
      </c>
    </row>
    <row r="19505" spans="12:13">
      <c r="L19505" s="2">
        <f>H19505</f>
        <v>0</v>
      </c>
      <c r="M19505" s="2">
        <f>L19505</f>
        <v>0</v>
      </c>
    </row>
    <row r="19506" spans="12:13">
      <c r="L19506" s="2">
        <f>H19506</f>
        <v>0</v>
      </c>
      <c r="M19506" s="2">
        <f>L19506</f>
        <v>0</v>
      </c>
    </row>
    <row r="19507" spans="12:13">
      <c r="L19507" s="2">
        <f>H19507</f>
        <v>0</v>
      </c>
      <c r="M19507" s="2">
        <f>L19507</f>
        <v>0</v>
      </c>
    </row>
    <row r="19508" spans="12:13">
      <c r="L19508" s="2">
        <f>H19508</f>
        <v>0</v>
      </c>
      <c r="M19508" s="2">
        <f>L19508</f>
        <v>0</v>
      </c>
    </row>
    <row r="19509" spans="12:13">
      <c r="L19509" s="2">
        <f>H19509</f>
        <v>0</v>
      </c>
      <c r="M19509" s="2">
        <f>L19509</f>
        <v>0</v>
      </c>
    </row>
    <row r="19510" spans="12:13">
      <c r="L19510" s="2">
        <f>H19510</f>
        <v>0</v>
      </c>
      <c r="M19510" s="2">
        <f>L19510</f>
        <v>0</v>
      </c>
    </row>
    <row r="19511" spans="12:13">
      <c r="L19511" s="2">
        <f>H19511</f>
        <v>0</v>
      </c>
      <c r="M19511" s="2">
        <f>L19511</f>
        <v>0</v>
      </c>
    </row>
    <row r="19512" spans="12:13">
      <c r="L19512" s="2">
        <f>H19512</f>
        <v>0</v>
      </c>
      <c r="M19512" s="2">
        <f>L19512</f>
        <v>0</v>
      </c>
    </row>
    <row r="19513" spans="12:13">
      <c r="L19513" s="2">
        <f>H19513</f>
        <v>0</v>
      </c>
      <c r="M19513" s="2">
        <f>L19513</f>
        <v>0</v>
      </c>
    </row>
    <row r="19514" spans="12:13">
      <c r="L19514" s="2">
        <f>H19514</f>
        <v>0</v>
      </c>
      <c r="M19514" s="2">
        <f>L19514</f>
        <v>0</v>
      </c>
    </row>
    <row r="19515" spans="12:13">
      <c r="L19515" s="2">
        <f>H19515</f>
        <v>0</v>
      </c>
      <c r="M19515" s="2">
        <f>L19515</f>
        <v>0</v>
      </c>
    </row>
    <row r="19516" spans="12:13">
      <c r="L19516" s="2">
        <f>H19516</f>
        <v>0</v>
      </c>
      <c r="M19516" s="2">
        <f>L19516</f>
        <v>0</v>
      </c>
    </row>
    <row r="19517" spans="12:13">
      <c r="L19517" s="2">
        <f>H19517</f>
        <v>0</v>
      </c>
      <c r="M19517" s="2">
        <f>L19517</f>
        <v>0</v>
      </c>
    </row>
    <row r="19518" spans="12:13">
      <c r="L19518" s="2">
        <f>H19518</f>
        <v>0</v>
      </c>
      <c r="M19518" s="2">
        <f>L19518</f>
        <v>0</v>
      </c>
    </row>
    <row r="19519" spans="12:13">
      <c r="L19519" s="2">
        <f>H19519</f>
        <v>0</v>
      </c>
      <c r="M19519" s="2">
        <f>L19519</f>
        <v>0</v>
      </c>
    </row>
    <row r="19520" spans="12:13">
      <c r="L19520" s="2">
        <f>H19520</f>
        <v>0</v>
      </c>
      <c r="M19520" s="2">
        <f>L19520</f>
        <v>0</v>
      </c>
    </row>
    <row r="19521" spans="12:13">
      <c r="L19521" s="2">
        <f>H19521</f>
        <v>0</v>
      </c>
      <c r="M19521" s="2">
        <f>L19521</f>
        <v>0</v>
      </c>
    </row>
    <row r="19522" spans="12:13">
      <c r="L19522" s="2">
        <f>H19522</f>
        <v>0</v>
      </c>
      <c r="M19522" s="2">
        <f>L19522</f>
        <v>0</v>
      </c>
    </row>
    <row r="19523" spans="12:13">
      <c r="L19523" s="2">
        <f>H19523</f>
        <v>0</v>
      </c>
      <c r="M19523" s="2">
        <f>L19523</f>
        <v>0</v>
      </c>
    </row>
    <row r="19524" spans="12:13">
      <c r="L19524" s="2">
        <f>H19524</f>
        <v>0</v>
      </c>
      <c r="M19524" s="2">
        <f>L19524</f>
        <v>0</v>
      </c>
    </row>
    <row r="19525" spans="12:13">
      <c r="L19525" s="2">
        <f>H19525</f>
        <v>0</v>
      </c>
      <c r="M19525" s="2">
        <f>L19525</f>
        <v>0</v>
      </c>
    </row>
    <row r="19526" spans="12:13">
      <c r="L19526" s="2">
        <f>H19526</f>
        <v>0</v>
      </c>
      <c r="M19526" s="2">
        <f>L19526</f>
        <v>0</v>
      </c>
    </row>
    <row r="19527" spans="12:13">
      <c r="L19527" s="2">
        <f>H19527</f>
        <v>0</v>
      </c>
      <c r="M19527" s="2">
        <f>L19527</f>
        <v>0</v>
      </c>
    </row>
    <row r="19528" spans="12:13">
      <c r="L19528" s="2">
        <f>H19528</f>
        <v>0</v>
      </c>
      <c r="M19528" s="2">
        <f>L19528</f>
        <v>0</v>
      </c>
    </row>
    <row r="19529" spans="12:13">
      <c r="L19529" s="2">
        <f>H19529</f>
        <v>0</v>
      </c>
      <c r="M19529" s="2">
        <f>L19529</f>
        <v>0</v>
      </c>
    </row>
    <row r="19530" spans="12:13">
      <c r="L19530" s="2">
        <f>H19530</f>
        <v>0</v>
      </c>
      <c r="M19530" s="2">
        <f>L19530</f>
        <v>0</v>
      </c>
    </row>
    <row r="19531" spans="12:13">
      <c r="L19531" s="2">
        <f>H19531</f>
        <v>0</v>
      </c>
      <c r="M19531" s="2">
        <f>L19531</f>
        <v>0</v>
      </c>
    </row>
    <row r="19532" spans="12:13">
      <c r="L19532" s="2">
        <f>H19532</f>
        <v>0</v>
      </c>
      <c r="M19532" s="2">
        <f>L19532</f>
        <v>0</v>
      </c>
    </row>
    <row r="19533" spans="12:13">
      <c r="L19533" s="2">
        <f>H19533</f>
        <v>0</v>
      </c>
      <c r="M19533" s="2">
        <f>L19533</f>
        <v>0</v>
      </c>
    </row>
    <row r="19534" spans="12:13">
      <c r="L19534" s="2">
        <f>H19534</f>
        <v>0</v>
      </c>
      <c r="M19534" s="2">
        <f>L19534</f>
        <v>0</v>
      </c>
    </row>
    <row r="19535" spans="12:13">
      <c r="L19535" s="2">
        <f>H19535</f>
        <v>0</v>
      </c>
      <c r="M19535" s="2">
        <f>L19535</f>
        <v>0</v>
      </c>
    </row>
    <row r="19536" spans="12:13">
      <c r="L19536" s="2">
        <f>H19536</f>
        <v>0</v>
      </c>
      <c r="M19536" s="2">
        <f>L19536</f>
        <v>0</v>
      </c>
    </row>
    <row r="19537" spans="12:13">
      <c r="L19537" s="2">
        <f>H19537</f>
        <v>0</v>
      </c>
      <c r="M19537" s="2">
        <f>L19537</f>
        <v>0</v>
      </c>
    </row>
    <row r="19538" spans="12:13">
      <c r="L19538" s="2">
        <f>H19538</f>
        <v>0</v>
      </c>
      <c r="M19538" s="2">
        <f>L19538</f>
        <v>0</v>
      </c>
    </row>
    <row r="19539" spans="12:13">
      <c r="L19539" s="2">
        <f>H19539</f>
        <v>0</v>
      </c>
      <c r="M19539" s="2">
        <f>L19539</f>
        <v>0</v>
      </c>
    </row>
    <row r="19540" spans="12:13">
      <c r="L19540" s="2">
        <f>H19540</f>
        <v>0</v>
      </c>
      <c r="M19540" s="2">
        <f>L19540</f>
        <v>0</v>
      </c>
    </row>
    <row r="19541" spans="12:13">
      <c r="L19541" s="2">
        <f>H19541</f>
        <v>0</v>
      </c>
      <c r="M19541" s="2">
        <f>L19541</f>
        <v>0</v>
      </c>
    </row>
    <row r="19542" spans="12:13">
      <c r="L19542" s="2">
        <f>H19542</f>
        <v>0</v>
      </c>
      <c r="M19542" s="2">
        <f>L19542</f>
        <v>0</v>
      </c>
    </row>
    <row r="19543" spans="12:13">
      <c r="L19543" s="2">
        <f>H19543</f>
        <v>0</v>
      </c>
      <c r="M19543" s="2">
        <f>L19543</f>
        <v>0</v>
      </c>
    </row>
    <row r="19544" spans="12:13">
      <c r="L19544" s="2">
        <f>H19544</f>
        <v>0</v>
      </c>
      <c r="M19544" s="2">
        <f>L19544</f>
        <v>0</v>
      </c>
    </row>
    <row r="19545" spans="12:13">
      <c r="L19545" s="2">
        <f>H19545</f>
        <v>0</v>
      </c>
      <c r="M19545" s="2">
        <f>L19545</f>
        <v>0</v>
      </c>
    </row>
    <row r="19546" spans="12:13">
      <c r="L19546" s="2">
        <f>H19546</f>
        <v>0</v>
      </c>
      <c r="M19546" s="2">
        <f>L19546</f>
        <v>0</v>
      </c>
    </row>
    <row r="19547" spans="12:13">
      <c r="L19547" s="2">
        <f>H19547</f>
        <v>0</v>
      </c>
      <c r="M19547" s="2">
        <f>L19547</f>
        <v>0</v>
      </c>
    </row>
    <row r="19548" spans="12:13">
      <c r="L19548" s="2">
        <f>H19548</f>
        <v>0</v>
      </c>
      <c r="M19548" s="2">
        <f>L19548</f>
        <v>0</v>
      </c>
    </row>
    <row r="19549" spans="12:13">
      <c r="L19549" s="2">
        <f>H19549</f>
        <v>0</v>
      </c>
      <c r="M19549" s="2">
        <f>L19549</f>
        <v>0</v>
      </c>
    </row>
    <row r="19550" spans="12:13">
      <c r="L19550" s="2">
        <f>H19550</f>
        <v>0</v>
      </c>
      <c r="M19550" s="2">
        <f>L19550</f>
        <v>0</v>
      </c>
    </row>
    <row r="19551" spans="12:13">
      <c r="L19551" s="2">
        <f>H19551</f>
        <v>0</v>
      </c>
      <c r="M19551" s="2">
        <f>L19551</f>
        <v>0</v>
      </c>
    </row>
    <row r="19552" spans="12:13">
      <c r="L19552" s="2">
        <f>H19552</f>
        <v>0</v>
      </c>
      <c r="M19552" s="2">
        <f>L19552</f>
        <v>0</v>
      </c>
    </row>
    <row r="19553" spans="12:13">
      <c r="L19553" s="2">
        <f>H19553</f>
        <v>0</v>
      </c>
      <c r="M19553" s="2">
        <f>L19553</f>
        <v>0</v>
      </c>
    </row>
    <row r="19554" spans="12:13">
      <c r="L19554" s="2">
        <f>H19554</f>
        <v>0</v>
      </c>
      <c r="M19554" s="2">
        <f>L19554</f>
        <v>0</v>
      </c>
    </row>
    <row r="19555" spans="12:13">
      <c r="L19555" s="2">
        <f>H19555</f>
        <v>0</v>
      </c>
      <c r="M19555" s="2">
        <f>L19555</f>
        <v>0</v>
      </c>
    </row>
    <row r="19556" spans="12:13">
      <c r="L19556" s="2">
        <f>H19556</f>
        <v>0</v>
      </c>
      <c r="M19556" s="2">
        <f>L19556</f>
        <v>0</v>
      </c>
    </row>
    <row r="19557" spans="12:13">
      <c r="L19557" s="2">
        <f>H19557</f>
        <v>0</v>
      </c>
      <c r="M19557" s="2">
        <f>L19557</f>
        <v>0</v>
      </c>
    </row>
    <row r="19558" spans="12:13">
      <c r="L19558" s="2">
        <f>H19558</f>
        <v>0</v>
      </c>
      <c r="M19558" s="2">
        <f>L19558</f>
        <v>0</v>
      </c>
    </row>
    <row r="19559" spans="12:13">
      <c r="L19559" s="2">
        <f>H19559</f>
        <v>0</v>
      </c>
      <c r="M19559" s="2">
        <f>L19559</f>
        <v>0</v>
      </c>
    </row>
    <row r="19560" spans="12:13">
      <c r="L19560" s="2">
        <f>H19560</f>
        <v>0</v>
      </c>
      <c r="M19560" s="2">
        <f>L19560</f>
        <v>0</v>
      </c>
    </row>
    <row r="19561" spans="12:13">
      <c r="L19561" s="2">
        <f>H19561</f>
        <v>0</v>
      </c>
      <c r="M19561" s="2">
        <f>L19561</f>
        <v>0</v>
      </c>
    </row>
    <row r="19562" spans="12:13">
      <c r="L19562" s="2">
        <f>H19562</f>
        <v>0</v>
      </c>
      <c r="M19562" s="2">
        <f>L19562</f>
        <v>0</v>
      </c>
    </row>
    <row r="19563" spans="12:13">
      <c r="L19563" s="2">
        <f>H19563</f>
        <v>0</v>
      </c>
      <c r="M19563" s="2">
        <f>L19563</f>
        <v>0</v>
      </c>
    </row>
    <row r="19564" spans="12:13">
      <c r="L19564" s="2">
        <f>H19564</f>
        <v>0</v>
      </c>
      <c r="M19564" s="2">
        <f>L19564</f>
        <v>0</v>
      </c>
    </row>
    <row r="19565" spans="12:13">
      <c r="L19565" s="2">
        <f>H19565</f>
        <v>0</v>
      </c>
      <c r="M19565" s="2">
        <f>L19565</f>
        <v>0</v>
      </c>
    </row>
    <row r="19566" spans="12:13">
      <c r="L19566" s="2">
        <f>H19566</f>
        <v>0</v>
      </c>
      <c r="M19566" s="2">
        <f>L19566</f>
        <v>0</v>
      </c>
    </row>
    <row r="19567" spans="12:13">
      <c r="L19567" s="2">
        <f>H19567</f>
        <v>0</v>
      </c>
      <c r="M19567" s="2">
        <f>L19567</f>
        <v>0</v>
      </c>
    </row>
    <row r="19568" spans="12:13">
      <c r="L19568" s="2">
        <f>H19568</f>
        <v>0</v>
      </c>
      <c r="M19568" s="2">
        <f>L19568</f>
        <v>0</v>
      </c>
    </row>
    <row r="19569" spans="12:13">
      <c r="L19569" s="2">
        <f>H19569</f>
        <v>0</v>
      </c>
      <c r="M19569" s="2">
        <f>L19569</f>
        <v>0</v>
      </c>
    </row>
    <row r="19570" spans="12:13">
      <c r="L19570" s="2">
        <f>H19570</f>
        <v>0</v>
      </c>
      <c r="M19570" s="2">
        <f>L19570</f>
        <v>0</v>
      </c>
    </row>
    <row r="19571" spans="12:13">
      <c r="L19571" s="2">
        <f>H19571</f>
        <v>0</v>
      </c>
      <c r="M19571" s="2">
        <f>L19571</f>
        <v>0</v>
      </c>
    </row>
    <row r="19572" spans="12:13">
      <c r="L19572" s="2">
        <f>H19572</f>
        <v>0</v>
      </c>
      <c r="M19572" s="2">
        <f>L19572</f>
        <v>0</v>
      </c>
    </row>
    <row r="19573" spans="12:13">
      <c r="L19573" s="2">
        <f>H19573</f>
        <v>0</v>
      </c>
      <c r="M19573" s="2">
        <f>L19573</f>
        <v>0</v>
      </c>
    </row>
    <row r="19574" spans="12:13">
      <c r="L19574" s="2">
        <f>H19574</f>
        <v>0</v>
      </c>
      <c r="M19574" s="2">
        <f>L19574</f>
        <v>0</v>
      </c>
    </row>
    <row r="19575" spans="12:13">
      <c r="L19575" s="2">
        <f>H19575</f>
        <v>0</v>
      </c>
      <c r="M19575" s="2">
        <f>L19575</f>
        <v>0</v>
      </c>
    </row>
    <row r="19576" spans="12:13">
      <c r="L19576" s="2">
        <f>H19576</f>
        <v>0</v>
      </c>
      <c r="M19576" s="2">
        <f>L19576</f>
        <v>0</v>
      </c>
    </row>
    <row r="19577" spans="12:13">
      <c r="L19577" s="2">
        <f>H19577</f>
        <v>0</v>
      </c>
      <c r="M19577" s="2">
        <f>L19577</f>
        <v>0</v>
      </c>
    </row>
    <row r="19578" spans="12:13">
      <c r="L19578" s="2">
        <f>H19578</f>
        <v>0</v>
      </c>
      <c r="M19578" s="2">
        <f>L19578</f>
        <v>0</v>
      </c>
    </row>
    <row r="19579" spans="12:13">
      <c r="L19579" s="2">
        <f>H19579</f>
        <v>0</v>
      </c>
      <c r="M19579" s="2">
        <f>L19579</f>
        <v>0</v>
      </c>
    </row>
    <row r="19580" spans="12:13">
      <c r="L19580" s="2">
        <f>H19580</f>
        <v>0</v>
      </c>
      <c r="M19580" s="2">
        <f>L19580</f>
        <v>0</v>
      </c>
    </row>
    <row r="19581" spans="12:13">
      <c r="L19581" s="2">
        <f>H19581</f>
        <v>0</v>
      </c>
      <c r="M19581" s="2">
        <f>L19581</f>
        <v>0</v>
      </c>
    </row>
    <row r="19582" spans="12:13">
      <c r="L19582" s="2">
        <f>H19582</f>
        <v>0</v>
      </c>
      <c r="M19582" s="2">
        <f>L19582</f>
        <v>0</v>
      </c>
    </row>
    <row r="19583" spans="12:13">
      <c r="L19583" s="2">
        <f>H19583</f>
        <v>0</v>
      </c>
      <c r="M19583" s="2">
        <f>L19583</f>
        <v>0</v>
      </c>
    </row>
    <row r="19584" spans="12:13">
      <c r="L19584" s="2">
        <f>H19584</f>
        <v>0</v>
      </c>
      <c r="M19584" s="2">
        <f>L19584</f>
        <v>0</v>
      </c>
    </row>
    <row r="19585" spans="12:13">
      <c r="L19585" s="2">
        <f>H19585</f>
        <v>0</v>
      </c>
      <c r="M19585" s="2">
        <f>L19585</f>
        <v>0</v>
      </c>
    </row>
    <row r="19586" spans="12:13">
      <c r="L19586" s="2">
        <f>H19586</f>
        <v>0</v>
      </c>
      <c r="M19586" s="2">
        <f>L19586</f>
        <v>0</v>
      </c>
    </row>
    <row r="19587" spans="12:13">
      <c r="L19587" s="2">
        <f>H19587</f>
        <v>0</v>
      </c>
      <c r="M19587" s="2">
        <f>L19587</f>
        <v>0</v>
      </c>
    </row>
    <row r="19588" spans="12:13">
      <c r="L19588" s="2">
        <f>H19588</f>
        <v>0</v>
      </c>
      <c r="M19588" s="2">
        <f>L19588</f>
        <v>0</v>
      </c>
    </row>
    <row r="19589" spans="12:13">
      <c r="L19589" s="2">
        <f>H19589</f>
        <v>0</v>
      </c>
      <c r="M19589" s="2">
        <f>L19589</f>
        <v>0</v>
      </c>
    </row>
    <row r="19590" spans="12:13">
      <c r="L19590" s="2">
        <f>H19590</f>
        <v>0</v>
      </c>
      <c r="M19590" s="2">
        <f>L19590</f>
        <v>0</v>
      </c>
    </row>
    <row r="19591" spans="12:13">
      <c r="L19591" s="2">
        <f>H19591</f>
        <v>0</v>
      </c>
      <c r="M19591" s="2">
        <f>L19591</f>
        <v>0</v>
      </c>
    </row>
    <row r="19592" spans="12:13">
      <c r="L19592" s="2">
        <f>H19592</f>
        <v>0</v>
      </c>
      <c r="M19592" s="2">
        <f>L19592</f>
        <v>0</v>
      </c>
    </row>
    <row r="19593" spans="12:13">
      <c r="L19593" s="2">
        <f>H19593</f>
        <v>0</v>
      </c>
      <c r="M19593" s="2">
        <f>L19593</f>
        <v>0</v>
      </c>
    </row>
    <row r="19594" spans="12:13">
      <c r="L19594" s="2">
        <f>H19594</f>
        <v>0</v>
      </c>
      <c r="M19594" s="2">
        <f>L19594</f>
        <v>0</v>
      </c>
    </row>
    <row r="19595" spans="12:13">
      <c r="L19595" s="2">
        <f>H19595</f>
        <v>0</v>
      </c>
      <c r="M19595" s="2">
        <f>L19595</f>
        <v>0</v>
      </c>
    </row>
    <row r="19596" spans="12:13">
      <c r="L19596" s="2">
        <f>H19596</f>
        <v>0</v>
      </c>
      <c r="M19596" s="2">
        <f>L19596</f>
        <v>0</v>
      </c>
    </row>
    <row r="19597" spans="12:13">
      <c r="L19597" s="2">
        <f>H19597</f>
        <v>0</v>
      </c>
      <c r="M19597" s="2">
        <f>L19597</f>
        <v>0</v>
      </c>
    </row>
    <row r="19598" spans="12:13">
      <c r="L19598" s="2">
        <f>H19598</f>
        <v>0</v>
      </c>
      <c r="M19598" s="2">
        <f>L19598</f>
        <v>0</v>
      </c>
    </row>
    <row r="19599" spans="12:13">
      <c r="L19599" s="2">
        <f>H19599</f>
        <v>0</v>
      </c>
      <c r="M19599" s="2">
        <f>L19599</f>
        <v>0</v>
      </c>
    </row>
    <row r="19600" spans="12:13">
      <c r="L19600" s="2">
        <f>H19600</f>
        <v>0</v>
      </c>
      <c r="M19600" s="2">
        <f>L19600</f>
        <v>0</v>
      </c>
    </row>
    <row r="19601" spans="12:13">
      <c r="L19601" s="2">
        <f>H19601</f>
        <v>0</v>
      </c>
      <c r="M19601" s="2">
        <f>L19601</f>
        <v>0</v>
      </c>
    </row>
    <row r="19602" spans="12:13">
      <c r="L19602" s="2">
        <f>H19602</f>
        <v>0</v>
      </c>
      <c r="M19602" s="2">
        <f>L19602</f>
        <v>0</v>
      </c>
    </row>
    <row r="19603" spans="12:13">
      <c r="L19603" s="2">
        <f>H19603</f>
        <v>0</v>
      </c>
      <c r="M19603" s="2">
        <f>L19603</f>
        <v>0</v>
      </c>
    </row>
    <row r="19604" spans="12:13">
      <c r="L19604" s="2">
        <f>H19604</f>
        <v>0</v>
      </c>
      <c r="M19604" s="2">
        <f>L19604</f>
        <v>0</v>
      </c>
    </row>
    <row r="19605" spans="12:13">
      <c r="L19605" s="2">
        <f>H19605</f>
        <v>0</v>
      </c>
      <c r="M19605" s="2">
        <f>L19605</f>
        <v>0</v>
      </c>
    </row>
    <row r="19606" spans="12:13">
      <c r="L19606" s="2">
        <f>H19606</f>
        <v>0</v>
      </c>
      <c r="M19606" s="2">
        <f>L19606</f>
        <v>0</v>
      </c>
    </row>
    <row r="19607" spans="12:13">
      <c r="L19607" s="2">
        <f>H19607</f>
        <v>0</v>
      </c>
      <c r="M19607" s="2">
        <f>L19607</f>
        <v>0</v>
      </c>
    </row>
    <row r="19608" spans="12:13">
      <c r="L19608" s="2">
        <f>H19608</f>
        <v>0</v>
      </c>
      <c r="M19608" s="2">
        <f>L19608</f>
        <v>0</v>
      </c>
    </row>
    <row r="19609" spans="12:13">
      <c r="L19609" s="2">
        <f>H19609</f>
        <v>0</v>
      </c>
      <c r="M19609" s="2">
        <f>L19609</f>
        <v>0</v>
      </c>
    </row>
    <row r="19610" spans="12:13">
      <c r="L19610" s="2">
        <f>H19610</f>
        <v>0</v>
      </c>
      <c r="M19610" s="2">
        <f>L19610</f>
        <v>0</v>
      </c>
    </row>
    <row r="19611" spans="12:13">
      <c r="L19611" s="2">
        <f>H19611</f>
        <v>0</v>
      </c>
      <c r="M19611" s="2">
        <f>L19611</f>
        <v>0</v>
      </c>
    </row>
    <row r="19612" spans="12:13">
      <c r="L19612" s="2">
        <f>H19612</f>
        <v>0</v>
      </c>
      <c r="M19612" s="2">
        <f>L19612</f>
        <v>0</v>
      </c>
    </row>
    <row r="19613" spans="12:13">
      <c r="L19613" s="2">
        <f>H19613</f>
        <v>0</v>
      </c>
      <c r="M19613" s="2">
        <f>L19613</f>
        <v>0</v>
      </c>
    </row>
    <row r="19614" spans="12:13">
      <c r="L19614" s="2">
        <f>H19614</f>
        <v>0</v>
      </c>
      <c r="M19614" s="2">
        <f>L19614</f>
        <v>0</v>
      </c>
    </row>
    <row r="19615" spans="12:13">
      <c r="L19615" s="2">
        <f>H19615</f>
        <v>0</v>
      </c>
      <c r="M19615" s="2">
        <f>L19615</f>
        <v>0</v>
      </c>
    </row>
    <row r="19616" spans="12:13">
      <c r="L19616" s="2">
        <f>H19616</f>
        <v>0</v>
      </c>
      <c r="M19616" s="2">
        <f>L19616</f>
        <v>0</v>
      </c>
    </row>
    <row r="19617" spans="12:13">
      <c r="L19617" s="2">
        <f>H19617</f>
        <v>0</v>
      </c>
      <c r="M19617" s="2">
        <f>L19617</f>
        <v>0</v>
      </c>
    </row>
    <row r="19618" spans="12:13">
      <c r="L19618" s="2">
        <f>H19618</f>
        <v>0</v>
      </c>
      <c r="M19618" s="2">
        <f>L19618</f>
        <v>0</v>
      </c>
    </row>
    <row r="19619" spans="12:13">
      <c r="L19619" s="2">
        <f>H19619</f>
        <v>0</v>
      </c>
      <c r="M19619" s="2">
        <f>L19619</f>
        <v>0</v>
      </c>
    </row>
    <row r="19620" spans="12:13">
      <c r="L19620" s="2">
        <f>H19620</f>
        <v>0</v>
      </c>
      <c r="M19620" s="2">
        <f>L19620</f>
        <v>0</v>
      </c>
    </row>
    <row r="19621" spans="12:13">
      <c r="L19621" s="2">
        <f>H19621</f>
        <v>0</v>
      </c>
      <c r="M19621" s="2">
        <f>L19621</f>
        <v>0</v>
      </c>
    </row>
    <row r="19622" spans="12:13">
      <c r="L19622" s="2">
        <f>H19622</f>
        <v>0</v>
      </c>
      <c r="M19622" s="2">
        <f>L19622</f>
        <v>0</v>
      </c>
    </row>
    <row r="19623" spans="12:13">
      <c r="L19623" s="2">
        <f>H19623</f>
        <v>0</v>
      </c>
      <c r="M19623" s="2">
        <f>L19623</f>
        <v>0</v>
      </c>
    </row>
    <row r="19624" spans="12:13">
      <c r="L19624" s="2">
        <f>H19624</f>
        <v>0</v>
      </c>
      <c r="M19624" s="2">
        <f>L19624</f>
        <v>0</v>
      </c>
    </row>
    <row r="19625" spans="12:13">
      <c r="L19625" s="2">
        <f>H19625</f>
        <v>0</v>
      </c>
      <c r="M19625" s="2">
        <f>L19625</f>
        <v>0</v>
      </c>
    </row>
    <row r="19626" spans="12:13">
      <c r="L19626" s="2">
        <f>H19626</f>
        <v>0</v>
      </c>
      <c r="M19626" s="2">
        <f>L19626</f>
        <v>0</v>
      </c>
    </row>
    <row r="19627" spans="12:13">
      <c r="L19627" s="2">
        <f>H19627</f>
        <v>0</v>
      </c>
      <c r="M19627" s="2">
        <f>L19627</f>
        <v>0</v>
      </c>
    </row>
    <row r="19628" spans="12:13">
      <c r="L19628" s="2">
        <f>H19628</f>
        <v>0</v>
      </c>
      <c r="M19628" s="2">
        <f>L19628</f>
        <v>0</v>
      </c>
    </row>
    <row r="19629" spans="12:13">
      <c r="L19629" s="2">
        <f>H19629</f>
        <v>0</v>
      </c>
      <c r="M19629" s="2">
        <f>L19629</f>
        <v>0</v>
      </c>
    </row>
    <row r="19630" spans="12:13">
      <c r="L19630" s="2">
        <f>H19630</f>
        <v>0</v>
      </c>
      <c r="M19630" s="2">
        <f>L19630</f>
        <v>0</v>
      </c>
    </row>
    <row r="19631" spans="12:13">
      <c r="L19631" s="2">
        <f>H19631</f>
        <v>0</v>
      </c>
      <c r="M19631" s="2">
        <f>L19631</f>
        <v>0</v>
      </c>
    </row>
    <row r="19632" spans="12:13">
      <c r="L19632" s="2">
        <f>H19632</f>
        <v>0</v>
      </c>
      <c r="M19632" s="2">
        <f>L19632</f>
        <v>0</v>
      </c>
    </row>
    <row r="19633" spans="12:13">
      <c r="L19633" s="2">
        <f>H19633</f>
        <v>0</v>
      </c>
      <c r="M19633" s="2">
        <f>L19633</f>
        <v>0</v>
      </c>
    </row>
    <row r="19634" spans="12:13">
      <c r="L19634" s="2">
        <f>H19634</f>
        <v>0</v>
      </c>
      <c r="M19634" s="2">
        <f>L19634</f>
        <v>0</v>
      </c>
    </row>
    <row r="19635" spans="12:13">
      <c r="L19635" s="2">
        <f>H19635</f>
        <v>0</v>
      </c>
      <c r="M19635" s="2">
        <f>L19635</f>
        <v>0</v>
      </c>
    </row>
    <row r="19636" spans="12:13">
      <c r="L19636" s="2">
        <f>H19636</f>
        <v>0</v>
      </c>
      <c r="M19636" s="2">
        <f>L19636</f>
        <v>0</v>
      </c>
    </row>
    <row r="19637" spans="12:13">
      <c r="L19637" s="2">
        <f>H19637</f>
        <v>0</v>
      </c>
      <c r="M19637" s="2">
        <f>L19637</f>
        <v>0</v>
      </c>
    </row>
    <row r="19638" spans="12:13">
      <c r="L19638" s="2">
        <f>H19638</f>
        <v>0</v>
      </c>
      <c r="M19638" s="2">
        <f>L19638</f>
        <v>0</v>
      </c>
    </row>
    <row r="19639" spans="12:13">
      <c r="L19639" s="2">
        <f>H19639</f>
        <v>0</v>
      </c>
      <c r="M19639" s="2">
        <f>L19639</f>
        <v>0</v>
      </c>
    </row>
    <row r="19640" spans="12:13">
      <c r="L19640" s="2">
        <f>H19640</f>
        <v>0</v>
      </c>
      <c r="M19640" s="2">
        <f>L19640</f>
        <v>0</v>
      </c>
    </row>
    <row r="19641" spans="12:13">
      <c r="L19641" s="2">
        <f>H19641</f>
        <v>0</v>
      </c>
      <c r="M19641" s="2">
        <f>L19641</f>
        <v>0</v>
      </c>
    </row>
    <row r="19642" spans="12:13">
      <c r="L19642" s="2">
        <f>H19642</f>
        <v>0</v>
      </c>
      <c r="M19642" s="2">
        <f>L19642</f>
        <v>0</v>
      </c>
    </row>
    <row r="19643" spans="12:13">
      <c r="L19643" s="2">
        <f>H19643</f>
        <v>0</v>
      </c>
      <c r="M19643" s="2">
        <f>L19643</f>
        <v>0</v>
      </c>
    </row>
    <row r="19644" spans="12:13">
      <c r="L19644" s="2">
        <f>H19644</f>
        <v>0</v>
      </c>
      <c r="M19644" s="2">
        <f>L19644</f>
        <v>0</v>
      </c>
    </row>
    <row r="19645" spans="12:13">
      <c r="L19645" s="2">
        <f>H19645</f>
        <v>0</v>
      </c>
      <c r="M19645" s="2">
        <f>L19645</f>
        <v>0</v>
      </c>
    </row>
    <row r="19646" spans="12:13">
      <c r="L19646" s="2">
        <f>H19646</f>
        <v>0</v>
      </c>
      <c r="M19646" s="2">
        <f>L19646</f>
        <v>0</v>
      </c>
    </row>
    <row r="19647" spans="12:13">
      <c r="L19647" s="2">
        <f>H19647</f>
        <v>0</v>
      </c>
      <c r="M19647" s="2">
        <f>L19647</f>
        <v>0</v>
      </c>
    </row>
    <row r="19648" spans="12:13">
      <c r="L19648" s="2">
        <f>H19648</f>
        <v>0</v>
      </c>
      <c r="M19648" s="2">
        <f>L19648</f>
        <v>0</v>
      </c>
    </row>
    <row r="19649" spans="12:13">
      <c r="L19649" s="2">
        <f>H19649</f>
        <v>0</v>
      </c>
      <c r="M19649" s="2">
        <f>L19649</f>
        <v>0</v>
      </c>
    </row>
    <row r="19650" spans="12:13">
      <c r="L19650" s="2">
        <f>H19650</f>
        <v>0</v>
      </c>
      <c r="M19650" s="2">
        <f>L19650</f>
        <v>0</v>
      </c>
    </row>
    <row r="19651" spans="12:13">
      <c r="L19651" s="2">
        <f>H19651</f>
        <v>0</v>
      </c>
      <c r="M19651" s="2">
        <f>L19651</f>
        <v>0</v>
      </c>
    </row>
    <row r="19652" spans="12:13">
      <c r="L19652" s="2">
        <f>H19652</f>
        <v>0</v>
      </c>
      <c r="M19652" s="2">
        <f>L19652</f>
        <v>0</v>
      </c>
    </row>
    <row r="19653" spans="12:13">
      <c r="L19653" s="2">
        <f>H19653</f>
        <v>0</v>
      </c>
      <c r="M19653" s="2">
        <f>L19653</f>
        <v>0</v>
      </c>
    </row>
    <row r="19654" spans="12:13">
      <c r="L19654" s="2">
        <f>H19654</f>
        <v>0</v>
      </c>
      <c r="M19654" s="2">
        <f>L19654</f>
        <v>0</v>
      </c>
    </row>
    <row r="19655" spans="12:13">
      <c r="L19655" s="2">
        <f>H19655</f>
        <v>0</v>
      </c>
      <c r="M19655" s="2">
        <f>L19655</f>
        <v>0</v>
      </c>
    </row>
    <row r="19656" spans="12:13">
      <c r="L19656" s="2">
        <f>H19656</f>
        <v>0</v>
      </c>
      <c r="M19656" s="2">
        <f>L19656</f>
        <v>0</v>
      </c>
    </row>
    <row r="19657" spans="12:13">
      <c r="L19657" s="2">
        <f>H19657</f>
        <v>0</v>
      </c>
      <c r="M19657" s="2">
        <f>L19657</f>
        <v>0</v>
      </c>
    </row>
    <row r="19658" spans="12:13">
      <c r="L19658" s="2">
        <f>H19658</f>
        <v>0</v>
      </c>
      <c r="M19658" s="2">
        <f>L19658</f>
        <v>0</v>
      </c>
    </row>
    <row r="19659" spans="12:13">
      <c r="L19659" s="2">
        <f>H19659</f>
        <v>0</v>
      </c>
      <c r="M19659" s="2">
        <f>L19659</f>
        <v>0</v>
      </c>
    </row>
    <row r="19660" spans="12:13">
      <c r="L19660" s="2">
        <f>H19660</f>
        <v>0</v>
      </c>
      <c r="M19660" s="2">
        <f>L19660</f>
        <v>0</v>
      </c>
    </row>
    <row r="19661" spans="12:13">
      <c r="L19661" s="2">
        <f>H19661</f>
        <v>0</v>
      </c>
      <c r="M19661" s="2">
        <f>L19661</f>
        <v>0</v>
      </c>
    </row>
    <row r="19662" spans="12:13">
      <c r="L19662" s="2">
        <f>H19662</f>
        <v>0</v>
      </c>
      <c r="M19662" s="2">
        <f>L19662</f>
        <v>0</v>
      </c>
    </row>
    <row r="19663" spans="12:13">
      <c r="L19663" s="2">
        <f>H19663</f>
        <v>0</v>
      </c>
      <c r="M19663" s="2">
        <f>L19663</f>
        <v>0</v>
      </c>
    </row>
    <row r="19664" spans="12:13">
      <c r="L19664" s="2">
        <f>H19664</f>
        <v>0</v>
      </c>
      <c r="M19664" s="2">
        <f>L19664</f>
        <v>0</v>
      </c>
    </row>
    <row r="19665" spans="12:13">
      <c r="L19665" s="2">
        <f>H19665</f>
        <v>0</v>
      </c>
      <c r="M19665" s="2">
        <f>L19665</f>
        <v>0</v>
      </c>
    </row>
    <row r="19666" spans="12:13">
      <c r="L19666" s="2">
        <f>H19666</f>
        <v>0</v>
      </c>
      <c r="M19666" s="2">
        <f>L19666</f>
        <v>0</v>
      </c>
    </row>
    <row r="19667" spans="12:13">
      <c r="L19667" s="2">
        <f>H19667</f>
        <v>0</v>
      </c>
      <c r="M19667" s="2">
        <f>L19667</f>
        <v>0</v>
      </c>
    </row>
    <row r="19668" spans="12:13">
      <c r="L19668" s="2">
        <f>H19668</f>
        <v>0</v>
      </c>
      <c r="M19668" s="2">
        <f>L19668</f>
        <v>0</v>
      </c>
    </row>
    <row r="19669" spans="12:13">
      <c r="L19669" s="2">
        <f>H19669</f>
        <v>0</v>
      </c>
      <c r="M19669" s="2">
        <f>L19669</f>
        <v>0</v>
      </c>
    </row>
    <row r="19670" spans="12:13">
      <c r="L19670" s="2">
        <f>H19670</f>
        <v>0</v>
      </c>
      <c r="M19670" s="2">
        <f>L19670</f>
        <v>0</v>
      </c>
    </row>
    <row r="19671" spans="12:13">
      <c r="L19671" s="2">
        <f>H19671</f>
        <v>0</v>
      </c>
      <c r="M19671" s="2">
        <f>L19671</f>
        <v>0</v>
      </c>
    </row>
    <row r="19672" spans="12:13">
      <c r="L19672" s="2">
        <f>H19672</f>
        <v>0</v>
      </c>
      <c r="M19672" s="2">
        <f>L19672</f>
        <v>0</v>
      </c>
    </row>
    <row r="19673" spans="12:13">
      <c r="L19673" s="2">
        <f>H19673</f>
        <v>0</v>
      </c>
      <c r="M19673" s="2">
        <f>L19673</f>
        <v>0</v>
      </c>
    </row>
    <row r="19674" spans="12:13">
      <c r="L19674" s="2">
        <f>H19674</f>
        <v>0</v>
      </c>
      <c r="M19674" s="2">
        <f>L19674</f>
        <v>0</v>
      </c>
    </row>
    <row r="19675" spans="12:13">
      <c r="L19675" s="2">
        <f>H19675</f>
        <v>0</v>
      </c>
      <c r="M19675" s="2">
        <f>L19675</f>
        <v>0</v>
      </c>
    </row>
    <row r="19676" spans="12:13">
      <c r="L19676" s="2">
        <f>H19676</f>
        <v>0</v>
      </c>
      <c r="M19676" s="2">
        <f>L19676</f>
        <v>0</v>
      </c>
    </row>
    <row r="19677" spans="12:13">
      <c r="L19677" s="2">
        <f>H19677</f>
        <v>0</v>
      </c>
      <c r="M19677" s="2">
        <f>L19677</f>
        <v>0</v>
      </c>
    </row>
    <row r="19678" spans="12:13">
      <c r="L19678" s="2">
        <f>H19678</f>
        <v>0</v>
      </c>
      <c r="M19678" s="2">
        <f>L19678</f>
        <v>0</v>
      </c>
    </row>
    <row r="19679" spans="12:13">
      <c r="L19679" s="2">
        <f>H19679</f>
        <v>0</v>
      </c>
      <c r="M19679" s="2">
        <f>L19679</f>
        <v>0</v>
      </c>
    </row>
    <row r="19680" spans="12:13">
      <c r="L19680" s="2">
        <f>H19680</f>
        <v>0</v>
      </c>
      <c r="M19680" s="2">
        <f>L19680</f>
        <v>0</v>
      </c>
    </row>
    <row r="19681" spans="12:13">
      <c r="L19681" s="2">
        <f>H19681</f>
        <v>0</v>
      </c>
      <c r="M19681" s="2">
        <f>L19681</f>
        <v>0</v>
      </c>
    </row>
    <row r="19682" spans="12:13">
      <c r="L19682" s="2">
        <f>H19682</f>
        <v>0</v>
      </c>
      <c r="M19682" s="2">
        <f>L19682</f>
        <v>0</v>
      </c>
    </row>
    <row r="19683" spans="12:13">
      <c r="L19683" s="2">
        <f>H19683</f>
        <v>0</v>
      </c>
      <c r="M19683" s="2">
        <f>L19683</f>
        <v>0</v>
      </c>
    </row>
    <row r="19684" spans="12:13">
      <c r="L19684" s="2">
        <f>H19684</f>
        <v>0</v>
      </c>
      <c r="M19684" s="2">
        <f>L19684</f>
        <v>0</v>
      </c>
    </row>
    <row r="19685" spans="12:13">
      <c r="L19685" s="2">
        <f>H19685</f>
        <v>0</v>
      </c>
      <c r="M19685" s="2">
        <f>L19685</f>
        <v>0</v>
      </c>
    </row>
    <row r="19686" spans="12:13">
      <c r="L19686" s="2">
        <f>H19686</f>
        <v>0</v>
      </c>
      <c r="M19686" s="2">
        <f>L19686</f>
        <v>0</v>
      </c>
    </row>
    <row r="19687" spans="12:13">
      <c r="L19687" s="2">
        <f>H19687</f>
        <v>0</v>
      </c>
      <c r="M19687" s="2">
        <f>L19687</f>
        <v>0</v>
      </c>
    </row>
    <row r="19688" spans="12:13">
      <c r="L19688" s="2">
        <f>H19688</f>
        <v>0</v>
      </c>
      <c r="M19688" s="2">
        <f>L19688</f>
        <v>0</v>
      </c>
    </row>
    <row r="19689" spans="12:13">
      <c r="L19689" s="2">
        <f>H19689</f>
        <v>0</v>
      </c>
      <c r="M19689" s="2">
        <f>L19689</f>
        <v>0</v>
      </c>
    </row>
    <row r="19690" spans="12:13">
      <c r="L19690" s="2">
        <f>H19690</f>
        <v>0</v>
      </c>
      <c r="M19690" s="2">
        <f>L19690</f>
        <v>0</v>
      </c>
    </row>
    <row r="19691" spans="12:13">
      <c r="L19691" s="2">
        <f>H19691</f>
        <v>0</v>
      </c>
      <c r="M19691" s="2">
        <f>L19691</f>
        <v>0</v>
      </c>
    </row>
    <row r="19692" spans="12:13">
      <c r="L19692" s="2">
        <f>H19692</f>
        <v>0</v>
      </c>
      <c r="M19692" s="2">
        <f>L19692</f>
        <v>0</v>
      </c>
    </row>
    <row r="19693" spans="12:13">
      <c r="L19693" s="2">
        <f>H19693</f>
        <v>0</v>
      </c>
      <c r="M19693" s="2">
        <f>L19693</f>
        <v>0</v>
      </c>
    </row>
    <row r="19694" spans="12:13">
      <c r="L19694" s="2">
        <f>H19694</f>
        <v>0</v>
      </c>
      <c r="M19694" s="2">
        <f>L19694</f>
        <v>0</v>
      </c>
    </row>
    <row r="19695" spans="12:13">
      <c r="L19695" s="2">
        <f>H19695</f>
        <v>0</v>
      </c>
      <c r="M19695" s="2">
        <f>L19695</f>
        <v>0</v>
      </c>
    </row>
    <row r="19696" spans="12:13">
      <c r="L19696" s="2">
        <f>H19696</f>
        <v>0</v>
      </c>
      <c r="M19696" s="2">
        <f>L19696</f>
        <v>0</v>
      </c>
    </row>
    <row r="19697" spans="12:13">
      <c r="L19697" s="2">
        <f>H19697</f>
        <v>0</v>
      </c>
      <c r="M19697" s="2">
        <f>L19697</f>
        <v>0</v>
      </c>
    </row>
    <row r="19698" spans="12:13">
      <c r="L19698" s="2">
        <f>H19698</f>
        <v>0</v>
      </c>
      <c r="M19698" s="2">
        <f>L19698</f>
        <v>0</v>
      </c>
    </row>
    <row r="19699" spans="12:13">
      <c r="L19699" s="2">
        <f>H19699</f>
        <v>0</v>
      </c>
      <c r="M19699" s="2">
        <f>L19699</f>
        <v>0</v>
      </c>
    </row>
    <row r="19700" spans="12:13">
      <c r="L19700" s="2">
        <f>H19700</f>
        <v>0</v>
      </c>
      <c r="M19700" s="2">
        <f>L19700</f>
        <v>0</v>
      </c>
    </row>
    <row r="19701" spans="12:13">
      <c r="L19701" s="2">
        <f>H19701</f>
        <v>0</v>
      </c>
      <c r="M19701" s="2">
        <f>L19701</f>
        <v>0</v>
      </c>
    </row>
    <row r="19702" spans="12:13">
      <c r="L19702" s="2">
        <f>H19702</f>
        <v>0</v>
      </c>
      <c r="M19702" s="2">
        <f>L19702</f>
        <v>0</v>
      </c>
    </row>
    <row r="19703" spans="12:13">
      <c r="L19703" s="2">
        <f>H19703</f>
        <v>0</v>
      </c>
      <c r="M19703" s="2">
        <f>L19703</f>
        <v>0</v>
      </c>
    </row>
    <row r="19704" spans="12:13">
      <c r="L19704" s="2">
        <f>H19704</f>
        <v>0</v>
      </c>
      <c r="M19704" s="2">
        <f>L19704</f>
        <v>0</v>
      </c>
    </row>
    <row r="19705" spans="12:13">
      <c r="L19705" s="2">
        <f>H19705</f>
        <v>0</v>
      </c>
      <c r="M19705" s="2">
        <f>L19705</f>
        <v>0</v>
      </c>
    </row>
    <row r="19706" spans="12:13">
      <c r="L19706" s="2">
        <f>H19706</f>
        <v>0</v>
      </c>
      <c r="M19706" s="2">
        <f>L19706</f>
        <v>0</v>
      </c>
    </row>
    <row r="19707" spans="12:13">
      <c r="L19707" s="2">
        <f>H19707</f>
        <v>0</v>
      </c>
      <c r="M19707" s="2">
        <f>L19707</f>
        <v>0</v>
      </c>
    </row>
    <row r="19708" spans="12:13">
      <c r="L19708" s="2">
        <f>H19708</f>
        <v>0</v>
      </c>
      <c r="M19708" s="2">
        <f>L19708</f>
        <v>0</v>
      </c>
    </row>
    <row r="19709" spans="12:13">
      <c r="L19709" s="2">
        <f>H19709</f>
        <v>0</v>
      </c>
      <c r="M19709" s="2">
        <f>L19709</f>
        <v>0</v>
      </c>
    </row>
    <row r="19710" spans="12:13">
      <c r="L19710" s="2">
        <f>H19710</f>
        <v>0</v>
      </c>
      <c r="M19710" s="2">
        <f>L19710</f>
        <v>0</v>
      </c>
    </row>
    <row r="19711" spans="12:13">
      <c r="L19711" s="2">
        <f>H19711</f>
        <v>0</v>
      </c>
      <c r="M19711" s="2">
        <f>L19711</f>
        <v>0</v>
      </c>
    </row>
    <row r="19712" spans="12:13">
      <c r="L19712" s="2">
        <f>H19712</f>
        <v>0</v>
      </c>
      <c r="M19712" s="2">
        <f>L19712</f>
        <v>0</v>
      </c>
    </row>
    <row r="19713" spans="12:13">
      <c r="L19713" s="2">
        <f>H19713</f>
        <v>0</v>
      </c>
      <c r="M19713" s="2">
        <f>L19713</f>
        <v>0</v>
      </c>
    </row>
    <row r="19714" spans="12:13">
      <c r="L19714" s="2">
        <f>H19714</f>
        <v>0</v>
      </c>
      <c r="M19714" s="2">
        <f>L19714</f>
        <v>0</v>
      </c>
    </row>
    <row r="19715" spans="12:13">
      <c r="L19715" s="2">
        <f>H19715</f>
        <v>0</v>
      </c>
      <c r="M19715" s="2">
        <f>L19715</f>
        <v>0</v>
      </c>
    </row>
    <row r="19716" spans="12:13">
      <c r="L19716" s="2">
        <f>H19716</f>
        <v>0</v>
      </c>
      <c r="M19716" s="2">
        <f>L19716</f>
        <v>0</v>
      </c>
    </row>
    <row r="19717" spans="12:13">
      <c r="L19717" s="2">
        <f>H19717</f>
        <v>0</v>
      </c>
      <c r="M19717" s="2">
        <f>L19717</f>
        <v>0</v>
      </c>
    </row>
    <row r="19718" spans="12:13">
      <c r="L19718" s="2">
        <f>H19718</f>
        <v>0</v>
      </c>
      <c r="M19718" s="2">
        <f>L19718</f>
        <v>0</v>
      </c>
    </row>
    <row r="19719" spans="12:13">
      <c r="L19719" s="2">
        <f>H19719</f>
        <v>0</v>
      </c>
      <c r="M19719" s="2">
        <f>L19719</f>
        <v>0</v>
      </c>
    </row>
    <row r="19720" spans="12:13">
      <c r="L19720" s="2">
        <f>H19720</f>
        <v>0</v>
      </c>
      <c r="M19720" s="2">
        <f>L19720</f>
        <v>0</v>
      </c>
    </row>
    <row r="19721" spans="12:13">
      <c r="L19721" s="2">
        <f>H19721</f>
        <v>0</v>
      </c>
      <c r="M19721" s="2">
        <f>L19721</f>
        <v>0</v>
      </c>
    </row>
    <row r="19722" spans="12:13">
      <c r="L19722" s="2">
        <f>H19722</f>
        <v>0</v>
      </c>
      <c r="M19722" s="2">
        <f>L19722</f>
        <v>0</v>
      </c>
    </row>
    <row r="19723" spans="12:13">
      <c r="L19723" s="2">
        <f>H19723</f>
        <v>0</v>
      </c>
      <c r="M19723" s="2">
        <f>L19723</f>
        <v>0</v>
      </c>
    </row>
    <row r="19724" spans="12:13">
      <c r="L19724" s="2">
        <f>H19724</f>
        <v>0</v>
      </c>
      <c r="M19724" s="2">
        <f>L19724</f>
        <v>0</v>
      </c>
    </row>
    <row r="19725" spans="12:13">
      <c r="L19725" s="2">
        <f>H19725</f>
        <v>0</v>
      </c>
      <c r="M19725" s="2">
        <f>L19725</f>
        <v>0</v>
      </c>
    </row>
    <row r="19726" spans="12:13">
      <c r="L19726" s="2">
        <f>H19726</f>
        <v>0</v>
      </c>
      <c r="M19726" s="2">
        <f>L19726</f>
        <v>0</v>
      </c>
    </row>
    <row r="19727" spans="12:13">
      <c r="L19727" s="2">
        <f>H19727</f>
        <v>0</v>
      </c>
      <c r="M19727" s="2">
        <f>L19727</f>
        <v>0</v>
      </c>
    </row>
    <row r="19728" spans="12:13">
      <c r="L19728" s="2">
        <f>H19728</f>
        <v>0</v>
      </c>
      <c r="M19728" s="2">
        <f>L19728</f>
        <v>0</v>
      </c>
    </row>
    <row r="19729" spans="12:13">
      <c r="L19729" s="2">
        <f>H19729</f>
        <v>0</v>
      </c>
      <c r="M19729" s="2">
        <f>L19729</f>
        <v>0</v>
      </c>
    </row>
    <row r="19730" spans="12:13">
      <c r="L19730" s="2">
        <f>H19730</f>
        <v>0</v>
      </c>
      <c r="M19730" s="2">
        <f>L19730</f>
        <v>0</v>
      </c>
    </row>
    <row r="19731" spans="12:13">
      <c r="L19731" s="2">
        <f>H19731</f>
        <v>0</v>
      </c>
      <c r="M19731" s="2">
        <f>L19731</f>
        <v>0</v>
      </c>
    </row>
    <row r="19732" spans="12:13">
      <c r="L19732" s="2">
        <f>H19732</f>
        <v>0</v>
      </c>
      <c r="M19732" s="2">
        <f>L19732</f>
        <v>0</v>
      </c>
    </row>
    <row r="19733" spans="12:13">
      <c r="L19733" s="2">
        <f>H19733</f>
        <v>0</v>
      </c>
      <c r="M19733" s="2">
        <f>L19733</f>
        <v>0</v>
      </c>
    </row>
    <row r="19734" spans="12:13">
      <c r="L19734" s="2">
        <f>H19734</f>
        <v>0</v>
      </c>
      <c r="M19734" s="2">
        <f>L19734</f>
        <v>0</v>
      </c>
    </row>
    <row r="19735" spans="12:13">
      <c r="L19735" s="2">
        <f>H19735</f>
        <v>0</v>
      </c>
      <c r="M19735" s="2">
        <f>L19735</f>
        <v>0</v>
      </c>
    </row>
    <row r="19736" spans="12:13">
      <c r="L19736" s="2">
        <f>H19736</f>
        <v>0</v>
      </c>
      <c r="M19736" s="2">
        <f>L19736</f>
        <v>0</v>
      </c>
    </row>
    <row r="19737" spans="12:13">
      <c r="L19737" s="2">
        <f>H19737</f>
        <v>0</v>
      </c>
      <c r="M19737" s="2">
        <f>L19737</f>
        <v>0</v>
      </c>
    </row>
    <row r="19738" spans="12:13">
      <c r="L19738" s="2">
        <f>H19738</f>
        <v>0</v>
      </c>
      <c r="M19738" s="2">
        <f>L19738</f>
        <v>0</v>
      </c>
    </row>
    <row r="19739" spans="12:13">
      <c r="L19739" s="2">
        <f>H19739</f>
        <v>0</v>
      </c>
      <c r="M19739" s="2">
        <f>L19739</f>
        <v>0</v>
      </c>
    </row>
    <row r="19740" spans="12:13">
      <c r="L19740" s="2">
        <f>H19740</f>
        <v>0</v>
      </c>
      <c r="M19740" s="2">
        <f>L19740</f>
        <v>0</v>
      </c>
    </row>
    <row r="19741" spans="12:13">
      <c r="L19741" s="2">
        <f>H19741</f>
        <v>0</v>
      </c>
      <c r="M19741" s="2">
        <f>L19741</f>
        <v>0</v>
      </c>
    </row>
    <row r="19742" spans="12:13">
      <c r="L19742" s="2">
        <f>H19742</f>
        <v>0</v>
      </c>
      <c r="M19742" s="2">
        <f>L19742</f>
        <v>0</v>
      </c>
    </row>
    <row r="19743" spans="12:13">
      <c r="L19743" s="2">
        <f>H19743</f>
        <v>0</v>
      </c>
      <c r="M19743" s="2">
        <f>L19743</f>
        <v>0</v>
      </c>
    </row>
    <row r="19744" spans="12:13">
      <c r="L19744" s="2">
        <f>H19744</f>
        <v>0</v>
      </c>
      <c r="M19744" s="2">
        <f>L19744</f>
        <v>0</v>
      </c>
    </row>
    <row r="19745" spans="12:13">
      <c r="L19745" s="2">
        <f>H19745</f>
        <v>0</v>
      </c>
      <c r="M19745" s="2">
        <f>L19745</f>
        <v>0</v>
      </c>
    </row>
    <row r="19746" spans="12:13">
      <c r="L19746" s="2">
        <f>H19746</f>
        <v>0</v>
      </c>
      <c r="M19746" s="2">
        <f>L19746</f>
        <v>0</v>
      </c>
    </row>
    <row r="19747" spans="12:13">
      <c r="L19747" s="2">
        <f>H19747</f>
        <v>0</v>
      </c>
      <c r="M19747" s="2">
        <f>L19747</f>
        <v>0</v>
      </c>
    </row>
    <row r="19748" spans="12:13">
      <c r="L19748" s="2">
        <f>H19748</f>
        <v>0</v>
      </c>
      <c r="M19748" s="2">
        <f>L19748</f>
        <v>0</v>
      </c>
    </row>
    <row r="19749" spans="12:13">
      <c r="L19749" s="2">
        <f>H19749</f>
        <v>0</v>
      </c>
      <c r="M19749" s="2">
        <f>L19749</f>
        <v>0</v>
      </c>
    </row>
    <row r="19750" spans="12:13">
      <c r="L19750" s="2">
        <f>H19750</f>
        <v>0</v>
      </c>
      <c r="M19750" s="2">
        <f>L19750</f>
        <v>0</v>
      </c>
    </row>
    <row r="19751" spans="12:13">
      <c r="L19751" s="2">
        <f>H19751</f>
        <v>0</v>
      </c>
      <c r="M19751" s="2">
        <f>L19751</f>
        <v>0</v>
      </c>
    </row>
    <row r="19752" spans="12:13">
      <c r="L19752" s="2">
        <f>H19752</f>
        <v>0</v>
      </c>
      <c r="M19752" s="2">
        <f>L19752</f>
        <v>0</v>
      </c>
    </row>
    <row r="19753" spans="12:13">
      <c r="L19753" s="2">
        <f>H19753</f>
        <v>0</v>
      </c>
      <c r="M19753" s="2">
        <f>L19753</f>
        <v>0</v>
      </c>
    </row>
    <row r="19754" spans="12:13">
      <c r="L19754" s="2">
        <f>H19754</f>
        <v>0</v>
      </c>
      <c r="M19754" s="2">
        <f>L19754</f>
        <v>0</v>
      </c>
    </row>
    <row r="19755" spans="12:13">
      <c r="L19755" s="2">
        <f>H19755</f>
        <v>0</v>
      </c>
      <c r="M19755" s="2">
        <f>L19755</f>
        <v>0</v>
      </c>
    </row>
    <row r="19756" spans="12:13">
      <c r="L19756" s="2">
        <f>H19756</f>
        <v>0</v>
      </c>
      <c r="M19756" s="2">
        <f>L19756</f>
        <v>0</v>
      </c>
    </row>
    <row r="19757" spans="12:13">
      <c r="L19757" s="2">
        <f>H19757</f>
        <v>0</v>
      </c>
      <c r="M19757" s="2">
        <f>L19757</f>
        <v>0</v>
      </c>
    </row>
    <row r="19758" spans="12:13">
      <c r="L19758" s="2">
        <f>H19758</f>
        <v>0</v>
      </c>
      <c r="M19758" s="2">
        <f>L19758</f>
        <v>0</v>
      </c>
    </row>
    <row r="19759" spans="12:13">
      <c r="L19759" s="2">
        <f>H19759</f>
        <v>0</v>
      </c>
      <c r="M19759" s="2">
        <f>L19759</f>
        <v>0</v>
      </c>
    </row>
    <row r="19760" spans="12:13">
      <c r="L19760" s="2">
        <f>H19760</f>
        <v>0</v>
      </c>
      <c r="M19760" s="2">
        <f>L19760</f>
        <v>0</v>
      </c>
    </row>
    <row r="19761" spans="12:13">
      <c r="L19761" s="2">
        <f>H19761</f>
        <v>0</v>
      </c>
      <c r="M19761" s="2">
        <f>L19761</f>
        <v>0</v>
      </c>
    </row>
    <row r="19762" spans="12:13">
      <c r="L19762" s="2">
        <f>H19762</f>
        <v>0</v>
      </c>
      <c r="M19762" s="2">
        <f>L19762</f>
        <v>0</v>
      </c>
    </row>
    <row r="19763" spans="12:13">
      <c r="L19763" s="2">
        <f>H19763</f>
        <v>0</v>
      </c>
      <c r="M19763" s="2">
        <f>L19763</f>
        <v>0</v>
      </c>
    </row>
    <row r="19764" spans="12:13">
      <c r="L19764" s="2">
        <f>H19764</f>
        <v>0</v>
      </c>
      <c r="M19764" s="2">
        <f>L19764</f>
        <v>0</v>
      </c>
    </row>
    <row r="19765" spans="12:13">
      <c r="L19765" s="2">
        <f>H19765</f>
        <v>0</v>
      </c>
      <c r="M19765" s="2">
        <f>L19765</f>
        <v>0</v>
      </c>
    </row>
    <row r="19766" spans="12:13">
      <c r="L19766" s="2">
        <f>H19766</f>
        <v>0</v>
      </c>
      <c r="M19766" s="2">
        <f>L19766</f>
        <v>0</v>
      </c>
    </row>
    <row r="19767" spans="12:13">
      <c r="L19767" s="2">
        <f>H19767</f>
        <v>0</v>
      </c>
      <c r="M19767" s="2">
        <f>L19767</f>
        <v>0</v>
      </c>
    </row>
    <row r="19768" spans="12:13">
      <c r="L19768" s="2">
        <f>H19768</f>
        <v>0</v>
      </c>
      <c r="M19768" s="2">
        <f>L19768</f>
        <v>0</v>
      </c>
    </row>
    <row r="19769" spans="12:13">
      <c r="L19769" s="2">
        <f>H19769</f>
        <v>0</v>
      </c>
      <c r="M19769" s="2">
        <f>L19769</f>
        <v>0</v>
      </c>
    </row>
    <row r="19770" spans="12:13">
      <c r="L19770" s="2">
        <f>H19770</f>
        <v>0</v>
      </c>
      <c r="M19770" s="2">
        <f>L19770</f>
        <v>0</v>
      </c>
    </row>
    <row r="19771" spans="12:13">
      <c r="L19771" s="2">
        <f>H19771</f>
        <v>0</v>
      </c>
      <c r="M19771" s="2">
        <f>L19771</f>
        <v>0</v>
      </c>
    </row>
    <row r="19772" spans="12:13">
      <c r="L19772" s="2">
        <f>H19772</f>
        <v>0</v>
      </c>
      <c r="M19772" s="2">
        <f>L19772</f>
        <v>0</v>
      </c>
    </row>
    <row r="19773" spans="12:13">
      <c r="L19773" s="2">
        <f>H19773</f>
        <v>0</v>
      </c>
      <c r="M19773" s="2">
        <f>L19773</f>
        <v>0</v>
      </c>
    </row>
    <row r="19774" spans="12:13">
      <c r="L19774" s="2">
        <f>H19774</f>
        <v>0</v>
      </c>
      <c r="M19774" s="2">
        <f>L19774</f>
        <v>0</v>
      </c>
    </row>
    <row r="19775" spans="12:13">
      <c r="L19775" s="2">
        <f>H19775</f>
        <v>0</v>
      </c>
      <c r="M19775" s="2">
        <f>L19775</f>
        <v>0</v>
      </c>
    </row>
    <row r="19776" spans="12:13">
      <c r="L19776" s="2">
        <f>H19776</f>
        <v>0</v>
      </c>
      <c r="M19776" s="2">
        <f>L19776</f>
        <v>0</v>
      </c>
    </row>
    <row r="19777" spans="12:13">
      <c r="L19777" s="2">
        <f>H19777</f>
        <v>0</v>
      </c>
      <c r="M19777" s="2">
        <f>L19777</f>
        <v>0</v>
      </c>
    </row>
    <row r="19778" spans="12:13">
      <c r="L19778" s="2">
        <f>H19778</f>
        <v>0</v>
      </c>
      <c r="M19778" s="2">
        <f>L19778</f>
        <v>0</v>
      </c>
    </row>
    <row r="19779" spans="12:13">
      <c r="L19779" s="2">
        <f>H19779</f>
        <v>0</v>
      </c>
      <c r="M19779" s="2">
        <f>L19779</f>
        <v>0</v>
      </c>
    </row>
    <row r="19780" spans="12:13">
      <c r="L19780" s="2">
        <f>H19780</f>
        <v>0</v>
      </c>
      <c r="M19780" s="2">
        <f>L19780</f>
        <v>0</v>
      </c>
    </row>
    <row r="19781" spans="12:13">
      <c r="L19781" s="2">
        <f>H19781</f>
        <v>0</v>
      </c>
      <c r="M19781" s="2">
        <f>L19781</f>
        <v>0</v>
      </c>
    </row>
    <row r="19782" spans="12:13">
      <c r="L19782" s="2">
        <f>H19782</f>
        <v>0</v>
      </c>
      <c r="M19782" s="2">
        <f>L19782</f>
        <v>0</v>
      </c>
    </row>
    <row r="19783" spans="12:13">
      <c r="L19783" s="2">
        <f>H19783</f>
        <v>0</v>
      </c>
      <c r="M19783" s="2">
        <f>L19783</f>
        <v>0</v>
      </c>
    </row>
    <row r="19784" spans="12:13">
      <c r="L19784" s="2">
        <f>H19784</f>
        <v>0</v>
      </c>
      <c r="M19784" s="2">
        <f>L19784</f>
        <v>0</v>
      </c>
    </row>
    <row r="19785" spans="12:13">
      <c r="L19785" s="2">
        <f>H19785</f>
        <v>0</v>
      </c>
      <c r="M19785" s="2">
        <f>L19785</f>
        <v>0</v>
      </c>
    </row>
    <row r="19786" spans="12:13">
      <c r="L19786" s="2">
        <f>H19786</f>
        <v>0</v>
      </c>
      <c r="M19786" s="2">
        <f>L19786</f>
        <v>0</v>
      </c>
    </row>
    <row r="19787" spans="12:13">
      <c r="L19787" s="2">
        <f>H19787</f>
        <v>0</v>
      </c>
      <c r="M19787" s="2">
        <f>L19787</f>
        <v>0</v>
      </c>
    </row>
    <row r="19788" spans="12:13">
      <c r="L19788" s="2">
        <f>H19788</f>
        <v>0</v>
      </c>
      <c r="M19788" s="2">
        <f>L19788</f>
        <v>0</v>
      </c>
    </row>
    <row r="19789" spans="12:13">
      <c r="L19789" s="2">
        <f>H19789</f>
        <v>0</v>
      </c>
      <c r="M19789" s="2">
        <f>L19789</f>
        <v>0</v>
      </c>
    </row>
    <row r="19790" spans="12:13">
      <c r="L19790" s="2">
        <f>H19790</f>
        <v>0</v>
      </c>
      <c r="M19790" s="2">
        <f>L19790</f>
        <v>0</v>
      </c>
    </row>
    <row r="19791" spans="12:13">
      <c r="L19791" s="2">
        <f>H19791</f>
        <v>0</v>
      </c>
      <c r="M19791" s="2">
        <f>L19791</f>
        <v>0</v>
      </c>
    </row>
    <row r="19792" spans="12:13">
      <c r="L19792" s="2">
        <f>H19792</f>
        <v>0</v>
      </c>
      <c r="M19792" s="2">
        <f>L19792</f>
        <v>0</v>
      </c>
    </row>
    <row r="19793" spans="12:13">
      <c r="L19793" s="2">
        <f>H19793</f>
        <v>0</v>
      </c>
      <c r="M19793" s="2">
        <f>L19793</f>
        <v>0</v>
      </c>
    </row>
    <row r="19794" spans="12:13">
      <c r="L19794" s="2">
        <f>H19794</f>
        <v>0</v>
      </c>
      <c r="M19794" s="2">
        <f>L19794</f>
        <v>0</v>
      </c>
    </row>
    <row r="19795" spans="12:13">
      <c r="L19795" s="2">
        <f>H19795</f>
        <v>0</v>
      </c>
      <c r="M19795" s="2">
        <f>L19795</f>
        <v>0</v>
      </c>
    </row>
    <row r="19796" spans="12:13">
      <c r="L19796" s="2">
        <f>H19796</f>
        <v>0</v>
      </c>
      <c r="M19796" s="2">
        <f>L19796</f>
        <v>0</v>
      </c>
    </row>
    <row r="19797" spans="12:13">
      <c r="L19797" s="2">
        <f>H19797</f>
        <v>0</v>
      </c>
      <c r="M19797" s="2">
        <f>L19797</f>
        <v>0</v>
      </c>
    </row>
    <row r="19798" spans="12:13">
      <c r="L19798" s="2">
        <f>H19798</f>
        <v>0</v>
      </c>
      <c r="M19798" s="2">
        <f>L19798</f>
        <v>0</v>
      </c>
    </row>
    <row r="19799" spans="12:13">
      <c r="L19799" s="2">
        <f>H19799</f>
        <v>0</v>
      </c>
      <c r="M19799" s="2">
        <f>L19799</f>
        <v>0</v>
      </c>
    </row>
    <row r="19800" spans="12:13">
      <c r="L19800" s="2">
        <f>H19800</f>
        <v>0</v>
      </c>
      <c r="M19800" s="2">
        <f>L19800</f>
        <v>0</v>
      </c>
    </row>
    <row r="19801" spans="12:13">
      <c r="L19801" s="2">
        <f>H19801</f>
        <v>0</v>
      </c>
      <c r="M19801" s="2">
        <f>L19801</f>
        <v>0</v>
      </c>
    </row>
    <row r="19802" spans="12:13">
      <c r="L19802" s="2">
        <f>H19802</f>
        <v>0</v>
      </c>
      <c r="M19802" s="2">
        <f>L19802</f>
        <v>0</v>
      </c>
    </row>
    <row r="19803" spans="12:13">
      <c r="L19803" s="2">
        <f>H19803</f>
        <v>0</v>
      </c>
      <c r="M19803" s="2">
        <f>L19803</f>
        <v>0</v>
      </c>
    </row>
    <row r="19804" spans="12:13">
      <c r="L19804" s="2">
        <f>H19804</f>
        <v>0</v>
      </c>
      <c r="M19804" s="2">
        <f>L19804</f>
        <v>0</v>
      </c>
    </row>
    <row r="19805" spans="12:13">
      <c r="L19805" s="2">
        <f>H19805</f>
        <v>0</v>
      </c>
      <c r="M19805" s="2">
        <f>L19805</f>
        <v>0</v>
      </c>
    </row>
    <row r="19806" spans="12:13">
      <c r="L19806" s="2">
        <f>H19806</f>
        <v>0</v>
      </c>
      <c r="M19806" s="2">
        <f>L19806</f>
        <v>0</v>
      </c>
    </row>
    <row r="19807" spans="12:13">
      <c r="L19807" s="2">
        <f>H19807</f>
        <v>0</v>
      </c>
      <c r="M19807" s="2">
        <f>L19807</f>
        <v>0</v>
      </c>
    </row>
    <row r="19808" spans="12:13">
      <c r="L19808" s="2">
        <f>H19808</f>
        <v>0</v>
      </c>
      <c r="M19808" s="2">
        <f>L19808</f>
        <v>0</v>
      </c>
    </row>
    <row r="19809" spans="12:13">
      <c r="L19809" s="2">
        <f>H19809</f>
        <v>0</v>
      </c>
      <c r="M19809" s="2">
        <f>L19809</f>
        <v>0</v>
      </c>
    </row>
    <row r="19810" spans="12:13">
      <c r="L19810" s="2">
        <f>H19810</f>
        <v>0</v>
      </c>
      <c r="M19810" s="2">
        <f>L19810</f>
        <v>0</v>
      </c>
    </row>
    <row r="19811" spans="12:13">
      <c r="L19811" s="2">
        <f>H19811</f>
        <v>0</v>
      </c>
      <c r="M19811" s="2">
        <f>L19811</f>
        <v>0</v>
      </c>
    </row>
    <row r="19812" spans="12:13">
      <c r="L19812" s="2">
        <f>H19812</f>
        <v>0</v>
      </c>
      <c r="M19812" s="2">
        <f>L19812</f>
        <v>0</v>
      </c>
    </row>
    <row r="19813" spans="12:13">
      <c r="L19813" s="2">
        <f>H19813</f>
        <v>0</v>
      </c>
      <c r="M19813" s="2">
        <f>L19813</f>
        <v>0</v>
      </c>
    </row>
    <row r="19814" spans="12:13">
      <c r="L19814" s="2">
        <f>H19814</f>
        <v>0</v>
      </c>
      <c r="M19814" s="2">
        <f>L19814</f>
        <v>0</v>
      </c>
    </row>
    <row r="19815" spans="12:13">
      <c r="L19815" s="2">
        <f>H19815</f>
        <v>0</v>
      </c>
      <c r="M19815" s="2">
        <f>L19815</f>
        <v>0</v>
      </c>
    </row>
    <row r="19816" spans="12:13">
      <c r="L19816" s="2">
        <f>H19816</f>
        <v>0</v>
      </c>
      <c r="M19816" s="2">
        <f>L19816</f>
        <v>0</v>
      </c>
    </row>
    <row r="19817" spans="12:13">
      <c r="L19817" s="2">
        <f>H19817</f>
        <v>0</v>
      </c>
      <c r="M19817" s="2">
        <f>L19817</f>
        <v>0</v>
      </c>
    </row>
    <row r="19818" spans="12:13">
      <c r="L19818" s="2">
        <f>H19818</f>
        <v>0</v>
      </c>
      <c r="M19818" s="2">
        <f>L19818</f>
        <v>0</v>
      </c>
    </row>
    <row r="19819" spans="12:13">
      <c r="L19819" s="2">
        <f>H19819</f>
        <v>0</v>
      </c>
      <c r="M19819" s="2">
        <f>L19819</f>
        <v>0</v>
      </c>
    </row>
    <row r="19820" spans="12:13">
      <c r="L19820" s="2"/>
      <c r="M19820" s="2"/>
    </row>
    <row r="19821" spans="12:13">
      <c r="L19821" s="2"/>
      <c r="M19821" s="2"/>
    </row>
    <row r="19822" spans="12:13">
      <c r="L19822" s="2"/>
      <c r="M19822" s="2"/>
    </row>
    <row r="19823" spans="12:13">
      <c r="L19823" s="2"/>
      <c r="M19823" s="2"/>
    </row>
    <row r="19824" spans="12:13">
      <c r="L19824" s="2"/>
      <c r="M19824" s="2"/>
    </row>
    <row r="19825" spans="12:13">
      <c r="L19825" s="2"/>
      <c r="M19825" s="2"/>
    </row>
    <row r="19826" spans="12:13">
      <c r="L19826" s="2"/>
      <c r="M19826" s="2"/>
    </row>
    <row r="19827" spans="12:13">
      <c r="L19827" s="2"/>
      <c r="M19827" s="2"/>
    </row>
    <row r="19828" spans="12:13">
      <c r="L19828" s="2"/>
      <c r="M19828" s="2"/>
    </row>
    <row r="19829" spans="12:13">
      <c r="L19829" s="2"/>
      <c r="M19829" s="2"/>
    </row>
    <row r="19830" spans="12:13">
      <c r="L19830" s="2"/>
      <c r="M19830" s="2"/>
    </row>
    <row r="19831" spans="12:13">
      <c r="L19831" s="2"/>
      <c r="M19831" s="2"/>
    </row>
    <row r="19832" spans="12:13">
      <c r="L19832" s="2"/>
      <c r="M19832" s="2"/>
    </row>
    <row r="19833" spans="12:13">
      <c r="L19833" s="2"/>
      <c r="M19833" s="2"/>
    </row>
    <row r="19834" spans="12:13">
      <c r="L19834" s="2"/>
      <c r="M19834" s="2"/>
    </row>
    <row r="19835" spans="12:13">
      <c r="L19835" s="2"/>
      <c r="M19835" s="2"/>
    </row>
    <row r="19836" spans="12:13">
      <c r="L19836" s="2"/>
      <c r="M19836" s="2"/>
    </row>
    <row r="19837" spans="12:13">
      <c r="L19837" s="2"/>
      <c r="M19837" s="2"/>
    </row>
    <row r="19838" spans="12:13">
      <c r="L19838" s="2"/>
      <c r="M19838" s="2"/>
    </row>
    <row r="19839" spans="12:13">
      <c r="L19839" s="2"/>
      <c r="M19839" s="2"/>
    </row>
    <row r="19840" spans="12:13">
      <c r="L19840" s="2"/>
      <c r="M19840" s="2"/>
    </row>
    <row r="19841" spans="12:13">
      <c r="L19841" s="2"/>
      <c r="M19841" s="2"/>
    </row>
    <row r="19842" spans="12:13">
      <c r="L19842" s="2"/>
      <c r="M19842" s="2"/>
    </row>
    <row r="19843" spans="12:13">
      <c r="L19843" s="2"/>
      <c r="M19843" s="2"/>
    </row>
    <row r="19844" spans="12:13">
      <c r="L19844" s="2"/>
      <c r="M19844" s="2"/>
    </row>
    <row r="19845" spans="12:13">
      <c r="L19845" s="2"/>
      <c r="M19845" s="2"/>
    </row>
    <row r="19846" spans="12:13">
      <c r="L19846" s="2"/>
      <c r="M19846" s="2"/>
    </row>
    <row r="19847" spans="12:13">
      <c r="L19847" s="2"/>
      <c r="M19847" s="2"/>
    </row>
    <row r="19848" spans="12:13">
      <c r="L19848" s="2"/>
      <c r="M19848" s="2"/>
    </row>
    <row r="19849" spans="12:13">
      <c r="L19849" s="2"/>
      <c r="M19849" s="2"/>
    </row>
    <row r="19850" spans="12:13">
      <c r="L19850" s="2"/>
      <c r="M19850" s="2"/>
    </row>
    <row r="19851" spans="12:13">
      <c r="L19851" s="2"/>
      <c r="M19851" s="2"/>
    </row>
    <row r="19852" spans="12:13">
      <c r="L19852" s="2"/>
      <c r="M19852" s="2"/>
    </row>
    <row r="19853" spans="12:13">
      <c r="L19853" s="2"/>
      <c r="M19853" s="2"/>
    </row>
    <row r="19854" spans="12:13">
      <c r="L19854" s="2"/>
      <c r="M19854" s="2"/>
    </row>
    <row r="19855" spans="12:13">
      <c r="L19855" s="2"/>
      <c r="M19855" s="2"/>
    </row>
    <row r="19856" spans="12:13">
      <c r="L19856" s="2"/>
      <c r="M19856" s="2"/>
    </row>
    <row r="19857" spans="12:13">
      <c r="L19857" s="2"/>
      <c r="M19857" s="2"/>
    </row>
    <row r="19858" spans="12:13">
      <c r="L19858" s="2"/>
      <c r="M19858" s="2"/>
    </row>
    <row r="19859" spans="12:13">
      <c r="L19859" s="2"/>
      <c r="M19859" s="2"/>
    </row>
    <row r="19860" spans="12:13">
      <c r="L19860" s="2"/>
      <c r="M19860" s="2"/>
    </row>
    <row r="19861" spans="12:13">
      <c r="L19861" s="2"/>
      <c r="M19861" s="2"/>
    </row>
    <row r="19862" spans="12:13">
      <c r="L19862" s="2"/>
      <c r="M19862" s="2"/>
    </row>
    <row r="19863" spans="12:13">
      <c r="L19863" s="2"/>
      <c r="M19863" s="2"/>
    </row>
    <row r="19864" spans="12:13">
      <c r="L19864" s="2"/>
      <c r="M19864" s="2"/>
    </row>
    <row r="19865" spans="12:13">
      <c r="L19865" s="2"/>
      <c r="M19865" s="2"/>
    </row>
    <row r="19866" spans="12:13">
      <c r="L19866" s="2"/>
      <c r="M19866" s="2"/>
    </row>
    <row r="19867" spans="12:13">
      <c r="L19867" s="2"/>
      <c r="M19867" s="2"/>
    </row>
    <row r="19868" spans="12:13">
      <c r="L19868" s="2"/>
      <c r="M19868" s="2"/>
    </row>
    <row r="19869" spans="12:13">
      <c r="L19869" s="2"/>
      <c r="M19869" s="2"/>
    </row>
    <row r="19870" spans="12:13">
      <c r="L19870" s="2"/>
      <c r="M19870" s="2"/>
    </row>
    <row r="19871" spans="12:13">
      <c r="L19871" s="2"/>
      <c r="M19871" s="2"/>
    </row>
    <row r="19872" spans="12:13">
      <c r="L19872" s="2"/>
      <c r="M19872" s="2"/>
    </row>
    <row r="19873" spans="12:13">
      <c r="L19873" s="2"/>
      <c r="M19873" s="2"/>
    </row>
    <row r="19874" spans="12:13">
      <c r="L19874" s="2"/>
      <c r="M19874" s="2"/>
    </row>
    <row r="19875" spans="12:13">
      <c r="L19875" s="2"/>
      <c r="M19875" s="2"/>
    </row>
    <row r="19876" spans="12:13">
      <c r="L19876" s="2"/>
      <c r="M19876" s="2"/>
    </row>
    <row r="19877" spans="12:13">
      <c r="L19877" s="2"/>
      <c r="M19877" s="2"/>
    </row>
    <row r="19878" spans="12:13">
      <c r="L19878" s="2"/>
      <c r="M19878" s="2"/>
    </row>
    <row r="19879" spans="12:13">
      <c r="L19879" s="2"/>
      <c r="M19879" s="2"/>
    </row>
    <row r="19880" spans="12:13">
      <c r="L19880" s="2"/>
      <c r="M19880" s="2"/>
    </row>
    <row r="19881" spans="12:13">
      <c r="L19881" s="2"/>
      <c r="M19881" s="2"/>
    </row>
    <row r="19882" spans="12:13">
      <c r="L19882" s="2"/>
      <c r="M19882" s="2"/>
    </row>
    <row r="19883" spans="12:13">
      <c r="L19883" s="2"/>
      <c r="M19883" s="2"/>
    </row>
    <row r="19884" spans="12:13">
      <c r="L19884" s="2"/>
      <c r="M19884" s="2"/>
    </row>
    <row r="19885" spans="12:13">
      <c r="L19885" s="2"/>
      <c r="M19885" s="2"/>
    </row>
    <row r="19886" spans="12:13">
      <c r="L19886" s="2"/>
      <c r="M19886" s="2"/>
    </row>
    <row r="19887" spans="12:13">
      <c r="L19887" s="2"/>
      <c r="M19887" s="2"/>
    </row>
    <row r="19888" spans="12:13">
      <c r="L19888" s="2"/>
      <c r="M19888" s="2"/>
    </row>
    <row r="19889" spans="12:13">
      <c r="L19889" s="2"/>
      <c r="M19889" s="2"/>
    </row>
    <row r="19890" spans="12:13">
      <c r="L19890" s="2"/>
      <c r="M19890" s="2"/>
    </row>
    <row r="19891" spans="12:13">
      <c r="L19891" s="2"/>
      <c r="M19891" s="2"/>
    </row>
    <row r="19892" spans="12:13">
      <c r="L19892" s="2"/>
      <c r="M19892" s="2"/>
    </row>
    <row r="19893" spans="12:13">
      <c r="L19893" s="2"/>
      <c r="M19893" s="2"/>
    </row>
    <row r="19894" spans="12:13">
      <c r="L19894" s="2"/>
      <c r="M19894" s="2"/>
    </row>
    <row r="19895" spans="12:13">
      <c r="L19895" s="2"/>
      <c r="M19895" s="2"/>
    </row>
    <row r="19896" spans="12:13">
      <c r="L19896" s="2"/>
      <c r="M19896" s="2"/>
    </row>
    <row r="19897" spans="12:13">
      <c r="L19897" s="2"/>
      <c r="M19897" s="2"/>
    </row>
    <row r="19898" spans="12:13">
      <c r="L19898" s="2"/>
      <c r="M19898" s="2"/>
    </row>
    <row r="19899" spans="12:13">
      <c r="L19899" s="2"/>
      <c r="M19899" s="2"/>
    </row>
    <row r="19900" spans="12:13">
      <c r="L19900" s="2"/>
      <c r="M19900" s="2"/>
    </row>
    <row r="19901" spans="12:13">
      <c r="L19901" s="2"/>
      <c r="M19901" s="2"/>
    </row>
    <row r="19902" spans="12:13">
      <c r="L19902" s="2"/>
      <c r="M19902" s="2"/>
    </row>
    <row r="19903" spans="12:13">
      <c r="L19903" s="2"/>
      <c r="M19903" s="2"/>
    </row>
    <row r="19904" spans="12:13">
      <c r="L19904" s="2"/>
      <c r="M19904" s="2"/>
    </row>
    <row r="19905" spans="12:13">
      <c r="L19905" s="2"/>
      <c r="M19905" s="2"/>
    </row>
    <row r="19906" spans="12:13">
      <c r="L19906" s="2"/>
      <c r="M19906" s="2"/>
    </row>
    <row r="19907" spans="12:13">
      <c r="L19907" s="2"/>
      <c r="M19907" s="2"/>
    </row>
    <row r="19908" spans="12:13">
      <c r="L19908" s="2"/>
      <c r="M19908" s="2"/>
    </row>
    <row r="19909" spans="12:13">
      <c r="L19909" s="2"/>
      <c r="M19909" s="2"/>
    </row>
    <row r="19910" spans="12:13">
      <c r="L19910" s="2"/>
      <c r="M19910" s="2"/>
    </row>
    <row r="19911" spans="12:13">
      <c r="L19911" s="2"/>
      <c r="M19911" s="2"/>
    </row>
    <row r="19912" spans="12:13">
      <c r="L19912" s="2"/>
      <c r="M19912" s="2"/>
    </row>
    <row r="19913" spans="12:13">
      <c r="L19913" s="2"/>
      <c r="M19913" s="2"/>
    </row>
    <row r="19914" spans="12:13">
      <c r="L19914" s="2"/>
      <c r="M19914" s="2"/>
    </row>
    <row r="19915" spans="12:13">
      <c r="L19915" s="2"/>
      <c r="M19915" s="2"/>
    </row>
    <row r="19916" spans="12:13">
      <c r="L19916" s="2"/>
      <c r="M19916" s="2"/>
    </row>
    <row r="19917" spans="12:13">
      <c r="L19917" s="2"/>
      <c r="M19917" s="2"/>
    </row>
    <row r="19918" spans="12:13">
      <c r="L19918" s="2"/>
      <c r="M19918" s="2"/>
    </row>
    <row r="19919" spans="12:13">
      <c r="L19919" s="2"/>
      <c r="M19919" s="2"/>
    </row>
    <row r="19920" spans="12:13">
      <c r="L19920" s="2"/>
      <c r="M19920" s="2"/>
    </row>
    <row r="19921" spans="12:13">
      <c r="L19921" s="2"/>
      <c r="M19921" s="2"/>
    </row>
    <row r="19922" spans="12:13">
      <c r="L19922" s="2"/>
      <c r="M19922" s="2"/>
    </row>
    <row r="19923" spans="12:13">
      <c r="L19923" s="2"/>
      <c r="M19923" s="2"/>
    </row>
    <row r="19924" spans="12:13">
      <c r="L19924" s="2"/>
      <c r="M19924" s="2"/>
    </row>
    <row r="19925" spans="12:13">
      <c r="L19925" s="2"/>
      <c r="M19925" s="2"/>
    </row>
    <row r="19926" spans="12:13">
      <c r="L19926" s="2"/>
      <c r="M19926" s="2"/>
    </row>
    <row r="19927" spans="12:13">
      <c r="L19927" s="2"/>
      <c r="M19927" s="2"/>
    </row>
    <row r="19928" spans="12:13">
      <c r="L19928" s="2"/>
      <c r="M19928" s="2"/>
    </row>
    <row r="19929" spans="12:13">
      <c r="L19929" s="2"/>
      <c r="M19929" s="2"/>
    </row>
    <row r="19930" spans="12:13">
      <c r="L19930" s="2"/>
      <c r="M19930" s="2"/>
    </row>
    <row r="19931" spans="12:13">
      <c r="L19931" s="2"/>
      <c r="M19931" s="2"/>
    </row>
    <row r="19932" spans="12:13">
      <c r="L19932" s="2"/>
      <c r="M19932" s="2"/>
    </row>
    <row r="19933" spans="12:13">
      <c r="L19933" s="2"/>
      <c r="M19933" s="2"/>
    </row>
    <row r="19934" spans="12:13">
      <c r="L19934" s="2"/>
      <c r="M19934" s="2"/>
    </row>
    <row r="19935" spans="12:13">
      <c r="L19935" s="2"/>
      <c r="M19935" s="2"/>
    </row>
    <row r="19936" spans="12:13">
      <c r="L19936" s="2"/>
      <c r="M19936" s="2"/>
    </row>
    <row r="19937" spans="12:13">
      <c r="L19937" s="2"/>
      <c r="M19937" s="2"/>
    </row>
    <row r="19938" spans="12:13">
      <c r="L19938" s="2"/>
      <c r="M19938" s="2"/>
    </row>
    <row r="19939" spans="12:13">
      <c r="L19939" s="2"/>
      <c r="M19939" s="2"/>
    </row>
    <row r="19940" spans="12:13">
      <c r="L19940" s="2"/>
      <c r="M19940" s="2"/>
    </row>
    <row r="19941" spans="12:13">
      <c r="L19941" s="2"/>
      <c r="M19941" s="2"/>
    </row>
    <row r="19942" spans="12:13">
      <c r="L19942" s="2"/>
      <c r="M19942" s="2"/>
    </row>
    <row r="19943" spans="12:13">
      <c r="L19943" s="2"/>
      <c r="M19943" s="2"/>
    </row>
    <row r="19944" spans="12:13">
      <c r="L19944" s="2"/>
      <c r="M19944" s="2"/>
    </row>
    <row r="19945" spans="12:13">
      <c r="L19945" s="2"/>
      <c r="M19945" s="2"/>
    </row>
    <row r="19946" spans="12:13">
      <c r="L19946" s="2"/>
      <c r="M19946" s="2"/>
    </row>
    <row r="19947" spans="12:13">
      <c r="L19947" s="2"/>
      <c r="M19947" s="2"/>
    </row>
    <row r="19948" spans="12:13">
      <c r="L19948" s="2"/>
      <c r="M19948" s="2"/>
    </row>
    <row r="19949" spans="12:13">
      <c r="L19949" s="2"/>
      <c r="M19949" s="2"/>
    </row>
    <row r="19950" spans="12:13">
      <c r="L19950" s="2"/>
      <c r="M19950" s="2"/>
    </row>
    <row r="19951" spans="12:13">
      <c r="L19951" s="2"/>
      <c r="M19951" s="2"/>
    </row>
    <row r="19952" spans="12:13">
      <c r="L19952" s="2"/>
      <c r="M19952" s="2"/>
    </row>
    <row r="19953" spans="12:13">
      <c r="L19953" s="2"/>
      <c r="M19953" s="2"/>
    </row>
    <row r="19954" spans="12:13">
      <c r="L19954" s="2"/>
      <c r="M19954" s="2"/>
    </row>
    <row r="19955" spans="12:13">
      <c r="L19955" s="2"/>
      <c r="M19955" s="2"/>
    </row>
    <row r="19956" spans="12:13">
      <c r="L19956" s="2"/>
      <c r="M19956" s="2"/>
    </row>
    <row r="19957" spans="12:13">
      <c r="L19957" s="2"/>
      <c r="M19957" s="2"/>
    </row>
    <row r="19958" spans="12:13">
      <c r="L19958" s="2"/>
      <c r="M19958" s="2"/>
    </row>
    <row r="19959" spans="12:13">
      <c r="L19959" s="2"/>
      <c r="M19959" s="2"/>
    </row>
    <row r="19960" spans="12:13">
      <c r="L19960" s="2"/>
      <c r="M19960" s="2"/>
    </row>
    <row r="19961" spans="12:13">
      <c r="L19961" s="2"/>
      <c r="M19961" s="2"/>
    </row>
    <row r="19962" spans="12:13">
      <c r="L19962" s="2"/>
      <c r="M19962" s="2"/>
    </row>
    <row r="19963" spans="12:13">
      <c r="L19963" s="2"/>
      <c r="M19963" s="2"/>
    </row>
    <row r="19964" spans="12:13">
      <c r="L19964" s="2"/>
      <c r="M19964" s="2"/>
    </row>
    <row r="19965" spans="12:13">
      <c r="L19965" s="2"/>
      <c r="M19965" s="2"/>
    </row>
    <row r="19966" spans="12:13">
      <c r="L19966" s="2"/>
      <c r="M19966" s="2"/>
    </row>
    <row r="19967" spans="12:13">
      <c r="L19967" s="2"/>
      <c r="M19967" s="2"/>
    </row>
    <row r="19968" spans="12:13">
      <c r="L19968" s="2"/>
      <c r="M19968" s="2"/>
    </row>
    <row r="19969" spans="12:13">
      <c r="L19969" s="2"/>
      <c r="M19969" s="2"/>
    </row>
    <row r="19970" spans="12:13">
      <c r="L19970" s="2"/>
      <c r="M19970" s="2"/>
    </row>
    <row r="19971" spans="12:13">
      <c r="L19971" s="2"/>
      <c r="M19971" s="2"/>
    </row>
    <row r="19972" spans="12:13">
      <c r="L19972" s="2"/>
      <c r="M19972" s="2"/>
    </row>
    <row r="19973" spans="12:13">
      <c r="L19973" s="2"/>
      <c r="M19973" s="2"/>
    </row>
    <row r="19974" spans="12:13">
      <c r="L19974" s="2"/>
      <c r="M19974" s="2"/>
    </row>
    <row r="19975" spans="12:13">
      <c r="L19975" s="2"/>
      <c r="M19975" s="2"/>
    </row>
    <row r="19976" spans="12:13">
      <c r="L19976" s="2"/>
      <c r="M19976" s="2"/>
    </row>
    <row r="19977" spans="12:13">
      <c r="L19977" s="2"/>
      <c r="M19977" s="2"/>
    </row>
    <row r="19978" spans="12:13">
      <c r="L19978" s="2"/>
      <c r="M19978" s="2"/>
    </row>
    <row r="19979" spans="12:13">
      <c r="L19979" s="2"/>
      <c r="M19979" s="2"/>
    </row>
    <row r="19980" spans="12:13">
      <c r="L19980" s="2"/>
      <c r="M19980" s="2"/>
    </row>
    <row r="19981" spans="12:13">
      <c r="L19981" s="2"/>
      <c r="M19981" s="2"/>
    </row>
    <row r="19982" spans="12:13">
      <c r="L19982" s="2"/>
      <c r="M19982" s="2"/>
    </row>
    <row r="19983" spans="12:13">
      <c r="L19983" s="2"/>
      <c r="M19983" s="2"/>
    </row>
    <row r="19984" spans="12:13">
      <c r="L19984" s="2"/>
      <c r="M19984" s="2"/>
    </row>
    <row r="19985" spans="12:13">
      <c r="L19985" s="2"/>
      <c r="M19985" s="2"/>
    </row>
    <row r="19986" spans="12:13">
      <c r="L19986" s="2"/>
      <c r="M19986" s="2"/>
    </row>
    <row r="19987" spans="12:13">
      <c r="L19987" s="2"/>
      <c r="M19987" s="2"/>
    </row>
    <row r="19988" spans="12:13">
      <c r="L19988" s="2"/>
      <c r="M19988" s="2"/>
    </row>
    <row r="19989" spans="12:13">
      <c r="L19989" s="2"/>
      <c r="M19989" s="2"/>
    </row>
    <row r="19990" spans="12:13">
      <c r="L19990" s="2"/>
      <c r="M19990" s="2"/>
    </row>
    <row r="19991" spans="12:13">
      <c r="L19991" s="2"/>
      <c r="M19991" s="2"/>
    </row>
    <row r="19992" spans="12:13">
      <c r="L19992" s="2"/>
      <c r="M19992" s="2"/>
    </row>
    <row r="19993" spans="12:13">
      <c r="L19993" s="2"/>
      <c r="M19993" s="2"/>
    </row>
    <row r="19994" spans="12:13">
      <c r="L19994" s="2"/>
      <c r="M19994" s="2"/>
    </row>
    <row r="19995" spans="12:13">
      <c r="L19995" s="2"/>
      <c r="M19995" s="2"/>
    </row>
    <row r="19996" spans="12:13">
      <c r="L19996" s="2"/>
      <c r="M19996" s="2"/>
    </row>
    <row r="19997" spans="12:13">
      <c r="L19997" s="2"/>
      <c r="M19997" s="2"/>
    </row>
    <row r="19998" spans="12:13">
      <c r="L19998" s="2"/>
      <c r="M19998" s="2"/>
    </row>
    <row r="19999" spans="12:13">
      <c r="L19999" s="2"/>
      <c r="M19999" s="2"/>
    </row>
    <row r="20000" spans="12:13">
      <c r="L20000" s="2"/>
      <c r="M20000" s="2"/>
    </row>
    <row r="20001" spans="12:13">
      <c r="L20001" s="2"/>
      <c r="M20001" s="2"/>
    </row>
    <row r="20002" spans="12:13">
      <c r="L20002" s="2"/>
      <c r="M20002" s="2"/>
    </row>
    <row r="20003" spans="12:13">
      <c r="L20003" s="2"/>
      <c r="M20003" s="2"/>
    </row>
    <row r="20004" spans="12:13">
      <c r="L20004" s="2"/>
      <c r="M20004" s="2"/>
    </row>
    <row r="20005" spans="12:13">
      <c r="L20005" s="2"/>
      <c r="M20005" s="2"/>
    </row>
    <row r="20006" spans="12:13">
      <c r="L20006" s="2"/>
      <c r="M20006" s="2"/>
    </row>
    <row r="20007" spans="12:13">
      <c r="L20007" s="2"/>
      <c r="M20007" s="2"/>
    </row>
    <row r="20008" spans="12:13">
      <c r="L20008" s="2"/>
      <c r="M20008" s="2"/>
    </row>
    <row r="20009" spans="12:13">
      <c r="L20009" s="2"/>
      <c r="M20009" s="2"/>
    </row>
    <row r="20010" spans="12:13">
      <c r="L20010" s="2"/>
      <c r="M20010" s="2"/>
    </row>
    <row r="20011" spans="12:13">
      <c r="L20011" s="2"/>
      <c r="M20011" s="2"/>
    </row>
    <row r="20012" spans="12:13">
      <c r="L20012" s="2"/>
      <c r="M20012" s="2"/>
    </row>
    <row r="20013" spans="12:13">
      <c r="L20013" s="2"/>
      <c r="M20013" s="2"/>
    </row>
    <row r="20014" spans="12:13">
      <c r="L20014" s="2"/>
      <c r="M20014" s="2"/>
    </row>
    <row r="20015" spans="12:13">
      <c r="L20015" s="2"/>
      <c r="M20015" s="2"/>
    </row>
    <row r="20016" spans="12:13">
      <c r="L20016" s="2"/>
      <c r="M20016" s="2"/>
    </row>
    <row r="20017" spans="12:13">
      <c r="L20017" s="2"/>
      <c r="M20017" s="2"/>
    </row>
    <row r="20018" spans="12:13">
      <c r="L20018" s="2"/>
      <c r="M20018" s="2"/>
    </row>
    <row r="20019" spans="12:13">
      <c r="L20019" s="2"/>
      <c r="M20019" s="2"/>
    </row>
    <row r="20020" spans="12:13">
      <c r="L20020" s="2"/>
      <c r="M20020" s="2"/>
    </row>
    <row r="20021" spans="12:13">
      <c r="L20021" s="2"/>
      <c r="M20021" s="2"/>
    </row>
    <row r="20022" spans="12:13">
      <c r="L20022" s="2"/>
      <c r="M20022" s="2"/>
    </row>
    <row r="20023" spans="12:13">
      <c r="L20023" s="2"/>
      <c r="M20023" s="2"/>
    </row>
    <row r="20024" spans="12:13">
      <c r="L20024" s="2"/>
      <c r="M20024" s="2"/>
    </row>
    <row r="20025" spans="12:13">
      <c r="L20025" s="2"/>
      <c r="M20025" s="2"/>
    </row>
    <row r="20026" spans="12:13">
      <c r="L20026" s="2"/>
      <c r="M20026" s="2"/>
    </row>
    <row r="20027" spans="12:13">
      <c r="L20027" s="2"/>
      <c r="M20027" s="2"/>
    </row>
    <row r="20028" spans="12:13">
      <c r="L20028" s="2"/>
      <c r="M20028" s="2"/>
    </row>
    <row r="20029" spans="12:13">
      <c r="L20029" s="2"/>
      <c r="M20029" s="2"/>
    </row>
    <row r="20030" spans="12:13">
      <c r="L20030" s="2"/>
      <c r="M20030" s="2"/>
    </row>
    <row r="20031" spans="12:13">
      <c r="L20031" s="2"/>
      <c r="M20031" s="2"/>
    </row>
    <row r="20032" spans="12:13">
      <c r="L20032" s="2"/>
      <c r="M20032" s="2"/>
    </row>
    <row r="20033" spans="12:13">
      <c r="L20033" s="2"/>
      <c r="M20033" s="2"/>
    </row>
    <row r="20034" spans="12:13">
      <c r="L20034" s="2"/>
      <c r="M20034" s="2"/>
    </row>
    <row r="20035" spans="12:13">
      <c r="L20035" s="2"/>
      <c r="M20035" s="2"/>
    </row>
    <row r="20036" spans="12:13">
      <c r="L20036" s="2"/>
      <c r="M20036" s="2"/>
    </row>
    <row r="20037" spans="12:13">
      <c r="L20037" s="2"/>
      <c r="M20037" s="2"/>
    </row>
    <row r="20038" spans="12:13">
      <c r="L20038" s="2"/>
      <c r="M20038" s="2"/>
    </row>
    <row r="20039" spans="12:13">
      <c r="L20039" s="2"/>
      <c r="M20039" s="2"/>
    </row>
    <row r="20040" spans="12:13">
      <c r="L20040" s="2"/>
      <c r="M20040" s="2"/>
    </row>
    <row r="20041" spans="12:13">
      <c r="L20041" s="2"/>
      <c r="M20041" s="2"/>
    </row>
    <row r="20042" spans="12:13">
      <c r="L20042" s="2"/>
      <c r="M20042" s="2"/>
    </row>
    <row r="20043" spans="12:13">
      <c r="L20043" s="2"/>
      <c r="M20043" s="2"/>
    </row>
    <row r="20044" spans="12:13">
      <c r="L20044" s="2"/>
      <c r="M20044" s="2"/>
    </row>
    <row r="20045" spans="12:13">
      <c r="L20045" s="2"/>
      <c r="M20045" s="2"/>
    </row>
    <row r="20046" spans="12:13">
      <c r="L20046" s="2"/>
      <c r="M20046" s="2"/>
    </row>
    <row r="20047" spans="12:13">
      <c r="L20047" s="2"/>
      <c r="M20047" s="2"/>
    </row>
    <row r="20048" spans="12:13">
      <c r="L20048" s="2"/>
      <c r="M20048" s="2"/>
    </row>
    <row r="20049" spans="12:13">
      <c r="L20049" s="2"/>
      <c r="M20049" s="2"/>
    </row>
    <row r="20050" spans="12:13">
      <c r="L20050" s="2"/>
      <c r="M20050" s="2"/>
    </row>
    <row r="20051" spans="12:13">
      <c r="L20051" s="2"/>
      <c r="M20051" s="2"/>
    </row>
    <row r="20052" spans="12:13">
      <c r="L20052" s="2"/>
      <c r="M20052" s="2"/>
    </row>
    <row r="20053" spans="12:13">
      <c r="L20053" s="2"/>
      <c r="M20053" s="2"/>
    </row>
    <row r="20054" spans="12:13">
      <c r="L20054" s="2"/>
      <c r="M20054" s="2"/>
    </row>
    <row r="20055" spans="12:13">
      <c r="L20055" s="2"/>
      <c r="M20055" s="2"/>
    </row>
    <row r="20056" spans="12:13">
      <c r="L20056" s="2"/>
      <c r="M20056" s="2"/>
    </row>
    <row r="20057" spans="12:13">
      <c r="L20057" s="2"/>
      <c r="M20057" s="2"/>
    </row>
    <row r="20058" spans="12:13">
      <c r="L20058" s="2"/>
      <c r="M20058" s="2"/>
    </row>
    <row r="20059" spans="12:13">
      <c r="L20059" s="2"/>
      <c r="M20059" s="2"/>
    </row>
    <row r="20060" spans="12:13">
      <c r="L20060" s="2"/>
      <c r="M20060" s="2"/>
    </row>
    <row r="20061" spans="12:13">
      <c r="L20061" s="2"/>
      <c r="M20061" s="2"/>
    </row>
    <row r="20062" spans="12:13">
      <c r="L20062" s="2"/>
      <c r="M20062" s="2"/>
    </row>
    <row r="20063" spans="12:13">
      <c r="L20063" s="2"/>
      <c r="M20063" s="2"/>
    </row>
    <row r="20064" spans="12:13">
      <c r="L20064" s="2"/>
      <c r="M20064" s="2"/>
    </row>
    <row r="20065" spans="12:13">
      <c r="L20065" s="2"/>
      <c r="M20065" s="2"/>
    </row>
    <row r="20066" spans="12:13">
      <c r="L20066" s="2"/>
      <c r="M20066" s="2"/>
    </row>
    <row r="20067" spans="12:13">
      <c r="L20067" s="2"/>
      <c r="M20067" s="2"/>
    </row>
    <row r="20068" spans="12:13">
      <c r="L20068" s="2"/>
      <c r="M20068" s="2"/>
    </row>
    <row r="20069" spans="12:13">
      <c r="L20069" s="2"/>
      <c r="M20069" s="2"/>
    </row>
    <row r="20070" spans="12:13">
      <c r="L20070" s="2"/>
      <c r="M20070" s="2"/>
    </row>
    <row r="20071" spans="12:13">
      <c r="L20071" s="2"/>
      <c r="M20071" s="2"/>
    </row>
    <row r="20072" spans="12:13">
      <c r="L20072" s="2"/>
      <c r="M20072" s="2"/>
    </row>
    <row r="20073" spans="12:13">
      <c r="L20073" s="2"/>
      <c r="M20073" s="2"/>
    </row>
    <row r="20074" spans="12:13">
      <c r="L20074" s="2"/>
      <c r="M20074" s="2"/>
    </row>
    <row r="20075" spans="12:13">
      <c r="L20075" s="2"/>
      <c r="M20075" s="2"/>
    </row>
    <row r="20076" spans="12:13">
      <c r="L20076" s="2"/>
      <c r="M20076" s="2"/>
    </row>
    <row r="20077" spans="12:13">
      <c r="L20077" s="2"/>
      <c r="M20077" s="2"/>
    </row>
    <row r="20078" spans="12:13">
      <c r="L20078" s="2"/>
      <c r="M20078" s="2"/>
    </row>
    <row r="20079" spans="12:13">
      <c r="L20079" s="2"/>
      <c r="M20079" s="2"/>
    </row>
    <row r="20080" spans="12:13">
      <c r="L20080" s="2"/>
      <c r="M20080" s="2"/>
    </row>
    <row r="20081" spans="12:13">
      <c r="L20081" s="2"/>
      <c r="M20081" s="2"/>
    </row>
    <row r="20082" spans="12:13">
      <c r="L20082" s="2"/>
      <c r="M20082" s="2"/>
    </row>
    <row r="20083" spans="12:13">
      <c r="L20083" s="2"/>
      <c r="M20083" s="2"/>
    </row>
    <row r="20084" spans="12:13">
      <c r="L20084" s="2"/>
      <c r="M20084" s="2"/>
    </row>
    <row r="20085" spans="12:13">
      <c r="L20085" s="2"/>
      <c r="M20085" s="2"/>
    </row>
    <row r="20086" spans="12:13">
      <c r="L20086" s="2"/>
      <c r="M20086" s="2"/>
    </row>
    <row r="20087" spans="12:13">
      <c r="L20087" s="2"/>
      <c r="M20087" s="2"/>
    </row>
    <row r="20088" spans="12:13">
      <c r="L20088" s="2"/>
      <c r="M20088" s="2"/>
    </row>
    <row r="20089" spans="12:13">
      <c r="L20089" s="2"/>
      <c r="M20089" s="2"/>
    </row>
    <row r="20090" spans="12:13">
      <c r="L20090" s="2"/>
      <c r="M20090" s="2"/>
    </row>
    <row r="20091" spans="12:13">
      <c r="L20091" s="2"/>
      <c r="M20091" s="2"/>
    </row>
    <row r="20092" spans="12:13">
      <c r="L20092" s="2"/>
      <c r="M20092" s="2"/>
    </row>
    <row r="20093" spans="12:13">
      <c r="L20093" s="2"/>
      <c r="M20093" s="2"/>
    </row>
    <row r="20094" spans="12:13">
      <c r="L20094" s="2"/>
      <c r="M20094" s="2"/>
    </row>
    <row r="20095" spans="12:13">
      <c r="L20095" s="2"/>
      <c r="M20095" s="2"/>
    </row>
    <row r="20096" spans="12:13">
      <c r="L20096" s="2"/>
      <c r="M20096" s="2"/>
    </row>
    <row r="20097" spans="12:13">
      <c r="L20097" s="2"/>
      <c r="M20097" s="2"/>
    </row>
    <row r="20098" spans="12:13">
      <c r="L20098" s="2"/>
      <c r="M20098" s="2"/>
    </row>
    <row r="20099" spans="12:13">
      <c r="L20099" s="2"/>
      <c r="M20099" s="2"/>
    </row>
    <row r="20100" spans="12:13">
      <c r="L20100" s="2"/>
      <c r="M20100" s="2"/>
    </row>
    <row r="20101" spans="12:13">
      <c r="L20101" s="2"/>
      <c r="M20101" s="2"/>
    </row>
    <row r="20102" spans="12:13">
      <c r="L20102" s="2"/>
      <c r="M20102" s="2"/>
    </row>
    <row r="20103" spans="12:13">
      <c r="L20103" s="2"/>
      <c r="M20103" s="2"/>
    </row>
    <row r="20104" spans="12:13">
      <c r="L20104" s="2"/>
      <c r="M20104" s="2"/>
    </row>
    <row r="20105" spans="12:13">
      <c r="L20105" s="2"/>
      <c r="M20105" s="2"/>
    </row>
    <row r="20106" spans="12:13">
      <c r="L20106" s="2"/>
      <c r="M20106" s="2"/>
    </row>
    <row r="20107" spans="12:13">
      <c r="L20107" s="2"/>
      <c r="M20107" s="2"/>
    </row>
    <row r="20108" spans="12:13">
      <c r="L20108" s="2"/>
      <c r="M20108" s="2"/>
    </row>
    <row r="20109" spans="12:13">
      <c r="L20109" s="2"/>
      <c r="M20109" s="2"/>
    </row>
    <row r="20110" spans="12:13">
      <c r="L20110" s="2"/>
      <c r="M20110" s="2"/>
    </row>
    <row r="20111" spans="12:13">
      <c r="L20111" s="2"/>
      <c r="M20111" s="2"/>
    </row>
    <row r="20112" spans="12:13">
      <c r="L20112" s="2"/>
      <c r="M20112" s="2"/>
    </row>
    <row r="20113" spans="12:13">
      <c r="L20113" s="2"/>
      <c r="M20113" s="2"/>
    </row>
    <row r="20114" spans="12:13">
      <c r="L20114" s="2"/>
      <c r="M20114" s="2"/>
    </row>
    <row r="20115" spans="12:13">
      <c r="L20115" s="2"/>
      <c r="M20115" s="2"/>
    </row>
    <row r="20116" spans="12:13">
      <c r="L20116" s="2"/>
      <c r="M20116" s="2"/>
    </row>
    <row r="20117" spans="12:13">
      <c r="L20117" s="2"/>
      <c r="M20117" s="2"/>
    </row>
    <row r="20118" spans="12:13">
      <c r="L20118" s="2"/>
      <c r="M20118" s="2"/>
    </row>
    <row r="20119" spans="12:13">
      <c r="L20119" s="2"/>
      <c r="M20119" s="2"/>
    </row>
    <row r="20120" spans="12:13">
      <c r="L20120" s="2"/>
      <c r="M20120" s="2"/>
    </row>
    <row r="20121" spans="12:13">
      <c r="L20121" s="2"/>
      <c r="M20121" s="2"/>
    </row>
    <row r="20122" spans="12:13">
      <c r="L20122" s="2"/>
      <c r="M20122" s="2"/>
    </row>
    <row r="20123" spans="12:13">
      <c r="L20123" s="2"/>
      <c r="M20123" s="2"/>
    </row>
    <row r="20124" spans="12:13">
      <c r="L20124" s="2"/>
      <c r="M20124" s="2"/>
    </row>
    <row r="20125" spans="12:13">
      <c r="L20125" s="2"/>
      <c r="M20125" s="2"/>
    </row>
    <row r="20126" spans="12:13">
      <c r="L20126" s="2"/>
      <c r="M20126" s="2"/>
    </row>
    <row r="20127" spans="12:13">
      <c r="L20127" s="2"/>
      <c r="M20127" s="2"/>
    </row>
    <row r="20128" spans="12:13">
      <c r="L20128" s="2"/>
      <c r="M20128" s="2"/>
    </row>
    <row r="20129" spans="12:13">
      <c r="L20129" s="2"/>
      <c r="M20129" s="2"/>
    </row>
    <row r="20130" spans="12:13">
      <c r="L20130" s="2"/>
      <c r="M20130" s="2"/>
    </row>
    <row r="20131" spans="12:13">
      <c r="L20131" s="2"/>
      <c r="M20131" s="2"/>
    </row>
    <row r="20132" spans="12:13">
      <c r="L20132" s="2"/>
      <c r="M20132" s="2"/>
    </row>
    <row r="20133" spans="12:13">
      <c r="L20133" s="2"/>
      <c r="M20133" s="2"/>
    </row>
    <row r="20134" spans="12:13">
      <c r="L20134" s="2"/>
      <c r="M20134" s="2"/>
    </row>
    <row r="20135" spans="12:13">
      <c r="L20135" s="2"/>
      <c r="M20135" s="2"/>
    </row>
    <row r="20136" spans="12:13">
      <c r="L20136" s="2"/>
      <c r="M20136" s="2"/>
    </row>
    <row r="20137" spans="12:13">
      <c r="L20137" s="2"/>
      <c r="M20137" s="2"/>
    </row>
    <row r="20138" spans="12:13">
      <c r="L20138" s="2"/>
      <c r="M20138" s="2"/>
    </row>
    <row r="20139" spans="12:13">
      <c r="L20139" s="2"/>
      <c r="M20139" s="2"/>
    </row>
    <row r="20140" spans="12:13">
      <c r="L20140" s="2"/>
      <c r="M20140" s="2"/>
    </row>
    <row r="20141" spans="12:13">
      <c r="L20141" s="2"/>
      <c r="M20141" s="2"/>
    </row>
    <row r="20142" spans="12:13">
      <c r="L20142" s="2"/>
      <c r="M20142" s="2"/>
    </row>
    <row r="20143" spans="12:13">
      <c r="L20143" s="2"/>
      <c r="M20143" s="2"/>
    </row>
    <row r="20144" spans="12:13">
      <c r="L20144" s="2"/>
      <c r="M20144" s="2"/>
    </row>
    <row r="20145" spans="12:13">
      <c r="L20145" s="2"/>
      <c r="M20145" s="2"/>
    </row>
    <row r="20146" spans="12:13">
      <c r="L20146" s="2"/>
      <c r="M20146" s="2"/>
    </row>
    <row r="20147" spans="12:13">
      <c r="L20147" s="2"/>
      <c r="M20147" s="2"/>
    </row>
    <row r="20148" spans="12:13">
      <c r="L20148" s="2"/>
      <c r="M20148" s="2"/>
    </row>
    <row r="20149" spans="12:13">
      <c r="L20149" s="2"/>
      <c r="M20149" s="2"/>
    </row>
    <row r="20150" spans="12:13">
      <c r="L20150" s="2"/>
      <c r="M20150" s="2"/>
    </row>
    <row r="20151" spans="12:13">
      <c r="L20151" s="2"/>
      <c r="M20151" s="2"/>
    </row>
    <row r="20152" spans="12:13">
      <c r="L20152" s="2"/>
      <c r="M20152" s="2"/>
    </row>
    <row r="20153" spans="12:13">
      <c r="L20153" s="2"/>
      <c r="M20153" s="2"/>
    </row>
    <row r="20154" spans="12:13">
      <c r="L20154" s="2"/>
      <c r="M20154" s="2"/>
    </row>
    <row r="20155" spans="12:13">
      <c r="L20155" s="2"/>
      <c r="M20155" s="2"/>
    </row>
    <row r="20156" spans="12:13">
      <c r="L20156" s="2"/>
      <c r="M20156" s="2"/>
    </row>
    <row r="20157" spans="12:13">
      <c r="L20157" s="2"/>
      <c r="M20157" s="2"/>
    </row>
    <row r="20158" spans="12:13">
      <c r="L20158" s="2"/>
      <c r="M20158" s="2"/>
    </row>
    <row r="20159" spans="12:13">
      <c r="L20159" s="2"/>
      <c r="M20159" s="2"/>
    </row>
    <row r="20160" spans="12:13">
      <c r="L20160" s="2"/>
      <c r="M20160" s="2"/>
    </row>
    <row r="20161" spans="12:13">
      <c r="L20161" s="2"/>
      <c r="M20161" s="2"/>
    </row>
    <row r="20162" spans="12:13">
      <c r="L20162" s="2"/>
      <c r="M20162" s="2"/>
    </row>
    <row r="20163" spans="12:13">
      <c r="L20163" s="2"/>
      <c r="M20163" s="2"/>
    </row>
    <row r="20164" spans="12:13">
      <c r="L20164" s="2"/>
      <c r="M20164" s="2"/>
    </row>
    <row r="20165" spans="12:13">
      <c r="L20165" s="2"/>
      <c r="M20165" s="2"/>
    </row>
    <row r="20166" spans="12:13">
      <c r="L20166" s="2"/>
      <c r="M20166" s="2"/>
    </row>
    <row r="20167" spans="12:13">
      <c r="L20167" s="2"/>
      <c r="M20167" s="2"/>
    </row>
    <row r="20168" spans="12:13">
      <c r="L20168" s="2"/>
      <c r="M20168" s="2"/>
    </row>
    <row r="20169" spans="12:13">
      <c r="L20169" s="2"/>
      <c r="M20169" s="2"/>
    </row>
    <row r="20170" spans="12:13">
      <c r="L20170" s="2"/>
      <c r="M20170" s="2"/>
    </row>
    <row r="20171" spans="12:13">
      <c r="L20171" s="2"/>
      <c r="M20171" s="2"/>
    </row>
    <row r="20172" spans="12:13">
      <c r="L20172" s="2"/>
      <c r="M20172" s="2"/>
    </row>
    <row r="20173" spans="12:13">
      <c r="L20173" s="2"/>
      <c r="M20173" s="2"/>
    </row>
    <row r="20174" spans="12:13">
      <c r="L20174" s="2"/>
      <c r="M20174" s="2"/>
    </row>
    <row r="20175" spans="12:13">
      <c r="L20175" s="2"/>
      <c r="M20175" s="2"/>
    </row>
    <row r="20176" spans="12:13">
      <c r="L20176" s="2"/>
      <c r="M20176" s="2"/>
    </row>
    <row r="20177" spans="12:13">
      <c r="L20177" s="2"/>
      <c r="M20177" s="2"/>
    </row>
    <row r="20178" spans="12:13">
      <c r="L20178" s="2"/>
      <c r="M20178" s="2"/>
    </row>
    <row r="20179" spans="12:13">
      <c r="L20179" s="2"/>
      <c r="M20179" s="2"/>
    </row>
    <row r="20180" spans="12:13">
      <c r="L20180" s="2"/>
      <c r="M20180" s="2"/>
    </row>
    <row r="20181" spans="12:13">
      <c r="L20181" s="2"/>
      <c r="M20181" s="2"/>
    </row>
    <row r="20182" spans="12:13">
      <c r="L20182" s="2"/>
      <c r="M20182" s="2"/>
    </row>
    <row r="20183" spans="12:13">
      <c r="L20183" s="2"/>
      <c r="M20183" s="2"/>
    </row>
    <row r="20184" spans="12:13">
      <c r="L20184" s="2"/>
      <c r="M20184" s="2"/>
    </row>
    <row r="20185" spans="12:13">
      <c r="L20185" s="2"/>
      <c r="M20185" s="2"/>
    </row>
    <row r="20186" spans="12:13">
      <c r="L20186" s="2"/>
      <c r="M20186" s="2"/>
    </row>
    <row r="20187" spans="12:13">
      <c r="L20187" s="2"/>
      <c r="M20187" s="2"/>
    </row>
    <row r="20188" spans="12:13">
      <c r="L20188" s="2"/>
      <c r="M20188" s="2"/>
    </row>
    <row r="20189" spans="12:13">
      <c r="L20189" s="2"/>
      <c r="M20189" s="2"/>
    </row>
    <row r="20190" spans="12:13">
      <c r="L20190" s="2"/>
      <c r="M20190" s="2"/>
    </row>
    <row r="20191" spans="12:13">
      <c r="L20191" s="2"/>
      <c r="M20191" s="2"/>
    </row>
    <row r="20192" spans="12:13">
      <c r="L20192" s="2"/>
      <c r="M20192" s="2"/>
    </row>
    <row r="20193" spans="12:13">
      <c r="L20193" s="2"/>
      <c r="M20193" s="2"/>
    </row>
    <row r="20194" spans="12:13">
      <c r="L20194" s="2"/>
      <c r="M20194" s="2"/>
    </row>
    <row r="20195" spans="12:13">
      <c r="L20195" s="2"/>
      <c r="M20195" s="2"/>
    </row>
    <row r="20196" spans="12:13">
      <c r="L20196" s="2"/>
      <c r="M20196" s="2"/>
    </row>
    <row r="20197" spans="12:13">
      <c r="L20197" s="2"/>
      <c r="M20197" s="2"/>
    </row>
    <row r="20198" spans="12:13">
      <c r="L20198" s="2"/>
      <c r="M20198" s="2"/>
    </row>
    <row r="20199" spans="12:13">
      <c r="L20199" s="2"/>
      <c r="M20199" s="2"/>
    </row>
    <row r="20200" spans="12:13">
      <c r="L20200" s="2"/>
      <c r="M20200" s="2"/>
    </row>
    <row r="20201" spans="12:13">
      <c r="L20201" s="2"/>
      <c r="M20201" s="2"/>
    </row>
    <row r="20202" spans="12:13">
      <c r="L20202" s="2"/>
      <c r="M20202" s="2"/>
    </row>
    <row r="20203" spans="12:13">
      <c r="L20203" s="2"/>
      <c r="M20203" s="2"/>
    </row>
    <row r="20204" spans="12:13">
      <c r="L20204" s="2"/>
      <c r="M20204" s="2"/>
    </row>
    <row r="20205" spans="12:13">
      <c r="L20205" s="2"/>
      <c r="M20205" s="2"/>
    </row>
    <row r="20206" spans="12:13">
      <c r="L20206" s="2"/>
      <c r="M20206" s="2"/>
    </row>
    <row r="20207" spans="12:13">
      <c r="L20207" s="2"/>
      <c r="M20207" s="2"/>
    </row>
    <row r="20208" spans="12:13">
      <c r="L20208" s="2"/>
      <c r="M20208" s="2"/>
    </row>
    <row r="20209" spans="12:13">
      <c r="L20209" s="2"/>
      <c r="M20209" s="2"/>
    </row>
    <row r="20210" spans="12:13">
      <c r="L20210" s="2"/>
      <c r="M20210" s="2"/>
    </row>
    <row r="20211" spans="12:13">
      <c r="L20211" s="2"/>
      <c r="M20211" s="2"/>
    </row>
    <row r="20212" spans="12:13">
      <c r="L20212" s="2"/>
      <c r="M20212" s="2"/>
    </row>
    <row r="20213" spans="12:13">
      <c r="L20213" s="2"/>
      <c r="M20213" s="2"/>
    </row>
    <row r="20214" spans="12:13">
      <c r="L20214" s="2"/>
      <c r="M20214" s="2"/>
    </row>
    <row r="20215" spans="12:13">
      <c r="L20215" s="2"/>
      <c r="M20215" s="2"/>
    </row>
    <row r="20216" spans="12:13">
      <c r="L20216" s="2"/>
      <c r="M20216" s="2"/>
    </row>
    <row r="20217" spans="12:13">
      <c r="L20217" s="2"/>
      <c r="M20217" s="2"/>
    </row>
    <row r="20218" spans="12:13">
      <c r="L20218" s="2"/>
      <c r="M20218" s="2"/>
    </row>
    <row r="20219" spans="12:13">
      <c r="L20219" s="2"/>
      <c r="M20219" s="2"/>
    </row>
    <row r="20220" spans="12:13">
      <c r="L20220" s="2"/>
      <c r="M20220" s="2"/>
    </row>
    <row r="20221" spans="12:13">
      <c r="L20221" s="2"/>
      <c r="M20221" s="2"/>
    </row>
    <row r="20222" spans="12:13">
      <c r="L20222" s="2"/>
      <c r="M20222" s="2"/>
    </row>
    <row r="20223" spans="12:13">
      <c r="L20223" s="2"/>
      <c r="M20223" s="2"/>
    </row>
    <row r="20224" spans="12:13">
      <c r="L20224" s="2"/>
      <c r="M20224" s="2"/>
    </row>
    <row r="20225" spans="12:13">
      <c r="L20225" s="2"/>
      <c r="M20225" s="2"/>
    </row>
    <row r="20226" spans="12:13">
      <c r="L20226" s="2"/>
      <c r="M20226" s="2"/>
    </row>
    <row r="20227" spans="12:13">
      <c r="L20227" s="2"/>
      <c r="M20227" s="2"/>
    </row>
    <row r="20228" spans="12:13">
      <c r="L20228" s="2"/>
      <c r="M20228" s="2"/>
    </row>
    <row r="20229" spans="12:13">
      <c r="L20229" s="2"/>
      <c r="M20229" s="2"/>
    </row>
    <row r="20230" spans="12:13">
      <c r="L20230" s="2"/>
      <c r="M20230" s="2"/>
    </row>
    <row r="20231" spans="12:13">
      <c r="L20231" s="2"/>
      <c r="M20231" s="2"/>
    </row>
    <row r="20232" spans="12:13">
      <c r="L20232" s="2"/>
      <c r="M20232" s="2"/>
    </row>
    <row r="20233" spans="12:13">
      <c r="L20233" s="2"/>
      <c r="M20233" s="2"/>
    </row>
    <row r="20234" spans="12:13">
      <c r="L20234" s="2"/>
      <c r="M20234" s="2"/>
    </row>
    <row r="20235" spans="12:13">
      <c r="L20235" s="2"/>
      <c r="M20235" s="2"/>
    </row>
    <row r="20236" spans="12:13">
      <c r="L20236" s="2"/>
      <c r="M20236" s="2"/>
    </row>
    <row r="20237" spans="12:13">
      <c r="L20237" s="2"/>
      <c r="M20237" s="2"/>
    </row>
    <row r="20238" spans="12:13">
      <c r="L20238" s="2"/>
      <c r="M20238" s="2"/>
    </row>
    <row r="20239" spans="12:13">
      <c r="L20239" s="2"/>
      <c r="M20239" s="2"/>
    </row>
    <row r="20240" spans="12:13">
      <c r="L20240" s="2"/>
      <c r="M20240" s="2"/>
    </row>
    <row r="20241" spans="12:13">
      <c r="L20241" s="2"/>
      <c r="M20241" s="2"/>
    </row>
    <row r="20242" spans="12:13">
      <c r="L20242" s="2"/>
      <c r="M20242" s="2"/>
    </row>
    <row r="20243" spans="12:13">
      <c r="L20243" s="2"/>
      <c r="M20243" s="2"/>
    </row>
    <row r="20244" spans="12:13">
      <c r="L20244" s="2"/>
      <c r="M20244" s="2"/>
    </row>
    <row r="20245" spans="12:13">
      <c r="L20245" s="2"/>
      <c r="M20245" s="2"/>
    </row>
    <row r="20246" spans="12:13">
      <c r="L20246" s="2"/>
      <c r="M20246" s="2"/>
    </row>
    <row r="20247" spans="12:13">
      <c r="L20247" s="2"/>
      <c r="M20247" s="2"/>
    </row>
    <row r="20248" spans="12:13">
      <c r="L20248" s="2"/>
      <c r="M20248" s="2"/>
    </row>
    <row r="20249" spans="12:13">
      <c r="L20249" s="2"/>
      <c r="M20249" s="2"/>
    </row>
    <row r="20250" spans="12:13">
      <c r="L20250" s="2"/>
      <c r="M20250" s="2"/>
    </row>
    <row r="20251" spans="12:13">
      <c r="L20251" s="2"/>
      <c r="M20251" s="2"/>
    </row>
    <row r="20252" spans="12:13">
      <c r="L20252" s="2"/>
      <c r="M20252" s="2"/>
    </row>
    <row r="20253" spans="12:13">
      <c r="L20253" s="2"/>
      <c r="M20253" s="2"/>
    </row>
    <row r="20254" spans="12:13">
      <c r="L20254" s="2"/>
      <c r="M20254" s="2"/>
    </row>
    <row r="20255" spans="12:13">
      <c r="L20255" s="2"/>
      <c r="M20255" s="2"/>
    </row>
    <row r="20256" spans="12:13">
      <c r="L20256" s="2"/>
      <c r="M20256" s="2"/>
    </row>
    <row r="20257" spans="12:13">
      <c r="L20257" s="2"/>
      <c r="M20257" s="2"/>
    </row>
    <row r="20258" spans="12:13">
      <c r="L20258" s="2"/>
      <c r="M20258" s="2"/>
    </row>
    <row r="20259" spans="12:13">
      <c r="L20259" s="2"/>
      <c r="M20259" s="2"/>
    </row>
    <row r="20260" spans="12:13">
      <c r="L20260" s="2"/>
      <c r="M20260" s="2"/>
    </row>
    <row r="20261" spans="12:13">
      <c r="L20261" s="2"/>
      <c r="M20261" s="2"/>
    </row>
    <row r="20262" spans="12:13">
      <c r="L20262" s="2"/>
      <c r="M20262" s="2"/>
    </row>
    <row r="20263" spans="12:13">
      <c r="L20263" s="2"/>
      <c r="M20263" s="2"/>
    </row>
    <row r="20264" spans="12:13">
      <c r="L20264" s="2"/>
      <c r="M20264" s="2"/>
    </row>
    <row r="20265" spans="12:13">
      <c r="L20265" s="2"/>
      <c r="M20265" s="2"/>
    </row>
    <row r="20266" spans="12:13">
      <c r="L20266" s="2"/>
      <c r="M20266" s="2"/>
    </row>
    <row r="20267" spans="12:13">
      <c r="L20267" s="2"/>
      <c r="M20267" s="2"/>
    </row>
    <row r="20268" spans="12:13">
      <c r="L20268" s="2"/>
      <c r="M20268" s="2"/>
    </row>
    <row r="20269" spans="12:13">
      <c r="L20269" s="2"/>
      <c r="M20269" s="2"/>
    </row>
    <row r="20270" spans="12:13">
      <c r="L20270" s="2"/>
      <c r="M20270" s="2"/>
    </row>
    <row r="20271" spans="12:13">
      <c r="L20271" s="2"/>
      <c r="M20271" s="2"/>
    </row>
    <row r="20272" spans="12:13">
      <c r="L20272" s="2"/>
      <c r="M20272" s="2"/>
    </row>
    <row r="20273" spans="12:13">
      <c r="L20273" s="2"/>
      <c r="M20273" s="2"/>
    </row>
    <row r="20274" spans="12:13">
      <c r="L20274" s="2"/>
      <c r="M20274" s="2"/>
    </row>
    <row r="20275" spans="12:13">
      <c r="L20275" s="2"/>
      <c r="M20275" s="2"/>
    </row>
    <row r="20276" spans="12:13">
      <c r="L20276" s="2"/>
      <c r="M20276" s="2"/>
    </row>
    <row r="20277" spans="12:13">
      <c r="L20277" s="2"/>
      <c r="M20277" s="2"/>
    </row>
    <row r="20278" spans="12:13">
      <c r="L20278" s="2"/>
      <c r="M20278" s="2"/>
    </row>
    <row r="20279" spans="12:13">
      <c r="L20279" s="2"/>
      <c r="M20279" s="2"/>
    </row>
    <row r="20280" spans="12:13">
      <c r="L20280" s="2"/>
      <c r="M20280" s="2"/>
    </row>
    <row r="20281" spans="12:13">
      <c r="L20281" s="2"/>
      <c r="M20281" s="2"/>
    </row>
    <row r="20282" spans="12:13">
      <c r="L20282" s="2"/>
      <c r="M20282" s="2"/>
    </row>
    <row r="20283" spans="12:13">
      <c r="L20283" s="2"/>
      <c r="M20283" s="2"/>
    </row>
    <row r="20284" spans="12:13">
      <c r="L20284" s="2"/>
      <c r="M20284" s="2"/>
    </row>
    <row r="20285" spans="12:13">
      <c r="L20285" s="2"/>
      <c r="M20285" s="2"/>
    </row>
    <row r="20286" spans="12:13">
      <c r="L20286" s="2"/>
      <c r="M20286" s="2"/>
    </row>
    <row r="20287" spans="12:13">
      <c r="L20287" s="2"/>
      <c r="M20287" s="2"/>
    </row>
    <row r="20288" spans="12:13">
      <c r="L20288" s="2"/>
      <c r="M20288" s="2"/>
    </row>
    <row r="20289" spans="12:13">
      <c r="L20289" s="2"/>
      <c r="M20289" s="2"/>
    </row>
    <row r="20290" spans="12:13">
      <c r="L20290" s="2"/>
      <c r="M20290" s="2"/>
    </row>
    <row r="20291" spans="12:13">
      <c r="L20291" s="2"/>
      <c r="M20291" s="2"/>
    </row>
    <row r="20292" spans="12:13">
      <c r="L20292" s="2"/>
      <c r="M20292" s="2"/>
    </row>
    <row r="20293" spans="12:13">
      <c r="L20293" s="2"/>
      <c r="M20293" s="2"/>
    </row>
    <row r="20294" spans="12:13">
      <c r="L20294" s="2"/>
      <c r="M20294" s="2"/>
    </row>
    <row r="20295" spans="12:13">
      <c r="L20295" s="2"/>
      <c r="M20295" s="2"/>
    </row>
    <row r="20296" spans="12:13">
      <c r="L20296" s="2"/>
      <c r="M20296" s="2"/>
    </row>
    <row r="20297" spans="12:13">
      <c r="L20297" s="2"/>
      <c r="M20297" s="2"/>
    </row>
    <row r="20298" spans="12:13">
      <c r="L20298" s="2"/>
      <c r="M20298" s="2"/>
    </row>
    <row r="20299" spans="12:13">
      <c r="L20299" s="2"/>
      <c r="M20299" s="2"/>
    </row>
    <row r="20300" spans="12:13">
      <c r="L20300" s="2"/>
      <c r="M20300" s="2"/>
    </row>
    <row r="20301" spans="12:13">
      <c r="L20301" s="2"/>
      <c r="M20301" s="2"/>
    </row>
    <row r="20302" spans="12:13">
      <c r="L20302" s="2"/>
      <c r="M20302" s="2"/>
    </row>
    <row r="20303" spans="12:13">
      <c r="L20303" s="2"/>
      <c r="M20303" s="2"/>
    </row>
    <row r="20304" spans="12:13">
      <c r="L20304" s="2"/>
      <c r="M20304" s="2"/>
    </row>
    <row r="20305" spans="12:13">
      <c r="L20305" s="2"/>
      <c r="M20305" s="2"/>
    </row>
    <row r="20306" spans="12:13">
      <c r="L20306" s="2"/>
      <c r="M20306" s="2"/>
    </row>
    <row r="20307" spans="12:13">
      <c r="L20307" s="2"/>
      <c r="M20307" s="2"/>
    </row>
    <row r="20308" spans="12:13">
      <c r="L20308" s="2"/>
      <c r="M20308" s="2"/>
    </row>
    <row r="20309" spans="12:13">
      <c r="L20309" s="2"/>
      <c r="M20309" s="2"/>
    </row>
    <row r="20310" spans="12:13">
      <c r="L20310" s="2"/>
      <c r="M20310" s="2"/>
    </row>
    <row r="20311" spans="12:13">
      <c r="L20311" s="2"/>
      <c r="M20311" s="2"/>
    </row>
    <row r="20312" spans="12:13">
      <c r="L20312" s="2"/>
      <c r="M20312" s="2"/>
    </row>
    <row r="20313" spans="12:13">
      <c r="L20313" s="2"/>
      <c r="M20313" s="2"/>
    </row>
    <row r="20314" spans="12:13">
      <c r="L20314" s="2"/>
      <c r="M20314" s="2"/>
    </row>
    <row r="20315" spans="12:13">
      <c r="L20315" s="2"/>
      <c r="M20315" s="2"/>
    </row>
    <row r="20316" spans="12:13">
      <c r="L20316" s="2"/>
      <c r="M20316" s="2"/>
    </row>
    <row r="20317" spans="12:13">
      <c r="L20317" s="2"/>
      <c r="M20317" s="2"/>
    </row>
    <row r="20318" spans="12:13">
      <c r="L20318" s="2"/>
      <c r="M20318" s="2"/>
    </row>
    <row r="20319" spans="12:13">
      <c r="L20319" s="2"/>
      <c r="M20319" s="2"/>
    </row>
    <row r="20320" spans="12:13">
      <c r="L20320" s="2"/>
      <c r="M20320" s="2"/>
    </row>
    <row r="20321" spans="12:13">
      <c r="L20321" s="2"/>
      <c r="M20321" s="2"/>
    </row>
    <row r="20322" spans="12:13">
      <c r="L20322" s="2"/>
      <c r="M20322" s="2"/>
    </row>
    <row r="20323" spans="12:13">
      <c r="L20323" s="2"/>
      <c r="M20323" s="2"/>
    </row>
    <row r="20324" spans="12:13">
      <c r="L20324" s="2"/>
      <c r="M20324" s="2"/>
    </row>
    <row r="20325" spans="12:13">
      <c r="L20325" s="2"/>
      <c r="M20325" s="2"/>
    </row>
    <row r="20326" spans="12:13">
      <c r="L20326" s="2"/>
      <c r="M20326" s="2"/>
    </row>
    <row r="20327" spans="12:13">
      <c r="L20327" s="2"/>
      <c r="M20327" s="2"/>
    </row>
    <row r="20328" spans="12:13">
      <c r="L20328" s="2"/>
      <c r="M20328" s="2"/>
    </row>
    <row r="20329" spans="12:13">
      <c r="L20329" s="2"/>
      <c r="M20329" s="2"/>
    </row>
    <row r="20330" spans="12:13">
      <c r="L20330" s="2"/>
      <c r="M20330" s="2"/>
    </row>
    <row r="20331" spans="12:13">
      <c r="L20331" s="2"/>
      <c r="M20331" s="2"/>
    </row>
    <row r="20332" spans="12:13">
      <c r="L20332" s="2"/>
      <c r="M20332" s="2"/>
    </row>
    <row r="20333" spans="12:13">
      <c r="L20333" s="2"/>
      <c r="M20333" s="2"/>
    </row>
    <row r="20334" spans="12:13">
      <c r="L20334" s="2"/>
      <c r="M20334" s="2"/>
    </row>
    <row r="20335" spans="12:13">
      <c r="L20335" s="2"/>
      <c r="M20335" s="2"/>
    </row>
    <row r="20336" spans="12:13">
      <c r="L20336" s="2"/>
      <c r="M20336" s="2"/>
    </row>
    <row r="20337" spans="12:13">
      <c r="L20337" s="2"/>
      <c r="M20337" s="2"/>
    </row>
    <row r="20338" spans="12:13">
      <c r="L20338" s="2"/>
      <c r="M20338" s="2"/>
    </row>
    <row r="20339" spans="12:13">
      <c r="L20339" s="2"/>
      <c r="M20339" s="2"/>
    </row>
    <row r="20340" spans="12:13">
      <c r="L20340" s="2"/>
      <c r="M20340" s="2"/>
    </row>
    <row r="20341" spans="12:13">
      <c r="L20341" s="2"/>
      <c r="M20341" s="2"/>
    </row>
    <row r="20342" spans="12:13">
      <c r="L20342" s="2"/>
      <c r="M20342" s="2"/>
    </row>
    <row r="20343" spans="12:13">
      <c r="L20343" s="2"/>
      <c r="M20343" s="2"/>
    </row>
    <row r="20344" spans="12:13">
      <c r="L20344" s="2"/>
      <c r="M20344" s="2"/>
    </row>
    <row r="20345" spans="12:13">
      <c r="L20345" s="2"/>
      <c r="M20345" s="2"/>
    </row>
    <row r="20346" spans="12:13">
      <c r="L20346" s="2"/>
      <c r="M20346" s="2"/>
    </row>
    <row r="20347" spans="12:13">
      <c r="L20347" s="2"/>
      <c r="M20347" s="2"/>
    </row>
    <row r="20348" spans="12:13">
      <c r="L20348" s="2"/>
      <c r="M20348" s="2"/>
    </row>
    <row r="20349" spans="12:13">
      <c r="L20349" s="2"/>
      <c r="M20349" s="2"/>
    </row>
    <row r="20350" spans="12:13">
      <c r="L20350" s="2"/>
      <c r="M20350" s="2"/>
    </row>
    <row r="20351" spans="12:13">
      <c r="L20351" s="2"/>
      <c r="M20351" s="2"/>
    </row>
    <row r="20352" spans="12:13">
      <c r="L20352" s="2"/>
      <c r="M20352" s="2"/>
    </row>
    <row r="20353" spans="12:13">
      <c r="L20353" s="2"/>
      <c r="M20353" s="2"/>
    </row>
    <row r="20354" spans="12:13">
      <c r="L20354" s="2"/>
      <c r="M20354" s="2"/>
    </row>
    <row r="20355" spans="12:13">
      <c r="L20355" s="2"/>
      <c r="M20355" s="2"/>
    </row>
    <row r="20356" spans="12:13">
      <c r="L20356" s="2"/>
      <c r="M20356" s="2"/>
    </row>
    <row r="20357" spans="12:13">
      <c r="L20357" s="2"/>
      <c r="M20357" s="2"/>
    </row>
    <row r="20358" spans="12:13">
      <c r="L20358" s="2"/>
      <c r="M20358" s="2"/>
    </row>
    <row r="20359" spans="12:13">
      <c r="L20359" s="2"/>
      <c r="M20359" s="2"/>
    </row>
    <row r="20360" spans="12:13">
      <c r="L20360" s="2"/>
      <c r="M20360" s="2"/>
    </row>
    <row r="20361" spans="12:13">
      <c r="L20361" s="2"/>
      <c r="M20361" s="2"/>
    </row>
    <row r="20362" spans="12:13">
      <c r="L20362" s="2"/>
      <c r="M20362" s="2"/>
    </row>
    <row r="20363" spans="12:13">
      <c r="L20363" s="2"/>
      <c r="M20363" s="2"/>
    </row>
    <row r="20364" spans="12:13">
      <c r="L20364" s="2"/>
      <c r="M20364" s="2"/>
    </row>
    <row r="20365" spans="12:13">
      <c r="L20365" s="2"/>
      <c r="M20365" s="2"/>
    </row>
    <row r="20366" spans="12:13">
      <c r="L20366" s="2"/>
      <c r="M20366" s="2"/>
    </row>
    <row r="20367" spans="12:13">
      <c r="L20367" s="2"/>
      <c r="M20367" s="2"/>
    </row>
    <row r="20368" spans="12:13">
      <c r="L20368" s="2"/>
      <c r="M20368" s="2"/>
    </row>
    <row r="20369" spans="12:13">
      <c r="L20369" s="2"/>
      <c r="M20369" s="2"/>
    </row>
    <row r="20370" spans="12:13">
      <c r="L20370" s="2"/>
      <c r="M20370" s="2"/>
    </row>
    <row r="20371" spans="12:13">
      <c r="L20371" s="2"/>
      <c r="M20371" s="2"/>
    </row>
    <row r="20372" spans="12:13">
      <c r="L20372" s="2"/>
      <c r="M20372" s="2"/>
    </row>
    <row r="20373" spans="12:13">
      <c r="L20373" s="2"/>
      <c r="M20373" s="2"/>
    </row>
    <row r="20374" spans="12:13">
      <c r="L20374" s="2"/>
      <c r="M20374" s="2"/>
    </row>
    <row r="20375" spans="12:13">
      <c r="L20375" s="2"/>
      <c r="M20375" s="2"/>
    </row>
    <row r="20376" spans="12:13">
      <c r="L20376" s="2"/>
      <c r="M20376" s="2"/>
    </row>
    <row r="20377" spans="12:13">
      <c r="L20377" s="2"/>
      <c r="M20377" s="2"/>
    </row>
    <row r="20378" spans="12:13">
      <c r="L20378" s="2"/>
      <c r="M20378" s="2"/>
    </row>
    <row r="20379" spans="12:13">
      <c r="L20379" s="2"/>
      <c r="M20379" s="2"/>
    </row>
    <row r="20380" spans="12:13">
      <c r="L20380" s="2"/>
      <c r="M20380" s="2"/>
    </row>
    <row r="20381" spans="12:13">
      <c r="L20381" s="2"/>
      <c r="M20381" s="2"/>
    </row>
    <row r="20382" spans="12:13">
      <c r="L20382" s="2"/>
      <c r="M20382" s="2"/>
    </row>
    <row r="20383" spans="12:13">
      <c r="L20383" s="2"/>
      <c r="M20383" s="2"/>
    </row>
    <row r="20384" spans="12:13">
      <c r="L20384" s="2"/>
      <c r="M20384" s="2"/>
    </row>
    <row r="20385" spans="12:13">
      <c r="L20385" s="2"/>
      <c r="M20385" s="2"/>
    </row>
    <row r="20386" spans="12:13">
      <c r="L20386" s="2"/>
      <c r="M20386" s="2"/>
    </row>
    <row r="20387" spans="12:13">
      <c r="L20387" s="2"/>
      <c r="M20387" s="2"/>
    </row>
    <row r="20388" spans="12:13">
      <c r="L20388" s="2"/>
      <c r="M20388" s="2"/>
    </row>
    <row r="20389" spans="12:13">
      <c r="L20389" s="2"/>
      <c r="M20389" s="2"/>
    </row>
    <row r="20390" spans="12:13">
      <c r="L20390" s="2"/>
      <c r="M20390" s="2"/>
    </row>
    <row r="20391" spans="12:13">
      <c r="L20391" s="2"/>
      <c r="M20391" s="2"/>
    </row>
    <row r="20392" spans="12:13">
      <c r="L20392" s="2"/>
      <c r="M20392" s="2"/>
    </row>
    <row r="20393" spans="12:13">
      <c r="L20393" s="2"/>
      <c r="M20393" s="2"/>
    </row>
    <row r="20394" spans="12:13">
      <c r="L20394" s="2"/>
      <c r="M20394" s="2"/>
    </row>
    <row r="20395" spans="12:13">
      <c r="L20395" s="2"/>
      <c r="M20395" s="2"/>
    </row>
    <row r="20396" spans="12:13">
      <c r="L20396" s="2"/>
      <c r="M20396" s="2"/>
    </row>
    <row r="20397" spans="12:13">
      <c r="L20397" s="2"/>
      <c r="M20397" s="2"/>
    </row>
    <row r="20398" spans="12:13">
      <c r="L20398" s="2"/>
      <c r="M20398" s="2"/>
    </row>
    <row r="20399" spans="12:13">
      <c r="L20399" s="2"/>
      <c r="M20399" s="2"/>
    </row>
    <row r="20400" spans="12:13">
      <c r="L20400" s="2"/>
      <c r="M20400" s="2"/>
    </row>
    <row r="20401" spans="12:13">
      <c r="L20401" s="2"/>
      <c r="M20401" s="2"/>
    </row>
    <row r="20402" spans="12:13">
      <c r="L20402" s="2"/>
      <c r="M20402" s="2"/>
    </row>
    <row r="20403" spans="12:13">
      <c r="L20403" s="2"/>
      <c r="M20403" s="2"/>
    </row>
    <row r="20404" spans="12:13">
      <c r="L20404" s="2"/>
      <c r="M20404" s="2"/>
    </row>
    <row r="20405" spans="12:13">
      <c r="L20405" s="2"/>
      <c r="M20405" s="2"/>
    </row>
    <row r="20406" spans="12:13">
      <c r="L20406" s="2"/>
      <c r="M20406" s="2"/>
    </row>
    <row r="20407" spans="12:13">
      <c r="L20407" s="2"/>
      <c r="M20407" s="2"/>
    </row>
    <row r="20408" spans="12:13">
      <c r="L20408" s="2"/>
      <c r="M20408" s="2"/>
    </row>
    <row r="20409" spans="12:13">
      <c r="L20409" s="2"/>
      <c r="M20409" s="2"/>
    </row>
    <row r="20410" spans="12:13">
      <c r="L20410" s="2"/>
      <c r="M20410" s="2"/>
    </row>
    <row r="20411" spans="12:13">
      <c r="L20411" s="2"/>
      <c r="M20411" s="2"/>
    </row>
    <row r="20412" spans="12:13">
      <c r="L20412" s="2"/>
      <c r="M20412" s="2"/>
    </row>
    <row r="20413" spans="12:13">
      <c r="L20413" s="2"/>
      <c r="M20413" s="2"/>
    </row>
    <row r="20414" spans="12:13">
      <c r="L20414" s="2"/>
      <c r="M20414" s="2"/>
    </row>
    <row r="20415" spans="12:13">
      <c r="L20415" s="2"/>
      <c r="M20415" s="2"/>
    </row>
    <row r="20416" spans="12:13">
      <c r="L20416" s="2"/>
      <c r="M20416" s="2"/>
    </row>
    <row r="20417" spans="12:13">
      <c r="L20417" s="2"/>
      <c r="M20417" s="2"/>
    </row>
    <row r="20418" spans="12:13">
      <c r="L20418" s="2"/>
      <c r="M20418" s="2"/>
    </row>
    <row r="20419" spans="12:13">
      <c r="L20419" s="2"/>
      <c r="M20419" s="2"/>
    </row>
    <row r="20420" spans="12:13">
      <c r="L20420" s="2"/>
      <c r="M20420" s="2"/>
    </row>
    <row r="20421" spans="12:13">
      <c r="L20421" s="2"/>
      <c r="M20421" s="2"/>
    </row>
    <row r="20422" spans="12:13">
      <c r="L20422" s="2"/>
      <c r="M20422" s="2"/>
    </row>
    <row r="20423" spans="12:13">
      <c r="L20423" s="2"/>
      <c r="M20423" s="2"/>
    </row>
    <row r="20424" spans="12:13">
      <c r="L20424" s="2"/>
      <c r="M20424" s="2"/>
    </row>
    <row r="20425" spans="12:13">
      <c r="L20425" s="2"/>
      <c r="M20425" s="2"/>
    </row>
    <row r="20426" spans="12:13">
      <c r="L20426" s="2"/>
      <c r="M20426" s="2"/>
    </row>
    <row r="20427" spans="12:13">
      <c r="L20427" s="2"/>
      <c r="M20427" s="2"/>
    </row>
    <row r="20428" spans="12:13">
      <c r="L20428" s="2"/>
      <c r="M20428" s="2"/>
    </row>
    <row r="20429" spans="12:13">
      <c r="L20429" s="2"/>
      <c r="M20429" s="2"/>
    </row>
    <row r="20430" spans="12:13">
      <c r="L20430" s="2"/>
      <c r="M20430" s="2"/>
    </row>
    <row r="20431" spans="12:13">
      <c r="L20431" s="2"/>
      <c r="M20431" s="2"/>
    </row>
    <row r="20432" spans="12:13">
      <c r="L20432" s="2"/>
      <c r="M20432" s="2"/>
    </row>
    <row r="20433" spans="12:13">
      <c r="L20433" s="2"/>
      <c r="M20433" s="2"/>
    </row>
    <row r="20434" spans="12:13">
      <c r="L20434" s="2"/>
      <c r="M20434" s="2"/>
    </row>
    <row r="20435" spans="12:13">
      <c r="L20435" s="2"/>
      <c r="M20435" s="2"/>
    </row>
    <row r="20436" spans="12:13">
      <c r="L20436" s="2"/>
      <c r="M20436" s="2"/>
    </row>
    <row r="20437" spans="12:13">
      <c r="L20437" s="2"/>
      <c r="M20437" s="2"/>
    </row>
    <row r="20438" spans="12:13">
      <c r="L20438" s="2"/>
      <c r="M20438" s="2"/>
    </row>
    <row r="20439" spans="12:13">
      <c r="L20439" s="2"/>
      <c r="M20439" s="2"/>
    </row>
    <row r="20440" spans="12:13">
      <c r="L20440" s="2"/>
      <c r="M20440" s="2"/>
    </row>
    <row r="20441" spans="12:13">
      <c r="L20441" s="2"/>
      <c r="M20441" s="2"/>
    </row>
    <row r="20442" spans="12:13">
      <c r="L20442" s="2"/>
      <c r="M20442" s="2"/>
    </row>
    <row r="20443" spans="12:13">
      <c r="L20443" s="2"/>
      <c r="M20443" s="2"/>
    </row>
    <row r="20444" spans="12:13">
      <c r="L20444" s="2"/>
      <c r="M20444" s="2"/>
    </row>
    <row r="20445" spans="12:13">
      <c r="L20445" s="2"/>
      <c r="M20445" s="2"/>
    </row>
    <row r="20446" spans="12:13">
      <c r="L20446" s="2"/>
      <c r="M20446" s="2"/>
    </row>
    <row r="20447" spans="12:13">
      <c r="L20447" s="2"/>
      <c r="M20447" s="2"/>
    </row>
    <row r="20448" spans="12:13">
      <c r="L20448" s="2"/>
      <c r="M20448" s="2"/>
    </row>
    <row r="20449" spans="12:13">
      <c r="L20449" s="2"/>
      <c r="M20449" s="2"/>
    </row>
    <row r="20450" spans="12:13">
      <c r="L20450" s="2"/>
      <c r="M20450" s="2"/>
    </row>
    <row r="20451" spans="12:13">
      <c r="L20451" s="2"/>
      <c r="M20451" s="2"/>
    </row>
    <row r="20452" spans="12:13">
      <c r="L20452" s="2"/>
      <c r="M20452" s="2"/>
    </row>
    <row r="20453" spans="12:13">
      <c r="L20453" s="2"/>
      <c r="M20453" s="2"/>
    </row>
    <row r="20454" spans="12:13">
      <c r="L20454" s="2"/>
      <c r="M20454" s="2"/>
    </row>
    <row r="20455" spans="12:13">
      <c r="L20455" s="2"/>
      <c r="M20455" s="2"/>
    </row>
    <row r="20456" spans="12:13">
      <c r="L20456" s="2"/>
      <c r="M20456" s="2"/>
    </row>
    <row r="20457" spans="12:13">
      <c r="L20457" s="2"/>
      <c r="M20457" s="2"/>
    </row>
    <row r="20458" spans="12:13">
      <c r="L20458" s="2"/>
      <c r="M20458" s="2"/>
    </row>
    <row r="20459" spans="12:13">
      <c r="L20459" s="2"/>
      <c r="M20459" s="2"/>
    </row>
    <row r="20460" spans="12:13">
      <c r="L20460" s="2"/>
      <c r="M20460" s="2"/>
    </row>
    <row r="20461" spans="12:13">
      <c r="L20461" s="2"/>
      <c r="M20461" s="2"/>
    </row>
    <row r="20462" spans="12:13">
      <c r="L20462" s="2"/>
      <c r="M20462" s="2"/>
    </row>
    <row r="20463" spans="12:13">
      <c r="L20463" s="2"/>
      <c r="M20463" s="2"/>
    </row>
    <row r="20464" spans="12:13">
      <c r="L20464" s="2"/>
      <c r="M20464" s="2"/>
    </row>
    <row r="20465" spans="12:13">
      <c r="L20465" s="2"/>
      <c r="M20465" s="2"/>
    </row>
    <row r="20466" spans="12:13">
      <c r="L20466" s="2"/>
      <c r="M20466" s="2"/>
    </row>
    <row r="20467" spans="12:13">
      <c r="L20467" s="2"/>
      <c r="M20467" s="2"/>
    </row>
    <row r="20468" spans="12:13">
      <c r="L20468" s="2"/>
      <c r="M20468" s="2"/>
    </row>
    <row r="20469" spans="12:13">
      <c r="L20469" s="2"/>
      <c r="M20469" s="2"/>
    </row>
    <row r="20470" spans="12:13">
      <c r="L20470" s="2"/>
      <c r="M20470" s="2"/>
    </row>
    <row r="20471" spans="12:13">
      <c r="L20471" s="2"/>
      <c r="M20471" s="2"/>
    </row>
    <row r="20472" spans="12:13">
      <c r="L20472" s="2"/>
      <c r="M20472" s="2"/>
    </row>
    <row r="20473" spans="12:13">
      <c r="L20473" s="2"/>
      <c r="M20473" s="2"/>
    </row>
    <row r="20474" spans="12:13">
      <c r="L20474" s="2"/>
      <c r="M20474" s="2"/>
    </row>
    <row r="20475" spans="12:13">
      <c r="L20475" s="2"/>
      <c r="M20475" s="2"/>
    </row>
    <row r="20476" spans="12:13">
      <c r="L20476" s="2"/>
      <c r="M20476" s="2"/>
    </row>
    <row r="20477" spans="12:13">
      <c r="L20477" s="2"/>
      <c r="M20477" s="2"/>
    </row>
    <row r="20478" spans="12:13">
      <c r="L20478" s="2"/>
      <c r="M20478" s="2"/>
    </row>
    <row r="20479" spans="12:13">
      <c r="L20479" s="2"/>
      <c r="M20479" s="2"/>
    </row>
    <row r="20480" spans="12:13">
      <c r="L20480" s="2"/>
      <c r="M20480" s="2"/>
    </row>
    <row r="20481" spans="12:13">
      <c r="L20481" s="2"/>
      <c r="M20481" s="2"/>
    </row>
    <row r="20482" spans="12:13">
      <c r="L20482" s="2"/>
      <c r="M20482" s="2"/>
    </row>
    <row r="20483" spans="12:13">
      <c r="L20483" s="2"/>
      <c r="M20483" s="2"/>
    </row>
    <row r="20484" spans="12:13">
      <c r="L20484" s="2"/>
      <c r="M20484" s="2"/>
    </row>
    <row r="20485" spans="12:13">
      <c r="L20485" s="2"/>
      <c r="M20485" s="2"/>
    </row>
    <row r="20486" spans="12:13">
      <c r="L20486" s="2"/>
      <c r="M20486" s="2"/>
    </row>
    <row r="20487" spans="12:13">
      <c r="L20487" s="2"/>
      <c r="M20487" s="2"/>
    </row>
    <row r="20488" spans="12:13">
      <c r="L20488" s="2"/>
      <c r="M20488" s="2"/>
    </row>
    <row r="20489" spans="12:13">
      <c r="L20489" s="2"/>
      <c r="M20489" s="2"/>
    </row>
    <row r="20490" spans="12:13">
      <c r="L20490" s="2"/>
      <c r="M20490" s="2"/>
    </row>
    <row r="20491" spans="12:13">
      <c r="L20491" s="2"/>
      <c r="M20491" s="2"/>
    </row>
    <row r="20492" spans="12:13">
      <c r="L20492" s="2"/>
      <c r="M20492" s="2"/>
    </row>
    <row r="20493" spans="12:13">
      <c r="L20493" s="2"/>
      <c r="M20493" s="2"/>
    </row>
    <row r="20494" spans="12:13">
      <c r="L20494" s="2"/>
      <c r="M20494" s="2"/>
    </row>
    <row r="20495" spans="12:13">
      <c r="L20495" s="2"/>
      <c r="M20495" s="2"/>
    </row>
    <row r="20496" spans="12:13">
      <c r="L20496" s="2"/>
      <c r="M20496" s="2"/>
    </row>
    <row r="20497" spans="12:13">
      <c r="L20497" s="2"/>
      <c r="M20497" s="2"/>
    </row>
    <row r="20498" spans="12:13">
      <c r="L20498" s="2"/>
      <c r="M20498" s="2"/>
    </row>
    <row r="20499" spans="12:13">
      <c r="L20499" s="2"/>
      <c r="M20499" s="2"/>
    </row>
    <row r="20500" spans="12:13">
      <c r="L20500" s="2"/>
      <c r="M20500" s="2"/>
    </row>
    <row r="20501" spans="12:13">
      <c r="L20501" s="2"/>
      <c r="M20501" s="2"/>
    </row>
    <row r="20502" spans="12:13">
      <c r="L20502" s="2"/>
      <c r="M20502" s="2"/>
    </row>
    <row r="20503" spans="12:13">
      <c r="L20503" s="2"/>
      <c r="M20503" s="2"/>
    </row>
    <row r="20504" spans="12:13">
      <c r="L20504" s="2"/>
      <c r="M20504" s="2"/>
    </row>
    <row r="20505" spans="12:13">
      <c r="L20505" s="2"/>
      <c r="M20505" s="2"/>
    </row>
    <row r="20506" spans="12:13">
      <c r="L20506" s="2"/>
      <c r="M20506" s="2"/>
    </row>
    <row r="20507" spans="12:13">
      <c r="L20507" s="2"/>
      <c r="M20507" s="2"/>
    </row>
    <row r="20508" spans="12:13">
      <c r="L20508" s="2"/>
      <c r="M20508" s="2"/>
    </row>
    <row r="20509" spans="12:13">
      <c r="L20509" s="2"/>
      <c r="M20509" s="2"/>
    </row>
    <row r="20510" spans="12:13">
      <c r="L20510" s="2"/>
      <c r="M20510" s="2"/>
    </row>
    <row r="20511" spans="12:13">
      <c r="L20511" s="2"/>
      <c r="M20511" s="2"/>
    </row>
    <row r="20512" spans="12:13">
      <c r="L20512" s="2"/>
      <c r="M20512" s="2"/>
    </row>
    <row r="20513" spans="12:13">
      <c r="L20513" s="2"/>
      <c r="M20513" s="2"/>
    </row>
    <row r="20514" spans="12:13">
      <c r="L20514" s="2"/>
      <c r="M20514" s="2"/>
    </row>
    <row r="20515" spans="12:13">
      <c r="L20515" s="2"/>
      <c r="M20515" s="2"/>
    </row>
    <row r="20516" spans="12:13">
      <c r="L20516" s="2"/>
      <c r="M20516" s="2"/>
    </row>
    <row r="20517" spans="12:13">
      <c r="L20517" s="2"/>
      <c r="M20517" s="2"/>
    </row>
    <row r="20518" spans="12:13">
      <c r="L20518" s="2"/>
      <c r="M20518" s="2"/>
    </row>
    <row r="20519" spans="12:13">
      <c r="L20519" s="2"/>
      <c r="M20519" s="2"/>
    </row>
    <row r="20520" spans="12:13">
      <c r="L20520" s="2"/>
      <c r="M20520" s="2"/>
    </row>
    <row r="20521" spans="12:13">
      <c r="L20521" s="2"/>
      <c r="M20521" s="2"/>
    </row>
    <row r="20522" spans="12:13">
      <c r="L20522" s="2"/>
      <c r="M20522" s="2"/>
    </row>
    <row r="20523" spans="12:13">
      <c r="L20523" s="2"/>
      <c r="M20523" s="2"/>
    </row>
    <row r="20524" spans="12:13">
      <c r="L20524" s="2"/>
      <c r="M20524" s="2"/>
    </row>
    <row r="20525" spans="12:13">
      <c r="L20525" s="2"/>
      <c r="M20525" s="2"/>
    </row>
    <row r="20526" spans="12:13">
      <c r="L20526" s="2"/>
      <c r="M20526" s="2"/>
    </row>
    <row r="20527" spans="12:13">
      <c r="L20527" s="2"/>
      <c r="M20527" s="2"/>
    </row>
    <row r="20528" spans="12:13">
      <c r="L20528" s="2"/>
      <c r="M20528" s="2"/>
    </row>
    <row r="20529" spans="12:13">
      <c r="L20529" s="2"/>
      <c r="M20529" s="2"/>
    </row>
    <row r="20530" spans="12:13">
      <c r="L20530" s="2"/>
      <c r="M20530" s="2"/>
    </row>
    <row r="20531" spans="12:13">
      <c r="L20531" s="2"/>
      <c r="M20531" s="2"/>
    </row>
    <row r="20532" spans="12:13">
      <c r="L20532" s="2"/>
      <c r="M20532" s="2"/>
    </row>
    <row r="20533" spans="12:13">
      <c r="L20533" s="2"/>
      <c r="M20533" s="2"/>
    </row>
    <row r="20534" spans="12:13">
      <c r="L20534" s="2"/>
      <c r="M20534" s="2"/>
    </row>
    <row r="20535" spans="12:13">
      <c r="L20535" s="2"/>
      <c r="M20535" s="2"/>
    </row>
    <row r="20536" spans="12:13">
      <c r="L20536" s="2"/>
      <c r="M20536" s="2"/>
    </row>
    <row r="20537" spans="12:13">
      <c r="L20537" s="2"/>
      <c r="M20537" s="2"/>
    </row>
    <row r="20538" spans="12:13">
      <c r="L20538" s="2"/>
      <c r="M20538" s="2"/>
    </row>
    <row r="20539" spans="12:13">
      <c r="L20539" s="2"/>
      <c r="M20539" s="2"/>
    </row>
    <row r="20540" spans="12:13">
      <c r="L20540" s="2"/>
      <c r="M20540" s="2"/>
    </row>
    <row r="20541" spans="12:13">
      <c r="L20541" s="2"/>
      <c r="M20541" s="2"/>
    </row>
    <row r="20542" spans="12:13">
      <c r="L20542" s="2"/>
      <c r="M20542" s="2"/>
    </row>
    <row r="20543" spans="12:13">
      <c r="L20543" s="2"/>
      <c r="M20543" s="2"/>
    </row>
    <row r="20544" spans="12:13">
      <c r="L20544" s="2"/>
      <c r="M20544" s="2"/>
    </row>
    <row r="20545" spans="12:13">
      <c r="L20545" s="2"/>
      <c r="M20545" s="2"/>
    </row>
    <row r="20546" spans="12:13">
      <c r="L20546" s="2"/>
      <c r="M20546" s="2"/>
    </row>
    <row r="20547" spans="12:13">
      <c r="L20547" s="2"/>
      <c r="M20547" s="2"/>
    </row>
    <row r="20548" spans="12:13">
      <c r="L20548" s="2"/>
      <c r="M20548" s="2"/>
    </row>
    <row r="20549" spans="12:13">
      <c r="L20549" s="2"/>
      <c r="M20549" s="2"/>
    </row>
    <row r="20550" spans="12:13">
      <c r="L20550" s="2"/>
      <c r="M20550" s="2"/>
    </row>
    <row r="20551" spans="12:13">
      <c r="L20551" s="2"/>
      <c r="M20551" s="2"/>
    </row>
    <row r="20552" spans="12:13">
      <c r="L20552" s="2"/>
      <c r="M20552" s="2"/>
    </row>
    <row r="20553" spans="12:13">
      <c r="L20553" s="2"/>
      <c r="M20553" s="2"/>
    </row>
    <row r="20554" spans="12:13">
      <c r="L20554" s="2"/>
      <c r="M20554" s="2"/>
    </row>
    <row r="20555" spans="12:13">
      <c r="L20555" s="2"/>
      <c r="M20555" s="2"/>
    </row>
    <row r="20556" spans="12:13">
      <c r="L20556" s="2"/>
      <c r="M20556" s="2"/>
    </row>
    <row r="20557" spans="12:13">
      <c r="L20557" s="2"/>
      <c r="M20557" s="2"/>
    </row>
    <row r="20558" spans="12:13">
      <c r="L20558" s="2"/>
      <c r="M20558" s="2"/>
    </row>
    <row r="20559" spans="12:13">
      <c r="L20559" s="2"/>
      <c r="M20559" s="2"/>
    </row>
    <row r="20560" spans="12:13">
      <c r="L20560" s="2"/>
      <c r="M20560" s="2"/>
    </row>
    <row r="20561" spans="12:13">
      <c r="L20561" s="2"/>
      <c r="M20561" s="2"/>
    </row>
    <row r="20562" spans="12:13">
      <c r="L20562" s="2"/>
      <c r="M20562" s="2"/>
    </row>
    <row r="20563" spans="12:13">
      <c r="L20563" s="2"/>
      <c r="M20563" s="2"/>
    </row>
    <row r="20564" spans="12:13">
      <c r="L20564" s="2"/>
      <c r="M20564" s="2"/>
    </row>
    <row r="20565" spans="12:13">
      <c r="L20565" s="2"/>
      <c r="M20565" s="2"/>
    </row>
    <row r="20566" spans="12:13">
      <c r="L20566" s="2"/>
      <c r="M20566" s="2"/>
    </row>
    <row r="20567" spans="12:13">
      <c r="L20567" s="2"/>
      <c r="M20567" s="2"/>
    </row>
    <row r="20568" spans="12:13">
      <c r="L20568" s="2"/>
      <c r="M20568" s="2"/>
    </row>
    <row r="20569" spans="12:13">
      <c r="L20569" s="2"/>
      <c r="M20569" s="2"/>
    </row>
    <row r="20570" spans="12:13">
      <c r="L20570" s="2"/>
      <c r="M20570" s="2"/>
    </row>
    <row r="20571" spans="12:13">
      <c r="L20571" s="2"/>
      <c r="M20571" s="2"/>
    </row>
    <row r="20572" spans="12:13">
      <c r="L20572" s="2"/>
      <c r="M20572" s="2"/>
    </row>
    <row r="20573" spans="12:13">
      <c r="L20573" s="2"/>
      <c r="M20573" s="2"/>
    </row>
    <row r="20574" spans="12:13">
      <c r="L20574" s="2"/>
      <c r="M20574" s="2"/>
    </row>
    <row r="20575" spans="12:13">
      <c r="L20575" s="2"/>
      <c r="M20575" s="2"/>
    </row>
    <row r="20576" spans="12:13">
      <c r="L20576" s="2"/>
      <c r="M20576" s="2"/>
    </row>
    <row r="20577" spans="12:13">
      <c r="L20577" s="2"/>
      <c r="M20577" s="2"/>
    </row>
    <row r="20578" spans="12:13">
      <c r="L20578" s="2"/>
      <c r="M20578" s="2"/>
    </row>
    <row r="20579" spans="12:13">
      <c r="L20579" s="2"/>
      <c r="M20579" s="2"/>
    </row>
    <row r="20580" spans="12:13">
      <c r="L20580" s="2"/>
      <c r="M20580" s="2"/>
    </row>
    <row r="20581" spans="12:13">
      <c r="L20581" s="2"/>
      <c r="M20581" s="2"/>
    </row>
    <row r="20582" spans="12:13">
      <c r="L20582" s="2"/>
      <c r="M20582" s="2"/>
    </row>
    <row r="20583" spans="12:13">
      <c r="L20583" s="2"/>
      <c r="M20583" s="2"/>
    </row>
    <row r="20584" spans="12:13">
      <c r="L20584" s="2"/>
      <c r="M20584" s="2"/>
    </row>
    <row r="20585" spans="12:13">
      <c r="L20585" s="2"/>
      <c r="M20585" s="2"/>
    </row>
    <row r="20586" spans="12:13">
      <c r="L20586" s="2"/>
      <c r="M20586" s="2"/>
    </row>
    <row r="20587" spans="12:13">
      <c r="L20587" s="2"/>
      <c r="M20587" s="2"/>
    </row>
    <row r="20588" spans="12:13">
      <c r="L20588" s="2"/>
      <c r="M20588" s="2"/>
    </row>
    <row r="20589" spans="12:13">
      <c r="L20589" s="2"/>
      <c r="M20589" s="2"/>
    </row>
    <row r="20590" spans="12:13">
      <c r="L20590" s="2"/>
      <c r="M20590" s="2"/>
    </row>
    <row r="20591" spans="12:13">
      <c r="L20591" s="2"/>
      <c r="M20591" s="2"/>
    </row>
    <row r="20592" spans="12:13">
      <c r="L20592" s="2"/>
      <c r="M20592" s="2"/>
    </row>
    <row r="20593" spans="12:13">
      <c r="L20593" s="2"/>
      <c r="M20593" s="2"/>
    </row>
    <row r="20594" spans="12:13">
      <c r="L20594" s="2"/>
      <c r="M20594" s="2"/>
    </row>
    <row r="20595" spans="12:13">
      <c r="L20595" s="2"/>
      <c r="M20595" s="2"/>
    </row>
    <row r="20596" spans="12:13">
      <c r="L20596" s="2"/>
      <c r="M20596" s="2"/>
    </row>
    <row r="20597" spans="12:13">
      <c r="L20597" s="2"/>
      <c r="M20597" s="2"/>
    </row>
    <row r="20598" spans="12:13">
      <c r="L20598" s="2"/>
      <c r="M20598" s="2"/>
    </row>
    <row r="20599" spans="12:13">
      <c r="L20599" s="2"/>
      <c r="M20599" s="2"/>
    </row>
    <row r="20600" spans="12:13">
      <c r="L20600" s="2"/>
      <c r="M20600" s="2"/>
    </row>
    <row r="20601" spans="12:13">
      <c r="L20601" s="2"/>
      <c r="M20601" s="2"/>
    </row>
    <row r="20602" spans="12:13">
      <c r="L20602" s="2"/>
      <c r="M20602" s="2"/>
    </row>
    <row r="20603" spans="12:13">
      <c r="L20603" s="2"/>
      <c r="M20603" s="2"/>
    </row>
    <row r="20604" spans="12:13">
      <c r="L20604" s="2"/>
      <c r="M20604" s="2"/>
    </row>
    <row r="20605" spans="12:13">
      <c r="L20605" s="2"/>
      <c r="M20605" s="2"/>
    </row>
    <row r="20606" spans="12:13">
      <c r="L20606" s="2"/>
      <c r="M20606" s="2"/>
    </row>
    <row r="20607" spans="12:13">
      <c r="L20607" s="2"/>
      <c r="M20607" s="2"/>
    </row>
    <row r="20608" spans="12:13">
      <c r="L20608" s="2"/>
      <c r="M20608" s="2"/>
    </row>
    <row r="20609" spans="12:13">
      <c r="L20609" s="2"/>
      <c r="M20609" s="2"/>
    </row>
    <row r="20610" spans="12:13">
      <c r="L20610" s="2"/>
      <c r="M20610" s="2"/>
    </row>
    <row r="20611" spans="12:13">
      <c r="L20611" s="2"/>
      <c r="M20611" s="2"/>
    </row>
    <row r="20612" spans="12:13">
      <c r="L20612" s="2"/>
      <c r="M20612" s="2"/>
    </row>
    <row r="20613" spans="12:13">
      <c r="L20613" s="2"/>
      <c r="M20613" s="2"/>
    </row>
    <row r="20614" spans="12:13">
      <c r="L20614" s="2"/>
      <c r="M20614" s="2"/>
    </row>
    <row r="20615" spans="12:13">
      <c r="L20615" s="2"/>
      <c r="M20615" s="2"/>
    </row>
    <row r="20616" spans="12:13">
      <c r="L20616" s="2"/>
      <c r="M20616" s="2"/>
    </row>
    <row r="20617" spans="12:13">
      <c r="L20617" s="2"/>
      <c r="M20617" s="2"/>
    </row>
    <row r="20618" spans="12:13">
      <c r="L20618" s="2"/>
      <c r="M20618" s="2"/>
    </row>
    <row r="20619" spans="12:13">
      <c r="L20619" s="2"/>
      <c r="M20619" s="2"/>
    </row>
    <row r="20620" spans="12:13">
      <c r="L20620" s="2"/>
      <c r="M20620" s="2"/>
    </row>
    <row r="20621" spans="12:13">
      <c r="L20621" s="2"/>
      <c r="M20621" s="2"/>
    </row>
    <row r="20622" spans="12:13">
      <c r="L20622" s="2"/>
      <c r="M20622" s="2"/>
    </row>
    <row r="20623" spans="12:13">
      <c r="L20623" s="2"/>
      <c r="M20623" s="2"/>
    </row>
    <row r="20624" spans="12:13">
      <c r="L20624" s="2"/>
      <c r="M20624" s="2"/>
    </row>
    <row r="20625" spans="12:13">
      <c r="L20625" s="2"/>
      <c r="M20625" s="2"/>
    </row>
    <row r="20626" spans="12:13">
      <c r="L20626" s="2"/>
      <c r="M20626" s="2"/>
    </row>
    <row r="20627" spans="12:13">
      <c r="L20627" s="2"/>
      <c r="M20627" s="2"/>
    </row>
    <row r="20628" spans="12:13">
      <c r="L20628" s="2"/>
      <c r="M20628" s="2"/>
    </row>
    <row r="20629" spans="12:13">
      <c r="L20629" s="2"/>
      <c r="M20629" s="2"/>
    </row>
    <row r="20630" spans="12:13">
      <c r="L20630" s="2"/>
      <c r="M20630" s="2"/>
    </row>
    <row r="20631" spans="12:13">
      <c r="L20631" s="2"/>
      <c r="M20631" s="2"/>
    </row>
    <row r="20632" spans="12:13">
      <c r="L20632" s="2"/>
      <c r="M20632" s="2"/>
    </row>
    <row r="20633" spans="12:13">
      <c r="L20633" s="2"/>
      <c r="M20633" s="2"/>
    </row>
    <row r="20634" spans="12:13">
      <c r="L20634" s="2"/>
      <c r="M20634" s="2"/>
    </row>
    <row r="20635" spans="12:13">
      <c r="L20635" s="2"/>
      <c r="M20635" s="2"/>
    </row>
    <row r="20636" spans="12:13">
      <c r="L20636" s="2"/>
      <c r="M20636" s="2"/>
    </row>
    <row r="20637" spans="12:13">
      <c r="L20637" s="2"/>
      <c r="M20637" s="2"/>
    </row>
    <row r="20638" spans="12:13">
      <c r="L20638" s="2"/>
      <c r="M20638" s="2"/>
    </row>
    <row r="20639" spans="12:13">
      <c r="L20639" s="2"/>
      <c r="M20639" s="2"/>
    </row>
    <row r="20640" spans="12:13">
      <c r="L20640" s="2"/>
      <c r="M20640" s="2"/>
    </row>
    <row r="20641" spans="12:13">
      <c r="L20641" s="2"/>
      <c r="M20641" s="2"/>
    </row>
    <row r="20642" spans="12:13">
      <c r="L20642" s="2"/>
      <c r="M20642" s="2"/>
    </row>
    <row r="20643" spans="12:13">
      <c r="L20643" s="2"/>
      <c r="M20643" s="2"/>
    </row>
    <row r="20644" spans="12:13">
      <c r="L20644" s="2"/>
      <c r="M20644" s="2"/>
    </row>
    <row r="20645" spans="12:13">
      <c r="L20645" s="2"/>
      <c r="M20645" s="2"/>
    </row>
    <row r="20646" spans="12:13">
      <c r="L20646" s="2"/>
      <c r="M20646" s="2"/>
    </row>
    <row r="20647" spans="12:13">
      <c r="L20647" s="2"/>
      <c r="M20647" s="2"/>
    </row>
    <row r="20648" spans="12:13">
      <c r="L20648" s="2"/>
      <c r="M20648" s="2"/>
    </row>
    <row r="20649" spans="12:13">
      <c r="L20649" s="2"/>
      <c r="M20649" s="2"/>
    </row>
    <row r="20650" spans="12:13">
      <c r="L20650" s="2"/>
      <c r="M20650" s="2"/>
    </row>
    <row r="20651" spans="12:13">
      <c r="L20651" s="2"/>
      <c r="M20651" s="2"/>
    </row>
    <row r="20652" spans="12:13">
      <c r="L20652" s="2"/>
      <c r="M20652" s="2"/>
    </row>
    <row r="20653" spans="12:13">
      <c r="L20653" s="2"/>
      <c r="M20653" s="2"/>
    </row>
    <row r="20654" spans="12:13">
      <c r="L20654" s="2"/>
      <c r="M20654" s="2"/>
    </row>
    <row r="20655" spans="12:13">
      <c r="L20655" s="2"/>
      <c r="M20655" s="2"/>
    </row>
    <row r="20656" spans="12:13">
      <c r="L20656" s="2"/>
      <c r="M20656" s="2"/>
    </row>
    <row r="20657" spans="12:13">
      <c r="L20657" s="2"/>
      <c r="M20657" s="2"/>
    </row>
    <row r="20658" spans="12:13">
      <c r="L20658" s="2"/>
      <c r="M20658" s="2"/>
    </row>
    <row r="20659" spans="12:13">
      <c r="L20659" s="2"/>
      <c r="M20659" s="2"/>
    </row>
    <row r="20660" spans="12:13">
      <c r="L20660" s="2"/>
      <c r="M20660" s="2"/>
    </row>
    <row r="20661" spans="12:13">
      <c r="L20661" s="2"/>
      <c r="M20661" s="2"/>
    </row>
    <row r="20662" spans="12:13">
      <c r="L20662" s="2"/>
      <c r="M20662" s="2"/>
    </row>
    <row r="20663" spans="12:13">
      <c r="L20663" s="2"/>
      <c r="M20663" s="2"/>
    </row>
    <row r="20664" spans="12:13">
      <c r="L20664" s="2"/>
      <c r="M20664" s="2"/>
    </row>
    <row r="20665" spans="12:13">
      <c r="L20665" s="2"/>
      <c r="M20665" s="2"/>
    </row>
    <row r="20666" spans="12:13">
      <c r="L20666" s="2"/>
      <c r="M20666" s="2"/>
    </row>
    <row r="20667" spans="12:13">
      <c r="L20667" s="2"/>
      <c r="M20667" s="2"/>
    </row>
    <row r="20668" spans="12:13">
      <c r="L20668" s="2"/>
      <c r="M20668" s="2"/>
    </row>
    <row r="20669" spans="12:13">
      <c r="L20669" s="2"/>
      <c r="M20669" s="2"/>
    </row>
    <row r="20670" spans="12:13">
      <c r="L20670" s="2"/>
      <c r="M20670" s="2"/>
    </row>
    <row r="20671" spans="12:13">
      <c r="L20671" s="2"/>
      <c r="M20671" s="2"/>
    </row>
    <row r="20672" spans="12:13">
      <c r="L20672" s="2"/>
      <c r="M20672" s="2"/>
    </row>
    <row r="20673" spans="12:13">
      <c r="L20673" s="2"/>
      <c r="M20673" s="2"/>
    </row>
    <row r="20674" spans="12:13">
      <c r="L20674" s="2"/>
      <c r="M20674" s="2"/>
    </row>
    <row r="20675" spans="12:13">
      <c r="L20675" s="2"/>
      <c r="M20675" s="2"/>
    </row>
    <row r="20676" spans="12:13">
      <c r="L20676" s="2"/>
      <c r="M20676" s="2"/>
    </row>
    <row r="20677" spans="12:13">
      <c r="L20677" s="2"/>
      <c r="M20677" s="2"/>
    </row>
    <row r="20678" spans="12:13">
      <c r="L20678" s="2"/>
      <c r="M20678" s="2"/>
    </row>
    <row r="20679" spans="12:13">
      <c r="L20679" s="2"/>
      <c r="M20679" s="2"/>
    </row>
    <row r="20680" spans="12:13">
      <c r="L20680" s="2"/>
      <c r="M20680" s="2"/>
    </row>
    <row r="20681" spans="12:13">
      <c r="L20681" s="2"/>
      <c r="M20681" s="2"/>
    </row>
    <row r="20682" spans="12:13">
      <c r="L20682" s="2"/>
      <c r="M20682" s="2"/>
    </row>
    <row r="20683" spans="12:13">
      <c r="L20683" s="2"/>
      <c r="M20683" s="2"/>
    </row>
    <row r="20684" spans="12:13">
      <c r="L20684" s="2"/>
      <c r="M20684" s="2"/>
    </row>
    <row r="20685" spans="12:13">
      <c r="L20685" s="2"/>
      <c r="M20685" s="2"/>
    </row>
    <row r="20686" spans="12:13">
      <c r="L20686" s="2"/>
      <c r="M20686" s="2"/>
    </row>
    <row r="20687" spans="12:13">
      <c r="L20687" s="2"/>
      <c r="M20687" s="2"/>
    </row>
    <row r="20688" spans="12:13">
      <c r="L20688" s="2"/>
      <c r="M20688" s="2"/>
    </row>
    <row r="20689" spans="12:13">
      <c r="L20689" s="2"/>
      <c r="M20689" s="2"/>
    </row>
    <row r="20690" spans="12:13">
      <c r="L20690" s="2"/>
      <c r="M20690" s="2"/>
    </row>
    <row r="20691" spans="12:13">
      <c r="L20691" s="2"/>
      <c r="M20691" s="2"/>
    </row>
    <row r="20692" spans="12:13">
      <c r="L20692" s="2"/>
      <c r="M20692" s="2"/>
    </row>
    <row r="20693" spans="12:13">
      <c r="L20693" s="2"/>
      <c r="M20693" s="2"/>
    </row>
    <row r="20694" spans="12:13">
      <c r="L20694" s="2"/>
      <c r="M20694" s="2"/>
    </row>
    <row r="20695" spans="12:13">
      <c r="L20695" s="2"/>
      <c r="M20695" s="2"/>
    </row>
    <row r="20696" spans="12:13">
      <c r="L20696" s="2"/>
      <c r="M20696" s="2"/>
    </row>
    <row r="20697" spans="12:13">
      <c r="L20697" s="2"/>
      <c r="M20697" s="2"/>
    </row>
    <row r="20698" spans="12:13">
      <c r="L20698" s="2"/>
      <c r="M20698" s="2"/>
    </row>
    <row r="20699" spans="12:13">
      <c r="L20699" s="2"/>
      <c r="M20699" s="2"/>
    </row>
    <row r="20700" spans="12:13">
      <c r="L20700" s="2"/>
      <c r="M20700" s="2"/>
    </row>
    <row r="20701" spans="12:13">
      <c r="L20701" s="2"/>
      <c r="M20701" s="2"/>
    </row>
    <row r="20702" spans="12:13">
      <c r="L20702" s="2"/>
      <c r="M20702" s="2"/>
    </row>
    <row r="20703" spans="12:13">
      <c r="L20703" s="2"/>
      <c r="M20703" s="2"/>
    </row>
    <row r="20704" spans="12:13">
      <c r="L20704" s="2"/>
      <c r="M20704" s="2"/>
    </row>
    <row r="20705" spans="12:13">
      <c r="L20705" s="2"/>
      <c r="M20705" s="2"/>
    </row>
    <row r="20706" spans="12:13">
      <c r="L20706" s="2"/>
      <c r="M20706" s="2"/>
    </row>
    <row r="20707" spans="12:13">
      <c r="L20707" s="2"/>
      <c r="M20707" s="2"/>
    </row>
    <row r="20708" spans="12:13">
      <c r="L20708" s="2"/>
      <c r="M20708" s="2"/>
    </row>
    <row r="20709" spans="12:13">
      <c r="L20709" s="2"/>
      <c r="M20709" s="2"/>
    </row>
    <row r="20710" spans="12:13">
      <c r="L20710" s="2"/>
      <c r="M20710" s="2"/>
    </row>
    <row r="20711" spans="12:13">
      <c r="L20711" s="2"/>
      <c r="M20711" s="2"/>
    </row>
    <row r="20712" spans="12:13">
      <c r="L20712" s="2"/>
      <c r="M20712" s="2"/>
    </row>
    <row r="20713" spans="12:13">
      <c r="L20713" s="2"/>
      <c r="M20713" s="2"/>
    </row>
    <row r="20714" spans="12:13">
      <c r="L20714" s="2"/>
      <c r="M20714" s="2"/>
    </row>
    <row r="20715" spans="12:13">
      <c r="L20715" s="2"/>
      <c r="M20715" s="2"/>
    </row>
    <row r="20716" spans="12:13">
      <c r="L20716" s="2"/>
      <c r="M20716" s="2"/>
    </row>
    <row r="20717" spans="12:13">
      <c r="L20717" s="2"/>
      <c r="M20717" s="2"/>
    </row>
    <row r="20718" spans="12:13">
      <c r="L20718" s="2"/>
      <c r="M20718" s="2"/>
    </row>
    <row r="20719" spans="12:13">
      <c r="L20719" s="2"/>
      <c r="M20719" s="2"/>
    </row>
    <row r="20720" spans="12:13">
      <c r="L20720" s="2"/>
      <c r="M20720" s="2"/>
    </row>
    <row r="20721" spans="12:13">
      <c r="L20721" s="2"/>
      <c r="M20721" s="2"/>
    </row>
    <row r="20722" spans="12:13">
      <c r="L20722" s="2"/>
      <c r="M20722" s="2"/>
    </row>
    <row r="20723" spans="12:13">
      <c r="L20723" s="2"/>
      <c r="M20723" s="2"/>
    </row>
    <row r="20724" spans="12:13">
      <c r="L20724" s="2"/>
      <c r="M20724" s="2"/>
    </row>
    <row r="20725" spans="12:13">
      <c r="L20725" s="2"/>
      <c r="M20725" s="2"/>
    </row>
    <row r="20726" spans="12:13">
      <c r="L20726" s="2"/>
      <c r="M20726" s="2"/>
    </row>
    <row r="20727" spans="12:13">
      <c r="L20727" s="2"/>
      <c r="M20727" s="2"/>
    </row>
    <row r="20728" spans="12:13">
      <c r="L20728" s="2"/>
      <c r="M20728" s="2"/>
    </row>
    <row r="20729" spans="12:13">
      <c r="L20729" s="2"/>
      <c r="M20729" s="2"/>
    </row>
    <row r="20730" spans="12:13">
      <c r="L20730" s="2"/>
      <c r="M20730" s="2"/>
    </row>
    <row r="20731" spans="12:13">
      <c r="L20731" s="2"/>
      <c r="M20731" s="2"/>
    </row>
    <row r="20732" spans="12:13">
      <c r="L20732" s="2"/>
      <c r="M20732" s="2"/>
    </row>
    <row r="20733" spans="12:13">
      <c r="L20733" s="2"/>
      <c r="M20733" s="2"/>
    </row>
    <row r="20734" spans="12:13">
      <c r="L20734" s="2"/>
      <c r="M20734" s="2"/>
    </row>
    <row r="20735" spans="12:13">
      <c r="L20735" s="2"/>
      <c r="M20735" s="2"/>
    </row>
    <row r="20736" spans="12:13">
      <c r="L20736" s="2"/>
      <c r="M20736" s="2"/>
    </row>
    <row r="20737" spans="12:13">
      <c r="L20737" s="2"/>
      <c r="M20737" s="2"/>
    </row>
    <row r="20738" spans="12:13">
      <c r="L20738" s="2"/>
      <c r="M20738" s="2"/>
    </row>
    <row r="20739" spans="12:13">
      <c r="L20739" s="2"/>
      <c r="M20739" s="2"/>
    </row>
    <row r="20740" spans="12:13">
      <c r="L20740" s="2"/>
      <c r="M20740" s="2"/>
    </row>
    <row r="20741" spans="12:13">
      <c r="L20741" s="2"/>
      <c r="M20741" s="2"/>
    </row>
    <row r="20742" spans="12:13">
      <c r="L20742" s="2"/>
      <c r="M20742" s="2"/>
    </row>
    <row r="20743" spans="12:13">
      <c r="L20743" s="2"/>
      <c r="M20743" s="2"/>
    </row>
    <row r="20744" spans="12:13">
      <c r="L20744" s="2"/>
      <c r="M20744" s="2"/>
    </row>
    <row r="20745" spans="12:13">
      <c r="L20745" s="2"/>
      <c r="M20745" s="2"/>
    </row>
    <row r="20746" spans="12:13">
      <c r="L20746" s="2"/>
      <c r="M20746" s="2"/>
    </row>
    <row r="20747" spans="12:13">
      <c r="L20747" s="2"/>
      <c r="M20747" s="2"/>
    </row>
    <row r="20748" spans="12:13">
      <c r="L20748" s="2"/>
      <c r="M20748" s="2"/>
    </row>
    <row r="20749" spans="12:13">
      <c r="L20749" s="2"/>
      <c r="M20749" s="2"/>
    </row>
    <row r="20750" spans="12:13">
      <c r="L20750" s="2"/>
      <c r="M20750" s="2"/>
    </row>
    <row r="20751" spans="12:13">
      <c r="L20751" s="2"/>
      <c r="M20751" s="2"/>
    </row>
    <row r="20752" spans="12:13">
      <c r="L20752" s="2"/>
      <c r="M20752" s="2"/>
    </row>
    <row r="20753" spans="12:13">
      <c r="L20753" s="2"/>
      <c r="M20753" s="2"/>
    </row>
    <row r="20754" spans="12:13">
      <c r="L20754" s="2"/>
      <c r="M20754" s="2"/>
    </row>
    <row r="20755" spans="12:13">
      <c r="L20755" s="2"/>
      <c r="M20755" s="2"/>
    </row>
    <row r="20756" spans="12:13">
      <c r="L20756" s="2"/>
      <c r="M20756" s="2"/>
    </row>
    <row r="20757" spans="12:13">
      <c r="L20757" s="2"/>
      <c r="M20757" s="2"/>
    </row>
    <row r="20758" spans="12:13">
      <c r="L20758" s="2"/>
      <c r="M20758" s="2"/>
    </row>
    <row r="20759" spans="12:13">
      <c r="L20759" s="2"/>
      <c r="M20759" s="2"/>
    </row>
    <row r="20760" spans="12:13">
      <c r="L20760" s="2"/>
      <c r="M20760" s="2"/>
    </row>
    <row r="20761" spans="12:13">
      <c r="L20761" s="2"/>
      <c r="M20761" s="2"/>
    </row>
    <row r="20762" spans="12:13">
      <c r="L20762" s="2"/>
      <c r="M20762" s="2"/>
    </row>
    <row r="20763" spans="12:13">
      <c r="L20763" s="2"/>
      <c r="M20763" s="2"/>
    </row>
    <row r="20764" spans="12:13">
      <c r="L20764" s="2"/>
      <c r="M20764" s="2"/>
    </row>
    <row r="20765" spans="12:13">
      <c r="L20765" s="2"/>
      <c r="M20765" s="2"/>
    </row>
    <row r="20766" spans="12:13">
      <c r="L20766" s="2"/>
      <c r="M20766" s="2"/>
    </row>
    <row r="20767" spans="12:13">
      <c r="L20767" s="2"/>
      <c r="M20767" s="2"/>
    </row>
    <row r="20768" spans="12:13">
      <c r="L20768" s="2"/>
      <c r="M20768" s="2"/>
    </row>
    <row r="20769" spans="12:13">
      <c r="L20769" s="2"/>
      <c r="M20769" s="2"/>
    </row>
    <row r="20770" spans="12:13">
      <c r="L20770" s="2"/>
      <c r="M20770" s="2"/>
    </row>
    <row r="20771" spans="12:13">
      <c r="L20771" s="2"/>
      <c r="M20771" s="2"/>
    </row>
    <row r="20772" spans="12:13">
      <c r="L20772" s="2"/>
      <c r="M20772" s="2"/>
    </row>
    <row r="20773" spans="12:13">
      <c r="L20773" s="2"/>
      <c r="M20773" s="2"/>
    </row>
    <row r="20774" spans="12:13">
      <c r="L20774" s="2"/>
      <c r="M20774" s="2"/>
    </row>
    <row r="20775" spans="12:13">
      <c r="L20775" s="2"/>
      <c r="M20775" s="2"/>
    </row>
    <row r="20776" spans="12:13">
      <c r="L20776" s="2"/>
      <c r="M20776" s="2"/>
    </row>
    <row r="20777" spans="12:13">
      <c r="L20777" s="2"/>
      <c r="M20777" s="2"/>
    </row>
    <row r="20778" spans="12:13">
      <c r="L20778" s="2"/>
      <c r="M20778" s="2"/>
    </row>
    <row r="20779" spans="12:13">
      <c r="L20779" s="2"/>
      <c r="M20779" s="2"/>
    </row>
    <row r="20780" spans="12:13">
      <c r="L20780" s="2"/>
      <c r="M20780" s="2"/>
    </row>
    <row r="20781" spans="12:13">
      <c r="L20781" s="2"/>
      <c r="M20781" s="2"/>
    </row>
    <row r="20782" spans="12:13">
      <c r="L20782" s="2"/>
      <c r="M20782" s="2"/>
    </row>
    <row r="20783" spans="12:13">
      <c r="L20783" s="2"/>
      <c r="M20783" s="2"/>
    </row>
    <row r="20784" spans="12:13">
      <c r="L20784" s="2"/>
      <c r="M20784" s="2"/>
    </row>
    <row r="20785" spans="12:13">
      <c r="L20785" s="2"/>
      <c r="M20785" s="2"/>
    </row>
    <row r="20786" spans="12:13">
      <c r="L20786" s="2"/>
      <c r="M20786" s="2"/>
    </row>
    <row r="20787" spans="12:13">
      <c r="L20787" s="2"/>
      <c r="M20787" s="2"/>
    </row>
    <row r="20788" spans="12:13">
      <c r="L20788" s="2"/>
      <c r="M20788" s="2"/>
    </row>
    <row r="20789" spans="12:13">
      <c r="L20789" s="2"/>
      <c r="M20789" s="2"/>
    </row>
    <row r="20790" spans="12:13">
      <c r="L20790" s="2"/>
      <c r="M20790" s="2"/>
    </row>
    <row r="20791" spans="12:13">
      <c r="L20791" s="2"/>
      <c r="M20791" s="2"/>
    </row>
    <row r="20792" spans="12:13">
      <c r="L20792" s="2"/>
      <c r="M20792" s="2"/>
    </row>
    <row r="20793" spans="12:13">
      <c r="L20793" s="2"/>
      <c r="M20793" s="2"/>
    </row>
    <row r="20794" spans="12:13">
      <c r="L20794" s="2"/>
      <c r="M20794" s="2"/>
    </row>
    <row r="20795" spans="12:13">
      <c r="L20795" s="2"/>
      <c r="M20795" s="2"/>
    </row>
    <row r="20796" spans="12:13">
      <c r="L20796" s="2"/>
      <c r="M20796" s="2"/>
    </row>
    <row r="20797" spans="12:13">
      <c r="L20797" s="2"/>
      <c r="M20797" s="2"/>
    </row>
    <row r="20798" spans="12:13">
      <c r="L20798" s="2"/>
      <c r="M20798" s="2"/>
    </row>
    <row r="20799" spans="12:13">
      <c r="L20799" s="2"/>
      <c r="M20799" s="2"/>
    </row>
    <row r="20800" spans="12:13">
      <c r="L20800" s="2"/>
      <c r="M20800" s="2"/>
    </row>
    <row r="20801" spans="12:13">
      <c r="L20801" s="2"/>
      <c r="M20801" s="2"/>
    </row>
    <row r="20802" spans="12:13">
      <c r="L20802" s="2"/>
      <c r="M20802" s="2"/>
    </row>
    <row r="20803" spans="12:13">
      <c r="L20803" s="2"/>
      <c r="M20803" s="2"/>
    </row>
    <row r="20804" spans="12:13">
      <c r="L20804" s="2"/>
      <c r="M20804" s="2"/>
    </row>
    <row r="20805" spans="12:13">
      <c r="L20805" s="2"/>
      <c r="M20805" s="2"/>
    </row>
    <row r="20806" spans="12:13">
      <c r="L20806" s="2"/>
      <c r="M20806" s="2"/>
    </row>
    <row r="20807" spans="12:13">
      <c r="L20807" s="2"/>
      <c r="M20807" s="2"/>
    </row>
    <row r="20808" spans="12:13">
      <c r="L20808" s="2"/>
      <c r="M20808" s="2"/>
    </row>
    <row r="20809" spans="12:13">
      <c r="L20809" s="2"/>
      <c r="M20809" s="2"/>
    </row>
    <row r="20810" spans="12:13">
      <c r="L20810" s="2"/>
      <c r="M20810" s="2"/>
    </row>
    <row r="20811" spans="12:13">
      <c r="L20811" s="2"/>
      <c r="M20811" s="2"/>
    </row>
    <row r="20812" spans="12:13">
      <c r="L20812" s="2"/>
      <c r="M20812" s="2"/>
    </row>
    <row r="20813" spans="12:13">
      <c r="L20813" s="2"/>
      <c r="M20813" s="2"/>
    </row>
    <row r="20814" spans="12:13">
      <c r="L20814" s="2"/>
      <c r="M20814" s="2"/>
    </row>
    <row r="20815" spans="12:13">
      <c r="L20815" s="2"/>
      <c r="M20815" s="2"/>
    </row>
    <row r="20816" spans="12:13">
      <c r="L20816" s="2"/>
      <c r="M20816" s="2"/>
    </row>
    <row r="20817" spans="12:13">
      <c r="L20817" s="2"/>
      <c r="M20817" s="2"/>
    </row>
    <row r="20818" spans="12:13">
      <c r="L20818" s="2"/>
      <c r="M20818" s="2"/>
    </row>
    <row r="20819" spans="12:13">
      <c r="L20819" s="2"/>
      <c r="M20819" s="2"/>
    </row>
    <row r="20820" spans="12:13">
      <c r="L20820" s="2"/>
      <c r="M20820" s="2"/>
    </row>
    <row r="20821" spans="12:13">
      <c r="L20821" s="2"/>
      <c r="M20821" s="2"/>
    </row>
    <row r="20822" spans="12:13">
      <c r="L20822" s="2"/>
      <c r="M20822" s="2"/>
    </row>
    <row r="20823" spans="12:13">
      <c r="L20823" s="2"/>
      <c r="M20823" s="2"/>
    </row>
    <row r="20824" spans="12:13">
      <c r="L20824" s="2"/>
      <c r="M20824" s="2"/>
    </row>
    <row r="20825" spans="12:13">
      <c r="L20825" s="2"/>
      <c r="M20825" s="2"/>
    </row>
    <row r="20826" spans="12:13">
      <c r="L20826" s="2"/>
      <c r="M20826" s="2"/>
    </row>
    <row r="20827" spans="12:13">
      <c r="L20827" s="2"/>
      <c r="M20827" s="2"/>
    </row>
    <row r="20828" spans="12:13">
      <c r="L20828" s="2"/>
      <c r="M20828" s="2"/>
    </row>
    <row r="20829" spans="12:13">
      <c r="L20829" s="2"/>
      <c r="M20829" s="2"/>
    </row>
    <row r="20830" spans="12:13">
      <c r="L20830" s="2"/>
      <c r="M20830" s="2"/>
    </row>
    <row r="20831" spans="12:13">
      <c r="L20831" s="2"/>
      <c r="M20831" s="2"/>
    </row>
    <row r="20832" spans="12:13">
      <c r="L20832" s="2"/>
      <c r="M20832" s="2"/>
    </row>
    <row r="20833" spans="12:13">
      <c r="L20833" s="2"/>
      <c r="M20833" s="2"/>
    </row>
    <row r="20834" spans="12:13">
      <c r="L20834" s="2"/>
      <c r="M20834" s="2"/>
    </row>
    <row r="20835" spans="12:13">
      <c r="L20835" s="2"/>
      <c r="M20835" s="2"/>
    </row>
    <row r="20836" spans="12:13">
      <c r="L20836" s="2"/>
      <c r="M20836" s="2"/>
    </row>
    <row r="20837" spans="12:13">
      <c r="L20837" s="2"/>
      <c r="M20837" s="2"/>
    </row>
    <row r="20838" spans="12:13">
      <c r="L20838" s="2"/>
      <c r="M20838" s="2"/>
    </row>
    <row r="20839" spans="12:13">
      <c r="L20839" s="2"/>
      <c r="M20839" s="2"/>
    </row>
    <row r="20840" spans="12:13">
      <c r="L20840" s="2"/>
      <c r="M20840" s="2"/>
    </row>
    <row r="20841" spans="12:13">
      <c r="L20841" s="2"/>
      <c r="M20841" s="2"/>
    </row>
    <row r="20842" spans="12:13">
      <c r="L20842" s="2"/>
      <c r="M20842" s="2"/>
    </row>
    <row r="20843" spans="12:13">
      <c r="L20843" s="2"/>
      <c r="M20843" s="2"/>
    </row>
    <row r="20844" spans="12:13">
      <c r="L20844" s="2"/>
      <c r="M20844" s="2"/>
    </row>
    <row r="20845" spans="12:13">
      <c r="L20845" s="2"/>
      <c r="M20845" s="2"/>
    </row>
    <row r="20846" spans="12:13">
      <c r="L20846" s="2"/>
      <c r="M20846" s="2"/>
    </row>
    <row r="20847" spans="12:13">
      <c r="L20847" s="2"/>
      <c r="M20847" s="2"/>
    </row>
    <row r="20848" spans="12:13">
      <c r="L20848" s="2"/>
      <c r="M20848" s="2"/>
    </row>
    <row r="20849" spans="12:13">
      <c r="L20849" s="2"/>
      <c r="M20849" s="2"/>
    </row>
    <row r="20850" spans="12:13">
      <c r="L20850" s="2"/>
      <c r="M20850" s="2"/>
    </row>
    <row r="20851" spans="12:13">
      <c r="L20851" s="2"/>
      <c r="M20851" s="2"/>
    </row>
    <row r="20852" spans="12:13">
      <c r="L20852" s="2"/>
      <c r="M20852" s="2"/>
    </row>
    <row r="20853" spans="12:13">
      <c r="L20853" s="2"/>
      <c r="M20853" s="2"/>
    </row>
    <row r="20854" spans="12:13">
      <c r="L20854" s="2"/>
      <c r="M20854" s="2"/>
    </row>
    <row r="20855" spans="12:13">
      <c r="L20855" s="2"/>
      <c r="M20855" s="2"/>
    </row>
    <row r="20856" spans="12:13">
      <c r="L20856" s="2"/>
      <c r="M20856" s="2"/>
    </row>
    <row r="20857" spans="12:13">
      <c r="L20857" s="2"/>
      <c r="M20857" s="2"/>
    </row>
    <row r="20858" spans="12:13">
      <c r="L20858" s="2"/>
      <c r="M20858" s="2"/>
    </row>
    <row r="20859" spans="12:13">
      <c r="L20859" s="2"/>
      <c r="M20859" s="2"/>
    </row>
    <row r="20860" spans="12:13">
      <c r="L20860" s="2"/>
      <c r="M20860" s="2"/>
    </row>
    <row r="20861" spans="12:13">
      <c r="L20861" s="2"/>
      <c r="M20861" s="2"/>
    </row>
    <row r="20862" spans="12:13">
      <c r="L20862" s="2"/>
      <c r="M20862" s="2"/>
    </row>
    <row r="20863" spans="12:13">
      <c r="L20863" s="2"/>
      <c r="M20863" s="2"/>
    </row>
    <row r="20864" spans="12:13">
      <c r="L20864" s="2"/>
      <c r="M20864" s="2"/>
    </row>
    <row r="20865" spans="12:13">
      <c r="L20865" s="2"/>
      <c r="M20865" s="2"/>
    </row>
    <row r="20866" spans="12:13">
      <c r="L20866" s="2"/>
      <c r="M20866" s="2"/>
    </row>
    <row r="20867" spans="12:13">
      <c r="L20867" s="2"/>
      <c r="M20867" s="2"/>
    </row>
    <row r="20868" spans="12:13">
      <c r="L20868" s="2"/>
      <c r="M20868" s="2"/>
    </row>
    <row r="20869" spans="12:13">
      <c r="L20869" s="2"/>
      <c r="M20869" s="2"/>
    </row>
    <row r="20870" spans="12:13">
      <c r="L20870" s="2"/>
      <c r="M20870" s="2"/>
    </row>
    <row r="20871" spans="12:13">
      <c r="L20871" s="2"/>
      <c r="M20871" s="2"/>
    </row>
    <row r="20872" spans="12:13">
      <c r="L20872" s="2"/>
      <c r="M20872" s="2"/>
    </row>
    <row r="20873" spans="12:13">
      <c r="L20873" s="2"/>
      <c r="M20873" s="2"/>
    </row>
    <row r="20874" spans="12:13">
      <c r="L20874" s="2"/>
      <c r="M20874" s="2"/>
    </row>
    <row r="20875" spans="12:13">
      <c r="L20875" s="2"/>
      <c r="M20875" s="2"/>
    </row>
    <row r="20876" spans="12:13">
      <c r="L20876" s="2"/>
      <c r="M20876" s="2"/>
    </row>
    <row r="20877" spans="12:13">
      <c r="L20877" s="2"/>
      <c r="M20877" s="2"/>
    </row>
    <row r="20878" spans="12:13">
      <c r="L20878" s="2"/>
      <c r="M20878" s="2"/>
    </row>
    <row r="20879" spans="12:13">
      <c r="L20879" s="2"/>
      <c r="M20879" s="2"/>
    </row>
    <row r="20880" spans="12:13">
      <c r="L20880" s="2"/>
      <c r="M20880" s="2"/>
    </row>
    <row r="20881" spans="12:13">
      <c r="L20881" s="2"/>
      <c r="M20881" s="2"/>
    </row>
    <row r="20882" spans="12:13">
      <c r="L20882" s="2"/>
      <c r="M20882" s="2"/>
    </row>
    <row r="20883" spans="12:13">
      <c r="L20883" s="2"/>
      <c r="M20883" s="2"/>
    </row>
    <row r="20884" spans="12:13">
      <c r="L20884" s="2"/>
      <c r="M20884" s="2"/>
    </row>
    <row r="20885" spans="12:13">
      <c r="L20885" s="2"/>
      <c r="M20885" s="2"/>
    </row>
    <row r="20886" spans="12:13">
      <c r="L20886" s="2"/>
      <c r="M20886" s="2"/>
    </row>
    <row r="20887" spans="12:13">
      <c r="L20887" s="2"/>
      <c r="M20887" s="2"/>
    </row>
    <row r="20888" spans="12:13">
      <c r="L20888" s="2"/>
      <c r="M20888" s="2"/>
    </row>
    <row r="20889" spans="12:13">
      <c r="L20889" s="2"/>
      <c r="M20889" s="2"/>
    </row>
    <row r="20890" spans="12:13">
      <c r="L20890" s="2"/>
      <c r="M20890" s="2"/>
    </row>
    <row r="20891" spans="12:13">
      <c r="L20891" s="2"/>
      <c r="M20891" s="2"/>
    </row>
    <row r="20892" spans="12:13">
      <c r="L20892" s="2"/>
      <c r="M20892" s="2"/>
    </row>
    <row r="20893" spans="12:13">
      <c r="L20893" s="2"/>
      <c r="M20893" s="2"/>
    </row>
    <row r="20894" spans="12:13">
      <c r="L20894" s="2"/>
      <c r="M20894" s="2"/>
    </row>
    <row r="20895" spans="12:13">
      <c r="L20895" s="2"/>
      <c r="M20895" s="2"/>
    </row>
    <row r="20896" spans="12:13">
      <c r="L20896" s="2"/>
      <c r="M20896" s="2"/>
    </row>
    <row r="20897" spans="12:13">
      <c r="L20897" s="2"/>
      <c r="M20897" s="2"/>
    </row>
    <row r="20898" spans="12:13">
      <c r="L20898" s="2"/>
      <c r="M20898" s="2"/>
    </row>
    <row r="20899" spans="12:13">
      <c r="L20899" s="2"/>
      <c r="M20899" s="2"/>
    </row>
    <row r="20900" spans="12:13">
      <c r="L20900" s="2"/>
      <c r="M20900" s="2"/>
    </row>
    <row r="20901" spans="12:13">
      <c r="L20901" s="2"/>
      <c r="M20901" s="2"/>
    </row>
    <row r="20902" spans="12:13">
      <c r="L20902" s="2"/>
      <c r="M20902" s="2"/>
    </row>
    <row r="20903" spans="12:13">
      <c r="L20903" s="2"/>
      <c r="M20903" s="2"/>
    </row>
    <row r="20904" spans="12:13">
      <c r="L20904" s="2"/>
      <c r="M20904" s="2"/>
    </row>
    <row r="20905" spans="12:13">
      <c r="L20905" s="2"/>
      <c r="M20905" s="2"/>
    </row>
    <row r="20906" spans="12:13">
      <c r="L20906" s="2"/>
      <c r="M20906" s="2"/>
    </row>
    <row r="20907" spans="12:13">
      <c r="L20907" s="2"/>
      <c r="M20907" s="2"/>
    </row>
    <row r="20908" spans="12:13">
      <c r="L20908" s="2"/>
      <c r="M20908" s="2"/>
    </row>
    <row r="20909" spans="12:13">
      <c r="L20909" s="2"/>
      <c r="M20909" s="2"/>
    </row>
    <row r="20910" spans="12:13">
      <c r="L20910" s="2"/>
      <c r="M20910" s="2"/>
    </row>
    <row r="20911" spans="12:13">
      <c r="L20911" s="2"/>
      <c r="M20911" s="2"/>
    </row>
    <row r="20912" spans="12:13">
      <c r="L20912" s="2"/>
      <c r="M20912" s="2"/>
    </row>
    <row r="20913" spans="12:13">
      <c r="L20913" s="2"/>
      <c r="M20913" s="2"/>
    </row>
    <row r="20914" spans="12:13">
      <c r="L20914" s="2"/>
      <c r="M20914" s="2"/>
    </row>
    <row r="20915" spans="12:13">
      <c r="L20915" s="2"/>
      <c r="M20915" s="2"/>
    </row>
    <row r="20916" spans="12:13">
      <c r="L20916" s="2"/>
      <c r="M20916" s="2"/>
    </row>
    <row r="20917" spans="12:13">
      <c r="L20917" s="2"/>
      <c r="M20917" s="2"/>
    </row>
    <row r="20918" spans="12:13">
      <c r="L20918" s="2"/>
      <c r="M20918" s="2"/>
    </row>
    <row r="20919" spans="12:13">
      <c r="L20919" s="2"/>
      <c r="M20919" s="2"/>
    </row>
    <row r="20920" spans="12:13">
      <c r="L20920" s="2"/>
      <c r="M20920" s="2"/>
    </row>
    <row r="20921" spans="12:13">
      <c r="L20921" s="2"/>
      <c r="M20921" s="2"/>
    </row>
    <row r="20922" spans="12:13">
      <c r="L20922" s="2"/>
      <c r="M20922" s="2"/>
    </row>
    <row r="20923" spans="12:13">
      <c r="L20923" s="2"/>
      <c r="M20923" s="2"/>
    </row>
    <row r="20924" spans="12:13">
      <c r="L20924" s="2"/>
      <c r="M20924" s="2"/>
    </row>
    <row r="20925" spans="12:13">
      <c r="L20925" s="2"/>
      <c r="M20925" s="2"/>
    </row>
    <row r="20926" spans="12:13">
      <c r="L20926" s="2"/>
      <c r="M20926" s="2"/>
    </row>
    <row r="20927" spans="12:13">
      <c r="L20927" s="2"/>
      <c r="M20927" s="2"/>
    </row>
    <row r="20928" spans="12:13">
      <c r="L20928" s="2"/>
      <c r="M20928" s="2"/>
    </row>
    <row r="20929" spans="12:13">
      <c r="L20929" s="2"/>
      <c r="M20929" s="2"/>
    </row>
    <row r="20930" spans="12:13">
      <c r="L20930" s="2"/>
      <c r="M20930" s="2"/>
    </row>
    <row r="20931" spans="12:13">
      <c r="L20931" s="2"/>
      <c r="M20931" s="2"/>
    </row>
    <row r="20932" spans="12:13">
      <c r="L20932" s="2"/>
      <c r="M20932" s="2"/>
    </row>
    <row r="20933" spans="12:13">
      <c r="L20933" s="2"/>
      <c r="M20933" s="2"/>
    </row>
    <row r="20934" spans="12:13">
      <c r="L20934" s="2"/>
      <c r="M20934" s="2"/>
    </row>
    <row r="20935" spans="12:13">
      <c r="L20935" s="2"/>
      <c r="M20935" s="2"/>
    </row>
    <row r="20936" spans="12:13">
      <c r="L20936" s="2"/>
      <c r="M20936" s="2"/>
    </row>
    <row r="20937" spans="12:13">
      <c r="L20937" s="2"/>
      <c r="M20937" s="2"/>
    </row>
    <row r="20938" spans="12:13">
      <c r="L20938" s="2"/>
      <c r="M20938" s="2"/>
    </row>
    <row r="20939" spans="12:13">
      <c r="L20939" s="2"/>
      <c r="M20939" s="2"/>
    </row>
    <row r="20940" spans="12:13">
      <c r="L20940" s="2"/>
      <c r="M20940" s="2"/>
    </row>
    <row r="20941" spans="12:13">
      <c r="L20941" s="2"/>
      <c r="M20941" s="2"/>
    </row>
    <row r="20942" spans="12:13">
      <c r="L20942" s="2"/>
      <c r="M20942" s="2"/>
    </row>
    <row r="20943" spans="12:13">
      <c r="L20943" s="2"/>
      <c r="M20943" s="2"/>
    </row>
    <row r="20944" spans="12:13">
      <c r="L20944" s="2"/>
      <c r="M20944" s="2"/>
    </row>
    <row r="20945" spans="12:13">
      <c r="L20945" s="2"/>
      <c r="M20945" s="2"/>
    </row>
    <row r="20946" spans="12:13">
      <c r="L20946" s="2"/>
      <c r="M20946" s="2"/>
    </row>
    <row r="20947" spans="12:13">
      <c r="L20947" s="2"/>
      <c r="M20947" s="2"/>
    </row>
    <row r="20948" spans="12:13">
      <c r="L20948" s="2"/>
      <c r="M20948" s="2"/>
    </row>
    <row r="20949" spans="12:13">
      <c r="L20949" s="2"/>
      <c r="M20949" s="2"/>
    </row>
    <row r="20950" spans="12:13">
      <c r="L20950" s="2"/>
      <c r="M20950" s="2"/>
    </row>
    <row r="20951" spans="12:13">
      <c r="L20951" s="2"/>
      <c r="M20951" s="2"/>
    </row>
    <row r="20952" spans="12:13">
      <c r="L20952" s="2"/>
      <c r="M20952" s="2"/>
    </row>
    <row r="20953" spans="12:13">
      <c r="L20953" s="2"/>
      <c r="M20953" s="2"/>
    </row>
    <row r="20954" spans="12:13">
      <c r="L20954" s="2"/>
      <c r="M20954" s="2"/>
    </row>
    <row r="20955" spans="12:13">
      <c r="L20955" s="2"/>
      <c r="M20955" s="2"/>
    </row>
    <row r="20956" spans="12:13">
      <c r="L20956" s="2"/>
      <c r="M20956" s="2"/>
    </row>
    <row r="20957" spans="12:13">
      <c r="L20957" s="2"/>
      <c r="M20957" s="2"/>
    </row>
    <row r="20958" spans="12:13">
      <c r="L20958" s="2"/>
      <c r="M20958" s="2"/>
    </row>
    <row r="20959" spans="12:13">
      <c r="L20959" s="2"/>
      <c r="M20959" s="2"/>
    </row>
    <row r="20960" spans="12:13">
      <c r="L20960" s="2"/>
      <c r="M20960" s="2"/>
    </row>
    <row r="20961" spans="12:13">
      <c r="L20961" s="2"/>
      <c r="M20961" s="2"/>
    </row>
    <row r="20962" spans="12:13">
      <c r="L20962" s="2"/>
      <c r="M20962" s="2"/>
    </row>
    <row r="20963" spans="12:13">
      <c r="L20963" s="2"/>
      <c r="M20963" s="2"/>
    </row>
    <row r="20964" spans="12:13">
      <c r="L20964" s="2"/>
      <c r="M20964" s="2"/>
    </row>
    <row r="20965" spans="12:13">
      <c r="L20965" s="2"/>
      <c r="M20965" s="2"/>
    </row>
    <row r="20966" spans="12:13">
      <c r="L20966" s="2"/>
      <c r="M20966" s="2"/>
    </row>
    <row r="20967" spans="12:13">
      <c r="L20967" s="2"/>
      <c r="M20967" s="2"/>
    </row>
    <row r="20968" spans="12:13">
      <c r="L20968" s="2"/>
      <c r="M20968" s="2"/>
    </row>
    <row r="20969" spans="12:13">
      <c r="L20969" s="2"/>
      <c r="M20969" s="2"/>
    </row>
    <row r="20970" spans="12:13">
      <c r="L20970" s="2"/>
      <c r="M20970" s="2"/>
    </row>
    <row r="20971" spans="12:13">
      <c r="L20971" s="2"/>
      <c r="M20971" s="2"/>
    </row>
    <row r="20972" spans="12:13">
      <c r="L20972" s="2"/>
      <c r="M20972" s="2"/>
    </row>
    <row r="20973" spans="12:13">
      <c r="L20973" s="2"/>
      <c r="M20973" s="2"/>
    </row>
    <row r="20974" spans="12:13">
      <c r="L20974" s="2"/>
      <c r="M20974" s="2"/>
    </row>
    <row r="20975" spans="12:13">
      <c r="L20975" s="2"/>
      <c r="M20975" s="2"/>
    </row>
    <row r="20976" spans="12:13">
      <c r="L20976" s="2"/>
      <c r="M20976" s="2"/>
    </row>
    <row r="20977" spans="12:13">
      <c r="L20977" s="2"/>
      <c r="M20977" s="2"/>
    </row>
    <row r="20978" spans="12:13">
      <c r="L20978" s="2"/>
      <c r="M20978" s="2"/>
    </row>
    <row r="20979" spans="12:13">
      <c r="L20979" s="2"/>
      <c r="M20979" s="2"/>
    </row>
    <row r="20980" spans="12:13">
      <c r="L20980" s="2"/>
      <c r="M20980" s="2"/>
    </row>
    <row r="20981" spans="12:13">
      <c r="L20981" s="2"/>
      <c r="M20981" s="2"/>
    </row>
    <row r="20982" spans="12:13">
      <c r="L20982" s="2"/>
      <c r="M20982" s="2"/>
    </row>
    <row r="20983" spans="12:13">
      <c r="L20983" s="2"/>
      <c r="M20983" s="2"/>
    </row>
    <row r="20984" spans="12:13">
      <c r="L20984" s="2"/>
      <c r="M20984" s="2"/>
    </row>
    <row r="20985" spans="12:13">
      <c r="L20985" s="2"/>
      <c r="M20985" s="2"/>
    </row>
    <row r="20986" spans="12:13">
      <c r="L20986" s="2"/>
      <c r="M20986" s="2"/>
    </row>
    <row r="20987" spans="12:13">
      <c r="L20987" s="2"/>
      <c r="M20987" s="2"/>
    </row>
    <row r="20988" spans="12:13">
      <c r="L20988" s="2"/>
      <c r="M20988" s="2"/>
    </row>
    <row r="20989" spans="12:13">
      <c r="L20989" s="2"/>
      <c r="M20989" s="2"/>
    </row>
    <row r="20990" spans="12:13">
      <c r="L20990" s="2"/>
      <c r="M20990" s="2"/>
    </row>
    <row r="20991" spans="12:13">
      <c r="L20991" s="2"/>
      <c r="M20991" s="2"/>
    </row>
    <row r="20992" spans="12:13">
      <c r="L20992" s="2"/>
      <c r="M20992" s="2"/>
    </row>
    <row r="20993" spans="12:13">
      <c r="L20993" s="2"/>
      <c r="M20993" s="2"/>
    </row>
    <row r="20994" spans="12:13">
      <c r="L20994" s="2"/>
      <c r="M20994" s="2"/>
    </row>
    <row r="20995" spans="12:13">
      <c r="L20995" s="2"/>
      <c r="M20995" s="2"/>
    </row>
    <row r="20996" spans="12:13">
      <c r="L20996" s="2"/>
      <c r="M20996" s="2"/>
    </row>
    <row r="20997" spans="12:13">
      <c r="L20997" s="2"/>
      <c r="M20997" s="2"/>
    </row>
    <row r="20998" spans="12:13">
      <c r="L20998" s="2"/>
      <c r="M20998" s="2"/>
    </row>
    <row r="20999" spans="12:13">
      <c r="L20999" s="2"/>
      <c r="M20999" s="2"/>
    </row>
    <row r="21000" spans="12:13">
      <c r="L21000" s="2"/>
      <c r="M21000" s="2"/>
    </row>
    <row r="21001" spans="12:13">
      <c r="L21001" s="2"/>
      <c r="M21001" s="2"/>
    </row>
    <row r="21002" spans="12:13">
      <c r="L21002" s="2"/>
      <c r="M21002" s="2"/>
    </row>
    <row r="21003" spans="12:13">
      <c r="L21003" s="2"/>
      <c r="M21003" s="2"/>
    </row>
    <row r="21004" spans="12:13">
      <c r="L21004" s="2"/>
      <c r="M21004" s="2"/>
    </row>
    <row r="21005" spans="12:13">
      <c r="L21005" s="2"/>
      <c r="M21005" s="2"/>
    </row>
    <row r="21006" spans="12:13">
      <c r="L21006" s="2"/>
      <c r="M21006" s="2"/>
    </row>
    <row r="21007" spans="12:13">
      <c r="L21007" s="2"/>
      <c r="M21007" s="2"/>
    </row>
    <row r="21008" spans="12:13">
      <c r="L21008" s="2"/>
      <c r="M21008" s="2"/>
    </row>
    <row r="21009" spans="12:13">
      <c r="L21009" s="2"/>
      <c r="M21009" s="2"/>
    </row>
    <row r="21010" spans="12:13">
      <c r="L21010" s="2"/>
      <c r="M21010" s="2"/>
    </row>
    <row r="21011" spans="12:13">
      <c r="L21011" s="2"/>
      <c r="M21011" s="2"/>
    </row>
    <row r="21012" spans="12:13">
      <c r="L21012" s="2"/>
      <c r="M21012" s="2"/>
    </row>
    <row r="21013" spans="12:13">
      <c r="L21013" s="2"/>
      <c r="M21013" s="2"/>
    </row>
    <row r="21014" spans="12:13">
      <c r="L21014" s="2"/>
      <c r="M21014" s="2"/>
    </row>
    <row r="21015" spans="12:13">
      <c r="L21015" s="2"/>
      <c r="M21015" s="2"/>
    </row>
    <row r="21016" spans="12:13">
      <c r="L21016" s="2"/>
      <c r="M21016" s="2"/>
    </row>
    <row r="21017" spans="12:13">
      <c r="L21017" s="2"/>
      <c r="M21017" s="2"/>
    </row>
    <row r="21018" spans="12:13">
      <c r="L21018" s="2"/>
      <c r="M21018" s="2"/>
    </row>
    <row r="21019" spans="12:13">
      <c r="L21019" s="2"/>
      <c r="M21019" s="2"/>
    </row>
    <row r="21020" spans="12:13">
      <c r="L21020" s="2"/>
      <c r="M21020" s="2"/>
    </row>
    <row r="21021" spans="12:13">
      <c r="L21021" s="2"/>
      <c r="M21021" s="2"/>
    </row>
    <row r="21022" spans="12:13">
      <c r="L21022" s="2"/>
      <c r="M21022" s="2"/>
    </row>
    <row r="21023" spans="12:13">
      <c r="L21023" s="2"/>
      <c r="M21023" s="2"/>
    </row>
    <row r="21024" spans="12:13">
      <c r="L21024" s="2"/>
      <c r="M21024" s="2"/>
    </row>
    <row r="21025" spans="12:13">
      <c r="L21025" s="2"/>
      <c r="M21025" s="2"/>
    </row>
    <row r="21026" spans="12:13">
      <c r="L21026" s="2"/>
      <c r="M21026" s="2"/>
    </row>
    <row r="21027" spans="12:13">
      <c r="L21027" s="2"/>
      <c r="M21027" s="2"/>
    </row>
    <row r="21028" spans="12:13">
      <c r="L21028" s="2"/>
      <c r="M21028" s="2"/>
    </row>
    <row r="21029" spans="12:13">
      <c r="L21029" s="2"/>
      <c r="M21029" s="2"/>
    </row>
    <row r="21030" spans="12:13">
      <c r="L21030" s="2"/>
      <c r="M21030" s="2"/>
    </row>
    <row r="21031" spans="12:13">
      <c r="L21031" s="2"/>
      <c r="M21031" s="2"/>
    </row>
    <row r="21032" spans="12:13">
      <c r="L21032" s="2"/>
      <c r="M21032" s="2"/>
    </row>
    <row r="21033" spans="12:13">
      <c r="L21033" s="2"/>
      <c r="M21033" s="2"/>
    </row>
    <row r="21034" spans="12:13">
      <c r="L21034" s="2"/>
      <c r="M21034" s="2"/>
    </row>
    <row r="21035" spans="12:13">
      <c r="L21035" s="2"/>
      <c r="M21035" s="2"/>
    </row>
    <row r="21036" spans="12:13">
      <c r="L21036" s="2"/>
      <c r="M21036" s="2"/>
    </row>
    <row r="21037" spans="12:13">
      <c r="L21037" s="2"/>
      <c r="M21037" s="2"/>
    </row>
    <row r="21038" spans="12:13">
      <c r="L21038" s="2"/>
      <c r="M21038" s="2"/>
    </row>
    <row r="21039" spans="12:13">
      <c r="L21039" s="2"/>
      <c r="M21039" s="2"/>
    </row>
    <row r="21040" spans="12:13">
      <c r="L21040" s="2"/>
      <c r="M21040" s="2"/>
    </row>
    <row r="21041" spans="12:13">
      <c r="L21041" s="2"/>
      <c r="M21041" s="2"/>
    </row>
    <row r="21042" spans="12:13">
      <c r="L21042" s="2"/>
      <c r="M21042" s="2"/>
    </row>
    <row r="21043" spans="12:13">
      <c r="L21043" s="2"/>
      <c r="M21043" s="2"/>
    </row>
    <row r="21044" spans="12:13">
      <c r="L21044" s="2"/>
      <c r="M21044" s="2"/>
    </row>
    <row r="21045" spans="12:13">
      <c r="L21045" s="2"/>
      <c r="M21045" s="2"/>
    </row>
    <row r="21046" spans="12:13">
      <c r="L21046" s="2"/>
      <c r="M21046" s="2"/>
    </row>
    <row r="21047" spans="12:13">
      <c r="L21047" s="2"/>
      <c r="M21047" s="2"/>
    </row>
    <row r="21048" spans="12:13">
      <c r="L21048" s="2"/>
      <c r="M21048" s="2"/>
    </row>
    <row r="21049" spans="12:13">
      <c r="L21049" s="2"/>
      <c r="M21049" s="2"/>
    </row>
    <row r="21050" spans="12:13">
      <c r="L21050" s="2"/>
      <c r="M21050" s="2"/>
    </row>
    <row r="21051" spans="12:13">
      <c r="L21051" s="2"/>
      <c r="M21051" s="2"/>
    </row>
    <row r="21052" spans="12:13">
      <c r="L21052" s="2"/>
      <c r="M21052" s="2"/>
    </row>
    <row r="21053" spans="12:13">
      <c r="L21053" s="2"/>
      <c r="M21053" s="2"/>
    </row>
    <row r="21054" spans="12:13">
      <c r="L21054" s="2"/>
      <c r="M21054" s="2"/>
    </row>
    <row r="21055" spans="12:13">
      <c r="L21055" s="2"/>
      <c r="M21055" s="2"/>
    </row>
    <row r="21056" spans="12:13">
      <c r="L21056" s="2"/>
      <c r="M21056" s="2"/>
    </row>
    <row r="21057" spans="12:13">
      <c r="L21057" s="2"/>
      <c r="M21057" s="2"/>
    </row>
    <row r="21058" spans="12:13">
      <c r="L21058" s="2"/>
      <c r="M21058" s="2"/>
    </row>
    <row r="21059" spans="12:13">
      <c r="L21059" s="2"/>
      <c r="M21059" s="2"/>
    </row>
    <row r="21060" spans="12:13">
      <c r="L21060" s="2"/>
      <c r="M21060" s="2"/>
    </row>
    <row r="21061" spans="12:13">
      <c r="L21061" s="2"/>
      <c r="M21061" s="2"/>
    </row>
    <row r="21062" spans="12:13">
      <c r="L21062" s="2"/>
      <c r="M21062" s="2"/>
    </row>
    <row r="21063" spans="12:13">
      <c r="L21063" s="2"/>
      <c r="M21063" s="2"/>
    </row>
    <row r="21064" spans="12:13">
      <c r="L21064" s="2"/>
      <c r="M21064" s="2"/>
    </row>
    <row r="21065" spans="12:13">
      <c r="L21065" s="2"/>
      <c r="M21065" s="2"/>
    </row>
    <row r="21066" spans="12:13">
      <c r="L21066" s="2"/>
      <c r="M21066" s="2"/>
    </row>
    <row r="21067" spans="12:13">
      <c r="L21067" s="2"/>
      <c r="M21067" s="2"/>
    </row>
    <row r="21068" spans="12:13">
      <c r="L21068" s="2"/>
      <c r="M21068" s="2"/>
    </row>
    <row r="21069" spans="12:13">
      <c r="L21069" s="2"/>
      <c r="M21069" s="2"/>
    </row>
    <row r="21070" spans="12:13">
      <c r="L21070" s="2"/>
      <c r="M21070" s="2"/>
    </row>
    <row r="21071" spans="12:13">
      <c r="L21071" s="2"/>
      <c r="M21071" s="2"/>
    </row>
    <row r="21072" spans="12:13">
      <c r="L21072" s="2"/>
      <c r="M21072" s="2"/>
    </row>
    <row r="21073" spans="12:13">
      <c r="L21073" s="2"/>
      <c r="M21073" s="2"/>
    </row>
    <row r="21074" spans="12:13">
      <c r="L21074" s="2"/>
      <c r="M21074" s="2"/>
    </row>
    <row r="21075" spans="12:13">
      <c r="L21075" s="2"/>
      <c r="M21075" s="2"/>
    </row>
    <row r="21076" spans="12:13">
      <c r="L21076" s="2"/>
      <c r="M21076" s="2"/>
    </row>
    <row r="21077" spans="12:13">
      <c r="L21077" s="2"/>
      <c r="M21077" s="2"/>
    </row>
    <row r="21078" spans="12:13">
      <c r="L21078" s="2"/>
      <c r="M21078" s="2"/>
    </row>
    <row r="21079" spans="12:13">
      <c r="L21079" s="2"/>
      <c r="M21079" s="2"/>
    </row>
    <row r="21080" spans="12:13">
      <c r="L21080" s="2"/>
      <c r="M21080" s="2"/>
    </row>
    <row r="21081" spans="12:13">
      <c r="L21081" s="2"/>
      <c r="M21081" s="2"/>
    </row>
    <row r="21082" spans="12:13">
      <c r="L21082" s="2"/>
      <c r="M21082" s="2"/>
    </row>
    <row r="21083" spans="12:13">
      <c r="L21083" s="2"/>
      <c r="M21083" s="2"/>
    </row>
    <row r="21084" spans="12:13">
      <c r="L21084" s="2"/>
      <c r="M21084" s="2"/>
    </row>
    <row r="21085" spans="12:13">
      <c r="L21085" s="2"/>
      <c r="M21085" s="2"/>
    </row>
    <row r="21086" spans="12:13">
      <c r="L21086" s="2"/>
      <c r="M21086" s="2"/>
    </row>
    <row r="21087" spans="12:13">
      <c r="L21087" s="2"/>
      <c r="M21087" s="2"/>
    </row>
    <row r="21088" spans="12:13">
      <c r="L21088" s="2"/>
      <c r="M21088" s="2"/>
    </row>
    <row r="21089" spans="12:13">
      <c r="L21089" s="2"/>
      <c r="M21089" s="2"/>
    </row>
    <row r="21090" spans="12:13">
      <c r="L21090" s="2"/>
      <c r="M21090" s="2"/>
    </row>
    <row r="21091" spans="12:13">
      <c r="L21091" s="2"/>
      <c r="M21091" s="2"/>
    </row>
    <row r="21092" spans="12:13">
      <c r="L21092" s="2"/>
      <c r="M21092" s="2"/>
    </row>
    <row r="21093" spans="12:13">
      <c r="L21093" s="2"/>
      <c r="M21093" s="2"/>
    </row>
    <row r="21094" spans="12:13">
      <c r="L21094" s="2"/>
      <c r="M21094" s="2"/>
    </row>
    <row r="21095" spans="12:13">
      <c r="L21095" s="2"/>
      <c r="M21095" s="2"/>
    </row>
    <row r="21096" spans="12:13">
      <c r="L21096" s="2"/>
      <c r="M21096" s="2"/>
    </row>
    <row r="21097" spans="12:13">
      <c r="L21097" s="2"/>
      <c r="M21097" s="2"/>
    </row>
    <row r="21098" spans="12:13">
      <c r="L21098" s="2"/>
      <c r="M21098" s="2"/>
    </row>
    <row r="21099" spans="12:13">
      <c r="L21099" s="2"/>
      <c r="M21099" s="2"/>
    </row>
    <row r="21100" spans="12:13">
      <c r="L21100" s="2"/>
      <c r="M21100" s="2"/>
    </row>
    <row r="21101" spans="12:13">
      <c r="L21101" s="2"/>
      <c r="M21101" s="2"/>
    </row>
    <row r="21102" spans="12:13">
      <c r="L21102" s="2"/>
      <c r="M21102" s="2"/>
    </row>
    <row r="21103" spans="12:13">
      <c r="L21103" s="2"/>
      <c r="M21103" s="2"/>
    </row>
    <row r="21104" spans="12:13">
      <c r="L21104" s="2"/>
      <c r="M21104" s="2"/>
    </row>
    <row r="21105" spans="12:13">
      <c r="L21105" s="2"/>
      <c r="M21105" s="2"/>
    </row>
    <row r="21106" spans="12:13">
      <c r="L21106" s="2"/>
      <c r="M21106" s="2"/>
    </row>
    <row r="21107" spans="12:13">
      <c r="L21107" s="2"/>
      <c r="M21107" s="2"/>
    </row>
    <row r="21108" spans="12:13">
      <c r="L21108" s="2"/>
      <c r="M21108" s="2"/>
    </row>
    <row r="21109" spans="12:13">
      <c r="L21109" s="2"/>
      <c r="M21109" s="2"/>
    </row>
    <row r="21110" spans="12:13">
      <c r="L21110" s="2"/>
      <c r="M21110" s="2"/>
    </row>
    <row r="21111" spans="12:13">
      <c r="L21111" s="2"/>
      <c r="M21111" s="2"/>
    </row>
    <row r="21112" spans="12:13">
      <c r="L21112" s="2"/>
      <c r="M21112" s="2"/>
    </row>
    <row r="21113" spans="12:13">
      <c r="L21113" s="2"/>
      <c r="M21113" s="2"/>
    </row>
    <row r="21114" spans="12:13">
      <c r="L21114" s="2"/>
      <c r="M21114" s="2"/>
    </row>
    <row r="21115" spans="12:13">
      <c r="L21115" s="2"/>
      <c r="M21115" s="2"/>
    </row>
    <row r="21116" spans="12:13">
      <c r="L21116" s="2"/>
      <c r="M21116" s="2"/>
    </row>
    <row r="21117" spans="12:13">
      <c r="L21117" s="2"/>
      <c r="M21117" s="2"/>
    </row>
    <row r="21118" spans="12:13">
      <c r="L21118" s="2"/>
      <c r="M21118" s="2"/>
    </row>
    <row r="21119" spans="12:13">
      <c r="L21119" s="2"/>
      <c r="M21119" s="2"/>
    </row>
    <row r="21120" spans="12:13">
      <c r="L21120" s="2"/>
      <c r="M21120" s="2"/>
    </row>
    <row r="21121" spans="12:13">
      <c r="L21121" s="2"/>
      <c r="M21121" s="2"/>
    </row>
    <row r="21122" spans="12:13">
      <c r="L21122" s="2"/>
      <c r="M21122" s="2"/>
    </row>
    <row r="21123" spans="12:13">
      <c r="L21123" s="2"/>
      <c r="M21123" s="2"/>
    </row>
    <row r="21124" spans="12:13">
      <c r="L21124" s="2"/>
      <c r="M21124" s="2"/>
    </row>
    <row r="21125" spans="12:13">
      <c r="L21125" s="2"/>
      <c r="M21125" s="2"/>
    </row>
    <row r="21126" spans="12:13">
      <c r="L21126" s="2"/>
      <c r="M21126" s="2"/>
    </row>
    <row r="21127" spans="12:13">
      <c r="L21127" s="2"/>
      <c r="M21127" s="2"/>
    </row>
    <row r="21128" spans="12:13">
      <c r="L21128" s="2"/>
      <c r="M21128" s="2"/>
    </row>
    <row r="21129" spans="12:13">
      <c r="L21129" s="2"/>
      <c r="M21129" s="2"/>
    </row>
    <row r="21130" spans="12:13">
      <c r="L21130" s="2"/>
      <c r="M21130" s="2"/>
    </row>
    <row r="21131" spans="12:13">
      <c r="L21131" s="2"/>
      <c r="M21131" s="2"/>
    </row>
    <row r="21132" spans="12:13">
      <c r="L21132" s="2"/>
      <c r="M21132" s="2"/>
    </row>
    <row r="21133" spans="12:13">
      <c r="L21133" s="2"/>
      <c r="M21133" s="2"/>
    </row>
    <row r="21134" spans="12:13">
      <c r="L21134" s="2"/>
      <c r="M21134" s="2"/>
    </row>
    <row r="21135" spans="12:13">
      <c r="L21135" s="2"/>
      <c r="M21135" s="2"/>
    </row>
    <row r="21136" spans="12:13">
      <c r="L21136" s="2"/>
      <c r="M21136" s="2"/>
    </row>
    <row r="21137" spans="12:13">
      <c r="L21137" s="2"/>
      <c r="M21137" s="2"/>
    </row>
    <row r="21138" spans="12:13">
      <c r="L21138" s="2"/>
      <c r="M21138" s="2"/>
    </row>
    <row r="21139" spans="12:13">
      <c r="L21139" s="2"/>
      <c r="M21139" s="2"/>
    </row>
    <row r="21140" spans="12:13">
      <c r="L21140" s="2"/>
      <c r="M21140" s="2"/>
    </row>
    <row r="21141" spans="12:13">
      <c r="L21141" s="2"/>
      <c r="M21141" s="2"/>
    </row>
    <row r="21142" spans="12:13">
      <c r="L21142" s="2"/>
      <c r="M21142" s="2"/>
    </row>
    <row r="21143" spans="12:13">
      <c r="L21143" s="2"/>
      <c r="M21143" s="2"/>
    </row>
    <row r="21144" spans="12:13">
      <c r="L21144" s="2"/>
      <c r="M21144" s="2"/>
    </row>
    <row r="21145" spans="12:13">
      <c r="L21145" s="2"/>
      <c r="M21145" s="2"/>
    </row>
    <row r="21146" spans="12:13">
      <c r="L21146" s="2"/>
      <c r="M21146" s="2"/>
    </row>
    <row r="21147" spans="12:13">
      <c r="L21147" s="2"/>
      <c r="M21147" s="2"/>
    </row>
    <row r="21148" spans="12:13">
      <c r="L21148" s="2"/>
      <c r="M21148" s="2"/>
    </row>
    <row r="21149" spans="12:13">
      <c r="L21149" s="2"/>
      <c r="M21149" s="2"/>
    </row>
    <row r="21150" spans="12:13">
      <c r="L21150" s="2"/>
      <c r="M21150" s="2"/>
    </row>
    <row r="21151" spans="12:13">
      <c r="L21151" s="2"/>
      <c r="M21151" s="2"/>
    </row>
    <row r="21152" spans="12:13">
      <c r="L21152" s="2"/>
      <c r="M21152" s="2"/>
    </row>
    <row r="21153" spans="12:13">
      <c r="L21153" s="2"/>
      <c r="M21153" s="2"/>
    </row>
    <row r="21154" spans="12:13">
      <c r="L21154" s="2"/>
      <c r="M21154" s="2"/>
    </row>
    <row r="21155" spans="12:13">
      <c r="L21155" s="2"/>
      <c r="M21155" s="2"/>
    </row>
    <row r="21156" spans="12:13">
      <c r="L21156" s="2"/>
      <c r="M21156" s="2"/>
    </row>
    <row r="21157" spans="12:13">
      <c r="L21157" s="2"/>
      <c r="M21157" s="2"/>
    </row>
    <row r="21158" spans="12:13">
      <c r="L21158" s="2"/>
      <c r="M21158" s="2"/>
    </row>
    <row r="21159" spans="12:13">
      <c r="L21159" s="2"/>
      <c r="M21159" s="2"/>
    </row>
    <row r="21160" spans="12:13">
      <c r="L21160" s="2"/>
      <c r="M21160" s="2"/>
    </row>
    <row r="21161" spans="12:13">
      <c r="L21161" s="2"/>
      <c r="M21161" s="2"/>
    </row>
    <row r="21162" spans="12:13">
      <c r="L21162" s="2"/>
      <c r="M21162" s="2"/>
    </row>
    <row r="21163" spans="12:13">
      <c r="L21163" s="2"/>
      <c r="M21163" s="2"/>
    </row>
    <row r="21164" spans="12:13">
      <c r="L21164" s="2"/>
      <c r="M21164" s="2"/>
    </row>
    <row r="21165" spans="12:13">
      <c r="L21165" s="2"/>
      <c r="M21165" s="2"/>
    </row>
    <row r="21166" spans="12:13">
      <c r="L21166" s="2"/>
      <c r="M21166" s="2"/>
    </row>
    <row r="21167" spans="12:13">
      <c r="L21167" s="2"/>
      <c r="M21167" s="2"/>
    </row>
    <row r="21168" spans="12:13">
      <c r="L21168" s="2"/>
      <c r="M21168" s="2"/>
    </row>
    <row r="21169" spans="12:13">
      <c r="L21169" s="2"/>
      <c r="M21169" s="2"/>
    </row>
    <row r="21170" spans="12:13">
      <c r="L21170" s="2"/>
      <c r="M21170" s="2"/>
    </row>
    <row r="21171" spans="12:13">
      <c r="L21171" s="2"/>
      <c r="M21171" s="2"/>
    </row>
    <row r="21172" spans="12:13">
      <c r="L21172" s="2"/>
      <c r="M21172" s="2"/>
    </row>
    <row r="21173" spans="12:13">
      <c r="L21173" s="2"/>
      <c r="M21173" s="2"/>
    </row>
    <row r="21174" spans="12:13">
      <c r="L21174" s="2"/>
      <c r="M21174" s="2"/>
    </row>
    <row r="21175" spans="12:13">
      <c r="L21175" s="2"/>
      <c r="M21175" s="2"/>
    </row>
    <row r="21176" spans="12:13">
      <c r="L21176" s="2"/>
      <c r="M21176" s="2"/>
    </row>
    <row r="21177" spans="12:13">
      <c r="L21177" s="2"/>
      <c r="M21177" s="2"/>
    </row>
    <row r="21178" spans="12:13">
      <c r="L21178" s="2"/>
      <c r="M21178" s="2"/>
    </row>
    <row r="21179" spans="12:13">
      <c r="L21179" s="2"/>
      <c r="M21179" s="2"/>
    </row>
    <row r="21180" spans="12:13">
      <c r="L21180" s="2"/>
      <c r="M21180" s="2"/>
    </row>
    <row r="21181" spans="12:13">
      <c r="L21181" s="2"/>
      <c r="M21181" s="2"/>
    </row>
    <row r="21182" spans="12:13">
      <c r="L21182" s="2"/>
      <c r="M21182" s="2"/>
    </row>
    <row r="21183" spans="12:13">
      <c r="L21183" s="2"/>
      <c r="M21183" s="2"/>
    </row>
    <row r="21184" spans="12:13">
      <c r="L21184" s="2"/>
      <c r="M21184" s="2"/>
    </row>
    <row r="21185" spans="12:13">
      <c r="L21185" s="2"/>
      <c r="M21185" s="2"/>
    </row>
    <row r="21186" spans="12:13">
      <c r="L21186" s="2"/>
      <c r="M21186" s="2"/>
    </row>
    <row r="21187" spans="12:13">
      <c r="L21187" s="2"/>
      <c r="M21187" s="2"/>
    </row>
    <row r="21188" spans="12:13">
      <c r="L21188" s="2"/>
      <c r="M21188" s="2"/>
    </row>
    <row r="21189" spans="12:13">
      <c r="L21189" s="2"/>
      <c r="M21189" s="2"/>
    </row>
    <row r="21190" spans="12:13">
      <c r="L21190" s="2"/>
      <c r="M21190" s="2"/>
    </row>
    <row r="21191" spans="12:13">
      <c r="L21191" s="2"/>
      <c r="M21191" s="2"/>
    </row>
    <row r="21192" spans="12:13">
      <c r="L21192" s="2"/>
      <c r="M21192" s="2"/>
    </row>
    <row r="21193" spans="12:13">
      <c r="L21193" s="2"/>
      <c r="M21193" s="2"/>
    </row>
    <row r="21194" spans="12:13">
      <c r="L21194" s="2"/>
      <c r="M21194" s="2"/>
    </row>
    <row r="21195" spans="12:13">
      <c r="L21195" s="2"/>
      <c r="M21195" s="2"/>
    </row>
    <row r="21196" spans="12:13">
      <c r="L21196" s="2"/>
      <c r="M21196" s="2"/>
    </row>
    <row r="21197" spans="12:13">
      <c r="L21197" s="2"/>
      <c r="M21197" s="2"/>
    </row>
    <row r="21198" spans="12:13">
      <c r="L21198" s="2"/>
      <c r="M21198" s="2"/>
    </row>
    <row r="21199" spans="12:13">
      <c r="L21199" s="2"/>
      <c r="M21199" s="2"/>
    </row>
    <row r="21200" spans="12:13">
      <c r="L21200" s="2"/>
      <c r="M21200" s="2"/>
    </row>
    <row r="21201" spans="12:13">
      <c r="L21201" s="2"/>
      <c r="M21201" s="2"/>
    </row>
    <row r="21202" spans="12:13">
      <c r="L21202" s="2"/>
      <c r="M21202" s="2"/>
    </row>
    <row r="21203" spans="12:13">
      <c r="L21203" s="2"/>
      <c r="M21203" s="2"/>
    </row>
    <row r="21204" spans="12:13">
      <c r="L21204" s="2"/>
      <c r="M21204" s="2"/>
    </row>
    <row r="21205" spans="12:13">
      <c r="L21205" s="2"/>
      <c r="M21205" s="2"/>
    </row>
    <row r="21206" spans="12:13">
      <c r="L21206" s="2"/>
      <c r="M21206" s="2"/>
    </row>
    <row r="21207" spans="12:13">
      <c r="L21207" s="2"/>
      <c r="M21207" s="2"/>
    </row>
    <row r="21208" spans="12:13">
      <c r="L21208" s="2"/>
      <c r="M21208" s="2"/>
    </row>
    <row r="21209" spans="12:13">
      <c r="L21209" s="2"/>
      <c r="M21209" s="2"/>
    </row>
    <row r="21210" spans="12:13">
      <c r="L21210" s="2"/>
      <c r="M21210" s="2"/>
    </row>
    <row r="21211" spans="12:13">
      <c r="L21211" s="2"/>
      <c r="M21211" s="2"/>
    </row>
    <row r="21212" spans="12:13">
      <c r="L21212" s="2"/>
      <c r="M21212" s="2"/>
    </row>
    <row r="21213" spans="12:13">
      <c r="L21213" s="2"/>
      <c r="M21213" s="2"/>
    </row>
    <row r="21214" spans="12:13">
      <c r="L21214" s="2"/>
      <c r="M21214" s="2"/>
    </row>
    <row r="21215" spans="12:13">
      <c r="L21215" s="2"/>
      <c r="M21215" s="2"/>
    </row>
    <row r="21216" spans="12:13">
      <c r="L21216" s="2"/>
      <c r="M21216" s="2"/>
    </row>
    <row r="21217" spans="12:13">
      <c r="L21217" s="2"/>
      <c r="M21217" s="2"/>
    </row>
    <row r="21218" spans="12:13">
      <c r="L21218" s="2"/>
      <c r="M21218" s="2"/>
    </row>
    <row r="21219" spans="12:13">
      <c r="L21219" s="2"/>
      <c r="M21219" s="2"/>
    </row>
    <row r="21220" spans="12:13">
      <c r="L21220" s="2"/>
      <c r="M21220" s="2"/>
    </row>
    <row r="21221" spans="12:13">
      <c r="L21221" s="2"/>
      <c r="M21221" s="2"/>
    </row>
    <row r="21222" spans="12:13">
      <c r="L21222" s="2"/>
      <c r="M21222" s="2"/>
    </row>
    <row r="21223" spans="12:13">
      <c r="L21223" s="2"/>
      <c r="M21223" s="2"/>
    </row>
    <row r="21224" spans="12:13">
      <c r="L21224" s="2"/>
      <c r="M21224" s="2"/>
    </row>
    <row r="21225" spans="12:13">
      <c r="L21225" s="2"/>
      <c r="M21225" s="2"/>
    </row>
    <row r="21226" spans="12:13">
      <c r="L21226" s="2"/>
      <c r="M21226" s="2"/>
    </row>
    <row r="21227" spans="12:13">
      <c r="L21227" s="2"/>
      <c r="M21227" s="2"/>
    </row>
    <row r="21228" spans="12:13">
      <c r="L21228" s="2"/>
      <c r="M21228" s="2"/>
    </row>
    <row r="21229" spans="12:13">
      <c r="L21229" s="2"/>
      <c r="M21229" s="2"/>
    </row>
    <row r="21230" spans="12:13">
      <c r="L21230" s="2"/>
      <c r="M21230" s="2"/>
    </row>
    <row r="21231" spans="12:13">
      <c r="L21231" s="2"/>
      <c r="M21231" s="2"/>
    </row>
    <row r="21232" spans="12:13">
      <c r="L21232" s="2"/>
      <c r="M21232" s="2"/>
    </row>
    <row r="21233" spans="12:13">
      <c r="L21233" s="2"/>
      <c r="M21233" s="2"/>
    </row>
    <row r="21234" spans="12:13">
      <c r="L21234" s="2"/>
      <c r="M21234" s="2"/>
    </row>
    <row r="21235" spans="12:13">
      <c r="L21235" s="2"/>
      <c r="M21235" s="2"/>
    </row>
    <row r="21236" spans="12:13">
      <c r="L21236" s="2"/>
      <c r="M21236" s="2"/>
    </row>
    <row r="21237" spans="12:13">
      <c r="L21237" s="2"/>
      <c r="M21237" s="2"/>
    </row>
    <row r="21238" spans="12:13">
      <c r="L21238" s="2"/>
      <c r="M21238" s="2"/>
    </row>
    <row r="21239" spans="12:13">
      <c r="L21239" s="2"/>
      <c r="M21239" s="2"/>
    </row>
    <row r="21240" spans="12:13">
      <c r="L21240" s="2"/>
      <c r="M21240" s="2"/>
    </row>
    <row r="21241" spans="12:13">
      <c r="L21241" s="2"/>
      <c r="M21241" s="2"/>
    </row>
    <row r="21242" spans="12:13">
      <c r="L21242" s="2"/>
      <c r="M21242" s="2"/>
    </row>
    <row r="21243" spans="12:13">
      <c r="L21243" s="2"/>
      <c r="M21243" s="2"/>
    </row>
    <row r="21244" spans="12:13">
      <c r="L21244" s="2"/>
      <c r="M21244" s="2"/>
    </row>
    <row r="21245" spans="12:13">
      <c r="L21245" s="2"/>
      <c r="M21245" s="2"/>
    </row>
    <row r="21246" spans="12:13">
      <c r="L21246" s="2"/>
      <c r="M21246" s="2"/>
    </row>
    <row r="21247" spans="12:13">
      <c r="L21247" s="2"/>
      <c r="M21247" s="2"/>
    </row>
    <row r="21248" spans="12:13">
      <c r="L21248" s="2"/>
      <c r="M21248" s="2"/>
    </row>
    <row r="21249" spans="12:13">
      <c r="L21249" s="2"/>
      <c r="M21249" s="2"/>
    </row>
    <row r="21250" spans="12:13">
      <c r="L21250" s="2"/>
      <c r="M21250" s="2"/>
    </row>
    <row r="21251" spans="12:13">
      <c r="L21251" s="2"/>
      <c r="M21251" s="2"/>
    </row>
    <row r="21252" spans="12:13">
      <c r="L21252" s="2"/>
      <c r="M21252" s="2"/>
    </row>
    <row r="21253" spans="12:13">
      <c r="L21253" s="2"/>
      <c r="M21253" s="2"/>
    </row>
    <row r="21254" spans="12:13">
      <c r="L21254" s="2"/>
      <c r="M21254" s="2"/>
    </row>
    <row r="21255" spans="12:13">
      <c r="L21255" s="2"/>
      <c r="M21255" s="2"/>
    </row>
    <row r="21256" spans="12:13">
      <c r="L21256" s="2"/>
      <c r="M21256" s="2"/>
    </row>
    <row r="21257" spans="12:13">
      <c r="L21257" s="2"/>
      <c r="M21257" s="2"/>
    </row>
    <row r="21258" spans="12:13">
      <c r="L21258" s="2"/>
      <c r="M21258" s="2"/>
    </row>
    <row r="21259" spans="12:13">
      <c r="L21259" s="2"/>
      <c r="M21259" s="2"/>
    </row>
    <row r="21260" spans="12:13">
      <c r="L21260" s="2"/>
      <c r="M21260" s="2"/>
    </row>
    <row r="21261" spans="12:13">
      <c r="L21261" s="2"/>
      <c r="M21261" s="2"/>
    </row>
    <row r="21262" spans="12:13">
      <c r="L21262" s="2"/>
      <c r="M21262" s="2"/>
    </row>
    <row r="21263" spans="12:13">
      <c r="L21263" s="2"/>
      <c r="M21263" s="2"/>
    </row>
    <row r="21264" spans="12:13">
      <c r="L21264" s="2"/>
      <c r="M21264" s="2"/>
    </row>
    <row r="21265" spans="12:13">
      <c r="L21265" s="2"/>
      <c r="M21265" s="2"/>
    </row>
    <row r="21266" spans="12:13">
      <c r="L21266" s="2"/>
      <c r="M21266" s="2"/>
    </row>
    <row r="21267" spans="12:13">
      <c r="L21267" s="2"/>
      <c r="M21267" s="2"/>
    </row>
    <row r="21268" spans="12:13">
      <c r="L21268" s="2"/>
      <c r="M21268" s="2"/>
    </row>
    <row r="21269" spans="12:13">
      <c r="L21269" s="2"/>
      <c r="M21269" s="2"/>
    </row>
    <row r="21270" spans="12:13">
      <c r="L21270" s="2"/>
      <c r="M21270" s="2"/>
    </row>
    <row r="21271" spans="12:13">
      <c r="L21271" s="2"/>
      <c r="M21271" s="2"/>
    </row>
    <row r="21272" spans="12:13">
      <c r="L21272" s="2"/>
      <c r="M21272" s="2"/>
    </row>
    <row r="21273" spans="12:13">
      <c r="L21273" s="2"/>
      <c r="M21273" s="2"/>
    </row>
    <row r="21274" spans="12:13">
      <c r="L21274" s="2"/>
      <c r="M21274" s="2"/>
    </row>
    <row r="21275" spans="12:13">
      <c r="L21275" s="2"/>
      <c r="M21275" s="2"/>
    </row>
    <row r="21276" spans="12:13">
      <c r="L21276" s="2"/>
      <c r="M21276" s="2"/>
    </row>
    <row r="21277" spans="12:13">
      <c r="L21277" s="2"/>
      <c r="M21277" s="2"/>
    </row>
    <row r="21278" spans="12:13">
      <c r="L21278" s="2"/>
      <c r="M21278" s="2"/>
    </row>
    <row r="21279" spans="12:13">
      <c r="L21279" s="2"/>
      <c r="M21279" s="2"/>
    </row>
    <row r="21280" spans="12:13">
      <c r="L21280" s="2"/>
      <c r="M21280" s="2"/>
    </row>
    <row r="21281" spans="12:13">
      <c r="L21281" s="2"/>
      <c r="M21281" s="2"/>
    </row>
    <row r="21282" spans="12:13">
      <c r="L21282" s="2"/>
      <c r="M21282" s="2"/>
    </row>
    <row r="21283" spans="12:13">
      <c r="L21283" s="2"/>
      <c r="M21283" s="2"/>
    </row>
    <row r="21284" spans="12:13">
      <c r="L21284" s="2"/>
      <c r="M21284" s="2"/>
    </row>
    <row r="21285" spans="12:13">
      <c r="L21285" s="2"/>
      <c r="M21285" s="2"/>
    </row>
    <row r="21286" spans="12:13">
      <c r="L21286" s="2"/>
      <c r="M21286" s="2"/>
    </row>
    <row r="21287" spans="12:13">
      <c r="L21287" s="2"/>
      <c r="M21287" s="2"/>
    </row>
    <row r="21288" spans="12:13">
      <c r="L21288" s="2"/>
      <c r="M21288" s="2"/>
    </row>
    <row r="21289" spans="12:13">
      <c r="L21289" s="2"/>
      <c r="M21289" s="2"/>
    </row>
    <row r="21290" spans="12:13">
      <c r="L21290" s="2"/>
      <c r="M21290" s="2"/>
    </row>
    <row r="21291" spans="12:13">
      <c r="L21291" s="2"/>
      <c r="M21291" s="2"/>
    </row>
    <row r="21292" spans="12:13">
      <c r="L21292" s="2"/>
      <c r="M21292" s="2"/>
    </row>
    <row r="21293" spans="12:13">
      <c r="L21293" s="2"/>
      <c r="M21293" s="2"/>
    </row>
    <row r="21294" spans="12:13">
      <c r="L21294" s="2"/>
      <c r="M21294" s="2"/>
    </row>
    <row r="21295" spans="12:13">
      <c r="L21295" s="2"/>
      <c r="M21295" s="2"/>
    </row>
    <row r="21296" spans="12:13">
      <c r="L21296" s="2"/>
      <c r="M21296" s="2"/>
    </row>
    <row r="21297" spans="12:13">
      <c r="L21297" s="2"/>
      <c r="M21297" s="2"/>
    </row>
    <row r="21298" spans="12:13">
      <c r="L21298" s="2"/>
      <c r="M21298" s="2"/>
    </row>
    <row r="21299" spans="12:13">
      <c r="L21299" s="2"/>
      <c r="M21299" s="2"/>
    </row>
    <row r="21300" spans="12:13">
      <c r="L21300" s="2"/>
      <c r="M21300" s="2"/>
    </row>
    <row r="21301" spans="12:13">
      <c r="L21301" s="2"/>
      <c r="M21301" s="2"/>
    </row>
    <row r="21302" spans="12:13">
      <c r="L21302" s="2"/>
      <c r="M21302" s="2"/>
    </row>
    <row r="21303" spans="12:13">
      <c r="L21303" s="2"/>
      <c r="M21303" s="2"/>
    </row>
    <row r="21304" spans="12:13">
      <c r="L21304" s="2"/>
      <c r="M21304" s="2"/>
    </row>
    <row r="21305" spans="12:13">
      <c r="L21305" s="2"/>
      <c r="M21305" s="2"/>
    </row>
    <row r="21306" spans="12:13">
      <c r="L21306" s="2"/>
      <c r="M21306" s="2"/>
    </row>
    <row r="21307" spans="12:13">
      <c r="L21307" s="2"/>
      <c r="M21307" s="2"/>
    </row>
    <row r="21308" spans="12:13">
      <c r="L21308" s="2"/>
      <c r="M21308" s="2"/>
    </row>
    <row r="21309" spans="12:13">
      <c r="L21309" s="2"/>
      <c r="M21309" s="2"/>
    </row>
    <row r="21310" spans="12:13">
      <c r="L21310" s="2"/>
      <c r="M21310" s="2"/>
    </row>
    <row r="21311" spans="12:13">
      <c r="L21311" s="2"/>
      <c r="M21311" s="2"/>
    </row>
    <row r="21312" spans="12:13">
      <c r="L21312" s="2"/>
      <c r="M21312" s="2"/>
    </row>
    <row r="21313" spans="12:13">
      <c r="L21313" s="2"/>
      <c r="M21313" s="2"/>
    </row>
    <row r="21314" spans="12:13">
      <c r="L21314" s="2"/>
      <c r="M21314" s="2"/>
    </row>
    <row r="21315" spans="12:13">
      <c r="L21315" s="2"/>
      <c r="M21315" s="2"/>
    </row>
    <row r="21316" spans="12:13">
      <c r="L21316" s="2"/>
      <c r="M21316" s="2"/>
    </row>
    <row r="21317" spans="12:13">
      <c r="L21317" s="2"/>
      <c r="M21317" s="2"/>
    </row>
    <row r="21318" spans="12:13">
      <c r="L21318" s="2"/>
      <c r="M21318" s="2"/>
    </row>
    <row r="21319" spans="12:13">
      <c r="L21319" s="2"/>
      <c r="M21319" s="2"/>
    </row>
    <row r="21320" spans="12:13">
      <c r="L21320" s="2"/>
      <c r="M21320" s="2"/>
    </row>
    <row r="21321" spans="12:13">
      <c r="L21321" s="2"/>
      <c r="M21321" s="2"/>
    </row>
    <row r="21322" spans="12:13">
      <c r="L21322" s="2"/>
      <c r="M21322" s="2"/>
    </row>
    <row r="21323" spans="12:13">
      <c r="L21323" s="2"/>
      <c r="M21323" s="2"/>
    </row>
    <row r="21324" spans="12:13">
      <c r="L21324" s="2"/>
      <c r="M21324" s="2"/>
    </row>
    <row r="21325" spans="12:13">
      <c r="L21325" s="2"/>
      <c r="M21325" s="2"/>
    </row>
    <row r="21326" spans="12:13">
      <c r="L21326" s="2"/>
      <c r="M21326" s="2"/>
    </row>
    <row r="21327" spans="12:13">
      <c r="L21327" s="2"/>
      <c r="M21327" s="2"/>
    </row>
    <row r="21328" spans="12:13">
      <c r="L21328" s="2"/>
      <c r="M21328" s="2"/>
    </row>
    <row r="21329" spans="12:13">
      <c r="L21329" s="2"/>
      <c r="M21329" s="2"/>
    </row>
    <row r="21330" spans="12:13">
      <c r="L21330" s="2"/>
      <c r="M21330" s="2"/>
    </row>
    <row r="21331" spans="12:13">
      <c r="L21331" s="2"/>
      <c r="M21331" s="2"/>
    </row>
    <row r="21332" spans="12:13">
      <c r="L21332" s="2"/>
      <c r="M21332" s="2"/>
    </row>
    <row r="21333" spans="12:13">
      <c r="L21333" s="2"/>
      <c r="M21333" s="2"/>
    </row>
    <row r="21334" spans="12:13">
      <c r="L21334" s="2"/>
      <c r="M21334" s="2"/>
    </row>
    <row r="21335" spans="12:13">
      <c r="L21335" s="2"/>
      <c r="M21335" s="2"/>
    </row>
    <row r="21336" spans="12:13">
      <c r="L21336" s="2"/>
      <c r="M21336" s="2"/>
    </row>
    <row r="21337" spans="12:13">
      <c r="L21337" s="2"/>
      <c r="M21337" s="2"/>
    </row>
    <row r="21338" spans="12:13">
      <c r="L21338" s="2"/>
      <c r="M21338" s="2"/>
    </row>
    <row r="21339" spans="12:13">
      <c r="L21339" s="2"/>
      <c r="M21339" s="2"/>
    </row>
    <row r="21340" spans="12:13">
      <c r="L21340" s="2"/>
      <c r="M21340" s="2"/>
    </row>
    <row r="21341" spans="12:13">
      <c r="L21341" s="2"/>
      <c r="M21341" s="2"/>
    </row>
    <row r="21342" spans="12:13">
      <c r="L21342" s="2"/>
      <c r="M21342" s="2"/>
    </row>
    <row r="21343" spans="12:13">
      <c r="L21343" s="2"/>
      <c r="M21343" s="2"/>
    </row>
    <row r="21344" spans="12:13">
      <c r="L21344" s="2"/>
      <c r="M21344" s="2"/>
    </row>
    <row r="21345" spans="12:13">
      <c r="L21345" s="2"/>
      <c r="M21345" s="2"/>
    </row>
    <row r="21346" spans="12:13">
      <c r="L21346" s="2"/>
      <c r="M21346" s="2"/>
    </row>
    <row r="21347" spans="12:13">
      <c r="L21347" s="2"/>
      <c r="M21347" s="2"/>
    </row>
    <row r="21348" spans="12:13">
      <c r="L21348" s="2"/>
      <c r="M21348" s="2"/>
    </row>
    <row r="21349" spans="12:13">
      <c r="L21349" s="2"/>
      <c r="M21349" s="2"/>
    </row>
    <row r="21350" spans="12:13">
      <c r="L21350" s="2"/>
      <c r="M21350" s="2"/>
    </row>
    <row r="21351" spans="12:13">
      <c r="L21351" s="2"/>
      <c r="M21351" s="2"/>
    </row>
    <row r="21352" spans="12:13">
      <c r="L21352" s="2"/>
      <c r="M21352" s="2"/>
    </row>
    <row r="21353" spans="12:13">
      <c r="L21353" s="2"/>
      <c r="M21353" s="2"/>
    </row>
    <row r="21354" spans="12:13">
      <c r="L21354" s="2"/>
      <c r="M21354" s="2"/>
    </row>
    <row r="21355" spans="12:13">
      <c r="L21355" s="2"/>
      <c r="M21355" s="2"/>
    </row>
    <row r="21356" spans="12:13">
      <c r="L21356" s="2"/>
      <c r="M21356" s="2"/>
    </row>
    <row r="21357" spans="12:13">
      <c r="L21357" s="2"/>
      <c r="M21357" s="2"/>
    </row>
    <row r="21358" spans="12:13">
      <c r="L21358" s="2"/>
      <c r="M21358" s="2"/>
    </row>
    <row r="21359" spans="12:13">
      <c r="L21359" s="2"/>
      <c r="M21359" s="2"/>
    </row>
    <row r="21360" spans="12:13">
      <c r="L21360" s="2"/>
      <c r="M21360" s="2"/>
    </row>
    <row r="21361" spans="12:13">
      <c r="L21361" s="2"/>
      <c r="M21361" s="2"/>
    </row>
    <row r="21362" spans="12:13">
      <c r="L21362" s="2"/>
      <c r="M21362" s="2"/>
    </row>
    <row r="21363" spans="12:13">
      <c r="L21363" s="2"/>
      <c r="M21363" s="2"/>
    </row>
    <row r="21364" spans="12:13">
      <c r="L21364" s="2"/>
      <c r="M21364" s="2"/>
    </row>
    <row r="21365" spans="12:13">
      <c r="L21365" s="2"/>
      <c r="M21365" s="2"/>
    </row>
    <row r="21366" spans="12:13">
      <c r="L21366" s="2"/>
      <c r="M21366" s="2"/>
    </row>
    <row r="21367" spans="12:13">
      <c r="L21367" s="2"/>
      <c r="M21367" s="2"/>
    </row>
    <row r="21368" spans="12:13">
      <c r="L21368" s="2"/>
      <c r="M21368" s="2"/>
    </row>
    <row r="21369" spans="12:13">
      <c r="L21369" s="2"/>
      <c r="M21369" s="2"/>
    </row>
    <row r="21370" spans="12:13">
      <c r="L21370" s="2"/>
      <c r="M21370" s="2"/>
    </row>
    <row r="21371" spans="12:13">
      <c r="L21371" s="2"/>
      <c r="M21371" s="2"/>
    </row>
    <row r="21372" spans="12:13">
      <c r="L21372" s="2"/>
      <c r="M21372" s="2"/>
    </row>
    <row r="21373" spans="12:13">
      <c r="L21373" s="2"/>
      <c r="M21373" s="2"/>
    </row>
    <row r="21374" spans="12:13">
      <c r="L21374" s="2"/>
      <c r="M21374" s="2"/>
    </row>
    <row r="21375" spans="12:13">
      <c r="L21375" s="2"/>
      <c r="M21375" s="2"/>
    </row>
    <row r="21376" spans="12:13">
      <c r="L21376" s="2"/>
      <c r="M21376" s="2"/>
    </row>
    <row r="21377" spans="12:13">
      <c r="L21377" s="2"/>
      <c r="M21377" s="2"/>
    </row>
    <row r="21378" spans="12:13">
      <c r="L21378" s="2"/>
      <c r="M21378" s="2"/>
    </row>
    <row r="21379" spans="12:13">
      <c r="L21379" s="2"/>
      <c r="M21379" s="2"/>
    </row>
    <row r="21380" spans="12:13">
      <c r="L21380" s="2"/>
      <c r="M21380" s="2"/>
    </row>
    <row r="21381" spans="12:13">
      <c r="L21381" s="2"/>
      <c r="M21381" s="2"/>
    </row>
    <row r="21382" spans="12:13">
      <c r="L21382" s="2"/>
      <c r="M21382" s="2"/>
    </row>
    <row r="21383" spans="12:13">
      <c r="L21383" s="2"/>
      <c r="M21383" s="2"/>
    </row>
    <row r="21384" spans="12:13">
      <c r="L21384" s="2"/>
      <c r="M21384" s="2"/>
    </row>
    <row r="21385" spans="12:13">
      <c r="L21385" s="2"/>
      <c r="M21385" s="2"/>
    </row>
    <row r="21386" spans="12:13">
      <c r="L21386" s="2"/>
      <c r="M21386" s="2"/>
    </row>
    <row r="21387" spans="12:13">
      <c r="L21387" s="2"/>
      <c r="M21387" s="2"/>
    </row>
    <row r="21388" spans="12:13">
      <c r="L21388" s="2"/>
      <c r="M21388" s="2"/>
    </row>
    <row r="21389" spans="12:13">
      <c r="L21389" s="2"/>
      <c r="M21389" s="2"/>
    </row>
    <row r="21390" spans="12:13">
      <c r="L21390" s="2"/>
      <c r="M21390" s="2"/>
    </row>
    <row r="21391" spans="12:13">
      <c r="L21391" s="2"/>
      <c r="M21391" s="2"/>
    </row>
    <row r="21392" spans="12:13">
      <c r="L21392" s="2"/>
      <c r="M21392" s="2"/>
    </row>
    <row r="21393" spans="12:13">
      <c r="L21393" s="2"/>
      <c r="M21393" s="2"/>
    </row>
    <row r="21394" spans="12:13">
      <c r="L21394" s="2"/>
      <c r="M21394" s="2"/>
    </row>
    <row r="21395" spans="12:13">
      <c r="L21395" s="2"/>
      <c r="M21395" s="2"/>
    </row>
    <row r="21396" spans="12:13">
      <c r="L21396" s="2"/>
      <c r="M21396" s="2"/>
    </row>
    <row r="21397" spans="12:13">
      <c r="L21397" s="2"/>
      <c r="M21397" s="2"/>
    </row>
    <row r="21398" spans="12:13">
      <c r="L21398" s="2"/>
      <c r="M21398" s="2"/>
    </row>
    <row r="21399" spans="12:13">
      <c r="L21399" s="2"/>
      <c r="M21399" s="2"/>
    </row>
    <row r="21400" spans="12:13">
      <c r="L21400" s="2"/>
      <c r="M21400" s="2"/>
    </row>
    <row r="21401" spans="12:13">
      <c r="L21401" s="2"/>
      <c r="M21401" s="2"/>
    </row>
    <row r="21402" spans="12:13">
      <c r="L21402" s="2"/>
      <c r="M21402" s="2"/>
    </row>
    <row r="21403" spans="12:13">
      <c r="L21403" s="2"/>
      <c r="M21403" s="2"/>
    </row>
    <row r="21404" spans="12:13">
      <c r="L21404" s="2"/>
      <c r="M21404" s="2"/>
    </row>
    <row r="21405" spans="12:13">
      <c r="L21405" s="2"/>
      <c r="M21405" s="2"/>
    </row>
    <row r="21406" spans="12:13">
      <c r="L21406" s="2"/>
      <c r="M21406" s="2"/>
    </row>
    <row r="21407" spans="12:13">
      <c r="L21407" s="2"/>
      <c r="M21407" s="2"/>
    </row>
    <row r="21408" spans="12:13">
      <c r="L21408" s="2"/>
      <c r="M21408" s="2"/>
    </row>
    <row r="21409" spans="12:13">
      <c r="L21409" s="2"/>
      <c r="M21409" s="2"/>
    </row>
    <row r="21410" spans="12:13">
      <c r="L21410" s="2"/>
      <c r="M21410" s="2"/>
    </row>
    <row r="21411" spans="12:13">
      <c r="L21411" s="2"/>
      <c r="M21411" s="2"/>
    </row>
    <row r="21412" spans="12:13">
      <c r="L21412" s="2"/>
      <c r="M21412" s="2"/>
    </row>
    <row r="21413" spans="12:13">
      <c r="L21413" s="2"/>
      <c r="M21413" s="2"/>
    </row>
    <row r="21414" spans="12:13">
      <c r="L21414" s="2"/>
      <c r="M21414" s="2"/>
    </row>
    <row r="21415" spans="12:13">
      <c r="L21415" s="2"/>
      <c r="M21415" s="2"/>
    </row>
    <row r="21416" spans="12:13">
      <c r="L21416" s="2"/>
      <c r="M21416" s="2"/>
    </row>
    <row r="21417" spans="12:13">
      <c r="L21417" s="2"/>
      <c r="M21417" s="2"/>
    </row>
    <row r="21418" spans="12:13">
      <c r="L21418" s="2"/>
      <c r="M21418" s="2"/>
    </row>
    <row r="21419" spans="12:13">
      <c r="L21419" s="2"/>
      <c r="M21419" s="2"/>
    </row>
    <row r="21420" spans="12:13">
      <c r="L21420" s="2"/>
      <c r="M21420" s="2"/>
    </row>
    <row r="21421" spans="12:13">
      <c r="L21421" s="2"/>
      <c r="M21421" s="2"/>
    </row>
    <row r="21422" spans="12:13">
      <c r="L21422" s="2"/>
      <c r="M21422" s="2"/>
    </row>
    <row r="21423" spans="12:13">
      <c r="L21423" s="2"/>
      <c r="M21423" s="2"/>
    </row>
    <row r="21424" spans="12:13">
      <c r="L21424" s="2"/>
      <c r="M21424" s="2"/>
    </row>
    <row r="21425" spans="12:13">
      <c r="L21425" s="2"/>
      <c r="M21425" s="2"/>
    </row>
    <row r="21426" spans="12:13">
      <c r="L21426" s="2"/>
      <c r="M21426" s="2"/>
    </row>
    <row r="21427" spans="12:13">
      <c r="L21427" s="2"/>
      <c r="M21427" s="2"/>
    </row>
    <row r="21428" spans="12:13">
      <c r="L21428" s="2"/>
      <c r="M21428" s="2"/>
    </row>
    <row r="21429" spans="12:13">
      <c r="L21429" s="2"/>
      <c r="M21429" s="2"/>
    </row>
    <row r="21430" spans="12:13">
      <c r="L21430" s="2"/>
      <c r="M21430" s="2"/>
    </row>
    <row r="21431" spans="12:13">
      <c r="L21431" s="2"/>
      <c r="M21431" s="2"/>
    </row>
    <row r="21432" spans="12:13">
      <c r="L21432" s="2"/>
      <c r="M21432" s="2"/>
    </row>
    <row r="21433" spans="12:13">
      <c r="L21433" s="2"/>
      <c r="M21433" s="2"/>
    </row>
    <row r="21434" spans="12:13">
      <c r="L21434" s="2"/>
      <c r="M21434" s="2"/>
    </row>
    <row r="21435" spans="12:13">
      <c r="L21435" s="2"/>
      <c r="M21435" s="2"/>
    </row>
    <row r="21436" spans="12:13">
      <c r="L21436" s="2"/>
      <c r="M21436" s="2"/>
    </row>
    <row r="21437" spans="12:13">
      <c r="L21437" s="2"/>
      <c r="M21437" s="2"/>
    </row>
    <row r="21438" spans="12:13">
      <c r="L21438" s="2"/>
      <c r="M21438" s="2"/>
    </row>
    <row r="21439" spans="12:13">
      <c r="L21439" s="2"/>
      <c r="M21439" s="2"/>
    </row>
    <row r="21440" spans="12:13">
      <c r="L21440" s="2"/>
      <c r="M21440" s="2"/>
    </row>
    <row r="21441" spans="12:13">
      <c r="L21441" s="2"/>
      <c r="M21441" s="2"/>
    </row>
    <row r="21442" spans="12:13">
      <c r="L21442" s="2"/>
      <c r="M21442" s="2"/>
    </row>
    <row r="21443" spans="12:13">
      <c r="L21443" s="2"/>
      <c r="M21443" s="2"/>
    </row>
    <row r="21444" spans="12:13">
      <c r="L21444" s="2"/>
      <c r="M21444" s="2"/>
    </row>
    <row r="21445" spans="12:13">
      <c r="L21445" s="2"/>
      <c r="M21445" s="2"/>
    </row>
    <row r="21446" spans="12:13">
      <c r="L21446" s="2"/>
      <c r="M21446" s="2"/>
    </row>
    <row r="21447" spans="12:13">
      <c r="L21447" s="2"/>
      <c r="M21447" s="2"/>
    </row>
    <row r="21448" spans="12:13">
      <c r="L21448" s="2"/>
      <c r="M21448" s="2"/>
    </row>
    <row r="21449" spans="12:13">
      <c r="L21449" s="2"/>
      <c r="M21449" s="2"/>
    </row>
    <row r="21450" spans="12:13">
      <c r="L21450" s="2"/>
      <c r="M21450" s="2"/>
    </row>
    <row r="21451" spans="12:13">
      <c r="L21451" s="2"/>
      <c r="M21451" s="2"/>
    </row>
    <row r="21452" spans="12:13">
      <c r="L21452" s="2"/>
      <c r="M21452" s="2"/>
    </row>
    <row r="21453" spans="12:13">
      <c r="L21453" s="2"/>
      <c r="M21453" s="2"/>
    </row>
    <row r="21454" spans="12:13">
      <c r="L21454" s="2"/>
      <c r="M21454" s="2"/>
    </row>
    <row r="21455" spans="12:13">
      <c r="L21455" s="2"/>
      <c r="M21455" s="2"/>
    </row>
    <row r="21456" spans="12:13">
      <c r="L21456" s="2"/>
      <c r="M21456" s="2"/>
    </row>
    <row r="21457" spans="12:13">
      <c r="L21457" s="2"/>
      <c r="M21457" s="2"/>
    </row>
    <row r="21458" spans="12:13">
      <c r="L21458" s="2"/>
      <c r="M21458" s="2"/>
    </row>
    <row r="21459" spans="12:13">
      <c r="L21459" s="2"/>
      <c r="M21459" s="2"/>
    </row>
    <row r="21460" spans="12:13">
      <c r="L21460" s="2"/>
      <c r="M21460" s="2"/>
    </row>
    <row r="21461" spans="12:13">
      <c r="L21461" s="2"/>
      <c r="M21461" s="2"/>
    </row>
    <row r="21462" spans="12:13">
      <c r="L21462" s="2"/>
      <c r="M21462" s="2"/>
    </row>
    <row r="21463" spans="12:13">
      <c r="L21463" s="2"/>
      <c r="M21463" s="2"/>
    </row>
    <row r="21464" spans="12:13">
      <c r="L21464" s="2"/>
      <c r="M21464" s="2"/>
    </row>
    <row r="21465" spans="12:13">
      <c r="L21465" s="2"/>
      <c r="M21465" s="2"/>
    </row>
    <row r="21466" spans="12:13">
      <c r="L21466" s="2"/>
      <c r="M21466" s="2"/>
    </row>
    <row r="21467" spans="12:13">
      <c r="L21467" s="2"/>
      <c r="M21467" s="2"/>
    </row>
    <row r="21468" spans="12:13">
      <c r="L21468" s="2"/>
      <c r="M21468" s="2"/>
    </row>
    <row r="21469" spans="12:13">
      <c r="L21469" s="2"/>
      <c r="M21469" s="2"/>
    </row>
    <row r="21470" spans="12:13">
      <c r="L21470" s="2"/>
      <c r="M21470" s="2"/>
    </row>
    <row r="21471" spans="12:13">
      <c r="L21471" s="2"/>
      <c r="M21471" s="2"/>
    </row>
    <row r="21472" spans="12:13">
      <c r="L21472" s="2"/>
      <c r="M21472" s="2"/>
    </row>
    <row r="21473" spans="12:13">
      <c r="L21473" s="2"/>
      <c r="M21473" s="2"/>
    </row>
    <row r="21474" spans="12:13">
      <c r="L21474" s="2"/>
      <c r="M21474" s="2"/>
    </row>
    <row r="21475" spans="12:13">
      <c r="L21475" s="2"/>
      <c r="M21475" s="2"/>
    </row>
    <row r="21476" spans="12:13">
      <c r="L21476" s="2"/>
      <c r="M21476" s="2"/>
    </row>
    <row r="21477" spans="12:13">
      <c r="L21477" s="2"/>
      <c r="M21477" s="2"/>
    </row>
    <row r="21478" spans="12:13">
      <c r="L21478" s="2"/>
      <c r="M21478" s="2"/>
    </row>
    <row r="21479" spans="12:13">
      <c r="L21479" s="2"/>
      <c r="M21479" s="2"/>
    </row>
    <row r="21480" spans="12:13">
      <c r="L21480" s="2"/>
      <c r="M21480" s="2"/>
    </row>
    <row r="21481" spans="12:13">
      <c r="L21481" s="2"/>
      <c r="M21481" s="2"/>
    </row>
    <row r="21482" spans="12:13">
      <c r="L21482" s="2"/>
      <c r="M21482" s="2"/>
    </row>
    <row r="21483" spans="12:13">
      <c r="L21483" s="2"/>
      <c r="M21483" s="2"/>
    </row>
    <row r="21484" spans="12:13">
      <c r="L21484" s="2"/>
      <c r="M21484" s="2"/>
    </row>
    <row r="21485" spans="12:13">
      <c r="L21485" s="2"/>
      <c r="M21485" s="2"/>
    </row>
    <row r="21486" spans="12:13">
      <c r="L21486" s="2"/>
      <c r="M21486" s="2"/>
    </row>
    <row r="21487" spans="12:13">
      <c r="L21487" s="2"/>
      <c r="M21487" s="2"/>
    </row>
    <row r="21488" spans="12:13">
      <c r="L21488" s="2"/>
      <c r="M21488" s="2"/>
    </row>
    <row r="21489" spans="12:13">
      <c r="L21489" s="2"/>
      <c r="M21489" s="2"/>
    </row>
    <row r="21490" spans="12:13">
      <c r="L21490" s="2"/>
      <c r="M21490" s="2"/>
    </row>
    <row r="21491" spans="12:13">
      <c r="L21491" s="2"/>
      <c r="M21491" s="2"/>
    </row>
    <row r="21492" spans="12:13">
      <c r="L21492" s="2"/>
      <c r="M21492" s="2"/>
    </row>
    <row r="21493" spans="12:13">
      <c r="L21493" s="2"/>
      <c r="M21493" s="2"/>
    </row>
    <row r="21494" spans="12:13">
      <c r="L21494" s="2"/>
      <c r="M21494" s="2"/>
    </row>
    <row r="21495" spans="12:13">
      <c r="L21495" s="2"/>
      <c r="M21495" s="2"/>
    </row>
    <row r="21496" spans="12:13">
      <c r="L21496" s="2"/>
      <c r="M21496" s="2"/>
    </row>
    <row r="21497" spans="12:13">
      <c r="L21497" s="2"/>
      <c r="M21497" s="2"/>
    </row>
    <row r="21498" spans="12:13">
      <c r="L21498" s="2"/>
      <c r="M21498" s="2"/>
    </row>
    <row r="21499" spans="12:13">
      <c r="L21499" s="2"/>
      <c r="M21499" s="2"/>
    </row>
    <row r="21500" spans="12:13">
      <c r="L21500" s="2"/>
      <c r="M21500" s="2"/>
    </row>
    <row r="21501" spans="12:13">
      <c r="L21501" s="2"/>
      <c r="M21501" s="2"/>
    </row>
    <row r="21502" spans="12:13">
      <c r="L21502" s="2"/>
      <c r="M21502" s="2"/>
    </row>
    <row r="21503" spans="12:13">
      <c r="L21503" s="2"/>
      <c r="M21503" s="2"/>
    </row>
    <row r="21504" spans="12:13">
      <c r="L21504" s="2"/>
      <c r="M21504" s="2"/>
    </row>
    <row r="21505" spans="12:13">
      <c r="L21505" s="2"/>
      <c r="M21505" s="2"/>
    </row>
    <row r="21506" spans="12:13">
      <c r="L21506" s="2"/>
      <c r="M21506" s="2"/>
    </row>
    <row r="21507" spans="12:13">
      <c r="L21507" s="2"/>
      <c r="M21507" s="2"/>
    </row>
    <row r="21508" spans="12:13">
      <c r="L21508" s="2"/>
      <c r="M21508" s="2"/>
    </row>
    <row r="21509" spans="12:13">
      <c r="L21509" s="2"/>
      <c r="M21509" s="2"/>
    </row>
    <row r="21510" spans="12:13">
      <c r="L21510" s="2"/>
      <c r="M21510" s="2"/>
    </row>
    <row r="21511" spans="12:13">
      <c r="L21511" s="2"/>
      <c r="M21511" s="2"/>
    </row>
    <row r="21512" spans="12:13">
      <c r="L21512" s="2"/>
      <c r="M21512" s="2"/>
    </row>
    <row r="21513" spans="12:13">
      <c r="L21513" s="2"/>
      <c r="M21513" s="2"/>
    </row>
    <row r="21514" spans="12:13">
      <c r="L21514" s="2"/>
      <c r="M21514" s="2"/>
    </row>
    <row r="21515" spans="12:13">
      <c r="L21515" s="2"/>
      <c r="M21515" s="2"/>
    </row>
    <row r="21516" spans="12:13">
      <c r="L21516" s="2"/>
      <c r="M21516" s="2"/>
    </row>
    <row r="21517" spans="12:13">
      <c r="L21517" s="2"/>
      <c r="M21517" s="2"/>
    </row>
    <row r="21518" spans="12:13">
      <c r="L21518" s="2"/>
      <c r="M21518" s="2"/>
    </row>
    <row r="21519" spans="12:13">
      <c r="L21519" s="2"/>
      <c r="M21519" s="2"/>
    </row>
    <row r="21520" spans="12:13">
      <c r="L21520" s="2"/>
      <c r="M21520" s="2"/>
    </row>
    <row r="21521" spans="12:13">
      <c r="L21521" s="2"/>
      <c r="M21521" s="2"/>
    </row>
    <row r="21522" spans="12:13">
      <c r="L21522" s="2"/>
      <c r="M21522" s="2"/>
    </row>
    <row r="21523" spans="12:13">
      <c r="L21523" s="2"/>
      <c r="M21523" s="2"/>
    </row>
    <row r="21524" spans="12:13">
      <c r="L21524" s="2"/>
      <c r="M21524" s="2"/>
    </row>
    <row r="21525" spans="12:13">
      <c r="L21525" s="2"/>
      <c r="M21525" s="2"/>
    </row>
    <row r="21526" spans="12:13">
      <c r="L21526" s="2"/>
      <c r="M21526" s="2"/>
    </row>
    <row r="21527" spans="12:13">
      <c r="L21527" s="2"/>
      <c r="M21527" s="2"/>
    </row>
    <row r="21528" spans="12:13">
      <c r="L21528" s="2"/>
      <c r="M21528" s="2"/>
    </row>
    <row r="21529" spans="12:13">
      <c r="L21529" s="2"/>
      <c r="M21529" s="2"/>
    </row>
    <row r="21530" spans="12:13">
      <c r="L21530" s="2"/>
      <c r="M21530" s="2"/>
    </row>
    <row r="21531" spans="12:13">
      <c r="L21531" s="2"/>
      <c r="M21531" s="2"/>
    </row>
    <row r="21532" spans="12:13">
      <c r="L21532" s="2"/>
      <c r="M21532" s="2"/>
    </row>
    <row r="21533" spans="12:13">
      <c r="L21533" s="2"/>
      <c r="M21533" s="2"/>
    </row>
    <row r="21534" spans="12:13">
      <c r="L21534" s="2"/>
      <c r="M21534" s="2"/>
    </row>
    <row r="21535" spans="12:13">
      <c r="L21535" s="2"/>
      <c r="M21535" s="2"/>
    </row>
    <row r="21536" spans="12:13">
      <c r="L21536" s="2"/>
      <c r="M21536" s="2"/>
    </row>
    <row r="21537" spans="12:13">
      <c r="L21537" s="2"/>
      <c r="M21537" s="2"/>
    </row>
    <row r="21538" spans="12:13">
      <c r="L21538" s="2"/>
      <c r="M21538" s="2"/>
    </row>
    <row r="21539" spans="12:13">
      <c r="L21539" s="2"/>
      <c r="M21539" s="2"/>
    </row>
    <row r="21540" spans="12:13">
      <c r="L21540" s="2"/>
      <c r="M21540" s="2"/>
    </row>
    <row r="21541" spans="12:13">
      <c r="L21541" s="2"/>
      <c r="M21541" s="2"/>
    </row>
    <row r="21542" spans="12:13">
      <c r="L21542" s="2"/>
      <c r="M21542" s="2"/>
    </row>
    <row r="21543" spans="12:13">
      <c r="L21543" s="2"/>
      <c r="M21543" s="2"/>
    </row>
    <row r="21544" spans="12:13">
      <c r="L21544" s="2"/>
      <c r="M21544" s="2"/>
    </row>
    <row r="21545" spans="12:13">
      <c r="L21545" s="2"/>
      <c r="M21545" s="2"/>
    </row>
    <row r="21546" spans="12:13">
      <c r="L21546" s="2"/>
      <c r="M21546" s="2"/>
    </row>
    <row r="21547" spans="12:13">
      <c r="L21547" s="2"/>
      <c r="M21547" s="2"/>
    </row>
    <row r="21548" spans="12:13">
      <c r="L21548" s="2"/>
      <c r="M21548" s="2"/>
    </row>
    <row r="21549" spans="12:13">
      <c r="L21549" s="2"/>
      <c r="M21549" s="2"/>
    </row>
    <row r="21550" spans="12:13">
      <c r="L21550" s="2"/>
      <c r="M21550" s="2"/>
    </row>
    <row r="21551" spans="12:13">
      <c r="L21551" s="2"/>
      <c r="M21551" s="2"/>
    </row>
    <row r="21552" spans="12:13">
      <c r="L21552" s="2"/>
      <c r="M21552" s="2"/>
    </row>
    <row r="21553" spans="12:13">
      <c r="L21553" s="2"/>
      <c r="M21553" s="2"/>
    </row>
    <row r="21554" spans="12:13">
      <c r="L21554" s="2"/>
      <c r="M21554" s="2"/>
    </row>
    <row r="21555" spans="12:13">
      <c r="L21555" s="2"/>
      <c r="M21555" s="2"/>
    </row>
    <row r="21556" spans="12:13">
      <c r="L21556" s="2"/>
      <c r="M21556" s="2"/>
    </row>
    <row r="21557" spans="12:13">
      <c r="L21557" s="2"/>
      <c r="M21557" s="2"/>
    </row>
    <row r="21558" spans="12:13">
      <c r="L21558" s="2"/>
      <c r="M21558" s="2"/>
    </row>
    <row r="21559" spans="12:13">
      <c r="L21559" s="2"/>
      <c r="M21559" s="2"/>
    </row>
    <row r="21560" spans="12:13">
      <c r="L21560" s="2"/>
      <c r="M21560" s="2"/>
    </row>
    <row r="21561" spans="12:13">
      <c r="L21561" s="2"/>
      <c r="M21561" s="2"/>
    </row>
    <row r="21562" spans="12:13">
      <c r="L21562" s="2"/>
      <c r="M21562" s="2"/>
    </row>
    <row r="21563" spans="12:13">
      <c r="L21563" s="2"/>
      <c r="M21563" s="2"/>
    </row>
    <row r="21564" spans="12:13">
      <c r="L21564" s="2"/>
      <c r="M21564" s="2"/>
    </row>
    <row r="21565" spans="12:13">
      <c r="L21565" s="2"/>
      <c r="M21565" s="2"/>
    </row>
    <row r="21566" spans="12:13">
      <c r="L21566" s="2"/>
      <c r="M21566" s="2"/>
    </row>
    <row r="21567" spans="12:13">
      <c r="L21567" s="2"/>
      <c r="M21567" s="2"/>
    </row>
    <row r="21568" spans="12:13">
      <c r="L21568" s="2"/>
      <c r="M21568" s="2"/>
    </row>
    <row r="21569" spans="12:13">
      <c r="L21569" s="2"/>
      <c r="M21569" s="2"/>
    </row>
    <row r="21570" spans="12:13">
      <c r="L21570" s="2"/>
      <c r="M21570" s="2"/>
    </row>
    <row r="21571" spans="12:13">
      <c r="L21571" s="2"/>
      <c r="M21571" s="2"/>
    </row>
    <row r="21572" spans="12:13">
      <c r="L21572" s="2"/>
      <c r="M21572" s="2"/>
    </row>
    <row r="21573" spans="12:13">
      <c r="L21573" s="2"/>
      <c r="M21573" s="2"/>
    </row>
    <row r="21574" spans="12:13">
      <c r="L21574" s="2"/>
      <c r="M21574" s="2"/>
    </row>
    <row r="21575" spans="12:13">
      <c r="L21575" s="2"/>
      <c r="M21575" s="2"/>
    </row>
    <row r="21576" spans="12:13">
      <c r="L21576" s="2"/>
      <c r="M21576" s="2"/>
    </row>
    <row r="21577" spans="12:13">
      <c r="L21577" s="2"/>
      <c r="M21577" s="2"/>
    </row>
    <row r="21578" spans="12:13">
      <c r="L21578" s="2"/>
      <c r="M21578" s="2"/>
    </row>
    <row r="21579" spans="12:13">
      <c r="L21579" s="2"/>
      <c r="M21579" s="2"/>
    </row>
    <row r="21580" spans="12:13">
      <c r="L21580" s="2"/>
      <c r="M21580" s="2"/>
    </row>
    <row r="21581" spans="12:13">
      <c r="L21581" s="2"/>
      <c r="M21581" s="2"/>
    </row>
    <row r="21582" spans="12:13">
      <c r="L21582" s="2"/>
      <c r="M21582" s="2"/>
    </row>
    <row r="21583" spans="12:13">
      <c r="L21583" s="2"/>
      <c r="M21583" s="2"/>
    </row>
    <row r="21584" spans="12:13">
      <c r="L21584" s="2"/>
      <c r="M21584" s="2"/>
    </row>
    <row r="21585" spans="12:13">
      <c r="L21585" s="2"/>
      <c r="M21585" s="2"/>
    </row>
    <row r="21586" spans="12:13">
      <c r="L21586" s="2"/>
      <c r="M21586" s="2"/>
    </row>
    <row r="21587" spans="12:13">
      <c r="L21587" s="2"/>
      <c r="M21587" s="2"/>
    </row>
    <row r="21588" spans="12:13">
      <c r="L21588" s="2"/>
      <c r="M21588" s="2"/>
    </row>
    <row r="21589" spans="12:13">
      <c r="L21589" s="2"/>
      <c r="M21589" s="2"/>
    </row>
    <row r="21590" spans="12:13">
      <c r="L21590" s="2"/>
      <c r="M21590" s="2"/>
    </row>
    <row r="21591" spans="12:13">
      <c r="L21591" s="2"/>
      <c r="M21591" s="2"/>
    </row>
    <row r="21592" spans="12:13">
      <c r="L21592" s="2"/>
      <c r="M21592" s="2"/>
    </row>
    <row r="21593" spans="12:13">
      <c r="L21593" s="2"/>
      <c r="M21593" s="2"/>
    </row>
    <row r="21594" spans="12:13">
      <c r="L21594" s="2"/>
      <c r="M21594" s="2"/>
    </row>
    <row r="21595" spans="12:13">
      <c r="L21595" s="2"/>
      <c r="M21595" s="2"/>
    </row>
    <row r="21596" spans="12:13">
      <c r="L21596" s="2"/>
      <c r="M21596" s="2"/>
    </row>
    <row r="21597" spans="12:13">
      <c r="L21597" s="2"/>
      <c r="M21597" s="2"/>
    </row>
    <row r="21598" spans="12:13">
      <c r="L21598" s="2"/>
      <c r="M21598" s="2"/>
    </row>
    <row r="21599" spans="12:13">
      <c r="L21599" s="2"/>
      <c r="M21599" s="2"/>
    </row>
    <row r="21600" spans="12:13">
      <c r="L21600" s="2"/>
      <c r="M21600" s="2"/>
    </row>
    <row r="21601" spans="12:13">
      <c r="L21601" s="2"/>
      <c r="M21601" s="2"/>
    </row>
    <row r="21602" spans="12:13">
      <c r="L21602" s="2"/>
      <c r="M21602" s="2"/>
    </row>
    <row r="21603" spans="12:13">
      <c r="L21603" s="2"/>
      <c r="M21603" s="2"/>
    </row>
    <row r="21604" spans="12:13">
      <c r="L21604" s="2"/>
      <c r="M21604" s="2"/>
    </row>
    <row r="21605" spans="12:13">
      <c r="L21605" s="2"/>
      <c r="M21605" s="2"/>
    </row>
    <row r="21606" spans="12:13">
      <c r="L21606" s="2"/>
      <c r="M21606" s="2"/>
    </row>
    <row r="21607" spans="12:13">
      <c r="L21607" s="2"/>
      <c r="M21607" s="2"/>
    </row>
    <row r="21608" spans="12:13">
      <c r="L21608" s="2"/>
      <c r="M21608" s="2"/>
    </row>
    <row r="21609" spans="12:13">
      <c r="L21609" s="2"/>
      <c r="M21609" s="2"/>
    </row>
    <row r="21610" spans="12:13">
      <c r="L21610" s="2"/>
      <c r="M21610" s="2"/>
    </row>
    <row r="21611" spans="12:13">
      <c r="L21611" s="2"/>
      <c r="M21611" s="2"/>
    </row>
    <row r="21612" spans="12:13">
      <c r="L21612" s="2"/>
      <c r="M21612" s="2"/>
    </row>
    <row r="21613" spans="12:13">
      <c r="L21613" s="2"/>
      <c r="M21613" s="2"/>
    </row>
    <row r="21614" spans="12:13">
      <c r="L21614" s="2"/>
      <c r="M21614" s="2"/>
    </row>
    <row r="21615" spans="12:13">
      <c r="L21615" s="2"/>
      <c r="M21615" s="2"/>
    </row>
    <row r="21616" spans="12:13">
      <c r="L21616" s="2"/>
      <c r="M21616" s="2"/>
    </row>
    <row r="21617" spans="12:13">
      <c r="L21617" s="2"/>
      <c r="M21617" s="2"/>
    </row>
    <row r="21618" spans="12:13">
      <c r="L21618" s="2"/>
      <c r="M21618" s="2"/>
    </row>
    <row r="21619" spans="12:13">
      <c r="L21619" s="2"/>
      <c r="M21619" s="2"/>
    </row>
    <row r="21620" spans="12:13">
      <c r="L21620" s="2"/>
      <c r="M21620" s="2"/>
    </row>
    <row r="21621" spans="12:13">
      <c r="L21621" s="2"/>
      <c r="M21621" s="2"/>
    </row>
    <row r="21622" spans="12:13">
      <c r="L21622" s="2"/>
      <c r="M21622" s="2"/>
    </row>
    <row r="21623" spans="12:13">
      <c r="L21623" s="2"/>
      <c r="M21623" s="2"/>
    </row>
    <row r="21624" spans="12:13">
      <c r="L21624" s="2"/>
      <c r="M21624" s="2"/>
    </row>
    <row r="21625" spans="12:13">
      <c r="L21625" s="2"/>
      <c r="M21625" s="2"/>
    </row>
    <row r="21626" spans="12:13">
      <c r="L21626" s="2"/>
      <c r="M21626" s="2"/>
    </row>
    <row r="21627" spans="12:13">
      <c r="L21627" s="2"/>
      <c r="M21627" s="2"/>
    </row>
    <row r="21628" spans="12:13">
      <c r="L21628" s="2"/>
      <c r="M21628" s="2"/>
    </row>
    <row r="21629" spans="12:13">
      <c r="L21629" s="2"/>
      <c r="M21629" s="2"/>
    </row>
    <row r="21630" spans="12:13">
      <c r="L21630" s="2"/>
      <c r="M21630" s="2"/>
    </row>
    <row r="21631" spans="12:13">
      <c r="L21631" s="2"/>
      <c r="M21631" s="2"/>
    </row>
    <row r="21632" spans="12:13">
      <c r="L21632" s="2"/>
      <c r="M21632" s="2"/>
    </row>
    <row r="21633" spans="12:13">
      <c r="L21633" s="2"/>
      <c r="M21633" s="2"/>
    </row>
    <row r="21634" spans="12:13">
      <c r="L21634" s="2"/>
      <c r="M21634" s="2"/>
    </row>
    <row r="21635" spans="12:13">
      <c r="L21635" s="2"/>
      <c r="M21635" s="2"/>
    </row>
    <row r="21636" spans="12:13">
      <c r="L21636" s="2"/>
      <c r="M21636" s="2"/>
    </row>
    <row r="21637" spans="12:13">
      <c r="L21637" s="2"/>
      <c r="M21637" s="2"/>
    </row>
    <row r="21638" spans="12:13">
      <c r="L21638" s="2"/>
      <c r="M21638" s="2"/>
    </row>
    <row r="21639" spans="12:13">
      <c r="L21639" s="2"/>
      <c r="M21639" s="2"/>
    </row>
    <row r="21640" spans="12:13">
      <c r="L21640" s="2"/>
      <c r="M21640" s="2"/>
    </row>
    <row r="21641" spans="12:13">
      <c r="L21641" s="2"/>
      <c r="M21641" s="2"/>
    </row>
    <row r="21642" spans="12:13">
      <c r="L21642" s="2"/>
      <c r="M21642" s="2"/>
    </row>
    <row r="21643" spans="12:13">
      <c r="L21643" s="2"/>
      <c r="M21643" s="2"/>
    </row>
    <row r="21644" spans="12:13">
      <c r="L21644" s="2"/>
      <c r="M21644" s="2"/>
    </row>
    <row r="21645" spans="12:13">
      <c r="L21645" s="2"/>
      <c r="M21645" s="2"/>
    </row>
    <row r="21646" spans="12:13">
      <c r="L21646" s="2"/>
      <c r="M21646" s="2"/>
    </row>
    <row r="21647" spans="12:13">
      <c r="L21647" s="2"/>
      <c r="M21647" s="2"/>
    </row>
    <row r="21648" spans="12:13">
      <c r="L21648" s="2"/>
      <c r="M21648" s="2"/>
    </row>
    <row r="21649" spans="12:13">
      <c r="L21649" s="2"/>
      <c r="M21649" s="2"/>
    </row>
    <row r="21650" spans="12:13">
      <c r="L21650" s="2"/>
      <c r="M21650" s="2"/>
    </row>
    <row r="21651" spans="12:13">
      <c r="L21651" s="2"/>
      <c r="M21651" s="2"/>
    </row>
    <row r="21652" spans="12:13">
      <c r="L21652" s="2"/>
      <c r="M21652" s="2"/>
    </row>
    <row r="21653" spans="12:13">
      <c r="L21653" s="2"/>
      <c r="M21653" s="2"/>
    </row>
    <row r="21654" spans="12:13">
      <c r="L21654" s="2"/>
      <c r="M21654" s="2"/>
    </row>
    <row r="21655" spans="12:13">
      <c r="L21655" s="2"/>
      <c r="M21655" s="2"/>
    </row>
    <row r="21656" spans="12:13">
      <c r="L21656" s="2"/>
      <c r="M21656" s="2"/>
    </row>
    <row r="21657" spans="12:13">
      <c r="L21657" s="2"/>
      <c r="M21657" s="2"/>
    </row>
    <row r="21658" spans="12:13">
      <c r="L21658" s="2"/>
      <c r="M21658" s="2"/>
    </row>
    <row r="21659" spans="12:13">
      <c r="L21659" s="2"/>
      <c r="M21659" s="2"/>
    </row>
    <row r="21660" spans="12:13">
      <c r="L21660" s="2"/>
      <c r="M21660" s="2"/>
    </row>
    <row r="21661" spans="12:13">
      <c r="L21661" s="2"/>
      <c r="M21661" s="2"/>
    </row>
    <row r="21662" spans="12:13">
      <c r="L21662" s="2"/>
      <c r="M21662" s="2"/>
    </row>
    <row r="21663" spans="12:13">
      <c r="L21663" s="2"/>
      <c r="M21663" s="2"/>
    </row>
    <row r="21664" spans="12:13">
      <c r="L21664" s="2"/>
      <c r="M21664" s="2"/>
    </row>
    <row r="21665" spans="12:13">
      <c r="L21665" s="2"/>
      <c r="M21665" s="2"/>
    </row>
    <row r="21666" spans="12:13">
      <c r="L21666" s="2"/>
      <c r="M21666" s="2"/>
    </row>
    <row r="21667" spans="12:13">
      <c r="L21667" s="2"/>
      <c r="M21667" s="2"/>
    </row>
    <row r="21668" spans="12:13">
      <c r="L21668" s="2"/>
      <c r="M21668" s="2"/>
    </row>
    <row r="21669" spans="12:13">
      <c r="L21669" s="2"/>
      <c r="M21669" s="2"/>
    </row>
    <row r="21670" spans="12:13">
      <c r="L21670" s="2"/>
      <c r="M21670" s="2"/>
    </row>
    <row r="21671" spans="12:13">
      <c r="L21671" s="2"/>
      <c r="M21671" s="2"/>
    </row>
    <row r="21672" spans="12:13">
      <c r="L21672" s="2"/>
      <c r="M21672" s="2"/>
    </row>
    <row r="21673" spans="12:13">
      <c r="L21673" s="2"/>
      <c r="M21673" s="2"/>
    </row>
    <row r="21674" spans="12:13">
      <c r="L21674" s="2"/>
      <c r="M21674" s="2"/>
    </row>
    <row r="21675" spans="12:13">
      <c r="L21675" s="2"/>
      <c r="M21675" s="2"/>
    </row>
    <row r="21676" spans="12:13">
      <c r="L21676" s="2"/>
      <c r="M21676" s="2"/>
    </row>
    <row r="21677" spans="12:13">
      <c r="L21677" s="2"/>
      <c r="M21677" s="2"/>
    </row>
    <row r="21678" spans="12:13">
      <c r="L21678" s="2"/>
      <c r="M21678" s="2"/>
    </row>
    <row r="21679" spans="12:13">
      <c r="L21679" s="2"/>
      <c r="M21679" s="2"/>
    </row>
    <row r="21680" spans="12:13">
      <c r="L21680" s="2"/>
      <c r="M21680" s="2"/>
    </row>
    <row r="21681" spans="12:13">
      <c r="L21681" s="2"/>
      <c r="M21681" s="2"/>
    </row>
    <row r="21682" spans="12:13">
      <c r="L21682" s="2"/>
      <c r="M21682" s="2"/>
    </row>
    <row r="21683" spans="12:13">
      <c r="L21683" s="2"/>
      <c r="M21683" s="2"/>
    </row>
    <row r="21684" spans="12:13">
      <c r="L21684" s="2"/>
      <c r="M21684" s="2"/>
    </row>
    <row r="21685" spans="12:13">
      <c r="L21685" s="2"/>
      <c r="M21685" s="2"/>
    </row>
    <row r="21686" spans="12:13">
      <c r="L21686" s="2"/>
      <c r="M21686" s="2"/>
    </row>
    <row r="21687" spans="12:13">
      <c r="L21687" s="2"/>
      <c r="M21687" s="2"/>
    </row>
    <row r="21688" spans="12:13">
      <c r="L21688" s="2"/>
      <c r="M21688" s="2"/>
    </row>
    <row r="21689" spans="12:13">
      <c r="L21689" s="2"/>
      <c r="M21689" s="2"/>
    </row>
    <row r="21690" spans="12:13">
      <c r="L21690" s="2"/>
      <c r="M21690" s="2"/>
    </row>
    <row r="21691" spans="12:13">
      <c r="L21691" s="2"/>
      <c r="M21691" s="2"/>
    </row>
    <row r="21692" spans="12:13">
      <c r="L21692" s="2"/>
      <c r="M21692" s="2"/>
    </row>
    <row r="21693" spans="12:13">
      <c r="L21693" s="2"/>
      <c r="M21693" s="2"/>
    </row>
    <row r="21694" spans="12:13">
      <c r="L21694" s="2"/>
      <c r="M21694" s="2"/>
    </row>
    <row r="21695" spans="12:13">
      <c r="L21695" s="2"/>
      <c r="M21695" s="2"/>
    </row>
    <row r="21696" spans="12:13">
      <c r="L21696" s="2"/>
      <c r="M21696" s="2"/>
    </row>
    <row r="21697" spans="12:13">
      <c r="L21697" s="2"/>
      <c r="M21697" s="2"/>
    </row>
    <row r="21698" spans="12:13">
      <c r="L21698" s="2"/>
      <c r="M21698" s="2"/>
    </row>
    <row r="21699" spans="12:13">
      <c r="L21699" s="2"/>
      <c r="M21699" s="2"/>
    </row>
    <row r="21700" spans="12:13">
      <c r="L21700" s="2"/>
      <c r="M21700" s="2"/>
    </row>
    <row r="21701" spans="12:13">
      <c r="L21701" s="2"/>
      <c r="M21701" s="2"/>
    </row>
    <row r="21702" spans="12:13">
      <c r="L21702" s="2"/>
      <c r="M21702" s="2"/>
    </row>
    <row r="21703" spans="12:13">
      <c r="L21703" s="2"/>
      <c r="M21703" s="2"/>
    </row>
    <row r="21704" spans="12:13">
      <c r="L21704" s="2"/>
      <c r="M21704" s="2"/>
    </row>
    <row r="21705" spans="12:13">
      <c r="L21705" s="2"/>
      <c r="M21705" s="2"/>
    </row>
    <row r="21706" spans="12:13">
      <c r="L21706" s="2"/>
      <c r="M21706" s="2"/>
    </row>
    <row r="21707" spans="12:13">
      <c r="L21707" s="2"/>
      <c r="M21707" s="2"/>
    </row>
    <row r="21708" spans="12:13">
      <c r="L21708" s="2"/>
      <c r="M21708" s="2"/>
    </row>
    <row r="21709" spans="12:13">
      <c r="L21709" s="2"/>
      <c r="M21709" s="2"/>
    </row>
    <row r="21710" spans="12:13">
      <c r="L21710" s="2"/>
      <c r="M21710" s="2"/>
    </row>
    <row r="21711" spans="12:13">
      <c r="L21711" s="2"/>
      <c r="M21711" s="2"/>
    </row>
    <row r="21712" spans="12:13">
      <c r="L21712" s="2"/>
      <c r="M21712" s="2"/>
    </row>
    <row r="21713" spans="12:13">
      <c r="L21713" s="2"/>
      <c r="M21713" s="2"/>
    </row>
    <row r="21714" spans="12:13">
      <c r="L21714" s="2"/>
      <c r="M21714" s="2"/>
    </row>
    <row r="21715" spans="12:13">
      <c r="L21715" s="2"/>
      <c r="M21715" s="2"/>
    </row>
    <row r="21716" spans="12:13">
      <c r="L21716" s="2"/>
      <c r="M21716" s="2"/>
    </row>
    <row r="21717" spans="12:13">
      <c r="L21717" s="2"/>
      <c r="M21717" s="2"/>
    </row>
    <row r="21718" spans="12:13">
      <c r="L21718" s="2"/>
      <c r="M21718" s="2"/>
    </row>
    <row r="21719" spans="12:13">
      <c r="L21719" s="2"/>
      <c r="M21719" s="2"/>
    </row>
    <row r="21720" spans="12:13">
      <c r="L21720" s="2"/>
      <c r="M21720" s="2"/>
    </row>
    <row r="21721" spans="12:13">
      <c r="L21721" s="2"/>
      <c r="M21721" s="2"/>
    </row>
    <row r="21722" spans="12:13">
      <c r="L21722" s="2"/>
      <c r="M21722" s="2"/>
    </row>
    <row r="21723" spans="12:13">
      <c r="L21723" s="2"/>
      <c r="M21723" s="2"/>
    </row>
    <row r="21724" spans="12:13">
      <c r="L21724" s="2"/>
      <c r="M21724" s="2"/>
    </row>
    <row r="21725" spans="12:13">
      <c r="L21725" s="2"/>
      <c r="M21725" s="2"/>
    </row>
    <row r="21726" spans="12:13">
      <c r="L21726" s="2"/>
      <c r="M21726" s="2"/>
    </row>
    <row r="21727" spans="12:13">
      <c r="L21727" s="2"/>
      <c r="M21727" s="2"/>
    </row>
    <row r="21728" spans="12:13">
      <c r="L21728" s="2"/>
      <c r="M21728" s="2"/>
    </row>
    <row r="21729" spans="12:13">
      <c r="L21729" s="2"/>
      <c r="M21729" s="2"/>
    </row>
    <row r="21730" spans="12:13">
      <c r="L21730" s="2"/>
      <c r="M21730" s="2"/>
    </row>
    <row r="21731" spans="12:13">
      <c r="L21731" s="2"/>
      <c r="M21731" s="2"/>
    </row>
    <row r="21732" spans="12:13">
      <c r="L21732" s="2"/>
      <c r="M21732" s="2"/>
    </row>
    <row r="21733" spans="12:13">
      <c r="L21733" s="2"/>
      <c r="M21733" s="2"/>
    </row>
    <row r="21734" spans="12:13">
      <c r="L21734" s="2"/>
      <c r="M21734" s="2"/>
    </row>
    <row r="21735" spans="12:13">
      <c r="L21735" s="2"/>
      <c r="M21735" s="2"/>
    </row>
    <row r="21736" spans="12:13">
      <c r="L21736" s="2"/>
      <c r="M21736" s="2"/>
    </row>
    <row r="21737" spans="12:13">
      <c r="L21737" s="2"/>
      <c r="M21737" s="2"/>
    </row>
    <row r="21738" spans="12:13">
      <c r="L21738" s="2"/>
      <c r="M21738" s="2"/>
    </row>
    <row r="21739" spans="12:13">
      <c r="L21739" s="2"/>
      <c r="M21739" s="2"/>
    </row>
    <row r="21740" spans="12:13">
      <c r="L21740" s="2"/>
      <c r="M21740" s="2"/>
    </row>
    <row r="21741" spans="12:13">
      <c r="L21741" s="2"/>
      <c r="M21741" s="2"/>
    </row>
    <row r="21742" spans="12:13">
      <c r="L21742" s="2"/>
      <c r="M21742" s="2"/>
    </row>
    <row r="21743" spans="12:13">
      <c r="L21743" s="2"/>
      <c r="M21743" s="2"/>
    </row>
    <row r="21744" spans="12:13">
      <c r="L21744" s="2"/>
      <c r="M21744" s="2"/>
    </row>
    <row r="21745" spans="12:13">
      <c r="L21745" s="2"/>
      <c r="M21745" s="2"/>
    </row>
    <row r="21746" spans="12:13">
      <c r="L21746" s="2"/>
      <c r="M21746" s="2"/>
    </row>
    <row r="21747" spans="12:13">
      <c r="L21747" s="2"/>
      <c r="M21747" s="2"/>
    </row>
    <row r="21748" spans="12:13">
      <c r="L21748" s="2"/>
      <c r="M21748" s="2"/>
    </row>
    <row r="21749" spans="12:13">
      <c r="L21749" s="2"/>
      <c r="M21749" s="2"/>
    </row>
    <row r="21750" spans="12:13">
      <c r="L21750" s="2"/>
      <c r="M21750" s="2"/>
    </row>
    <row r="21751" spans="12:13">
      <c r="L21751" s="2"/>
      <c r="M21751" s="2"/>
    </row>
    <row r="21752" spans="12:13">
      <c r="L21752" s="2"/>
      <c r="M21752" s="2"/>
    </row>
    <row r="21753" spans="12:13">
      <c r="L21753" s="2"/>
      <c r="M21753" s="2"/>
    </row>
    <row r="21754" spans="12:13">
      <c r="L21754" s="2"/>
      <c r="M21754" s="2"/>
    </row>
    <row r="21755" spans="12:13">
      <c r="L21755" s="2"/>
      <c r="M21755" s="2"/>
    </row>
    <row r="21756" spans="12:13">
      <c r="L21756" s="2"/>
      <c r="M21756" s="2"/>
    </row>
    <row r="21757" spans="12:13">
      <c r="L21757" s="2"/>
      <c r="M21757" s="2"/>
    </row>
    <row r="21758" spans="12:13">
      <c r="L21758" s="2"/>
      <c r="M21758" s="2"/>
    </row>
    <row r="21759" spans="12:13">
      <c r="L21759" s="2"/>
      <c r="M21759" s="2"/>
    </row>
    <row r="21760" spans="12:13">
      <c r="L21760" s="2"/>
      <c r="M21760" s="2"/>
    </row>
    <row r="21761" spans="12:13">
      <c r="L21761" s="2"/>
      <c r="M21761" s="2"/>
    </row>
    <row r="21762" spans="12:13">
      <c r="L21762" s="2"/>
      <c r="M21762" s="2"/>
    </row>
    <row r="21763" spans="12:13">
      <c r="L21763" s="2"/>
      <c r="M21763" s="2"/>
    </row>
    <row r="21764" spans="12:13">
      <c r="L21764" s="2"/>
      <c r="M21764" s="2"/>
    </row>
    <row r="21765" spans="12:13">
      <c r="L21765" s="2"/>
      <c r="M21765" s="2"/>
    </row>
    <row r="21766" spans="12:13">
      <c r="L21766" s="2"/>
      <c r="M21766" s="2"/>
    </row>
    <row r="21767" spans="12:13">
      <c r="L21767" s="2"/>
      <c r="M21767" s="2"/>
    </row>
    <row r="21768" spans="12:13">
      <c r="L21768" s="2"/>
      <c r="M21768" s="2"/>
    </row>
    <row r="21769" spans="12:13">
      <c r="L21769" s="2"/>
      <c r="M21769" s="2"/>
    </row>
    <row r="21770" spans="12:13">
      <c r="L21770" s="2"/>
      <c r="M21770" s="2"/>
    </row>
    <row r="21771" spans="12:13">
      <c r="L21771" s="2"/>
      <c r="M21771" s="2"/>
    </row>
    <row r="21772" spans="12:13">
      <c r="L21772" s="2"/>
      <c r="M21772" s="2"/>
    </row>
    <row r="21773" spans="12:13">
      <c r="L21773" s="2"/>
      <c r="M21773" s="2"/>
    </row>
    <row r="21774" spans="12:13">
      <c r="L21774" s="2"/>
      <c r="M21774" s="2"/>
    </row>
    <row r="21775" spans="12:13">
      <c r="L21775" s="2"/>
      <c r="M21775" s="2"/>
    </row>
    <row r="21776" spans="12:13">
      <c r="L21776" s="2"/>
      <c r="M21776" s="2"/>
    </row>
    <row r="21777" spans="12:13">
      <c r="L21777" s="2"/>
      <c r="M21777" s="2"/>
    </row>
    <row r="21778" spans="12:13">
      <c r="L21778" s="2"/>
      <c r="M21778" s="2"/>
    </row>
    <row r="21779" spans="12:13">
      <c r="L21779" s="2"/>
      <c r="M21779" s="2"/>
    </row>
    <row r="21780" spans="12:13">
      <c r="L21780" s="2"/>
      <c r="M21780" s="2"/>
    </row>
    <row r="21781" spans="12:13">
      <c r="L21781" s="2"/>
      <c r="M21781" s="2"/>
    </row>
    <row r="21782" spans="12:13">
      <c r="L21782" s="2"/>
      <c r="M21782" s="2"/>
    </row>
    <row r="21783" spans="12:13">
      <c r="L21783" s="2"/>
      <c r="M21783" s="2"/>
    </row>
    <row r="21784" spans="12:13">
      <c r="L21784" s="2"/>
      <c r="M21784" s="2"/>
    </row>
    <row r="21785" spans="12:13">
      <c r="L21785" s="2"/>
      <c r="M21785" s="2"/>
    </row>
    <row r="21786" spans="12:13">
      <c r="L21786" s="2"/>
      <c r="M21786" s="2"/>
    </row>
    <row r="21787" spans="12:13">
      <c r="L21787" s="2"/>
      <c r="M21787" s="2"/>
    </row>
    <row r="21788" spans="12:13">
      <c r="L21788" s="2"/>
      <c r="M21788" s="2"/>
    </row>
    <row r="21789" spans="12:13">
      <c r="L21789" s="2"/>
      <c r="M21789" s="2"/>
    </row>
    <row r="21790" spans="12:13">
      <c r="L21790" s="2"/>
      <c r="M21790" s="2"/>
    </row>
    <row r="21791" spans="12:13">
      <c r="L21791" s="2"/>
      <c r="M21791" s="2"/>
    </row>
    <row r="21792" spans="12:13">
      <c r="L21792" s="2"/>
      <c r="M21792" s="2"/>
    </row>
    <row r="21793" spans="12:13">
      <c r="L21793" s="2"/>
      <c r="M21793" s="2"/>
    </row>
    <row r="21794" spans="12:13">
      <c r="L21794" s="2"/>
      <c r="M21794" s="2"/>
    </row>
    <row r="21795" spans="12:13">
      <c r="L21795" s="2"/>
      <c r="M21795" s="2"/>
    </row>
    <row r="21796" spans="12:13">
      <c r="L21796" s="2"/>
      <c r="M21796" s="2"/>
    </row>
    <row r="21797" spans="12:13">
      <c r="L21797" s="2"/>
      <c r="M21797" s="2"/>
    </row>
    <row r="21798" spans="12:13">
      <c r="L21798" s="2"/>
      <c r="M21798" s="2"/>
    </row>
    <row r="21799" spans="12:13">
      <c r="L21799" s="2"/>
      <c r="M21799" s="2"/>
    </row>
    <row r="21800" spans="12:13">
      <c r="L21800" s="2"/>
      <c r="M21800" s="2"/>
    </row>
    <row r="21801" spans="12:13">
      <c r="L21801" s="2"/>
      <c r="M21801" s="2"/>
    </row>
    <row r="21802" spans="12:13">
      <c r="L21802" s="2"/>
      <c r="M21802" s="2"/>
    </row>
    <row r="21803" spans="12:13">
      <c r="L21803" s="2"/>
      <c r="M21803" s="2"/>
    </row>
    <row r="21804" spans="12:13">
      <c r="L21804" s="2"/>
      <c r="M21804" s="2"/>
    </row>
    <row r="21805" spans="12:13">
      <c r="L21805" s="2"/>
      <c r="M21805" s="2"/>
    </row>
    <row r="21806" spans="12:13">
      <c r="L21806" s="2"/>
      <c r="M21806" s="2"/>
    </row>
    <row r="21807" spans="12:13">
      <c r="L21807" s="2"/>
      <c r="M21807" s="2"/>
    </row>
    <row r="21808" spans="12:13">
      <c r="L21808" s="2"/>
      <c r="M21808" s="2"/>
    </row>
    <row r="21809" spans="12:13">
      <c r="L21809" s="2"/>
      <c r="M21809" s="2"/>
    </row>
    <row r="21810" spans="12:13">
      <c r="L21810" s="2"/>
      <c r="M21810" s="2"/>
    </row>
    <row r="21811" spans="12:13">
      <c r="L21811" s="2"/>
      <c r="M21811" s="2"/>
    </row>
    <row r="21812" spans="12:13">
      <c r="L21812" s="2"/>
      <c r="M21812" s="2"/>
    </row>
    <row r="21813" spans="12:13">
      <c r="L21813" s="2"/>
      <c r="M21813" s="2"/>
    </row>
    <row r="21814" spans="12:13">
      <c r="L21814" s="2"/>
      <c r="M21814" s="2"/>
    </row>
    <row r="21815" spans="12:13">
      <c r="L21815" s="2"/>
      <c r="M21815" s="2"/>
    </row>
    <row r="21816" spans="12:13">
      <c r="L21816" s="2"/>
      <c r="M21816" s="2"/>
    </row>
    <row r="21817" spans="12:13">
      <c r="L21817" s="2"/>
      <c r="M21817" s="2"/>
    </row>
    <row r="21818" spans="12:13">
      <c r="L21818" s="2"/>
      <c r="M21818" s="2"/>
    </row>
    <row r="21819" spans="12:13">
      <c r="L21819" s="2"/>
      <c r="M21819" s="2"/>
    </row>
    <row r="21820" spans="12:13">
      <c r="L21820" s="2"/>
      <c r="M21820" s="2"/>
    </row>
    <row r="21821" spans="12:13">
      <c r="L21821" s="2"/>
      <c r="M21821" s="2"/>
    </row>
    <row r="21822" spans="12:13">
      <c r="L21822" s="2"/>
      <c r="M21822" s="2"/>
    </row>
    <row r="21823" spans="12:13">
      <c r="L21823" s="2"/>
      <c r="M21823" s="2"/>
    </row>
    <row r="21824" spans="12:13">
      <c r="L21824" s="2"/>
      <c r="M21824" s="2"/>
    </row>
    <row r="21825" spans="12:13">
      <c r="L21825" s="2"/>
      <c r="M21825" s="2"/>
    </row>
    <row r="21826" spans="12:13">
      <c r="L21826" s="2"/>
      <c r="M21826" s="2"/>
    </row>
    <row r="21827" spans="12:13">
      <c r="L21827" s="2"/>
      <c r="M21827" s="2"/>
    </row>
    <row r="21828" spans="12:13">
      <c r="L21828" s="2"/>
      <c r="M21828" s="2"/>
    </row>
    <row r="21829" spans="12:13">
      <c r="L21829" s="2"/>
      <c r="M21829" s="2"/>
    </row>
    <row r="21830" spans="12:13">
      <c r="L21830" s="2"/>
      <c r="M21830" s="2"/>
    </row>
    <row r="21831" spans="12:13">
      <c r="L21831" s="2"/>
      <c r="M21831" s="2"/>
    </row>
    <row r="21832" spans="12:13">
      <c r="L21832" s="2"/>
      <c r="M21832" s="2"/>
    </row>
    <row r="21833" spans="12:13">
      <c r="L21833" s="2"/>
      <c r="M21833" s="2"/>
    </row>
    <row r="21834" spans="12:13">
      <c r="L21834" s="2"/>
      <c r="M21834" s="2"/>
    </row>
    <row r="21835" spans="12:13">
      <c r="L21835" s="2"/>
      <c r="M21835" s="2"/>
    </row>
    <row r="21836" spans="12:13">
      <c r="L21836" s="2"/>
      <c r="M21836" s="2"/>
    </row>
    <row r="21837" spans="12:13">
      <c r="L21837" s="2"/>
      <c r="M21837" s="2"/>
    </row>
    <row r="21838" spans="12:13">
      <c r="L21838" s="2"/>
      <c r="M21838" s="2"/>
    </row>
    <row r="21839" spans="12:13">
      <c r="L21839" s="2"/>
      <c r="M21839" s="2"/>
    </row>
    <row r="21840" spans="12:13">
      <c r="L21840" s="2"/>
      <c r="M21840" s="2"/>
    </row>
    <row r="21841" spans="12:13">
      <c r="L21841" s="2"/>
      <c r="M21841" s="2"/>
    </row>
    <row r="21842" spans="12:13">
      <c r="L21842" s="2"/>
      <c r="M21842" s="2"/>
    </row>
    <row r="21843" spans="12:13">
      <c r="L21843" s="2"/>
      <c r="M21843" s="2"/>
    </row>
    <row r="21844" spans="12:13">
      <c r="L21844" s="2"/>
      <c r="M21844" s="2"/>
    </row>
    <row r="21845" spans="12:13">
      <c r="L21845" s="2"/>
      <c r="M21845" s="2"/>
    </row>
    <row r="21846" spans="12:13">
      <c r="L21846" s="2"/>
      <c r="M21846" s="2"/>
    </row>
    <row r="21847" spans="12:13">
      <c r="L21847" s="2"/>
      <c r="M21847" s="2"/>
    </row>
    <row r="21848" spans="12:13">
      <c r="L21848" s="2"/>
      <c r="M21848" s="2"/>
    </row>
    <row r="21849" spans="12:13">
      <c r="L21849" s="2"/>
      <c r="M21849" s="2"/>
    </row>
    <row r="21850" spans="12:13">
      <c r="L21850" s="2"/>
      <c r="M21850" s="2"/>
    </row>
    <row r="21851" spans="12:13">
      <c r="L21851" s="2"/>
      <c r="M21851" s="2"/>
    </row>
    <row r="21852" spans="12:13">
      <c r="L21852" s="2"/>
      <c r="M21852" s="2"/>
    </row>
    <row r="21853" spans="12:13">
      <c r="L21853" s="2"/>
      <c r="M21853" s="2"/>
    </row>
    <row r="21854" spans="12:13">
      <c r="L21854" s="2"/>
      <c r="M21854" s="2"/>
    </row>
    <row r="21855" spans="12:13">
      <c r="L21855" s="2"/>
      <c r="M21855" s="2"/>
    </row>
    <row r="21856" spans="12:13">
      <c r="L21856" s="2"/>
      <c r="M21856" s="2"/>
    </row>
    <row r="21857" spans="12:13">
      <c r="L21857" s="2"/>
      <c r="M21857" s="2"/>
    </row>
    <row r="21858" spans="12:13">
      <c r="L21858" s="2"/>
      <c r="M21858" s="2"/>
    </row>
    <row r="21859" spans="12:13">
      <c r="L21859" s="2"/>
      <c r="M21859" s="2"/>
    </row>
    <row r="21860" spans="12:13">
      <c r="L21860" s="2"/>
      <c r="M21860" s="2"/>
    </row>
    <row r="21861" spans="12:13">
      <c r="L21861" s="2"/>
      <c r="M21861" s="2"/>
    </row>
    <row r="21862" spans="12:13">
      <c r="L21862" s="2"/>
      <c r="M21862" s="2"/>
    </row>
    <row r="21863" spans="12:13">
      <c r="L21863" s="2"/>
      <c r="M21863" s="2"/>
    </row>
    <row r="21864" spans="12:13">
      <c r="L21864" s="2"/>
      <c r="M21864" s="2"/>
    </row>
    <row r="21865" spans="12:13">
      <c r="L21865" s="2"/>
      <c r="M21865" s="2"/>
    </row>
    <row r="21866" spans="12:13">
      <c r="L21866" s="2"/>
      <c r="M21866" s="2"/>
    </row>
    <row r="21867" spans="12:13">
      <c r="L21867" s="2"/>
      <c r="M21867" s="2"/>
    </row>
    <row r="21868" spans="12:13">
      <c r="L21868" s="2"/>
      <c r="M21868" s="2"/>
    </row>
    <row r="21869" spans="12:13">
      <c r="L21869" s="2"/>
      <c r="M21869" s="2"/>
    </row>
    <row r="21870" spans="12:13">
      <c r="L21870" s="2"/>
      <c r="M21870" s="2"/>
    </row>
    <row r="21871" spans="12:13">
      <c r="L21871" s="2"/>
      <c r="M21871" s="2"/>
    </row>
    <row r="21872" spans="12:13">
      <c r="L21872" s="2"/>
      <c r="M21872" s="2"/>
    </row>
    <row r="21873" spans="12:13">
      <c r="L21873" s="2"/>
      <c r="M21873" s="2"/>
    </row>
    <row r="21874" spans="12:13">
      <c r="L21874" s="2"/>
      <c r="M21874" s="2"/>
    </row>
    <row r="21875" spans="12:13">
      <c r="L21875" s="2"/>
      <c r="M21875" s="2"/>
    </row>
    <row r="21876" spans="12:13">
      <c r="L21876" s="2"/>
      <c r="M21876" s="2"/>
    </row>
    <row r="21877" spans="12:13">
      <c r="L21877" s="2"/>
      <c r="M21877" s="2"/>
    </row>
    <row r="21878" spans="12:13">
      <c r="L21878" s="2"/>
      <c r="M21878" s="2"/>
    </row>
    <row r="21879" spans="12:13">
      <c r="L21879" s="2"/>
      <c r="M21879" s="2"/>
    </row>
    <row r="21880" spans="12:13">
      <c r="L21880" s="2"/>
      <c r="M21880" s="2"/>
    </row>
    <row r="21881" spans="12:13">
      <c r="L21881" s="2"/>
      <c r="M21881" s="2"/>
    </row>
    <row r="21882" spans="12:13">
      <c r="L21882" s="2"/>
      <c r="M21882" s="2"/>
    </row>
    <row r="21883" spans="12:13">
      <c r="L21883" s="2"/>
      <c r="M21883" s="2"/>
    </row>
    <row r="21884" spans="12:13">
      <c r="L21884" s="2"/>
      <c r="M21884" s="2"/>
    </row>
    <row r="21885" spans="12:13">
      <c r="L21885" s="2"/>
      <c r="M21885" s="2"/>
    </row>
    <row r="21886" spans="12:13">
      <c r="L21886" s="2"/>
      <c r="M21886" s="2"/>
    </row>
    <row r="21887" spans="12:13">
      <c r="L21887" s="2"/>
      <c r="M21887" s="2"/>
    </row>
    <row r="21888" spans="12:13">
      <c r="L21888" s="2"/>
      <c r="M21888" s="2"/>
    </row>
    <row r="21889" spans="12:13">
      <c r="L21889" s="2"/>
      <c r="M21889" s="2"/>
    </row>
    <row r="21890" spans="12:13">
      <c r="L21890" s="2"/>
      <c r="M21890" s="2"/>
    </row>
    <row r="21891" spans="12:13">
      <c r="L21891" s="2"/>
      <c r="M21891" s="2"/>
    </row>
    <row r="21892" spans="12:13">
      <c r="L21892" s="2"/>
      <c r="M21892" s="2"/>
    </row>
    <row r="21893" spans="12:13">
      <c r="L21893" s="2"/>
      <c r="M21893" s="2"/>
    </row>
    <row r="21894" spans="12:13">
      <c r="L21894" s="2"/>
      <c r="M21894" s="2"/>
    </row>
    <row r="21895" spans="12:13">
      <c r="L21895" s="2"/>
      <c r="M21895" s="2"/>
    </row>
    <row r="21896" spans="12:13">
      <c r="L21896" s="2"/>
      <c r="M21896" s="2"/>
    </row>
    <row r="21897" spans="12:13">
      <c r="L21897" s="2"/>
      <c r="M21897" s="2"/>
    </row>
    <row r="21898" spans="12:13">
      <c r="L21898" s="2"/>
      <c r="M21898" s="2"/>
    </row>
    <row r="21899" spans="12:13">
      <c r="L21899" s="2"/>
      <c r="M21899" s="2"/>
    </row>
    <row r="21900" spans="12:13">
      <c r="L21900" s="2"/>
      <c r="M21900" s="2"/>
    </row>
    <row r="21901" spans="12:13">
      <c r="L21901" s="2"/>
      <c r="M21901" s="2"/>
    </row>
    <row r="21902" spans="12:13">
      <c r="L21902" s="2"/>
      <c r="M21902" s="2"/>
    </row>
    <row r="21903" spans="12:13">
      <c r="L21903" s="2"/>
      <c r="M21903" s="2"/>
    </row>
    <row r="21904" spans="12:13">
      <c r="L21904" s="2"/>
      <c r="M21904" s="2"/>
    </row>
    <row r="21905" spans="12:13">
      <c r="L21905" s="2"/>
      <c r="M21905" s="2"/>
    </row>
    <row r="21906" spans="12:13">
      <c r="L21906" s="2"/>
      <c r="M21906" s="2"/>
    </row>
    <row r="21907" spans="12:13">
      <c r="L21907" s="2"/>
      <c r="M21907" s="2"/>
    </row>
    <row r="21908" spans="12:13">
      <c r="L21908" s="2"/>
      <c r="M21908" s="2"/>
    </row>
    <row r="21909" spans="12:13">
      <c r="L21909" s="2"/>
      <c r="M21909" s="2"/>
    </row>
    <row r="21910" spans="12:13">
      <c r="L21910" s="2"/>
      <c r="M21910" s="2"/>
    </row>
    <row r="21911" spans="12:13">
      <c r="L21911" s="2"/>
      <c r="M21911" s="2"/>
    </row>
    <row r="21912" spans="12:13">
      <c r="L21912" s="2"/>
      <c r="M21912" s="2"/>
    </row>
    <row r="21913" spans="12:13">
      <c r="L21913" s="2"/>
      <c r="M21913" s="2"/>
    </row>
    <row r="21914" spans="12:13">
      <c r="L21914" s="2"/>
      <c r="M21914" s="2"/>
    </row>
    <row r="21915" spans="12:13">
      <c r="L21915" s="2"/>
      <c r="M21915" s="2"/>
    </row>
    <row r="21916" spans="12:13">
      <c r="L21916" s="2"/>
      <c r="M21916" s="2"/>
    </row>
    <row r="21917" spans="12:13">
      <c r="L21917" s="2"/>
      <c r="M21917" s="2"/>
    </row>
    <row r="21918" spans="12:13">
      <c r="L21918" s="2"/>
      <c r="M21918" s="2"/>
    </row>
    <row r="21919" spans="12:13">
      <c r="L21919" s="2"/>
      <c r="M21919" s="2"/>
    </row>
    <row r="21920" spans="12:13">
      <c r="L21920" s="2"/>
      <c r="M21920" s="2"/>
    </row>
    <row r="21921" spans="12:13">
      <c r="L21921" s="2"/>
      <c r="M21921" s="2"/>
    </row>
    <row r="21922" spans="12:13">
      <c r="L21922" s="2"/>
      <c r="M21922" s="2"/>
    </row>
    <row r="21923" spans="12:13">
      <c r="L21923" s="2"/>
      <c r="M21923" s="2"/>
    </row>
    <row r="21924" spans="12:13">
      <c r="L21924" s="2"/>
      <c r="M21924" s="2"/>
    </row>
    <row r="21925" spans="12:13">
      <c r="L21925" s="2"/>
      <c r="M21925" s="2"/>
    </row>
    <row r="21926" spans="12:13">
      <c r="L21926" s="2"/>
      <c r="M21926" s="2"/>
    </row>
    <row r="21927" spans="12:13">
      <c r="L21927" s="2"/>
      <c r="M21927" s="2"/>
    </row>
    <row r="21928" spans="12:13">
      <c r="L21928" s="2"/>
      <c r="M21928" s="2"/>
    </row>
    <row r="21929" spans="12:13">
      <c r="L21929" s="2"/>
      <c r="M21929" s="2"/>
    </row>
    <row r="21930" spans="12:13">
      <c r="L21930" s="2"/>
      <c r="M21930" s="2"/>
    </row>
    <row r="21931" spans="12:13">
      <c r="L21931" s="2"/>
      <c r="M21931" s="2"/>
    </row>
    <row r="21932" spans="12:13">
      <c r="L21932" s="2"/>
      <c r="M21932" s="2"/>
    </row>
    <row r="21933" spans="12:13">
      <c r="L21933" s="2"/>
      <c r="M21933" s="2"/>
    </row>
    <row r="21934" spans="12:13">
      <c r="L21934" s="2"/>
      <c r="M21934" s="2"/>
    </row>
    <row r="21935" spans="12:13">
      <c r="L21935" s="2"/>
      <c r="M21935" s="2"/>
    </row>
    <row r="21936" spans="12:13">
      <c r="L21936" s="2"/>
      <c r="M21936" s="2"/>
    </row>
    <row r="21937" spans="12:13">
      <c r="L21937" s="2"/>
      <c r="M21937" s="2"/>
    </row>
    <row r="21938" spans="12:13">
      <c r="L21938" s="2"/>
      <c r="M21938" s="2"/>
    </row>
    <row r="21939" spans="12:13">
      <c r="L21939" s="2"/>
      <c r="M21939" s="2"/>
    </row>
    <row r="21940" spans="12:13">
      <c r="L21940" s="2"/>
      <c r="M21940" s="2"/>
    </row>
    <row r="21941" spans="12:13">
      <c r="L21941" s="2"/>
      <c r="M21941" s="2"/>
    </row>
    <row r="21942" spans="12:13">
      <c r="L21942" s="2"/>
      <c r="M21942" s="2"/>
    </row>
    <row r="21943" spans="12:13">
      <c r="L21943" s="2"/>
      <c r="M21943" s="2"/>
    </row>
    <row r="21944" spans="12:13">
      <c r="L21944" s="2"/>
      <c r="M21944" s="2"/>
    </row>
    <row r="21945" spans="12:13">
      <c r="L21945" s="2"/>
      <c r="M21945" s="2"/>
    </row>
    <row r="21946" spans="12:13">
      <c r="L21946" s="2"/>
      <c r="M21946" s="2"/>
    </row>
    <row r="21947" spans="12:13">
      <c r="L21947" s="2"/>
      <c r="M21947" s="2"/>
    </row>
    <row r="21948" spans="12:13">
      <c r="L21948" s="2"/>
      <c r="M21948" s="2"/>
    </row>
    <row r="21949" spans="12:13">
      <c r="L21949" s="2"/>
      <c r="M21949" s="2"/>
    </row>
    <row r="21950" spans="12:13">
      <c r="L21950" s="2"/>
      <c r="M21950" s="2"/>
    </row>
    <row r="21951" spans="12:13">
      <c r="L21951" s="2"/>
      <c r="M21951" s="2"/>
    </row>
    <row r="21952" spans="12:13">
      <c r="L21952" s="2"/>
      <c r="M21952" s="2"/>
    </row>
    <row r="21953" spans="12:13">
      <c r="L21953" s="2"/>
      <c r="M21953" s="2"/>
    </row>
    <row r="21954" spans="12:13">
      <c r="L21954" s="2"/>
      <c r="M21954" s="2"/>
    </row>
    <row r="21955" spans="12:13">
      <c r="L21955" s="2"/>
      <c r="M21955" s="2"/>
    </row>
    <row r="21956" spans="12:13">
      <c r="L21956" s="2"/>
      <c r="M21956" s="2"/>
    </row>
    <row r="21957" spans="12:13">
      <c r="L21957" s="2"/>
      <c r="M21957" s="2"/>
    </row>
    <row r="21958" spans="12:13">
      <c r="L21958" s="2"/>
      <c r="M21958" s="2"/>
    </row>
    <row r="21959" spans="12:13">
      <c r="L21959" s="2"/>
      <c r="M21959" s="2"/>
    </row>
    <row r="21960" spans="12:13">
      <c r="L21960" s="2"/>
      <c r="M21960" s="2"/>
    </row>
    <row r="21961" spans="12:13">
      <c r="L21961" s="2"/>
      <c r="M21961" s="2"/>
    </row>
    <row r="21962" spans="12:13">
      <c r="L21962" s="2"/>
      <c r="M21962" s="2"/>
    </row>
    <row r="21963" spans="12:13">
      <c r="L21963" s="2"/>
      <c r="M21963" s="2"/>
    </row>
    <row r="21964" spans="12:13">
      <c r="L21964" s="2"/>
      <c r="M21964" s="2"/>
    </row>
    <row r="21965" spans="12:13">
      <c r="L21965" s="2"/>
      <c r="M21965" s="2"/>
    </row>
    <row r="21966" spans="12:13">
      <c r="L21966" s="2"/>
      <c r="M21966" s="2"/>
    </row>
    <row r="21967" spans="12:13">
      <c r="L21967" s="2"/>
      <c r="M21967" s="2"/>
    </row>
    <row r="21968" spans="12:13">
      <c r="L21968" s="2"/>
      <c r="M21968" s="2"/>
    </row>
    <row r="21969" spans="12:13">
      <c r="L21969" s="2"/>
      <c r="M21969" s="2"/>
    </row>
    <row r="21970" spans="12:13">
      <c r="L21970" s="2"/>
      <c r="M21970" s="2"/>
    </row>
    <row r="21971" spans="12:13">
      <c r="L21971" s="2"/>
      <c r="M21971" s="2"/>
    </row>
    <row r="21972" spans="12:13">
      <c r="L21972" s="2"/>
      <c r="M21972" s="2"/>
    </row>
    <row r="21973" spans="12:13">
      <c r="L21973" s="2"/>
      <c r="M21973" s="2"/>
    </row>
    <row r="21974" spans="12:13">
      <c r="L21974" s="2"/>
      <c r="M21974" s="2"/>
    </row>
    <row r="21975" spans="12:13">
      <c r="L21975" s="2"/>
      <c r="M21975" s="2"/>
    </row>
    <row r="21976" spans="12:13">
      <c r="L21976" s="2"/>
      <c r="M21976" s="2"/>
    </row>
    <row r="21977" spans="12:13">
      <c r="L21977" s="2"/>
      <c r="M21977" s="2"/>
    </row>
    <row r="21978" spans="12:13">
      <c r="L21978" s="2"/>
      <c r="M21978" s="2"/>
    </row>
    <row r="21979" spans="12:13">
      <c r="L21979" s="2"/>
      <c r="M21979" s="2"/>
    </row>
    <row r="21980" spans="12:13">
      <c r="L21980" s="2"/>
      <c r="M21980" s="2"/>
    </row>
    <row r="21981" spans="12:13">
      <c r="L21981" s="2"/>
      <c r="M21981" s="2"/>
    </row>
    <row r="21982" spans="12:13">
      <c r="L21982" s="2"/>
      <c r="M21982" s="2"/>
    </row>
    <row r="21983" spans="12:13">
      <c r="L21983" s="2"/>
      <c r="M21983" s="2"/>
    </row>
    <row r="21984" spans="12:13">
      <c r="L21984" s="2"/>
      <c r="M21984" s="2"/>
    </row>
    <row r="21985" spans="12:13">
      <c r="L21985" s="2"/>
      <c r="M21985" s="2"/>
    </row>
    <row r="21986" spans="12:13">
      <c r="L21986" s="2"/>
      <c r="M21986" s="2"/>
    </row>
    <row r="21987" spans="12:13">
      <c r="L21987" s="2"/>
      <c r="M21987" s="2"/>
    </row>
    <row r="21988" spans="12:13">
      <c r="L21988" s="2"/>
      <c r="M21988" s="2"/>
    </row>
    <row r="21989" spans="12:13">
      <c r="L21989" s="2"/>
      <c r="M21989" s="2"/>
    </row>
    <row r="21990" spans="12:13">
      <c r="L21990" s="2"/>
      <c r="M21990" s="2"/>
    </row>
    <row r="21991" spans="12:13">
      <c r="L21991" s="2"/>
      <c r="M21991" s="2"/>
    </row>
    <row r="21992" spans="12:13">
      <c r="L21992" s="2"/>
      <c r="M21992" s="2"/>
    </row>
    <row r="21993" spans="12:13">
      <c r="L21993" s="2"/>
      <c r="M21993" s="2"/>
    </row>
    <row r="21994" spans="12:13">
      <c r="L21994" s="2"/>
      <c r="M21994" s="2"/>
    </row>
    <row r="21995" spans="12:13">
      <c r="L21995" s="2"/>
      <c r="M21995" s="2"/>
    </row>
    <row r="21996" spans="12:13">
      <c r="L21996" s="2"/>
      <c r="M21996" s="2"/>
    </row>
    <row r="21997" spans="12:13">
      <c r="L21997" s="2"/>
      <c r="M21997" s="2"/>
    </row>
    <row r="21998" spans="12:13">
      <c r="L21998" s="2"/>
      <c r="M21998" s="2"/>
    </row>
    <row r="21999" spans="12:13">
      <c r="L21999" s="2"/>
      <c r="M21999" s="2"/>
    </row>
    <row r="22000" spans="12:13">
      <c r="L22000" s="2"/>
      <c r="M22000" s="2"/>
    </row>
    <row r="22001" spans="12:13">
      <c r="L22001" s="2"/>
      <c r="M22001" s="2"/>
    </row>
    <row r="22002" spans="12:13">
      <c r="L22002" s="2"/>
      <c r="M22002" s="2"/>
    </row>
    <row r="22003" spans="12:13">
      <c r="L22003" s="2"/>
      <c r="M22003" s="2"/>
    </row>
    <row r="22004" spans="12:13">
      <c r="L22004" s="2"/>
      <c r="M22004" s="2"/>
    </row>
    <row r="22005" spans="12:13">
      <c r="L22005" s="2"/>
      <c r="M22005" s="2"/>
    </row>
    <row r="22006" spans="12:13">
      <c r="L22006" s="2"/>
      <c r="M22006" s="2"/>
    </row>
    <row r="22007" spans="12:13">
      <c r="L22007" s="2"/>
      <c r="M22007" s="2"/>
    </row>
    <row r="22008" spans="12:13">
      <c r="L22008" s="2"/>
      <c r="M22008" s="2"/>
    </row>
    <row r="22009" spans="12:13">
      <c r="L22009" s="2"/>
      <c r="M22009" s="2"/>
    </row>
    <row r="22010" spans="12:13">
      <c r="L22010" s="2"/>
      <c r="M22010" s="2"/>
    </row>
    <row r="22011" spans="12:13">
      <c r="L22011" s="2"/>
      <c r="M22011" s="2"/>
    </row>
    <row r="22012" spans="12:13">
      <c r="L22012" s="2"/>
      <c r="M22012" s="2"/>
    </row>
    <row r="22013" spans="12:13">
      <c r="L22013" s="2"/>
      <c r="M22013" s="2"/>
    </row>
    <row r="22014" spans="12:13">
      <c r="L22014" s="2"/>
      <c r="M22014" s="2"/>
    </row>
    <row r="22015" spans="12:13">
      <c r="L22015" s="2"/>
      <c r="M22015" s="2"/>
    </row>
    <row r="22016" spans="12:13">
      <c r="L22016" s="2"/>
      <c r="M22016" s="2"/>
    </row>
    <row r="22017" spans="12:13">
      <c r="L22017" s="2"/>
      <c r="M22017" s="2"/>
    </row>
    <row r="22018" spans="12:13">
      <c r="L22018" s="2"/>
      <c r="M22018" s="2"/>
    </row>
    <row r="22019" spans="12:13">
      <c r="L22019" s="2"/>
      <c r="M22019" s="2"/>
    </row>
    <row r="22020" spans="12:13">
      <c r="L22020" s="2"/>
      <c r="M22020" s="2"/>
    </row>
    <row r="22021" spans="12:13">
      <c r="L22021" s="2"/>
      <c r="M22021" s="2"/>
    </row>
    <row r="22022" spans="12:13">
      <c r="L22022" s="2"/>
      <c r="M22022" s="2"/>
    </row>
    <row r="22023" spans="12:13">
      <c r="L22023" s="2"/>
      <c r="M22023" s="2"/>
    </row>
    <row r="22024" spans="12:13">
      <c r="L22024" s="2"/>
      <c r="M22024" s="2"/>
    </row>
    <row r="22025" spans="12:13">
      <c r="L22025" s="2"/>
      <c r="M22025" s="2"/>
    </row>
    <row r="22026" spans="12:13">
      <c r="L22026" s="2"/>
      <c r="M22026" s="2"/>
    </row>
    <row r="22027" spans="12:13">
      <c r="L22027" s="2"/>
      <c r="M22027" s="2"/>
    </row>
    <row r="22028" spans="12:13">
      <c r="L22028" s="2"/>
      <c r="M22028" s="2"/>
    </row>
    <row r="22029" spans="12:13">
      <c r="L22029" s="2"/>
      <c r="M22029" s="2"/>
    </row>
    <row r="22030" spans="12:13">
      <c r="L22030" s="2"/>
      <c r="M22030" s="2"/>
    </row>
    <row r="22031" spans="12:13">
      <c r="L22031" s="2"/>
      <c r="M22031" s="2"/>
    </row>
    <row r="22032" spans="12:13">
      <c r="L22032" s="2"/>
      <c r="M22032" s="2"/>
    </row>
    <row r="22033" spans="12:13">
      <c r="L22033" s="2"/>
      <c r="M22033" s="2"/>
    </row>
    <row r="22034" spans="12:13">
      <c r="L22034" s="2"/>
      <c r="M22034" s="2"/>
    </row>
    <row r="22035" spans="12:13">
      <c r="L22035" s="2"/>
      <c r="M22035" s="2"/>
    </row>
    <row r="22036" spans="12:13">
      <c r="L22036" s="2"/>
      <c r="M22036" s="2"/>
    </row>
    <row r="22037" spans="12:13">
      <c r="L22037" s="2"/>
      <c r="M22037" s="2"/>
    </row>
    <row r="22038" spans="12:13">
      <c r="L22038" s="2"/>
      <c r="M22038" s="2"/>
    </row>
    <row r="22039" spans="12:13">
      <c r="L22039" s="2"/>
      <c r="M22039" s="2"/>
    </row>
    <row r="22040" spans="12:13">
      <c r="L22040" s="2"/>
      <c r="M22040" s="2"/>
    </row>
    <row r="22041" spans="12:13">
      <c r="L22041" s="2"/>
      <c r="M22041" s="2"/>
    </row>
    <row r="22042" spans="12:13">
      <c r="L22042" s="2"/>
      <c r="M22042" s="2"/>
    </row>
    <row r="22043" spans="12:13">
      <c r="L22043" s="2"/>
      <c r="M22043" s="2"/>
    </row>
    <row r="22044" spans="12:13">
      <c r="L22044" s="2"/>
      <c r="M22044" s="2"/>
    </row>
    <row r="22045" spans="12:13">
      <c r="L22045" s="2"/>
      <c r="M22045" s="2"/>
    </row>
    <row r="22046" spans="12:13">
      <c r="L22046" s="2"/>
      <c r="M22046" s="2"/>
    </row>
    <row r="22047" spans="12:13">
      <c r="L22047" s="2"/>
      <c r="M22047" s="2"/>
    </row>
    <row r="22048" spans="12:13">
      <c r="L22048" s="2"/>
      <c r="M22048" s="2"/>
    </row>
    <row r="22049" spans="12:13">
      <c r="L22049" s="2"/>
      <c r="M22049" s="2"/>
    </row>
    <row r="22050" spans="12:13">
      <c r="L22050" s="2"/>
      <c r="M22050" s="2"/>
    </row>
    <row r="22051" spans="12:13">
      <c r="L22051" s="2"/>
      <c r="M22051" s="2"/>
    </row>
    <row r="22052" spans="12:13">
      <c r="L22052" s="2"/>
      <c r="M22052" s="2"/>
    </row>
    <row r="22053" spans="12:13">
      <c r="L22053" s="2"/>
      <c r="M22053" s="2"/>
    </row>
    <row r="22054" spans="12:13">
      <c r="L22054" s="2"/>
      <c r="M22054" s="2"/>
    </row>
    <row r="22055" spans="12:13">
      <c r="L22055" s="2"/>
      <c r="M22055" s="2"/>
    </row>
    <row r="22056" spans="12:13">
      <c r="L22056" s="2"/>
      <c r="M22056" s="2"/>
    </row>
    <row r="22057" spans="12:13">
      <c r="L22057" s="2"/>
      <c r="M22057" s="2"/>
    </row>
    <row r="22058" spans="12:13">
      <c r="L22058" s="2"/>
      <c r="M22058" s="2"/>
    </row>
    <row r="22059" spans="12:13">
      <c r="L22059" s="2"/>
      <c r="M22059" s="2"/>
    </row>
    <row r="22060" spans="12:13">
      <c r="L22060" s="2"/>
      <c r="M22060" s="2"/>
    </row>
    <row r="22061" spans="12:13">
      <c r="L22061" s="2"/>
      <c r="M22061" s="2"/>
    </row>
    <row r="22062" spans="12:13">
      <c r="L22062" s="2"/>
      <c r="M22062" s="2"/>
    </row>
    <row r="22063" spans="12:13">
      <c r="L22063" s="2"/>
      <c r="M22063" s="2"/>
    </row>
    <row r="22064" spans="12:13">
      <c r="L22064" s="2"/>
      <c r="M22064" s="2"/>
    </row>
    <row r="22065" spans="12:13">
      <c r="L22065" s="2"/>
      <c r="M22065" s="2"/>
    </row>
    <row r="22066" spans="12:13">
      <c r="L22066" s="2"/>
      <c r="M22066" s="2"/>
    </row>
    <row r="22067" spans="12:13">
      <c r="L22067" s="2"/>
      <c r="M22067" s="2"/>
    </row>
    <row r="22068" spans="12:13">
      <c r="L22068" s="2"/>
      <c r="M22068" s="2"/>
    </row>
    <row r="22069" spans="12:13">
      <c r="L22069" s="2"/>
      <c r="M22069" s="2"/>
    </row>
    <row r="22070" spans="12:13">
      <c r="L22070" s="2"/>
      <c r="M22070" s="2"/>
    </row>
    <row r="22071" spans="12:13">
      <c r="L22071" s="2"/>
      <c r="M22071" s="2"/>
    </row>
    <row r="22072" spans="12:13">
      <c r="L22072" s="2"/>
      <c r="M22072" s="2"/>
    </row>
    <row r="22073" spans="12:13">
      <c r="L22073" s="2"/>
      <c r="M22073" s="2"/>
    </row>
    <row r="22074" spans="12:13">
      <c r="L22074" s="2"/>
      <c r="M22074" s="2"/>
    </row>
    <row r="22075" spans="12:13">
      <c r="L22075" s="2"/>
      <c r="M22075" s="2"/>
    </row>
    <row r="22076" spans="12:13">
      <c r="L22076" s="2"/>
      <c r="M22076" s="2"/>
    </row>
    <row r="22077" spans="12:13">
      <c r="L22077" s="2"/>
      <c r="M22077" s="2"/>
    </row>
    <row r="22078" spans="12:13">
      <c r="L22078" s="2"/>
      <c r="M22078" s="2"/>
    </row>
    <row r="22079" spans="12:13">
      <c r="L22079" s="2"/>
      <c r="M22079" s="2"/>
    </row>
    <row r="22080" spans="12:13">
      <c r="L22080" s="2"/>
      <c r="M22080" s="2"/>
    </row>
    <row r="22081" spans="12:13">
      <c r="L22081" s="2"/>
      <c r="M22081" s="2"/>
    </row>
    <row r="22082" spans="12:13">
      <c r="L22082" s="2"/>
      <c r="M22082" s="2"/>
    </row>
    <row r="22083" spans="12:13">
      <c r="L22083" s="2"/>
      <c r="M22083" s="2"/>
    </row>
    <row r="22084" spans="12:13">
      <c r="L22084" s="2"/>
      <c r="M22084" s="2"/>
    </row>
    <row r="22085" spans="12:13">
      <c r="L22085" s="2"/>
      <c r="M22085" s="2"/>
    </row>
    <row r="22086" spans="12:13">
      <c r="L22086" s="2"/>
      <c r="M22086" s="2"/>
    </row>
    <row r="22087" spans="12:13">
      <c r="L22087" s="2"/>
      <c r="M22087" s="2"/>
    </row>
    <row r="22088" spans="12:13">
      <c r="L22088" s="2"/>
      <c r="M22088" s="2"/>
    </row>
    <row r="22089" spans="12:13">
      <c r="L22089" s="2"/>
      <c r="M22089" s="2"/>
    </row>
    <row r="22090" spans="12:13">
      <c r="L22090" s="2"/>
      <c r="M22090" s="2"/>
    </row>
    <row r="22091" spans="12:13">
      <c r="L22091" s="2"/>
      <c r="M22091" s="2"/>
    </row>
    <row r="22092" spans="12:13">
      <c r="L22092" s="2"/>
      <c r="M22092" s="2"/>
    </row>
    <row r="22093" spans="12:13">
      <c r="L22093" s="2"/>
      <c r="M22093" s="2"/>
    </row>
    <row r="22094" spans="12:13">
      <c r="L22094" s="2"/>
      <c r="M22094" s="2"/>
    </row>
    <row r="22095" spans="12:13">
      <c r="L22095" s="2"/>
      <c r="M22095" s="2"/>
    </row>
    <row r="22096" spans="12:13">
      <c r="L22096" s="2"/>
      <c r="M22096" s="2"/>
    </row>
    <row r="22097" spans="12:13">
      <c r="L22097" s="2"/>
      <c r="M22097" s="2"/>
    </row>
    <row r="22098" spans="12:13">
      <c r="L22098" s="2"/>
      <c r="M22098" s="2"/>
    </row>
    <row r="22099" spans="12:13">
      <c r="L22099" s="2"/>
      <c r="M22099" s="2"/>
    </row>
    <row r="22100" spans="12:13">
      <c r="L22100" s="2"/>
      <c r="M22100" s="2"/>
    </row>
    <row r="22101" spans="12:13">
      <c r="L22101" s="2"/>
      <c r="M22101" s="2"/>
    </row>
    <row r="22102" spans="12:13">
      <c r="L22102" s="2"/>
      <c r="M22102" s="2"/>
    </row>
    <row r="22103" spans="12:13">
      <c r="L22103" s="2"/>
      <c r="M22103" s="2"/>
    </row>
    <row r="22104" spans="12:13">
      <c r="L22104" s="2"/>
      <c r="M22104" s="2"/>
    </row>
    <row r="22105" spans="12:13">
      <c r="L22105" s="2"/>
      <c r="M22105" s="2"/>
    </row>
    <row r="22106" spans="12:13">
      <c r="L22106" s="2"/>
      <c r="M22106" s="2"/>
    </row>
    <row r="22107" spans="12:13">
      <c r="L22107" s="2"/>
      <c r="M22107" s="2"/>
    </row>
    <row r="22108" spans="12:13">
      <c r="L22108" s="2"/>
      <c r="M22108" s="2"/>
    </row>
    <row r="22109" spans="12:13">
      <c r="L22109" s="2"/>
      <c r="M22109" s="2"/>
    </row>
    <row r="22110" spans="12:13">
      <c r="L22110" s="2"/>
      <c r="M22110" s="2"/>
    </row>
    <row r="22111" spans="12:13">
      <c r="L22111" s="2"/>
      <c r="M22111" s="2"/>
    </row>
    <row r="22112" spans="12:13">
      <c r="L22112" s="2"/>
      <c r="M22112" s="2"/>
    </row>
    <row r="22113" spans="12:13">
      <c r="L22113" s="2"/>
      <c r="M22113" s="2"/>
    </row>
    <row r="22114" spans="12:13">
      <c r="L22114" s="2"/>
      <c r="M22114" s="2"/>
    </row>
    <row r="22115" spans="12:13">
      <c r="L22115" s="2"/>
      <c r="M22115" s="2"/>
    </row>
    <row r="22116" spans="12:13">
      <c r="L22116" s="2"/>
      <c r="M22116" s="2"/>
    </row>
    <row r="22117" spans="12:13">
      <c r="L22117" s="2"/>
      <c r="M22117" s="2"/>
    </row>
    <row r="22118" spans="12:13">
      <c r="L22118" s="2"/>
      <c r="M22118" s="2"/>
    </row>
    <row r="22119" spans="12:13">
      <c r="L22119" s="2"/>
      <c r="M22119" s="2"/>
    </row>
    <row r="22120" spans="12:13">
      <c r="L22120" s="2"/>
      <c r="M22120" s="2"/>
    </row>
    <row r="22121" spans="12:13">
      <c r="L22121" s="2"/>
      <c r="M22121" s="2"/>
    </row>
    <row r="22122" spans="12:13">
      <c r="L22122" s="2"/>
      <c r="M22122" s="2"/>
    </row>
    <row r="22123" spans="12:13">
      <c r="L22123" s="2"/>
      <c r="M22123" s="2"/>
    </row>
    <row r="22124" spans="12:13">
      <c r="L22124" s="2"/>
      <c r="M22124" s="2"/>
    </row>
    <row r="22125" spans="12:13">
      <c r="L22125" s="2"/>
      <c r="M22125" s="2"/>
    </row>
    <row r="22126" spans="12:13">
      <c r="L22126" s="2"/>
      <c r="M22126" s="2"/>
    </row>
    <row r="22127" spans="12:13">
      <c r="L22127" s="2"/>
      <c r="M22127" s="2"/>
    </row>
    <row r="22128" spans="12:13">
      <c r="L22128" s="2"/>
      <c r="M22128" s="2"/>
    </row>
    <row r="22129" spans="12:13">
      <c r="L22129" s="2"/>
      <c r="M22129" s="2"/>
    </row>
    <row r="22130" spans="12:13">
      <c r="L22130" s="2"/>
      <c r="M22130" s="2"/>
    </row>
    <row r="22131" spans="12:13">
      <c r="L22131" s="2"/>
      <c r="M22131" s="2"/>
    </row>
    <row r="22132" spans="12:13">
      <c r="L22132" s="2"/>
      <c r="M22132" s="2"/>
    </row>
    <row r="22133" spans="12:13">
      <c r="L22133" s="2"/>
      <c r="M22133" s="2"/>
    </row>
    <row r="22134" spans="12:13">
      <c r="L22134" s="2"/>
      <c r="M22134" s="2"/>
    </row>
    <row r="22135" spans="12:13">
      <c r="L22135" s="2"/>
      <c r="M22135" s="2"/>
    </row>
    <row r="22136" spans="12:13">
      <c r="L22136" s="2"/>
      <c r="M22136" s="2"/>
    </row>
    <row r="22137" spans="12:13">
      <c r="L22137" s="2"/>
      <c r="M22137" s="2"/>
    </row>
    <row r="22138" spans="12:13">
      <c r="L22138" s="2"/>
      <c r="M22138" s="2"/>
    </row>
    <row r="22139" spans="12:13">
      <c r="L22139" s="2"/>
      <c r="M22139" s="2"/>
    </row>
    <row r="22140" spans="12:13">
      <c r="L22140" s="2"/>
      <c r="M22140" s="2"/>
    </row>
    <row r="22141" spans="12:13">
      <c r="L22141" s="2"/>
      <c r="M22141" s="2"/>
    </row>
    <row r="22142" spans="12:13">
      <c r="L22142" s="2"/>
      <c r="M22142" s="2"/>
    </row>
    <row r="22143" spans="12:13">
      <c r="L22143" s="2"/>
      <c r="M22143" s="2"/>
    </row>
    <row r="22144" spans="12:13">
      <c r="L22144" s="2"/>
      <c r="M22144" s="2"/>
    </row>
    <row r="22145" spans="12:13">
      <c r="L22145" s="2"/>
      <c r="M22145" s="2"/>
    </row>
    <row r="22146" spans="12:13">
      <c r="L22146" s="2"/>
      <c r="M22146" s="2"/>
    </row>
    <row r="22147" spans="12:13">
      <c r="L22147" s="2"/>
      <c r="M22147" s="2"/>
    </row>
    <row r="22148" spans="12:13">
      <c r="L22148" s="2"/>
      <c r="M22148" s="2"/>
    </row>
    <row r="22149" spans="12:13">
      <c r="L22149" s="2"/>
      <c r="M22149" s="2"/>
    </row>
    <row r="22150" spans="12:13">
      <c r="L22150" s="2"/>
      <c r="M22150" s="2"/>
    </row>
    <row r="22151" spans="12:13">
      <c r="L22151" s="2"/>
      <c r="M22151" s="2"/>
    </row>
    <row r="22152" spans="12:13">
      <c r="L22152" s="2"/>
      <c r="M22152" s="2"/>
    </row>
    <row r="22153" spans="12:13">
      <c r="L22153" s="2"/>
      <c r="M22153" s="2"/>
    </row>
    <row r="22154" spans="12:13">
      <c r="L22154" s="2"/>
      <c r="M22154" s="2"/>
    </row>
    <row r="22155" spans="12:13">
      <c r="L22155" s="2"/>
      <c r="M22155" s="2"/>
    </row>
    <row r="22156" spans="12:13">
      <c r="L22156" s="2"/>
      <c r="M22156" s="2"/>
    </row>
    <row r="22157" spans="12:13">
      <c r="L22157" s="2"/>
      <c r="M22157" s="2"/>
    </row>
    <row r="22158" spans="12:13">
      <c r="L22158" s="2"/>
      <c r="M22158" s="2"/>
    </row>
    <row r="22159" spans="12:13">
      <c r="L22159" s="2"/>
      <c r="M22159" s="2"/>
    </row>
    <row r="22160" spans="12:13">
      <c r="L22160" s="2"/>
      <c r="M22160" s="2"/>
    </row>
    <row r="22161" spans="12:13">
      <c r="L22161" s="2"/>
      <c r="M22161" s="2"/>
    </row>
    <row r="22162" spans="12:13">
      <c r="L22162" s="2"/>
      <c r="M22162" s="2"/>
    </row>
    <row r="22163" spans="12:13">
      <c r="L22163" s="2"/>
      <c r="M22163" s="2"/>
    </row>
    <row r="22164" spans="12:13">
      <c r="L22164" s="2"/>
      <c r="M22164" s="2"/>
    </row>
    <row r="22165" spans="12:13">
      <c r="L22165" s="2"/>
      <c r="M22165" s="2"/>
    </row>
    <row r="22166" spans="12:13">
      <c r="L22166" s="2"/>
      <c r="M22166" s="2"/>
    </row>
    <row r="22167" spans="12:13">
      <c r="L22167" s="2"/>
      <c r="M22167" s="2"/>
    </row>
    <row r="22168" spans="12:13">
      <c r="L22168" s="2"/>
      <c r="M22168" s="2"/>
    </row>
    <row r="22169" spans="12:13">
      <c r="L22169" s="2"/>
      <c r="M22169" s="2"/>
    </row>
    <row r="22170" spans="12:13">
      <c r="L22170" s="2"/>
      <c r="M22170" s="2"/>
    </row>
    <row r="22171" spans="12:13">
      <c r="L22171" s="2"/>
      <c r="M22171" s="2"/>
    </row>
    <row r="22172" spans="12:13">
      <c r="L22172" s="2"/>
      <c r="M22172" s="2"/>
    </row>
    <row r="22173" spans="12:13">
      <c r="L22173" s="2"/>
      <c r="M22173" s="2"/>
    </row>
    <row r="22174" spans="12:13">
      <c r="L22174" s="2"/>
      <c r="M22174" s="2"/>
    </row>
    <row r="22175" spans="12:13">
      <c r="L22175" s="2"/>
      <c r="M22175" s="2"/>
    </row>
    <row r="22176" spans="12:13">
      <c r="L22176" s="2"/>
      <c r="M22176" s="2"/>
    </row>
    <row r="22177" spans="12:13">
      <c r="L22177" s="2"/>
      <c r="M22177" s="2"/>
    </row>
    <row r="22178" spans="12:13">
      <c r="L22178" s="2"/>
      <c r="M22178" s="2"/>
    </row>
    <row r="22179" spans="12:13">
      <c r="L22179" s="2"/>
      <c r="M22179" s="2"/>
    </row>
    <row r="22180" spans="12:13">
      <c r="L22180" s="2"/>
      <c r="M22180" s="2"/>
    </row>
    <row r="22181" spans="12:13">
      <c r="L22181" s="2"/>
      <c r="M22181" s="2"/>
    </row>
    <row r="22182" spans="12:13">
      <c r="L22182" s="2"/>
      <c r="M22182" s="2"/>
    </row>
    <row r="22183" spans="12:13">
      <c r="L22183" s="2"/>
      <c r="M22183" s="2"/>
    </row>
    <row r="22184" spans="12:13">
      <c r="L22184" s="2"/>
      <c r="M22184" s="2"/>
    </row>
    <row r="22185" spans="12:13">
      <c r="L22185" s="2"/>
      <c r="M22185" s="2"/>
    </row>
    <row r="22186" spans="12:13">
      <c r="L22186" s="2"/>
      <c r="M22186" s="2"/>
    </row>
    <row r="22187" spans="12:13">
      <c r="L22187" s="2"/>
      <c r="M22187" s="2"/>
    </row>
    <row r="22188" spans="12:13">
      <c r="L22188" s="2"/>
      <c r="M22188" s="2"/>
    </row>
    <row r="22189" spans="12:13">
      <c r="L22189" s="2"/>
      <c r="M22189" s="2"/>
    </row>
    <row r="22190" spans="12:13">
      <c r="L22190" s="2"/>
      <c r="M22190" s="2"/>
    </row>
    <row r="22191" spans="12:13">
      <c r="L22191" s="2"/>
      <c r="M22191" s="2"/>
    </row>
    <row r="22192" spans="12:13">
      <c r="L22192" s="2"/>
      <c r="M22192" s="2"/>
    </row>
    <row r="22193" spans="12:13">
      <c r="L22193" s="2"/>
      <c r="M22193" s="2"/>
    </row>
    <row r="22194" spans="12:13">
      <c r="L22194" s="2"/>
      <c r="M22194" s="2"/>
    </row>
    <row r="22195" spans="12:13">
      <c r="L22195" s="2"/>
      <c r="M22195" s="2"/>
    </row>
    <row r="22196" spans="12:13">
      <c r="L22196" s="2"/>
      <c r="M22196" s="2"/>
    </row>
    <row r="22197" spans="12:13">
      <c r="L22197" s="2"/>
      <c r="M22197" s="2"/>
    </row>
    <row r="22198" spans="12:13">
      <c r="L22198" s="2"/>
      <c r="M22198" s="2"/>
    </row>
    <row r="22199" spans="12:13">
      <c r="L22199" s="2"/>
      <c r="M22199" s="2"/>
    </row>
    <row r="22200" spans="12:13">
      <c r="L22200" s="2"/>
      <c r="M22200" s="2"/>
    </row>
    <row r="22201" spans="12:13">
      <c r="L22201" s="2"/>
      <c r="M22201" s="2"/>
    </row>
    <row r="22202" spans="12:13">
      <c r="L22202" s="2"/>
      <c r="M22202" s="2"/>
    </row>
    <row r="22203" spans="12:13">
      <c r="L22203" s="2"/>
      <c r="M22203" s="2"/>
    </row>
    <row r="22204" spans="12:13">
      <c r="L22204" s="2"/>
      <c r="M22204" s="2"/>
    </row>
    <row r="22205" spans="12:13">
      <c r="L22205" s="2"/>
      <c r="M22205" s="2"/>
    </row>
    <row r="22206" spans="12:13">
      <c r="L22206" s="2"/>
      <c r="M22206" s="2"/>
    </row>
    <row r="22207" spans="12:13">
      <c r="L22207" s="2"/>
      <c r="M22207" s="2"/>
    </row>
    <row r="22208" spans="12:13">
      <c r="L22208" s="2"/>
      <c r="M22208" s="2"/>
    </row>
    <row r="22209" spans="12:13">
      <c r="L22209" s="2"/>
      <c r="M22209" s="2"/>
    </row>
    <row r="22210" spans="12:13">
      <c r="L22210" s="2"/>
      <c r="M22210" s="2"/>
    </row>
    <row r="22211" spans="12:13">
      <c r="L22211" s="2"/>
      <c r="M22211" s="2"/>
    </row>
    <row r="22212" spans="12:13">
      <c r="L22212" s="2"/>
      <c r="M22212" s="2"/>
    </row>
    <row r="22213" spans="12:13">
      <c r="L22213" s="2"/>
      <c r="M22213" s="2"/>
    </row>
    <row r="22214" spans="12:13">
      <c r="L22214" s="2"/>
      <c r="M22214" s="2"/>
    </row>
    <row r="22215" spans="12:13">
      <c r="L22215" s="2"/>
      <c r="M22215" s="2"/>
    </row>
    <row r="22216" spans="12:13">
      <c r="L22216" s="2"/>
      <c r="M22216" s="2"/>
    </row>
    <row r="22217" spans="12:13">
      <c r="L22217" s="2"/>
      <c r="M22217" s="2"/>
    </row>
    <row r="22218" spans="12:13">
      <c r="L22218" s="2"/>
      <c r="M22218" s="2"/>
    </row>
    <row r="22219" spans="12:13">
      <c r="L22219" s="2"/>
      <c r="M22219" s="2"/>
    </row>
    <row r="22220" spans="12:13">
      <c r="L22220" s="2"/>
      <c r="M22220" s="2"/>
    </row>
    <row r="22221" spans="12:13">
      <c r="L22221" s="2">
        <f>H22221</f>
        <v>0</v>
      </c>
      <c r="M22221" s="2">
        <f>L22221</f>
        <v>0</v>
      </c>
    </row>
    <row r="22222" spans="12:13">
      <c r="L22222" s="2">
        <f>H22222</f>
        <v>0</v>
      </c>
      <c r="M22222" s="2">
        <f>L22222</f>
        <v>0</v>
      </c>
    </row>
    <row r="22223" spans="12:13">
      <c r="L22223" s="2">
        <f>H22223</f>
        <v>0</v>
      </c>
      <c r="M22223" s="2">
        <f>L22223</f>
        <v>0</v>
      </c>
    </row>
    <row r="22224" spans="12:13">
      <c r="L22224" s="2">
        <f>H22224</f>
        <v>0</v>
      </c>
      <c r="M22224" s="2">
        <f>L22224</f>
        <v>0</v>
      </c>
    </row>
    <row r="22225" spans="12:13">
      <c r="L22225" s="2">
        <f>H22225</f>
        <v>0</v>
      </c>
      <c r="M22225" s="2">
        <f>L22225</f>
        <v>0</v>
      </c>
    </row>
    <row r="22226" spans="12:13">
      <c r="L22226" s="2">
        <f>H22226</f>
        <v>0</v>
      </c>
      <c r="M22226" s="2">
        <f>L22226</f>
        <v>0</v>
      </c>
    </row>
    <row r="22227" spans="12:13">
      <c r="L22227" s="2">
        <f>H22227</f>
        <v>0</v>
      </c>
      <c r="M22227" s="2">
        <f>L22227</f>
        <v>0</v>
      </c>
    </row>
    <row r="22228" spans="12:13">
      <c r="L22228" s="2">
        <f>H22228</f>
        <v>0</v>
      </c>
      <c r="M22228" s="2">
        <f>L22228</f>
        <v>0</v>
      </c>
    </row>
    <row r="22229" spans="12:13">
      <c r="L22229" s="2">
        <f>H22229</f>
        <v>0</v>
      </c>
      <c r="M22229" s="2">
        <f>L22229</f>
        <v>0</v>
      </c>
    </row>
    <row r="22230" spans="12:13">
      <c r="L22230" s="2">
        <f>H22230</f>
        <v>0</v>
      </c>
      <c r="M22230" s="2">
        <f>L22230</f>
        <v>0</v>
      </c>
    </row>
    <row r="22231" spans="12:13">
      <c r="L22231" s="2">
        <f>H22231</f>
        <v>0</v>
      </c>
      <c r="M22231" s="2">
        <f>L22231</f>
        <v>0</v>
      </c>
    </row>
    <row r="22232" spans="12:13">
      <c r="L22232" s="2">
        <f>H22232</f>
        <v>0</v>
      </c>
      <c r="M22232" s="2">
        <f>L22232</f>
        <v>0</v>
      </c>
    </row>
    <row r="22233" spans="12:13">
      <c r="L22233" s="2">
        <f>H22233</f>
        <v>0</v>
      </c>
      <c r="M22233" s="2">
        <f>L22233</f>
        <v>0</v>
      </c>
    </row>
    <row r="22234" spans="12:13">
      <c r="L22234" s="2">
        <f>H22234</f>
        <v>0</v>
      </c>
      <c r="M22234" s="2">
        <f>L22234</f>
        <v>0</v>
      </c>
    </row>
    <row r="22235" spans="12:13">
      <c r="L22235" s="2">
        <f>H22235</f>
        <v>0</v>
      </c>
      <c r="M22235" s="2">
        <f>L22235</f>
        <v>0</v>
      </c>
    </row>
    <row r="22236" spans="12:13">
      <c r="L22236" s="2">
        <f>H22236</f>
        <v>0</v>
      </c>
      <c r="M22236" s="2">
        <f>L22236</f>
        <v>0</v>
      </c>
    </row>
    <row r="22237" spans="12:13">
      <c r="L22237" s="2">
        <f>H22237</f>
        <v>0</v>
      </c>
      <c r="M22237" s="2">
        <f>L22237</f>
        <v>0</v>
      </c>
    </row>
    <row r="22238" spans="12:13">
      <c r="L22238" s="2">
        <f>H22238</f>
        <v>0</v>
      </c>
      <c r="M22238" s="2">
        <f>L22238</f>
        <v>0</v>
      </c>
    </row>
    <row r="22239" spans="12:13">
      <c r="L22239" s="2">
        <f>H22239</f>
        <v>0</v>
      </c>
      <c r="M22239" s="2">
        <f>L22239</f>
        <v>0</v>
      </c>
    </row>
    <row r="22240" spans="12:13">
      <c r="L22240" s="2">
        <f>H22240</f>
        <v>0</v>
      </c>
      <c r="M22240" s="2">
        <f>L22240</f>
        <v>0</v>
      </c>
    </row>
    <row r="22241" spans="12:13">
      <c r="L22241" s="2">
        <f>H22241</f>
        <v>0</v>
      </c>
      <c r="M22241" s="2">
        <f>L22241</f>
        <v>0</v>
      </c>
    </row>
    <row r="22242" spans="12:13">
      <c r="L22242" s="2">
        <f>H22242</f>
        <v>0</v>
      </c>
      <c r="M22242" s="2">
        <f>L22242</f>
        <v>0</v>
      </c>
    </row>
    <row r="22243" spans="12:13">
      <c r="L22243" s="2">
        <f>H22243</f>
        <v>0</v>
      </c>
      <c r="M22243" s="2">
        <f>L22243</f>
        <v>0</v>
      </c>
    </row>
    <row r="22244" spans="12:13">
      <c r="L22244" s="2">
        <f>H22244</f>
        <v>0</v>
      </c>
      <c r="M22244" s="2">
        <f>L22244</f>
        <v>0</v>
      </c>
    </row>
    <row r="22245" spans="12:13">
      <c r="L22245" s="2">
        <f>H22245</f>
        <v>0</v>
      </c>
      <c r="M22245" s="2">
        <f>L22245</f>
        <v>0</v>
      </c>
    </row>
    <row r="22246" spans="12:13">
      <c r="L22246" s="2">
        <f>H22246</f>
        <v>0</v>
      </c>
      <c r="M22246" s="2">
        <f>L22246</f>
        <v>0</v>
      </c>
    </row>
    <row r="22247" spans="12:13">
      <c r="L22247" s="2">
        <f>H22247</f>
        <v>0</v>
      </c>
      <c r="M22247" s="2">
        <f>L22247</f>
        <v>0</v>
      </c>
    </row>
    <row r="22248" spans="12:13">
      <c r="L22248" s="2">
        <f>H22248</f>
        <v>0</v>
      </c>
      <c r="M22248" s="2">
        <f>L22248</f>
        <v>0</v>
      </c>
    </row>
    <row r="22249" spans="12:13">
      <c r="L22249" s="2">
        <f>H22249</f>
        <v>0</v>
      </c>
      <c r="M22249" s="2">
        <f>L22249</f>
        <v>0</v>
      </c>
    </row>
    <row r="22250" spans="12:13">
      <c r="L22250" s="2">
        <f>H22250</f>
        <v>0</v>
      </c>
      <c r="M22250" s="2">
        <f>L22250</f>
        <v>0</v>
      </c>
    </row>
    <row r="22251" spans="12:13">
      <c r="L22251" s="2">
        <f>H22251</f>
        <v>0</v>
      </c>
      <c r="M22251" s="2">
        <f>L22251</f>
        <v>0</v>
      </c>
    </row>
    <row r="22252" spans="12:13">
      <c r="L22252" s="2">
        <f>H22252</f>
        <v>0</v>
      </c>
      <c r="M22252" s="2">
        <f>L22252</f>
        <v>0</v>
      </c>
    </row>
    <row r="22253" spans="12:13">
      <c r="L22253" s="2">
        <f>H22253</f>
        <v>0</v>
      </c>
      <c r="M22253" s="2">
        <f>L22253</f>
        <v>0</v>
      </c>
    </row>
    <row r="22254" spans="12:13">
      <c r="L22254" s="2">
        <f>H22254</f>
        <v>0</v>
      </c>
      <c r="M22254" s="2">
        <f>L22254</f>
        <v>0</v>
      </c>
    </row>
    <row r="22255" spans="12:13">
      <c r="L22255" s="2">
        <f>H22255</f>
        <v>0</v>
      </c>
      <c r="M22255" s="2">
        <f>L22255</f>
        <v>0</v>
      </c>
    </row>
    <row r="22256" spans="12:13">
      <c r="L22256" s="2">
        <f>H22256</f>
        <v>0</v>
      </c>
      <c r="M22256" s="2">
        <f>L22256</f>
        <v>0</v>
      </c>
    </row>
    <row r="22257" spans="12:13">
      <c r="L22257" s="2">
        <f>H22257</f>
        <v>0</v>
      </c>
      <c r="M22257" s="2">
        <f>L22257</f>
        <v>0</v>
      </c>
    </row>
    <row r="22258" spans="12:13">
      <c r="L22258" s="2">
        <f>H22258</f>
        <v>0</v>
      </c>
      <c r="M22258" s="2">
        <f>L22258</f>
        <v>0</v>
      </c>
    </row>
    <row r="22259" spans="12:13">
      <c r="L22259" s="2">
        <f>H22259</f>
        <v>0</v>
      </c>
      <c r="M22259" s="2">
        <f>L22259</f>
        <v>0</v>
      </c>
    </row>
    <row r="22260" spans="12:13">
      <c r="L22260" s="2">
        <f>H22260</f>
        <v>0</v>
      </c>
      <c r="M22260" s="2">
        <f>L22260</f>
        <v>0</v>
      </c>
    </row>
    <row r="22261" spans="12:13">
      <c r="L22261" s="2">
        <f>H22261</f>
        <v>0</v>
      </c>
      <c r="M22261" s="2">
        <f>L22261</f>
        <v>0</v>
      </c>
    </row>
    <row r="22262" spans="12:13">
      <c r="L22262" s="2">
        <f>H22262</f>
        <v>0</v>
      </c>
      <c r="M22262" s="2">
        <f>L22262</f>
        <v>0</v>
      </c>
    </row>
    <row r="22263" spans="12:13">
      <c r="L22263" s="2">
        <f>H22263</f>
        <v>0</v>
      </c>
      <c r="M22263" s="2">
        <f>L22263</f>
        <v>0</v>
      </c>
    </row>
    <row r="22264" spans="12:13">
      <c r="L22264" s="2">
        <f>H22264</f>
        <v>0</v>
      </c>
      <c r="M22264" s="2">
        <f>L22264</f>
        <v>0</v>
      </c>
    </row>
    <row r="22265" spans="12:13">
      <c r="L22265" s="2">
        <f>H22265</f>
        <v>0</v>
      </c>
      <c r="M22265" s="2">
        <f>L22265</f>
        <v>0</v>
      </c>
    </row>
    <row r="22266" spans="12:13">
      <c r="L22266" s="2">
        <f>H22266</f>
        <v>0</v>
      </c>
      <c r="M22266" s="2">
        <f>L22266</f>
        <v>0</v>
      </c>
    </row>
    <row r="22267" spans="12:13">
      <c r="L22267" s="2">
        <f>H22267</f>
        <v>0</v>
      </c>
      <c r="M22267" s="2">
        <f>L22267</f>
        <v>0</v>
      </c>
    </row>
    <row r="22268" spans="12:13">
      <c r="L22268" s="2">
        <f>H22268</f>
        <v>0</v>
      </c>
      <c r="M22268" s="2">
        <f>L22268</f>
        <v>0</v>
      </c>
    </row>
    <row r="22269" spans="12:13">
      <c r="L22269" s="2">
        <f>H22269</f>
        <v>0</v>
      </c>
      <c r="M22269" s="2">
        <f>L22269</f>
        <v>0</v>
      </c>
    </row>
    <row r="22270" spans="12:13">
      <c r="L22270" s="2">
        <f>H22270</f>
        <v>0</v>
      </c>
      <c r="M22270" s="2">
        <f>L22270</f>
        <v>0</v>
      </c>
    </row>
    <row r="22271" spans="12:13">
      <c r="L22271" s="2">
        <f>H22271</f>
        <v>0</v>
      </c>
      <c r="M22271" s="2">
        <f>L22271</f>
        <v>0</v>
      </c>
    </row>
    <row r="22272" spans="12:13">
      <c r="L22272" s="2">
        <f>H22272</f>
        <v>0</v>
      </c>
      <c r="M22272" s="2">
        <f>L22272</f>
        <v>0</v>
      </c>
    </row>
    <row r="22273" spans="12:13">
      <c r="L22273" s="2">
        <f>H22273</f>
        <v>0</v>
      </c>
      <c r="M22273" s="2">
        <f>L22273</f>
        <v>0</v>
      </c>
    </row>
    <row r="22274" spans="12:13">
      <c r="L22274" s="2">
        <f>H22274</f>
        <v>0</v>
      </c>
      <c r="M22274" s="2">
        <f>L22274</f>
        <v>0</v>
      </c>
    </row>
    <row r="22275" spans="12:13">
      <c r="L22275" s="2">
        <f>H22275</f>
        <v>0</v>
      </c>
      <c r="M22275" s="2">
        <f>L22275</f>
        <v>0</v>
      </c>
    </row>
    <row r="22276" spans="12:13">
      <c r="L22276" s="2">
        <f>H22276</f>
        <v>0</v>
      </c>
      <c r="M22276" s="2">
        <f>L22276</f>
        <v>0</v>
      </c>
    </row>
    <row r="22277" spans="12:13">
      <c r="L22277" s="2">
        <f>H22277</f>
        <v>0</v>
      </c>
      <c r="M22277" s="2">
        <f>L22277</f>
        <v>0</v>
      </c>
    </row>
    <row r="22278" spans="12:13">
      <c r="L22278" s="2">
        <f>H22278</f>
        <v>0</v>
      </c>
      <c r="M22278" s="2">
        <f>L22278</f>
        <v>0</v>
      </c>
    </row>
    <row r="22279" spans="12:13">
      <c r="L22279" s="2">
        <f>H22279</f>
        <v>0</v>
      </c>
      <c r="M22279" s="2">
        <f>L22279</f>
        <v>0</v>
      </c>
    </row>
    <row r="22280" spans="12:13">
      <c r="L22280" s="2">
        <f>H22280</f>
        <v>0</v>
      </c>
      <c r="M22280" s="2">
        <f>L22280</f>
        <v>0</v>
      </c>
    </row>
    <row r="22281" spans="12:13">
      <c r="L22281" s="2">
        <f>H22281</f>
        <v>0</v>
      </c>
      <c r="M22281" s="2">
        <f>L22281</f>
        <v>0</v>
      </c>
    </row>
    <row r="22282" spans="12:13">
      <c r="L22282" s="2">
        <f>H22282</f>
        <v>0</v>
      </c>
      <c r="M22282" s="2">
        <f>L22282</f>
        <v>0</v>
      </c>
    </row>
    <row r="22283" spans="12:13">
      <c r="L22283" s="2">
        <f>H22283</f>
        <v>0</v>
      </c>
      <c r="M22283" s="2">
        <f>L22283</f>
        <v>0</v>
      </c>
    </row>
    <row r="22284" spans="12:13">
      <c r="L22284" s="2">
        <f>H22284</f>
        <v>0</v>
      </c>
      <c r="M22284" s="2">
        <f>L22284</f>
        <v>0</v>
      </c>
    </row>
    <row r="22285" spans="12:13">
      <c r="L22285" s="2">
        <f>H22285</f>
        <v>0</v>
      </c>
      <c r="M22285" s="2">
        <f>L22285</f>
        <v>0</v>
      </c>
    </row>
    <row r="22286" spans="12:13">
      <c r="L22286" s="2">
        <f>H22286</f>
        <v>0</v>
      </c>
      <c r="M22286" s="2">
        <f>L22286</f>
        <v>0</v>
      </c>
    </row>
    <row r="22287" spans="12:13">
      <c r="L22287" s="2">
        <f>H22287</f>
        <v>0</v>
      </c>
      <c r="M22287" s="2">
        <f>L22287</f>
        <v>0</v>
      </c>
    </row>
    <row r="22288" spans="12:13">
      <c r="L22288" s="2">
        <f>H22288</f>
        <v>0</v>
      </c>
      <c r="M22288" s="2">
        <f>L22288</f>
        <v>0</v>
      </c>
    </row>
    <row r="22289" spans="12:13">
      <c r="L22289" s="2">
        <f>H22289</f>
        <v>0</v>
      </c>
      <c r="M22289" s="2">
        <f>L22289</f>
        <v>0</v>
      </c>
    </row>
    <row r="22290" spans="12:13">
      <c r="L22290" s="2">
        <f>H22290</f>
        <v>0</v>
      </c>
      <c r="M22290" s="2">
        <f>L22290</f>
        <v>0</v>
      </c>
    </row>
    <row r="22291" spans="12:13">
      <c r="L22291" s="2">
        <f>H22291</f>
        <v>0</v>
      </c>
      <c r="M22291" s="2">
        <f>L22291</f>
        <v>0</v>
      </c>
    </row>
    <row r="22292" spans="12:13">
      <c r="L22292" s="2">
        <f>H22292</f>
        <v>0</v>
      </c>
      <c r="M22292" s="2">
        <f>L22292</f>
        <v>0</v>
      </c>
    </row>
    <row r="22293" spans="12:13">
      <c r="L22293" s="2">
        <f>H22293</f>
        <v>0</v>
      </c>
      <c r="M22293" s="2">
        <f>L22293</f>
        <v>0</v>
      </c>
    </row>
    <row r="22294" spans="12:13">
      <c r="L22294" s="2">
        <f>H22294</f>
        <v>0</v>
      </c>
      <c r="M22294" s="2">
        <f>L22294</f>
        <v>0</v>
      </c>
    </row>
    <row r="22295" spans="12:13">
      <c r="L22295" s="2">
        <f>H22295</f>
        <v>0</v>
      </c>
      <c r="M22295" s="2">
        <f>L22295</f>
        <v>0</v>
      </c>
    </row>
    <row r="22296" spans="12:13">
      <c r="L22296" s="2">
        <f>H22296</f>
        <v>0</v>
      </c>
      <c r="M22296" s="2">
        <f>L22296</f>
        <v>0</v>
      </c>
    </row>
    <row r="22297" spans="12:13">
      <c r="L22297" s="2">
        <f>H22297</f>
        <v>0</v>
      </c>
      <c r="M22297" s="2">
        <f>L22297</f>
        <v>0</v>
      </c>
    </row>
    <row r="22298" spans="12:13">
      <c r="L22298" s="2">
        <f>H22298</f>
        <v>0</v>
      </c>
      <c r="M22298" s="2">
        <f>L22298</f>
        <v>0</v>
      </c>
    </row>
    <row r="22299" spans="12:13">
      <c r="L22299" s="2">
        <f>H22299</f>
        <v>0</v>
      </c>
      <c r="M22299" s="2">
        <f>L22299</f>
        <v>0</v>
      </c>
    </row>
    <row r="22300" spans="12:13">
      <c r="L22300" s="2">
        <f>H22300</f>
        <v>0</v>
      </c>
      <c r="M22300" s="2">
        <f>L22300</f>
        <v>0</v>
      </c>
    </row>
    <row r="22301" spans="12:13">
      <c r="L22301" s="2">
        <f>H22301</f>
        <v>0</v>
      </c>
      <c r="M22301" s="2">
        <f>L22301</f>
        <v>0</v>
      </c>
    </row>
    <row r="22302" spans="12:13">
      <c r="L22302" s="2">
        <f>H22302</f>
        <v>0</v>
      </c>
      <c r="M22302" s="2">
        <f>L22302</f>
        <v>0</v>
      </c>
    </row>
    <row r="22303" spans="12:13">
      <c r="L22303" s="2">
        <f>H22303</f>
        <v>0</v>
      </c>
      <c r="M22303" s="2">
        <f>L22303</f>
        <v>0</v>
      </c>
    </row>
    <row r="22304" spans="12:13">
      <c r="L22304" s="2">
        <f>H22304</f>
        <v>0</v>
      </c>
      <c r="M22304" s="2">
        <f>L22304</f>
        <v>0</v>
      </c>
    </row>
    <row r="22305" spans="12:13">
      <c r="L22305" s="2">
        <f>H22305</f>
        <v>0</v>
      </c>
      <c r="M22305" s="2">
        <f>L22305</f>
        <v>0</v>
      </c>
    </row>
    <row r="22306" spans="12:13">
      <c r="L22306" s="2">
        <f>H22306</f>
        <v>0</v>
      </c>
      <c r="M22306" s="2">
        <f>L22306</f>
        <v>0</v>
      </c>
    </row>
    <row r="22307" spans="12:13">
      <c r="L22307" s="2">
        <f>H22307</f>
        <v>0</v>
      </c>
      <c r="M22307" s="2">
        <f>L22307</f>
        <v>0</v>
      </c>
    </row>
    <row r="22308" spans="12:13">
      <c r="L22308" s="2">
        <f>H22308</f>
        <v>0</v>
      </c>
      <c r="M22308" s="2">
        <f>L22308</f>
        <v>0</v>
      </c>
    </row>
    <row r="22309" spans="12:13">
      <c r="L22309" s="2">
        <f>H22309</f>
        <v>0</v>
      </c>
      <c r="M22309" s="2">
        <f>L22309</f>
        <v>0</v>
      </c>
    </row>
    <row r="22310" spans="12:13">
      <c r="L22310" s="2">
        <f>H22310</f>
        <v>0</v>
      </c>
      <c r="M22310" s="2">
        <f>L22310</f>
        <v>0</v>
      </c>
    </row>
    <row r="22311" spans="12:13">
      <c r="L22311" s="2">
        <f>H22311</f>
        <v>0</v>
      </c>
      <c r="M22311" s="2">
        <f>L22311</f>
        <v>0</v>
      </c>
    </row>
    <row r="22312" spans="12:13">
      <c r="L22312" s="2">
        <f>H22312</f>
        <v>0</v>
      </c>
      <c r="M22312" s="2">
        <f>L22312</f>
        <v>0</v>
      </c>
    </row>
    <row r="22313" spans="12:13">
      <c r="L22313" s="2">
        <f>H22313</f>
        <v>0</v>
      </c>
      <c r="M22313" s="2">
        <f>L22313</f>
        <v>0</v>
      </c>
    </row>
    <row r="22314" spans="12:13">
      <c r="L22314" s="2">
        <f>H22314</f>
        <v>0</v>
      </c>
      <c r="M22314" s="2">
        <f>L22314</f>
        <v>0</v>
      </c>
    </row>
    <row r="22315" spans="12:13">
      <c r="L22315" s="2">
        <f>H22315</f>
        <v>0</v>
      </c>
      <c r="M22315" s="2">
        <f>L22315</f>
        <v>0</v>
      </c>
    </row>
    <row r="22316" spans="12:13">
      <c r="L22316" s="2">
        <f>H22316</f>
        <v>0</v>
      </c>
      <c r="M22316" s="2">
        <f>L22316</f>
        <v>0</v>
      </c>
    </row>
    <row r="22317" spans="12:13">
      <c r="L22317" s="2">
        <f>H22317</f>
        <v>0</v>
      </c>
      <c r="M22317" s="2">
        <f>L22317</f>
        <v>0</v>
      </c>
    </row>
    <row r="22318" spans="12:13">
      <c r="L22318" s="2">
        <f>H22318</f>
        <v>0</v>
      </c>
      <c r="M22318" s="2">
        <f>L22318</f>
        <v>0</v>
      </c>
    </row>
    <row r="22319" spans="12:13">
      <c r="L22319" s="2">
        <f>H22319</f>
        <v>0</v>
      </c>
      <c r="M22319" s="2">
        <f>L22319</f>
        <v>0</v>
      </c>
    </row>
    <row r="22320" spans="12:13">
      <c r="L22320" s="2">
        <f>H22320</f>
        <v>0</v>
      </c>
      <c r="M22320" s="2">
        <f>L22320</f>
        <v>0</v>
      </c>
    </row>
    <row r="22321" spans="12:13">
      <c r="L22321" s="2">
        <f>H22321</f>
        <v>0</v>
      </c>
      <c r="M22321" s="2">
        <f>L22321</f>
        <v>0</v>
      </c>
    </row>
    <row r="22322" spans="12:13">
      <c r="L22322" s="2">
        <f>H22322</f>
        <v>0</v>
      </c>
      <c r="M22322" s="2">
        <f>L22322</f>
        <v>0</v>
      </c>
    </row>
    <row r="22323" spans="12:13">
      <c r="L22323" s="2">
        <f>H22323</f>
        <v>0</v>
      </c>
      <c r="M22323" s="2">
        <f>L22323</f>
        <v>0</v>
      </c>
    </row>
    <row r="22324" spans="12:13">
      <c r="L22324" s="2">
        <f>H22324</f>
        <v>0</v>
      </c>
      <c r="M22324" s="2">
        <f>L22324</f>
        <v>0</v>
      </c>
    </row>
    <row r="22325" spans="12:13">
      <c r="L22325" s="2">
        <f>H22325</f>
        <v>0</v>
      </c>
      <c r="M22325" s="2">
        <f>L22325</f>
        <v>0</v>
      </c>
    </row>
    <row r="22326" spans="12:13">
      <c r="L22326" s="2">
        <f>H22326</f>
        <v>0</v>
      </c>
      <c r="M22326" s="2">
        <f>L22326</f>
        <v>0</v>
      </c>
    </row>
    <row r="22327" spans="12:13">
      <c r="L22327" s="2">
        <f>H22327</f>
        <v>0</v>
      </c>
      <c r="M22327" s="2">
        <f>L22327</f>
        <v>0</v>
      </c>
    </row>
    <row r="22328" spans="12:13">
      <c r="L22328" s="2">
        <f>H22328</f>
        <v>0</v>
      </c>
      <c r="M22328" s="2">
        <f>L22328</f>
        <v>0</v>
      </c>
    </row>
    <row r="22329" spans="12:13">
      <c r="L22329" s="2">
        <f>H22329</f>
        <v>0</v>
      </c>
      <c r="M22329" s="2">
        <f>L22329</f>
        <v>0</v>
      </c>
    </row>
    <row r="22330" spans="12:13">
      <c r="L22330" s="2">
        <f>H22330</f>
        <v>0</v>
      </c>
      <c r="M22330" s="2">
        <f>L22330</f>
        <v>0</v>
      </c>
    </row>
    <row r="22331" spans="12:13">
      <c r="L22331" s="2">
        <f>H22331</f>
        <v>0</v>
      </c>
      <c r="M22331" s="2">
        <f>L22331</f>
        <v>0</v>
      </c>
    </row>
    <row r="22332" spans="12:13">
      <c r="L22332" s="2">
        <f>H22332</f>
        <v>0</v>
      </c>
      <c r="M22332" s="2">
        <f>L22332</f>
        <v>0</v>
      </c>
    </row>
    <row r="22333" spans="12:13">
      <c r="L22333" s="2">
        <f>H22333</f>
        <v>0</v>
      </c>
      <c r="M22333" s="2">
        <f>L22333</f>
        <v>0</v>
      </c>
    </row>
    <row r="22334" spans="12:13">
      <c r="L22334" s="2">
        <f>H22334</f>
        <v>0</v>
      </c>
      <c r="M22334" s="2">
        <f>L22334</f>
        <v>0</v>
      </c>
    </row>
    <row r="22335" spans="12:13">
      <c r="L22335" s="2">
        <f>H22335</f>
        <v>0</v>
      </c>
      <c r="M22335" s="2">
        <f>L22335</f>
        <v>0</v>
      </c>
    </row>
    <row r="22336" spans="12:13">
      <c r="L22336" s="2">
        <f>H22336</f>
        <v>0</v>
      </c>
      <c r="M22336" s="2">
        <f>L22336</f>
        <v>0</v>
      </c>
    </row>
    <row r="22337" spans="12:13">
      <c r="L22337" s="2">
        <f>H22337</f>
        <v>0</v>
      </c>
      <c r="M22337" s="2">
        <f>L22337</f>
        <v>0</v>
      </c>
    </row>
    <row r="22338" spans="12:13">
      <c r="L22338" s="2">
        <f>H22338</f>
        <v>0</v>
      </c>
      <c r="M22338" s="2">
        <f>L22338</f>
        <v>0</v>
      </c>
    </row>
    <row r="22339" spans="12:13">
      <c r="L22339" s="2">
        <f>H22339</f>
        <v>0</v>
      </c>
      <c r="M22339" s="2">
        <f>L22339</f>
        <v>0</v>
      </c>
    </row>
    <row r="22340" spans="12:13">
      <c r="L22340" s="2">
        <f>H22340</f>
        <v>0</v>
      </c>
      <c r="M22340" s="2">
        <f>L22340</f>
        <v>0</v>
      </c>
    </row>
    <row r="22341" spans="12:13">
      <c r="L22341" s="2">
        <f>H22341</f>
        <v>0</v>
      </c>
      <c r="M22341" s="2">
        <f>L22341</f>
        <v>0</v>
      </c>
    </row>
    <row r="22342" spans="12:13">
      <c r="L22342" s="2">
        <f>H22342</f>
        <v>0</v>
      </c>
      <c r="M22342" s="2">
        <f>L22342</f>
        <v>0</v>
      </c>
    </row>
    <row r="22343" spans="12:13">
      <c r="L22343" s="2">
        <f>H22343</f>
        <v>0</v>
      </c>
      <c r="M22343" s="2">
        <f>L22343</f>
        <v>0</v>
      </c>
    </row>
    <row r="22344" spans="12:13">
      <c r="L22344" s="2">
        <f>H22344</f>
        <v>0</v>
      </c>
      <c r="M22344" s="2">
        <f>L22344</f>
        <v>0</v>
      </c>
    </row>
    <row r="22345" spans="12:13">
      <c r="L22345" s="2">
        <f>H22345</f>
        <v>0</v>
      </c>
      <c r="M22345" s="2">
        <f>L22345</f>
        <v>0</v>
      </c>
    </row>
    <row r="22346" spans="12:13">
      <c r="L22346" s="2">
        <f>H22346</f>
        <v>0</v>
      </c>
      <c r="M22346" s="2">
        <f>L22346</f>
        <v>0</v>
      </c>
    </row>
    <row r="22347" spans="12:13">
      <c r="L22347" s="2">
        <f>H22347</f>
        <v>0</v>
      </c>
      <c r="M22347" s="2">
        <f>L22347</f>
        <v>0</v>
      </c>
    </row>
    <row r="22348" spans="12:13">
      <c r="L22348" s="2">
        <f>H22348</f>
        <v>0</v>
      </c>
      <c r="M22348" s="2">
        <f>L22348</f>
        <v>0</v>
      </c>
    </row>
    <row r="22349" spans="12:13">
      <c r="L22349" s="2">
        <f>H22349</f>
        <v>0</v>
      </c>
      <c r="M22349" s="2">
        <f>L22349</f>
        <v>0</v>
      </c>
    </row>
    <row r="22350" spans="12:13">
      <c r="L22350" s="2">
        <f>H22350</f>
        <v>0</v>
      </c>
      <c r="M22350" s="2">
        <f>L22350</f>
        <v>0</v>
      </c>
    </row>
    <row r="22351" spans="12:13">
      <c r="L22351" s="2">
        <f>H22351</f>
        <v>0</v>
      </c>
      <c r="M22351" s="2">
        <f>L22351</f>
        <v>0</v>
      </c>
    </row>
    <row r="22352" spans="12:13">
      <c r="L22352" s="2">
        <f>H22352</f>
        <v>0</v>
      </c>
      <c r="M22352" s="2">
        <f>L22352</f>
        <v>0</v>
      </c>
    </row>
    <row r="22353" spans="12:13">
      <c r="L22353" s="2">
        <f>H22353</f>
        <v>0</v>
      </c>
      <c r="M22353" s="2">
        <f>L22353</f>
        <v>0</v>
      </c>
    </row>
    <row r="22354" spans="12:13">
      <c r="L22354" s="2">
        <f>H22354</f>
        <v>0</v>
      </c>
      <c r="M22354" s="2">
        <f>L22354</f>
        <v>0</v>
      </c>
    </row>
    <row r="22355" spans="12:13">
      <c r="L22355" s="2">
        <f>H22355</f>
        <v>0</v>
      </c>
      <c r="M22355" s="2">
        <f>L22355</f>
        <v>0</v>
      </c>
    </row>
    <row r="22356" spans="12:13">
      <c r="L22356" s="2">
        <f>H22356</f>
        <v>0</v>
      </c>
      <c r="M22356" s="2">
        <f>L22356</f>
        <v>0</v>
      </c>
    </row>
    <row r="22357" spans="12:13">
      <c r="L22357" s="2">
        <f>H22357</f>
        <v>0</v>
      </c>
      <c r="M22357" s="2">
        <f>L22357</f>
        <v>0</v>
      </c>
    </row>
    <row r="22358" spans="12:13">
      <c r="L22358" s="2">
        <f>H22358</f>
        <v>0</v>
      </c>
      <c r="M22358" s="2">
        <f>L22358</f>
        <v>0</v>
      </c>
    </row>
    <row r="22359" spans="12:13">
      <c r="L22359" s="2">
        <f>H22359</f>
        <v>0</v>
      </c>
      <c r="M22359" s="2">
        <f>L22359</f>
        <v>0</v>
      </c>
    </row>
    <row r="22360" spans="12:13">
      <c r="L22360" s="2">
        <f>H22360</f>
        <v>0</v>
      </c>
      <c r="M22360" s="2">
        <f>L22360</f>
        <v>0</v>
      </c>
    </row>
    <row r="22361" spans="12:13">
      <c r="L22361" s="2">
        <f>H22361</f>
        <v>0</v>
      </c>
      <c r="M22361" s="2">
        <f>L22361</f>
        <v>0</v>
      </c>
    </row>
    <row r="22362" spans="12:13">
      <c r="L22362" s="2">
        <f>H22362</f>
        <v>0</v>
      </c>
      <c r="M22362" s="2">
        <f>L22362</f>
        <v>0</v>
      </c>
    </row>
    <row r="22363" spans="12:13">
      <c r="L22363" s="2">
        <f>H22363</f>
        <v>0</v>
      </c>
      <c r="M22363" s="2">
        <f>L22363</f>
        <v>0</v>
      </c>
    </row>
    <row r="22364" spans="12:13">
      <c r="L22364" s="2">
        <f>H22364</f>
        <v>0</v>
      </c>
      <c r="M22364" s="2">
        <f>L22364</f>
        <v>0</v>
      </c>
    </row>
    <row r="22365" spans="12:13">
      <c r="L22365" s="2">
        <f>H22365</f>
        <v>0</v>
      </c>
      <c r="M22365" s="2">
        <f>L22365</f>
        <v>0</v>
      </c>
    </row>
    <row r="22366" spans="12:13">
      <c r="L22366" s="2">
        <f>H22366</f>
        <v>0</v>
      </c>
      <c r="M22366" s="2">
        <f>L22366</f>
        <v>0</v>
      </c>
    </row>
    <row r="22367" spans="12:13">
      <c r="L22367" s="2">
        <f>H22367</f>
        <v>0</v>
      </c>
      <c r="M22367" s="2">
        <f>L22367</f>
        <v>0</v>
      </c>
    </row>
    <row r="22368" spans="12:13">
      <c r="L22368" s="2">
        <f>H22368</f>
        <v>0</v>
      </c>
      <c r="M22368" s="2">
        <f>L22368</f>
        <v>0</v>
      </c>
    </row>
    <row r="22369" spans="12:13">
      <c r="L22369" s="2">
        <f>H22369</f>
        <v>0</v>
      </c>
      <c r="M22369" s="2">
        <f>L22369</f>
        <v>0</v>
      </c>
    </row>
    <row r="22370" spans="12:13">
      <c r="L22370" s="2">
        <f>H22370</f>
        <v>0</v>
      </c>
      <c r="M22370" s="2">
        <f>L22370</f>
        <v>0</v>
      </c>
    </row>
    <row r="22371" spans="12:13">
      <c r="L22371" s="2">
        <f>H22371</f>
        <v>0</v>
      </c>
      <c r="M22371" s="2">
        <f>L22371</f>
        <v>0</v>
      </c>
    </row>
    <row r="22372" spans="12:13">
      <c r="L22372" s="2">
        <f>H22372</f>
        <v>0</v>
      </c>
      <c r="M22372" s="2">
        <f>L22372</f>
        <v>0</v>
      </c>
    </row>
    <row r="22373" spans="12:13">
      <c r="L22373" s="2">
        <f>H22373</f>
        <v>0</v>
      </c>
      <c r="M22373" s="2">
        <f>L22373</f>
        <v>0</v>
      </c>
    </row>
    <row r="22374" spans="12:13">
      <c r="L22374" s="2">
        <f>H22374</f>
        <v>0</v>
      </c>
      <c r="M22374" s="2">
        <f>L22374</f>
        <v>0</v>
      </c>
    </row>
    <row r="22375" spans="12:13">
      <c r="L22375" s="2">
        <f>H22375</f>
        <v>0</v>
      </c>
      <c r="M22375" s="2">
        <f>L22375</f>
        <v>0</v>
      </c>
    </row>
    <row r="22376" spans="12:13">
      <c r="L22376" s="2">
        <f>H22376</f>
        <v>0</v>
      </c>
      <c r="M22376" s="2">
        <f>L22376</f>
        <v>0</v>
      </c>
    </row>
    <row r="22377" spans="12:13">
      <c r="L22377" s="2">
        <f>H22377</f>
        <v>0</v>
      </c>
      <c r="M22377" s="2">
        <f>L22377</f>
        <v>0</v>
      </c>
    </row>
    <row r="22378" spans="12:13">
      <c r="L22378" s="2">
        <f>H22378</f>
        <v>0</v>
      </c>
      <c r="M22378" s="2">
        <f>L22378</f>
        <v>0</v>
      </c>
    </row>
    <row r="22379" spans="12:13">
      <c r="L22379" s="2">
        <f>H22379</f>
        <v>0</v>
      </c>
      <c r="M22379" s="2">
        <f>L22379</f>
        <v>0</v>
      </c>
    </row>
    <row r="22380" spans="12:13">
      <c r="L22380" s="2">
        <f>H22380</f>
        <v>0</v>
      </c>
      <c r="M22380" s="2">
        <f>L22380</f>
        <v>0</v>
      </c>
    </row>
    <row r="22381" spans="12:13">
      <c r="L22381" s="2">
        <f>H22381</f>
        <v>0</v>
      </c>
      <c r="M22381" s="2">
        <f>L22381</f>
        <v>0</v>
      </c>
    </row>
    <row r="22382" spans="12:13">
      <c r="L22382" s="2">
        <f>H22382</f>
        <v>0</v>
      </c>
      <c r="M22382" s="2">
        <f>L22382</f>
        <v>0</v>
      </c>
    </row>
    <row r="22383" spans="12:13">
      <c r="L22383" s="2">
        <f>H22383</f>
        <v>0</v>
      </c>
      <c r="M22383" s="2">
        <f>L22383</f>
        <v>0</v>
      </c>
    </row>
    <row r="22384" spans="12:13">
      <c r="L22384" s="2">
        <f>H22384</f>
        <v>0</v>
      </c>
      <c r="M22384" s="2">
        <f>L22384</f>
        <v>0</v>
      </c>
    </row>
    <row r="22385" spans="12:13">
      <c r="L22385" s="2">
        <f>H22385</f>
        <v>0</v>
      </c>
      <c r="M22385" s="2">
        <f>L22385</f>
        <v>0</v>
      </c>
    </row>
    <row r="22386" spans="12:13">
      <c r="L22386" s="2">
        <f>H22386</f>
        <v>0</v>
      </c>
      <c r="M22386" s="2">
        <f>L22386</f>
        <v>0</v>
      </c>
    </row>
    <row r="22387" spans="12:13">
      <c r="L22387" s="2">
        <f>H22387</f>
        <v>0</v>
      </c>
      <c r="M22387" s="2">
        <f>L22387</f>
        <v>0</v>
      </c>
    </row>
    <row r="22388" spans="12:13">
      <c r="L22388" s="2">
        <f>H22388</f>
        <v>0</v>
      </c>
      <c r="M22388" s="2">
        <f>L22388</f>
        <v>0</v>
      </c>
    </row>
    <row r="22389" spans="12:13">
      <c r="L22389" s="2">
        <f>H22389</f>
        <v>0</v>
      </c>
      <c r="M22389" s="2">
        <f>L22389</f>
        <v>0</v>
      </c>
    </row>
    <row r="22390" spans="12:13">
      <c r="L22390" s="2">
        <f>H22390</f>
        <v>0</v>
      </c>
      <c r="M22390" s="2">
        <f>L22390</f>
        <v>0</v>
      </c>
    </row>
    <row r="22391" spans="12:13">
      <c r="L22391" s="2">
        <f>H22391</f>
        <v>0</v>
      </c>
      <c r="M22391" s="2">
        <f>L22391</f>
        <v>0</v>
      </c>
    </row>
    <row r="22392" spans="12:13">
      <c r="L22392" s="2">
        <f>H22392</f>
        <v>0</v>
      </c>
      <c r="M22392" s="2">
        <f>L22392</f>
        <v>0</v>
      </c>
    </row>
    <row r="22393" spans="12:13">
      <c r="L22393" s="2">
        <f>H22393</f>
        <v>0</v>
      </c>
      <c r="M22393" s="2">
        <f>L22393</f>
        <v>0</v>
      </c>
    </row>
    <row r="22394" spans="12:13">
      <c r="L22394" s="2">
        <f>H22394</f>
        <v>0</v>
      </c>
      <c r="M22394" s="2">
        <f>L22394</f>
        <v>0</v>
      </c>
    </row>
    <row r="22395" spans="12:13">
      <c r="L22395" s="2">
        <f>H22395</f>
        <v>0</v>
      </c>
      <c r="M22395" s="2">
        <f>L22395</f>
        <v>0</v>
      </c>
    </row>
    <row r="22396" spans="12:13">
      <c r="L22396" s="2">
        <f>H22396</f>
        <v>0</v>
      </c>
      <c r="M22396" s="2">
        <f>L22396</f>
        <v>0</v>
      </c>
    </row>
    <row r="22397" spans="12:13">
      <c r="L22397" s="2">
        <f>H22397</f>
        <v>0</v>
      </c>
      <c r="M22397" s="2">
        <f>L22397</f>
        <v>0</v>
      </c>
    </row>
    <row r="22398" spans="12:13">
      <c r="L22398" s="2">
        <f>H22398</f>
        <v>0</v>
      </c>
      <c r="M22398" s="2">
        <f>L22398</f>
        <v>0</v>
      </c>
    </row>
    <row r="22399" spans="12:13">
      <c r="L22399" s="2">
        <f>H22399</f>
        <v>0</v>
      </c>
      <c r="M22399" s="2">
        <f>L22399</f>
        <v>0</v>
      </c>
    </row>
    <row r="22400" spans="12:13">
      <c r="L22400" s="2">
        <f>H22400</f>
        <v>0</v>
      </c>
      <c r="M22400" s="2">
        <f>L22400</f>
        <v>0</v>
      </c>
    </row>
    <row r="22401" spans="12:13">
      <c r="L22401" s="2">
        <f>H22401</f>
        <v>0</v>
      </c>
      <c r="M22401" s="2">
        <f>L22401</f>
        <v>0</v>
      </c>
    </row>
    <row r="22402" spans="12:13">
      <c r="L22402" s="2">
        <f>H22402</f>
        <v>0</v>
      </c>
      <c r="M22402" s="2">
        <f>L22402</f>
        <v>0</v>
      </c>
    </row>
    <row r="22403" spans="12:13">
      <c r="L22403" s="2">
        <f>H22403</f>
        <v>0</v>
      </c>
      <c r="M22403" s="2">
        <f>L22403</f>
        <v>0</v>
      </c>
    </row>
    <row r="22404" spans="12:13">
      <c r="L22404" s="2">
        <f>H22404</f>
        <v>0</v>
      </c>
      <c r="M22404" s="2">
        <f>L22404</f>
        <v>0</v>
      </c>
    </row>
    <row r="22405" spans="12:13">
      <c r="L22405" s="2">
        <f>H22405</f>
        <v>0</v>
      </c>
      <c r="M22405" s="2">
        <f>L22405</f>
        <v>0</v>
      </c>
    </row>
    <row r="22406" spans="12:13">
      <c r="L22406" s="2">
        <f>H22406</f>
        <v>0</v>
      </c>
      <c r="M22406" s="2">
        <f>L22406</f>
        <v>0</v>
      </c>
    </row>
    <row r="22407" spans="12:13">
      <c r="L22407" s="2">
        <f>H22407</f>
        <v>0</v>
      </c>
      <c r="M22407" s="2">
        <f>L22407</f>
        <v>0</v>
      </c>
    </row>
    <row r="22408" spans="12:13">
      <c r="L22408" s="2">
        <f>H22408</f>
        <v>0</v>
      </c>
      <c r="M22408" s="2">
        <f>L22408</f>
        <v>0</v>
      </c>
    </row>
    <row r="22409" spans="12:13">
      <c r="L22409" s="2">
        <f>H22409</f>
        <v>0</v>
      </c>
      <c r="M22409" s="2">
        <f>L22409</f>
        <v>0</v>
      </c>
    </row>
    <row r="22410" spans="12:13">
      <c r="L22410" s="2">
        <f>H22410</f>
        <v>0</v>
      </c>
      <c r="M22410" s="2">
        <f>L22410</f>
        <v>0</v>
      </c>
    </row>
    <row r="22411" spans="12:13">
      <c r="L22411" s="2">
        <f>H22411</f>
        <v>0</v>
      </c>
      <c r="M22411" s="2">
        <f>L22411</f>
        <v>0</v>
      </c>
    </row>
    <row r="22412" spans="12:13">
      <c r="L22412" s="2">
        <f>H22412</f>
        <v>0</v>
      </c>
      <c r="M22412" s="2">
        <f>L22412</f>
        <v>0</v>
      </c>
    </row>
    <row r="22413" spans="12:13">
      <c r="L22413" s="2">
        <f>H22413</f>
        <v>0</v>
      </c>
      <c r="M22413" s="2">
        <f>L22413</f>
        <v>0</v>
      </c>
    </row>
    <row r="22414" spans="12:13">
      <c r="L22414" s="2">
        <f>H22414</f>
        <v>0</v>
      </c>
      <c r="M22414" s="2">
        <f>L22414</f>
        <v>0</v>
      </c>
    </row>
    <row r="22415" spans="12:13">
      <c r="L22415" s="2">
        <f>H22415</f>
        <v>0</v>
      </c>
      <c r="M22415" s="2">
        <f>L22415</f>
        <v>0</v>
      </c>
    </row>
    <row r="22416" spans="12:13">
      <c r="L22416" s="2">
        <f>H22416</f>
        <v>0</v>
      </c>
      <c r="M22416" s="2">
        <f>L22416</f>
        <v>0</v>
      </c>
    </row>
    <row r="22417" spans="12:13">
      <c r="L22417" s="2">
        <f>H22417</f>
        <v>0</v>
      </c>
      <c r="M22417" s="2">
        <f>L22417</f>
        <v>0</v>
      </c>
    </row>
    <row r="22418" spans="12:13">
      <c r="L22418" s="2">
        <f>H22418</f>
        <v>0</v>
      </c>
      <c r="M22418" s="2">
        <f>L22418</f>
        <v>0</v>
      </c>
    </row>
    <row r="22419" spans="12:13">
      <c r="L22419" s="2">
        <f>H22419</f>
        <v>0</v>
      </c>
      <c r="M22419" s="2">
        <f>L22419</f>
        <v>0</v>
      </c>
    </row>
    <row r="22420" spans="12:13">
      <c r="L22420" s="2">
        <f>H22420</f>
        <v>0</v>
      </c>
      <c r="M22420" s="2">
        <f>L22420</f>
        <v>0</v>
      </c>
    </row>
    <row r="22421" spans="12:13">
      <c r="L22421" s="2">
        <f>H22421</f>
        <v>0</v>
      </c>
      <c r="M22421" s="2">
        <f>L22421</f>
        <v>0</v>
      </c>
    </row>
    <row r="22422" spans="12:13">
      <c r="L22422" s="2">
        <f>H22422</f>
        <v>0</v>
      </c>
      <c r="M22422" s="2">
        <f>L22422</f>
        <v>0</v>
      </c>
    </row>
    <row r="22423" spans="12:13">
      <c r="L22423" s="2">
        <f>H22423</f>
        <v>0</v>
      </c>
      <c r="M22423" s="2">
        <f>L22423</f>
        <v>0</v>
      </c>
    </row>
    <row r="22424" spans="12:13">
      <c r="L22424" s="2">
        <f>H22424</f>
        <v>0</v>
      </c>
      <c r="M22424" s="2">
        <f>L22424</f>
        <v>0</v>
      </c>
    </row>
    <row r="22425" spans="12:13">
      <c r="L22425" s="2">
        <f>H22425</f>
        <v>0</v>
      </c>
      <c r="M22425" s="2">
        <f>L22425</f>
        <v>0</v>
      </c>
    </row>
    <row r="22426" spans="12:13">
      <c r="L22426" s="2">
        <f>H22426</f>
        <v>0</v>
      </c>
      <c r="M22426" s="2">
        <f>L22426</f>
        <v>0</v>
      </c>
    </row>
    <row r="22427" spans="12:13">
      <c r="L22427" s="2">
        <f>H22427</f>
        <v>0</v>
      </c>
      <c r="M22427" s="2">
        <f>L22427</f>
        <v>0</v>
      </c>
    </row>
    <row r="22428" spans="12:13">
      <c r="L22428" s="2">
        <f>H22428</f>
        <v>0</v>
      </c>
      <c r="M22428" s="2">
        <f>L22428</f>
        <v>0</v>
      </c>
    </row>
    <row r="22429" spans="12:13">
      <c r="L22429" s="2">
        <f>H22429</f>
        <v>0</v>
      </c>
      <c r="M22429" s="2">
        <f>L22429</f>
        <v>0</v>
      </c>
    </row>
    <row r="22430" spans="12:13">
      <c r="L22430" s="2">
        <f>H22430</f>
        <v>0</v>
      </c>
      <c r="M22430" s="2">
        <f>L22430</f>
        <v>0</v>
      </c>
    </row>
    <row r="22431" spans="12:13">
      <c r="L22431" s="2">
        <f>H22431</f>
        <v>0</v>
      </c>
      <c r="M22431" s="2">
        <f>L22431</f>
        <v>0</v>
      </c>
    </row>
    <row r="22432" spans="12:13">
      <c r="L22432" s="2">
        <f>H22432</f>
        <v>0</v>
      </c>
      <c r="M22432" s="2">
        <f>L22432</f>
        <v>0</v>
      </c>
    </row>
    <row r="22433" spans="12:13">
      <c r="L22433" s="2">
        <f>H22433</f>
        <v>0</v>
      </c>
      <c r="M22433" s="2">
        <f>L22433</f>
        <v>0</v>
      </c>
    </row>
    <row r="22434" spans="12:13">
      <c r="L22434" s="2">
        <f>H22434</f>
        <v>0</v>
      </c>
      <c r="M22434" s="2">
        <f>L22434</f>
        <v>0</v>
      </c>
    </row>
    <row r="22435" spans="12:13">
      <c r="L22435" s="2">
        <f>H22435</f>
        <v>0</v>
      </c>
      <c r="M22435" s="2">
        <f>L22435</f>
        <v>0</v>
      </c>
    </row>
    <row r="22436" spans="12:13">
      <c r="L22436" s="2">
        <f>H22436</f>
        <v>0</v>
      </c>
      <c r="M22436" s="2">
        <f>L22436</f>
        <v>0</v>
      </c>
    </row>
    <row r="22437" spans="12:13">
      <c r="L22437" s="2">
        <f>H22437</f>
        <v>0</v>
      </c>
      <c r="M22437" s="2">
        <f>L22437</f>
        <v>0</v>
      </c>
    </row>
    <row r="22438" spans="12:13">
      <c r="L22438" s="2">
        <f>H22438</f>
        <v>0</v>
      </c>
      <c r="M22438" s="2">
        <f>L22438</f>
        <v>0</v>
      </c>
    </row>
    <row r="22439" spans="12:13">
      <c r="L22439" s="2">
        <f>H22439</f>
        <v>0</v>
      </c>
      <c r="M22439" s="2">
        <f>L22439</f>
        <v>0</v>
      </c>
    </row>
    <row r="22440" spans="12:13">
      <c r="L22440" s="2">
        <f>H22440</f>
        <v>0</v>
      </c>
      <c r="M22440" s="2">
        <f>L22440</f>
        <v>0</v>
      </c>
    </row>
    <row r="22441" spans="12:13">
      <c r="L22441" s="2">
        <f>H22441</f>
        <v>0</v>
      </c>
      <c r="M22441" s="2">
        <f>L22441</f>
        <v>0</v>
      </c>
    </row>
    <row r="22442" spans="12:13">
      <c r="L22442" s="2">
        <f>H22442</f>
        <v>0</v>
      </c>
      <c r="M22442" s="2">
        <f>L22442</f>
        <v>0</v>
      </c>
    </row>
    <row r="22443" spans="12:13">
      <c r="L22443" s="2">
        <f>H22443</f>
        <v>0</v>
      </c>
      <c r="M22443" s="2">
        <f>L22443</f>
        <v>0</v>
      </c>
    </row>
    <row r="22444" spans="12:13">
      <c r="L22444" s="2">
        <f>H22444</f>
        <v>0</v>
      </c>
      <c r="M22444" s="2">
        <f>L22444</f>
        <v>0</v>
      </c>
    </row>
    <row r="22445" spans="12:13">
      <c r="L22445" s="2">
        <f>H22445</f>
        <v>0</v>
      </c>
      <c r="M22445" s="2">
        <f>L22445</f>
        <v>0</v>
      </c>
    </row>
    <row r="22446" spans="12:13">
      <c r="L22446" s="2">
        <f>H22446</f>
        <v>0</v>
      </c>
      <c r="M22446" s="2">
        <f>L22446</f>
        <v>0</v>
      </c>
    </row>
    <row r="22447" spans="12:13">
      <c r="L22447" s="2">
        <f>H22447</f>
        <v>0</v>
      </c>
      <c r="M22447" s="2">
        <f>L22447</f>
        <v>0</v>
      </c>
    </row>
    <row r="22448" spans="12:13">
      <c r="L22448" s="2">
        <f>H22448</f>
        <v>0</v>
      </c>
      <c r="M22448" s="2">
        <f>L22448</f>
        <v>0</v>
      </c>
    </row>
    <row r="22449" spans="12:13">
      <c r="L22449" s="2">
        <f>H22449</f>
        <v>0</v>
      </c>
      <c r="M22449" s="2">
        <f>L22449</f>
        <v>0</v>
      </c>
    </row>
    <row r="22450" spans="12:13">
      <c r="L22450" s="2">
        <f>H22450</f>
        <v>0</v>
      </c>
      <c r="M22450" s="2">
        <f>L22450</f>
        <v>0</v>
      </c>
    </row>
    <row r="22451" spans="12:13">
      <c r="L22451" s="2">
        <f>H22451</f>
        <v>0</v>
      </c>
      <c r="M22451" s="2">
        <f>L22451</f>
        <v>0</v>
      </c>
    </row>
    <row r="22452" spans="12:13">
      <c r="L22452" s="2">
        <f>H22452</f>
        <v>0</v>
      </c>
      <c r="M22452" s="2">
        <f>L22452</f>
        <v>0</v>
      </c>
    </row>
    <row r="22453" spans="12:13">
      <c r="L22453" s="2">
        <f>H22453</f>
        <v>0</v>
      </c>
      <c r="M22453" s="2">
        <f>L22453</f>
        <v>0</v>
      </c>
    </row>
    <row r="22454" spans="12:13">
      <c r="L22454" s="2">
        <f>H22454</f>
        <v>0</v>
      </c>
      <c r="M22454" s="2">
        <f>L22454</f>
        <v>0</v>
      </c>
    </row>
    <row r="22455" spans="12:13">
      <c r="L22455" s="2">
        <f>H22455</f>
        <v>0</v>
      </c>
      <c r="M22455" s="2">
        <f>L22455</f>
        <v>0</v>
      </c>
    </row>
    <row r="22456" spans="12:13">
      <c r="L22456" s="2">
        <f>H22456</f>
        <v>0</v>
      </c>
      <c r="M22456" s="2">
        <f>L22456</f>
        <v>0</v>
      </c>
    </row>
    <row r="22457" spans="12:13">
      <c r="L22457" s="2">
        <f>H22457</f>
        <v>0</v>
      </c>
      <c r="M22457" s="2">
        <f>L22457</f>
        <v>0</v>
      </c>
    </row>
    <row r="22458" spans="12:13">
      <c r="L22458" s="2">
        <f>H22458</f>
        <v>0</v>
      </c>
      <c r="M22458" s="2">
        <f>L22458</f>
        <v>0</v>
      </c>
    </row>
    <row r="22459" spans="12:13">
      <c r="L22459" s="2">
        <f>H22459</f>
        <v>0</v>
      </c>
      <c r="M22459" s="2">
        <f>L22459</f>
        <v>0</v>
      </c>
    </row>
    <row r="22460" spans="12:13">
      <c r="L22460" s="2">
        <f>H22460</f>
        <v>0</v>
      </c>
      <c r="M22460" s="2">
        <f>L22460</f>
        <v>0</v>
      </c>
    </row>
    <row r="22461" spans="12:13">
      <c r="L22461" s="2">
        <f>H22461</f>
        <v>0</v>
      </c>
      <c r="M22461" s="2">
        <f>L22461</f>
        <v>0</v>
      </c>
    </row>
    <row r="22462" spans="12:13">
      <c r="L22462" s="2">
        <f>H22462</f>
        <v>0</v>
      </c>
      <c r="M22462" s="2">
        <f>L22462</f>
        <v>0</v>
      </c>
    </row>
    <row r="22463" spans="12:13">
      <c r="L22463" s="2">
        <f>H22463</f>
        <v>0</v>
      </c>
      <c r="M22463" s="2">
        <f>L22463</f>
        <v>0</v>
      </c>
    </row>
    <row r="22464" spans="12:13">
      <c r="L22464" s="2">
        <f>H22464</f>
        <v>0</v>
      </c>
      <c r="M22464" s="2">
        <f>L22464</f>
        <v>0</v>
      </c>
    </row>
    <row r="22465" spans="12:13">
      <c r="L22465" s="2">
        <f>H22465</f>
        <v>0</v>
      </c>
      <c r="M22465" s="2">
        <f>L22465</f>
        <v>0</v>
      </c>
    </row>
    <row r="22466" spans="12:13">
      <c r="L22466" s="2">
        <f>H22466</f>
        <v>0</v>
      </c>
      <c r="M22466" s="2">
        <f>L22466</f>
        <v>0</v>
      </c>
    </row>
    <row r="22467" spans="12:13">
      <c r="L22467" s="2">
        <f>H22467</f>
        <v>0</v>
      </c>
      <c r="M22467" s="2">
        <f>L22467</f>
        <v>0</v>
      </c>
    </row>
    <row r="22468" spans="12:13">
      <c r="L22468" s="2">
        <f>H22468</f>
        <v>0</v>
      </c>
      <c r="M22468" s="2">
        <f>L22468</f>
        <v>0</v>
      </c>
    </row>
    <row r="22469" spans="12:13">
      <c r="L22469" s="2">
        <f>H22469</f>
        <v>0</v>
      </c>
      <c r="M22469" s="2">
        <f>L22469</f>
        <v>0</v>
      </c>
    </row>
    <row r="22470" spans="12:13">
      <c r="L22470" s="2">
        <f>H22470</f>
        <v>0</v>
      </c>
      <c r="M22470" s="2">
        <f>L22470</f>
        <v>0</v>
      </c>
    </row>
    <row r="22471" spans="12:13">
      <c r="L22471" s="2">
        <f>H22471</f>
        <v>0</v>
      </c>
      <c r="M22471" s="2">
        <f>L22471</f>
        <v>0</v>
      </c>
    </row>
    <row r="22472" spans="12:13">
      <c r="L22472" s="2">
        <f>H22472</f>
        <v>0</v>
      </c>
      <c r="M22472" s="2">
        <f>L22472</f>
        <v>0</v>
      </c>
    </row>
    <row r="22473" spans="12:13">
      <c r="L22473" s="2">
        <f>H22473</f>
        <v>0</v>
      </c>
      <c r="M22473" s="2">
        <f>L22473</f>
        <v>0</v>
      </c>
    </row>
    <row r="22474" spans="12:13">
      <c r="L22474" s="2">
        <f>H22474</f>
        <v>0</v>
      </c>
      <c r="M22474" s="2">
        <f>L22474</f>
        <v>0</v>
      </c>
    </row>
    <row r="22475" spans="12:13">
      <c r="L22475" s="2">
        <f>H22475</f>
        <v>0</v>
      </c>
      <c r="M22475" s="2">
        <f>L22475</f>
        <v>0</v>
      </c>
    </row>
    <row r="22476" spans="12:13">
      <c r="L22476" s="2">
        <f>H22476</f>
        <v>0</v>
      </c>
      <c r="M22476" s="2">
        <f>L22476</f>
        <v>0</v>
      </c>
    </row>
    <row r="22477" spans="12:13">
      <c r="L22477" s="2">
        <f>H22477</f>
        <v>0</v>
      </c>
      <c r="M22477" s="2">
        <f>L22477</f>
        <v>0</v>
      </c>
    </row>
    <row r="22478" spans="12:13">
      <c r="L22478" s="2">
        <f>H22478</f>
        <v>0</v>
      </c>
      <c r="M22478" s="2">
        <f>L22478</f>
        <v>0</v>
      </c>
    </row>
    <row r="22479" spans="12:13">
      <c r="L22479" s="2">
        <f>H22479</f>
        <v>0</v>
      </c>
      <c r="M22479" s="2">
        <f>L22479</f>
        <v>0</v>
      </c>
    </row>
    <row r="22480" spans="12:13">
      <c r="L22480" s="2">
        <f>H22480</f>
        <v>0</v>
      </c>
      <c r="M22480" s="2">
        <f>L22480</f>
        <v>0</v>
      </c>
    </row>
    <row r="22481" spans="12:13">
      <c r="L22481" s="2">
        <f>H22481</f>
        <v>0</v>
      </c>
      <c r="M22481" s="2">
        <f>L22481</f>
        <v>0</v>
      </c>
    </row>
    <row r="22482" spans="12:13">
      <c r="L22482" s="2">
        <f>H22482</f>
        <v>0</v>
      </c>
      <c r="M22482" s="2">
        <f>L22482</f>
        <v>0</v>
      </c>
    </row>
    <row r="22483" spans="12:13">
      <c r="L22483" s="2">
        <f>H22483</f>
        <v>0</v>
      </c>
      <c r="M22483" s="2">
        <f>L22483</f>
        <v>0</v>
      </c>
    </row>
    <row r="22484" spans="12:13">
      <c r="L22484" s="2">
        <f>H22484</f>
        <v>0</v>
      </c>
      <c r="M22484" s="2">
        <f>L22484</f>
        <v>0</v>
      </c>
    </row>
    <row r="22485" spans="12:13">
      <c r="L22485" s="2">
        <f>H22485</f>
        <v>0</v>
      </c>
      <c r="M22485" s="2">
        <f>L22485</f>
        <v>0</v>
      </c>
    </row>
    <row r="22486" spans="12:13">
      <c r="L22486" s="2">
        <f>H22486</f>
        <v>0</v>
      </c>
      <c r="M22486" s="2">
        <f>L22486</f>
        <v>0</v>
      </c>
    </row>
    <row r="22487" spans="12:13">
      <c r="L22487" s="2">
        <f>H22487</f>
        <v>0</v>
      </c>
      <c r="M22487" s="2">
        <f>L22487</f>
        <v>0</v>
      </c>
    </row>
    <row r="22488" spans="12:13">
      <c r="L22488" s="2">
        <f>H22488</f>
        <v>0</v>
      </c>
      <c r="M22488" s="2">
        <f>L22488</f>
        <v>0</v>
      </c>
    </row>
    <row r="22489" spans="12:13">
      <c r="L22489" s="2">
        <f>H22489</f>
        <v>0</v>
      </c>
      <c r="M22489" s="2">
        <f>L22489</f>
        <v>0</v>
      </c>
    </row>
    <row r="22490" spans="12:13">
      <c r="L22490" s="2">
        <f>H22490</f>
        <v>0</v>
      </c>
      <c r="M22490" s="2">
        <f>L22490</f>
        <v>0</v>
      </c>
    </row>
    <row r="22491" spans="12:13">
      <c r="L22491" s="2">
        <f>H22491</f>
        <v>0</v>
      </c>
      <c r="M22491" s="2">
        <f>L22491</f>
        <v>0</v>
      </c>
    </row>
    <row r="22492" spans="12:13">
      <c r="L22492" s="2">
        <f>H22492</f>
        <v>0</v>
      </c>
      <c r="M22492" s="2">
        <f>L22492</f>
        <v>0</v>
      </c>
    </row>
    <row r="22493" spans="12:13">
      <c r="L22493" s="2">
        <f>H22493</f>
        <v>0</v>
      </c>
      <c r="M22493" s="2">
        <f>L22493</f>
        <v>0</v>
      </c>
    </row>
    <row r="22494" spans="12:13">
      <c r="L22494" s="2">
        <f>H22494</f>
        <v>0</v>
      </c>
      <c r="M22494" s="2">
        <f>L22494</f>
        <v>0</v>
      </c>
    </row>
    <row r="22495" spans="12:13">
      <c r="L22495" s="2">
        <f>H22495</f>
        <v>0</v>
      </c>
      <c r="M22495" s="2">
        <f>L22495</f>
        <v>0</v>
      </c>
    </row>
    <row r="22496" spans="12:13">
      <c r="L22496" s="2">
        <f>H22496</f>
        <v>0</v>
      </c>
      <c r="M22496" s="2">
        <f>L22496</f>
        <v>0</v>
      </c>
    </row>
    <row r="22497" spans="12:13">
      <c r="L22497" s="2">
        <f>H22497</f>
        <v>0</v>
      </c>
      <c r="M22497" s="2">
        <f>L22497</f>
        <v>0</v>
      </c>
    </row>
    <row r="22498" spans="12:13">
      <c r="L22498" s="2">
        <f>H22498</f>
        <v>0</v>
      </c>
      <c r="M22498" s="2">
        <f>L22498</f>
        <v>0</v>
      </c>
    </row>
    <row r="22499" spans="12:13">
      <c r="L22499" s="2">
        <f>H22499</f>
        <v>0</v>
      </c>
      <c r="M22499" s="2">
        <f>L22499</f>
        <v>0</v>
      </c>
    </row>
    <row r="22500" spans="12:13">
      <c r="L22500" s="2">
        <f>H22500</f>
        <v>0</v>
      </c>
      <c r="M22500" s="2">
        <f>L22500</f>
        <v>0</v>
      </c>
    </row>
    <row r="22501" spans="12:13">
      <c r="L22501" s="2">
        <f>H22501</f>
        <v>0</v>
      </c>
      <c r="M22501" s="2">
        <f>L22501</f>
        <v>0</v>
      </c>
    </row>
    <row r="22502" spans="12:13">
      <c r="L22502" s="2">
        <f>H22502</f>
        <v>0</v>
      </c>
      <c r="M22502" s="2">
        <f>L22502</f>
        <v>0</v>
      </c>
    </row>
    <row r="22503" spans="12:13">
      <c r="L22503" s="2">
        <f>H22503</f>
        <v>0</v>
      </c>
      <c r="M22503" s="2">
        <f>L22503</f>
        <v>0</v>
      </c>
    </row>
    <row r="22504" spans="12:13">
      <c r="L22504" s="2">
        <f>H22504</f>
        <v>0</v>
      </c>
      <c r="M22504" s="2">
        <f>L22504</f>
        <v>0</v>
      </c>
    </row>
    <row r="22505" spans="12:13">
      <c r="L22505" s="2">
        <f>H22505</f>
        <v>0</v>
      </c>
      <c r="M22505" s="2">
        <f>L22505</f>
        <v>0</v>
      </c>
    </row>
    <row r="22506" spans="12:13">
      <c r="L22506" s="2">
        <f>H22506</f>
        <v>0</v>
      </c>
      <c r="M22506" s="2">
        <f>L22506</f>
        <v>0</v>
      </c>
    </row>
    <row r="22507" spans="12:13">
      <c r="L22507" s="2">
        <f>H22507</f>
        <v>0</v>
      </c>
      <c r="M22507" s="2">
        <f>L22507</f>
        <v>0</v>
      </c>
    </row>
    <row r="22508" spans="12:13">
      <c r="L22508" s="2">
        <f>H22508</f>
        <v>0</v>
      </c>
      <c r="M22508" s="2">
        <f>L22508</f>
        <v>0</v>
      </c>
    </row>
    <row r="22509" spans="12:13">
      <c r="L22509" s="2">
        <f>H22509</f>
        <v>0</v>
      </c>
      <c r="M22509" s="2">
        <f>L22509</f>
        <v>0</v>
      </c>
    </row>
    <row r="22510" spans="12:13">
      <c r="L22510" s="2">
        <f>H22510</f>
        <v>0</v>
      </c>
      <c r="M22510" s="2">
        <f>L22510</f>
        <v>0</v>
      </c>
    </row>
    <row r="22511" spans="12:13">
      <c r="L22511" s="2">
        <f>H22511</f>
        <v>0</v>
      </c>
      <c r="M22511" s="2">
        <f>L22511</f>
        <v>0</v>
      </c>
    </row>
    <row r="22512" spans="12:13">
      <c r="L22512" s="2">
        <f>H22512</f>
        <v>0</v>
      </c>
      <c r="M22512" s="2">
        <f>L22512</f>
        <v>0</v>
      </c>
    </row>
    <row r="22513" spans="12:13">
      <c r="L22513" s="2">
        <f>H22513</f>
        <v>0</v>
      </c>
      <c r="M22513" s="2">
        <f>L22513</f>
        <v>0</v>
      </c>
    </row>
    <row r="22514" spans="12:13">
      <c r="L22514" s="2">
        <f>H22514</f>
        <v>0</v>
      </c>
      <c r="M22514" s="2">
        <f>L22514</f>
        <v>0</v>
      </c>
    </row>
    <row r="22515" spans="12:13">
      <c r="L22515" s="2">
        <f>H22515</f>
        <v>0</v>
      </c>
      <c r="M22515" s="2">
        <f>L22515</f>
        <v>0</v>
      </c>
    </row>
    <row r="22516" spans="12:13">
      <c r="L22516" s="2">
        <f>H22516</f>
        <v>0</v>
      </c>
      <c r="M22516" s="2">
        <f>L22516</f>
        <v>0</v>
      </c>
    </row>
    <row r="22517" spans="12:13">
      <c r="L22517" s="2">
        <f>H22517</f>
        <v>0</v>
      </c>
      <c r="M22517" s="2">
        <f>L22517</f>
        <v>0</v>
      </c>
    </row>
    <row r="22518" spans="12:13">
      <c r="L22518" s="2">
        <f>H22518</f>
        <v>0</v>
      </c>
      <c r="M22518" s="2">
        <f>L22518</f>
        <v>0</v>
      </c>
    </row>
    <row r="22519" spans="12:13">
      <c r="L22519" s="2">
        <f>H22519</f>
        <v>0</v>
      </c>
      <c r="M22519" s="2">
        <f>L22519</f>
        <v>0</v>
      </c>
    </row>
    <row r="22520" spans="12:13">
      <c r="L22520" s="2">
        <f>H22520</f>
        <v>0</v>
      </c>
      <c r="M22520" s="2">
        <f>L22520</f>
        <v>0</v>
      </c>
    </row>
    <row r="22521" spans="12:13">
      <c r="L22521" s="2">
        <f>H22521</f>
        <v>0</v>
      </c>
      <c r="M22521" s="2">
        <f>L22521</f>
        <v>0</v>
      </c>
    </row>
    <row r="22522" spans="12:13">
      <c r="L22522" s="2">
        <f>H22522</f>
        <v>0</v>
      </c>
      <c r="M22522" s="2">
        <f>L22522</f>
        <v>0</v>
      </c>
    </row>
    <row r="22523" spans="12:13">
      <c r="L22523" s="2">
        <f>H22523</f>
        <v>0</v>
      </c>
      <c r="M22523" s="2">
        <f>L22523</f>
        <v>0</v>
      </c>
    </row>
    <row r="22524" spans="12:13">
      <c r="L22524" s="2">
        <f>H22524</f>
        <v>0</v>
      </c>
      <c r="M22524" s="2">
        <f>L22524</f>
        <v>0</v>
      </c>
    </row>
    <row r="22525" spans="12:13">
      <c r="L22525" s="2">
        <f>H22525</f>
        <v>0</v>
      </c>
      <c r="M22525" s="2">
        <f>L22525</f>
        <v>0</v>
      </c>
    </row>
    <row r="22526" spans="12:13">
      <c r="L22526" s="2">
        <f>H22526</f>
        <v>0</v>
      </c>
      <c r="M22526" s="2">
        <f>L22526</f>
        <v>0</v>
      </c>
    </row>
    <row r="22527" spans="12:13">
      <c r="L22527" s="2">
        <f>H22527</f>
        <v>0</v>
      </c>
      <c r="M22527" s="2">
        <f>L22527</f>
        <v>0</v>
      </c>
    </row>
    <row r="22528" spans="12:13">
      <c r="L22528" s="2">
        <f>H22528</f>
        <v>0</v>
      </c>
      <c r="M22528" s="2">
        <f>L22528</f>
        <v>0</v>
      </c>
    </row>
    <row r="22529" spans="12:13">
      <c r="L22529" s="2">
        <f>H22529</f>
        <v>0</v>
      </c>
      <c r="M22529" s="2">
        <f>L22529</f>
        <v>0</v>
      </c>
    </row>
    <row r="22530" spans="12:13">
      <c r="L22530" s="2">
        <f>H22530</f>
        <v>0</v>
      </c>
      <c r="M22530" s="2">
        <f>L22530</f>
        <v>0</v>
      </c>
    </row>
    <row r="22531" spans="12:13">
      <c r="L22531" s="2">
        <f>H22531</f>
        <v>0</v>
      </c>
      <c r="M22531" s="2">
        <f>L22531</f>
        <v>0</v>
      </c>
    </row>
    <row r="22532" spans="12:13">
      <c r="L22532" s="2">
        <f>H22532</f>
        <v>0</v>
      </c>
      <c r="M22532" s="2">
        <f>L22532</f>
        <v>0</v>
      </c>
    </row>
    <row r="22533" spans="12:13">
      <c r="L22533" s="2">
        <f>H22533</f>
        <v>0</v>
      </c>
      <c r="M22533" s="2">
        <f>L22533</f>
        <v>0</v>
      </c>
    </row>
    <row r="22534" spans="12:13">
      <c r="L22534" s="2">
        <f>H22534</f>
        <v>0</v>
      </c>
      <c r="M22534" s="2">
        <f>L22534</f>
        <v>0</v>
      </c>
    </row>
    <row r="22535" spans="12:13">
      <c r="L22535" s="2">
        <f>H22535</f>
        <v>0</v>
      </c>
      <c r="M22535" s="2">
        <f>L22535</f>
        <v>0</v>
      </c>
    </row>
    <row r="22536" spans="12:13">
      <c r="L22536" s="2">
        <f>H22536</f>
        <v>0</v>
      </c>
      <c r="M22536" s="2">
        <f>L22536</f>
        <v>0</v>
      </c>
    </row>
    <row r="22537" spans="12:13">
      <c r="L22537" s="2">
        <f>H22537</f>
        <v>0</v>
      </c>
      <c r="M22537" s="2">
        <f>L22537</f>
        <v>0</v>
      </c>
    </row>
    <row r="22538" spans="12:13">
      <c r="L22538" s="2">
        <f>H22538</f>
        <v>0</v>
      </c>
      <c r="M22538" s="2">
        <f>L22538</f>
        <v>0</v>
      </c>
    </row>
    <row r="22539" spans="12:13">
      <c r="L22539" s="2">
        <f>H22539</f>
        <v>0</v>
      </c>
      <c r="M22539" s="2">
        <f>L22539</f>
        <v>0</v>
      </c>
    </row>
    <row r="22540" spans="12:13">
      <c r="L22540" s="2">
        <f>H22540</f>
        <v>0</v>
      </c>
      <c r="M22540" s="2">
        <f>L22540</f>
        <v>0</v>
      </c>
    </row>
    <row r="22541" spans="12:13">
      <c r="L22541" s="2">
        <f>H22541</f>
        <v>0</v>
      </c>
      <c r="M22541" s="2">
        <f>L22541</f>
        <v>0</v>
      </c>
    </row>
    <row r="22542" spans="12:13">
      <c r="L22542" s="2">
        <f>H22542</f>
        <v>0</v>
      </c>
      <c r="M22542" s="2">
        <f>L22542</f>
        <v>0</v>
      </c>
    </row>
    <row r="22543" spans="12:13">
      <c r="L22543" s="2">
        <f>H22543</f>
        <v>0</v>
      </c>
      <c r="M22543" s="2">
        <f>L22543</f>
        <v>0</v>
      </c>
    </row>
    <row r="22544" spans="12:13">
      <c r="L22544" s="2">
        <f>H22544</f>
        <v>0</v>
      </c>
      <c r="M22544" s="2">
        <f>L22544</f>
        <v>0</v>
      </c>
    </row>
    <row r="22545" spans="12:13">
      <c r="L22545" s="2">
        <f>H22545</f>
        <v>0</v>
      </c>
      <c r="M22545" s="2">
        <f>L22545</f>
        <v>0</v>
      </c>
    </row>
    <row r="22546" spans="12:13">
      <c r="L22546" s="2">
        <f>H22546</f>
        <v>0</v>
      </c>
      <c r="M22546" s="2">
        <f>L22546</f>
        <v>0</v>
      </c>
    </row>
    <row r="22547" spans="12:13">
      <c r="L22547" s="2">
        <f>H22547</f>
        <v>0</v>
      </c>
      <c r="M22547" s="2">
        <f>L22547</f>
        <v>0</v>
      </c>
    </row>
    <row r="22548" spans="12:13">
      <c r="L22548" s="2">
        <f>H22548</f>
        <v>0</v>
      </c>
      <c r="M22548" s="2">
        <f>L22548</f>
        <v>0</v>
      </c>
    </row>
    <row r="22549" spans="12:13">
      <c r="L22549" s="2">
        <f>H22549</f>
        <v>0</v>
      </c>
      <c r="M22549" s="2">
        <f>L22549</f>
        <v>0</v>
      </c>
    </row>
    <row r="22550" spans="12:13">
      <c r="L22550" s="2">
        <f>H22550</f>
        <v>0</v>
      </c>
      <c r="M22550" s="2">
        <f>L22550</f>
        <v>0</v>
      </c>
    </row>
    <row r="22551" spans="12:13">
      <c r="L22551" s="2">
        <f>H22551</f>
        <v>0</v>
      </c>
      <c r="M22551" s="2">
        <f>L22551</f>
        <v>0</v>
      </c>
    </row>
    <row r="22552" spans="12:13">
      <c r="L22552" s="2">
        <f>H22552</f>
        <v>0</v>
      </c>
      <c r="M22552" s="2">
        <f>L22552</f>
        <v>0</v>
      </c>
    </row>
    <row r="22553" spans="12:13">
      <c r="L22553" s="2">
        <f>H22553</f>
        <v>0</v>
      </c>
      <c r="M22553" s="2">
        <f>L22553</f>
        <v>0</v>
      </c>
    </row>
    <row r="22554" spans="12:13">
      <c r="L22554" s="2">
        <f>H22554</f>
        <v>0</v>
      </c>
      <c r="M22554" s="2">
        <f>L22554</f>
        <v>0</v>
      </c>
    </row>
    <row r="22555" spans="12:13">
      <c r="L22555" s="2">
        <f>H22555</f>
        <v>0</v>
      </c>
      <c r="M22555" s="2">
        <f>L22555</f>
        <v>0</v>
      </c>
    </row>
    <row r="22556" spans="12:13">
      <c r="L22556" s="2">
        <f>H22556</f>
        <v>0</v>
      </c>
      <c r="M22556" s="2">
        <f>L22556</f>
        <v>0</v>
      </c>
    </row>
    <row r="22557" spans="12:13">
      <c r="L22557" s="2">
        <f>H22557</f>
        <v>0</v>
      </c>
      <c r="M22557" s="2">
        <f>L22557</f>
        <v>0</v>
      </c>
    </row>
    <row r="22558" spans="12:13">
      <c r="L22558" s="2">
        <f>H22558</f>
        <v>0</v>
      </c>
      <c r="M22558" s="2">
        <f>L22558</f>
        <v>0</v>
      </c>
    </row>
    <row r="22559" spans="12:13">
      <c r="L22559" s="2">
        <f>H22559</f>
        <v>0</v>
      </c>
      <c r="M22559" s="2">
        <f>L22559</f>
        <v>0</v>
      </c>
    </row>
    <row r="22560" spans="12:13">
      <c r="L22560" s="2">
        <f>H22560</f>
        <v>0</v>
      </c>
      <c r="M22560" s="2">
        <f>L22560</f>
        <v>0</v>
      </c>
    </row>
    <row r="22561" spans="12:13">
      <c r="L22561" s="2">
        <f>H22561</f>
        <v>0</v>
      </c>
      <c r="M22561" s="2">
        <f>L22561</f>
        <v>0</v>
      </c>
    </row>
    <row r="22562" spans="12:13">
      <c r="L22562" s="2">
        <f>H22562</f>
        <v>0</v>
      </c>
      <c r="M22562" s="2">
        <f>L22562</f>
        <v>0</v>
      </c>
    </row>
    <row r="22563" spans="12:13">
      <c r="L22563" s="2">
        <f>H22563</f>
        <v>0</v>
      </c>
      <c r="M22563" s="2">
        <f>L22563</f>
        <v>0</v>
      </c>
    </row>
    <row r="22564" spans="12:13">
      <c r="L22564" s="2">
        <f>H22564</f>
        <v>0</v>
      </c>
      <c r="M22564" s="2">
        <f>L22564</f>
        <v>0</v>
      </c>
    </row>
    <row r="22565" spans="12:13">
      <c r="L22565" s="2">
        <f>H22565</f>
        <v>0</v>
      </c>
      <c r="M22565" s="2">
        <f>L22565</f>
        <v>0</v>
      </c>
    </row>
    <row r="22566" spans="12:13">
      <c r="L22566" s="2">
        <f>H22566</f>
        <v>0</v>
      </c>
      <c r="M22566" s="2">
        <f>L22566</f>
        <v>0</v>
      </c>
    </row>
    <row r="22567" spans="12:13">
      <c r="L22567" s="2">
        <f>H22567</f>
        <v>0</v>
      </c>
      <c r="M22567" s="2">
        <f>L22567</f>
        <v>0</v>
      </c>
    </row>
    <row r="22568" spans="12:13">
      <c r="L22568" s="2">
        <f>H22568</f>
        <v>0</v>
      </c>
      <c r="M22568" s="2">
        <f>L22568</f>
        <v>0</v>
      </c>
    </row>
    <row r="22569" spans="12:13">
      <c r="L22569" s="2">
        <f>H22569</f>
        <v>0</v>
      </c>
      <c r="M22569" s="2">
        <f>L22569</f>
        <v>0</v>
      </c>
    </row>
    <row r="22570" spans="12:13">
      <c r="L22570" s="2">
        <f>H22570</f>
        <v>0</v>
      </c>
      <c r="M22570" s="2">
        <f>L22570</f>
        <v>0</v>
      </c>
    </row>
    <row r="22571" spans="12:13">
      <c r="L22571" s="2">
        <f>H22571</f>
        <v>0</v>
      </c>
      <c r="M22571" s="2">
        <f>L22571</f>
        <v>0</v>
      </c>
    </row>
    <row r="22572" spans="12:13">
      <c r="L22572" s="2">
        <f>H22572</f>
        <v>0</v>
      </c>
      <c r="M22572" s="2">
        <f>L22572</f>
        <v>0</v>
      </c>
    </row>
    <row r="22573" spans="12:13">
      <c r="L22573" s="2">
        <f>H22573</f>
        <v>0</v>
      </c>
      <c r="M22573" s="2">
        <f>L22573</f>
        <v>0</v>
      </c>
    </row>
    <row r="22574" spans="12:13">
      <c r="L22574" s="2">
        <f>H22574</f>
        <v>0</v>
      </c>
      <c r="M22574" s="2">
        <f>L22574</f>
        <v>0</v>
      </c>
    </row>
    <row r="22575" spans="12:13">
      <c r="L22575" s="2">
        <f>H22575</f>
        <v>0</v>
      </c>
      <c r="M22575" s="2">
        <f>L22575</f>
        <v>0</v>
      </c>
    </row>
    <row r="22576" spans="12:13">
      <c r="L22576" s="2">
        <f>H22576</f>
        <v>0</v>
      </c>
      <c r="M22576" s="2">
        <f>L22576</f>
        <v>0</v>
      </c>
    </row>
    <row r="22577" spans="12:13">
      <c r="L22577" s="2">
        <f>H22577</f>
        <v>0</v>
      </c>
      <c r="M22577" s="2">
        <f>L22577</f>
        <v>0</v>
      </c>
    </row>
    <row r="22578" spans="12:13">
      <c r="L22578" s="2">
        <f>H22578</f>
        <v>0</v>
      </c>
      <c r="M22578" s="2">
        <f>L22578</f>
        <v>0</v>
      </c>
    </row>
    <row r="22579" spans="12:13">
      <c r="L22579" s="2">
        <f>H22579</f>
        <v>0</v>
      </c>
      <c r="M22579" s="2">
        <f>L22579</f>
        <v>0</v>
      </c>
    </row>
    <row r="22580" spans="12:13">
      <c r="L22580" s="2">
        <f>H22580</f>
        <v>0</v>
      </c>
      <c r="M22580" s="2">
        <f>L22580</f>
        <v>0</v>
      </c>
    </row>
    <row r="22581" spans="12:13">
      <c r="L22581" s="2">
        <f>H22581</f>
        <v>0</v>
      </c>
      <c r="M22581" s="2">
        <f>L22581</f>
        <v>0</v>
      </c>
    </row>
    <row r="22582" spans="12:13">
      <c r="L22582" s="2">
        <f>H22582</f>
        <v>0</v>
      </c>
      <c r="M22582" s="2">
        <f>L22582</f>
        <v>0</v>
      </c>
    </row>
    <row r="22583" spans="12:13">
      <c r="L22583" s="2">
        <f>H22583</f>
        <v>0</v>
      </c>
      <c r="M22583" s="2">
        <f>L22583</f>
        <v>0</v>
      </c>
    </row>
    <row r="22584" spans="12:13">
      <c r="L22584" s="2">
        <f>H22584</f>
        <v>0</v>
      </c>
      <c r="M22584" s="2">
        <f>L22584</f>
        <v>0</v>
      </c>
    </row>
    <row r="22585" spans="12:13">
      <c r="L22585" s="2">
        <f>H22585</f>
        <v>0</v>
      </c>
      <c r="M22585" s="2">
        <f>L22585</f>
        <v>0</v>
      </c>
    </row>
    <row r="22586" spans="12:13">
      <c r="L22586" s="2">
        <f>H22586</f>
        <v>0</v>
      </c>
      <c r="M22586" s="2">
        <f>L22586</f>
        <v>0</v>
      </c>
    </row>
    <row r="22587" spans="12:13">
      <c r="L22587" s="2">
        <f>H22587</f>
        <v>0</v>
      </c>
      <c r="M22587" s="2">
        <f>L22587</f>
        <v>0</v>
      </c>
    </row>
    <row r="22588" spans="12:13">
      <c r="L22588" s="2">
        <f>H22588</f>
        <v>0</v>
      </c>
      <c r="M22588" s="2">
        <f>L22588</f>
        <v>0</v>
      </c>
    </row>
    <row r="22589" spans="12:13">
      <c r="L22589" s="2">
        <f>H22589</f>
        <v>0</v>
      </c>
      <c r="M22589" s="2">
        <f>L22589</f>
        <v>0</v>
      </c>
    </row>
    <row r="22590" spans="12:13">
      <c r="L22590" s="2">
        <f>H22590</f>
        <v>0</v>
      </c>
      <c r="M22590" s="2">
        <f>L22590</f>
        <v>0</v>
      </c>
    </row>
    <row r="22591" spans="12:13">
      <c r="L22591" s="2">
        <f>H22591</f>
        <v>0</v>
      </c>
      <c r="M22591" s="2">
        <f>L22591</f>
        <v>0</v>
      </c>
    </row>
    <row r="22592" spans="12:13">
      <c r="L22592" s="2">
        <f>H22592</f>
        <v>0</v>
      </c>
      <c r="M22592" s="2">
        <f>L22592</f>
        <v>0</v>
      </c>
    </row>
    <row r="22593" spans="12:13">
      <c r="L22593" s="2">
        <f>H22593</f>
        <v>0</v>
      </c>
      <c r="M22593" s="2">
        <f>L22593</f>
        <v>0</v>
      </c>
    </row>
    <row r="22594" spans="12:13">
      <c r="L22594" s="2">
        <f>H22594</f>
        <v>0</v>
      </c>
      <c r="M22594" s="2">
        <f>L22594</f>
        <v>0</v>
      </c>
    </row>
    <row r="22595" spans="12:13">
      <c r="L22595" s="2">
        <f>H22595</f>
        <v>0</v>
      </c>
      <c r="M22595" s="2">
        <f>L22595</f>
        <v>0</v>
      </c>
    </row>
    <row r="22596" spans="12:13">
      <c r="L22596" s="2">
        <f>H22596</f>
        <v>0</v>
      </c>
      <c r="M22596" s="2">
        <f>L22596</f>
        <v>0</v>
      </c>
    </row>
    <row r="22597" spans="12:13">
      <c r="L22597" s="2">
        <f>H22597</f>
        <v>0</v>
      </c>
      <c r="M22597" s="2">
        <f>L22597</f>
        <v>0</v>
      </c>
    </row>
    <row r="22598" spans="12:13">
      <c r="L22598" s="2">
        <f>H22598</f>
        <v>0</v>
      </c>
      <c r="M22598" s="2">
        <f>L22598</f>
        <v>0</v>
      </c>
    </row>
    <row r="22599" spans="12:13">
      <c r="L22599" s="2">
        <f>H22599</f>
        <v>0</v>
      </c>
      <c r="M22599" s="2">
        <f>L22599</f>
        <v>0</v>
      </c>
    </row>
    <row r="22600" spans="12:13">
      <c r="L22600" s="2">
        <f>H22600</f>
        <v>0</v>
      </c>
      <c r="M22600" s="2">
        <f>L22600</f>
        <v>0</v>
      </c>
    </row>
    <row r="22601" spans="12:13">
      <c r="L22601" s="2">
        <f>H22601</f>
        <v>0</v>
      </c>
      <c r="M22601" s="2">
        <f>L22601</f>
        <v>0</v>
      </c>
    </row>
    <row r="22602" spans="12:13">
      <c r="L22602" s="2">
        <f>H22602</f>
        <v>0</v>
      </c>
      <c r="M22602" s="2">
        <f>L22602</f>
        <v>0</v>
      </c>
    </row>
    <row r="22603" spans="12:13">
      <c r="L22603" s="2">
        <f>H22603</f>
        <v>0</v>
      </c>
      <c r="M22603" s="2">
        <f>L22603</f>
        <v>0</v>
      </c>
    </row>
    <row r="22604" spans="12:13">
      <c r="L22604" s="2">
        <f>H22604</f>
        <v>0</v>
      </c>
      <c r="M22604" s="2">
        <f>L22604</f>
        <v>0</v>
      </c>
    </row>
    <row r="22605" spans="12:13">
      <c r="L22605" s="2">
        <f>H22605</f>
        <v>0</v>
      </c>
      <c r="M22605" s="2">
        <f>L22605</f>
        <v>0</v>
      </c>
    </row>
    <row r="22606" spans="12:13">
      <c r="L22606" s="2">
        <f>H22606</f>
        <v>0</v>
      </c>
      <c r="M22606" s="2">
        <f>L22606</f>
        <v>0</v>
      </c>
    </row>
    <row r="22607" spans="12:13">
      <c r="L22607" s="2">
        <f>H22607</f>
        <v>0</v>
      </c>
      <c r="M22607" s="2">
        <f>L22607</f>
        <v>0</v>
      </c>
    </row>
    <row r="22608" spans="12:13">
      <c r="L22608" s="2">
        <f>H22608</f>
        <v>0</v>
      </c>
      <c r="M22608" s="2">
        <f>L22608</f>
        <v>0</v>
      </c>
    </row>
    <row r="22609" spans="12:13">
      <c r="L22609" s="2">
        <f>H22609</f>
        <v>0</v>
      </c>
      <c r="M22609" s="2">
        <f>L22609</f>
        <v>0</v>
      </c>
    </row>
    <row r="22610" spans="12:13">
      <c r="L22610" s="2">
        <f>H22610</f>
        <v>0</v>
      </c>
      <c r="M22610" s="2">
        <f>L22610</f>
        <v>0</v>
      </c>
    </row>
    <row r="22611" spans="12:13">
      <c r="L22611" s="2">
        <f>H22611</f>
        <v>0</v>
      </c>
      <c r="M22611" s="2">
        <f>L22611</f>
        <v>0</v>
      </c>
    </row>
    <row r="22612" spans="12:13">
      <c r="L22612" s="2">
        <f>H22612</f>
        <v>0</v>
      </c>
      <c r="M22612" s="2">
        <f>L22612</f>
        <v>0</v>
      </c>
    </row>
    <row r="22613" spans="12:13">
      <c r="L22613" s="2">
        <f>H22613</f>
        <v>0</v>
      </c>
      <c r="M22613" s="2">
        <f>L22613</f>
        <v>0</v>
      </c>
    </row>
    <row r="22614" spans="12:13">
      <c r="L22614" s="2">
        <f>H22614</f>
        <v>0</v>
      </c>
      <c r="M22614" s="2">
        <f>L22614</f>
        <v>0</v>
      </c>
    </row>
    <row r="22615" spans="12:13">
      <c r="L22615" s="2">
        <f>H22615</f>
        <v>0</v>
      </c>
      <c r="M22615" s="2">
        <f>L22615</f>
        <v>0</v>
      </c>
    </row>
    <row r="22616" spans="12:13">
      <c r="L22616" s="2">
        <f>H22616</f>
        <v>0</v>
      </c>
      <c r="M22616" s="2">
        <f>L22616</f>
        <v>0</v>
      </c>
    </row>
    <row r="22617" spans="12:13">
      <c r="L22617" s="2">
        <f>H22617</f>
        <v>0</v>
      </c>
      <c r="M22617" s="2">
        <f>L22617</f>
        <v>0</v>
      </c>
    </row>
    <row r="22618" spans="12:13">
      <c r="L22618" s="2">
        <f>H22618</f>
        <v>0</v>
      </c>
      <c r="M22618" s="2">
        <f>L22618</f>
        <v>0</v>
      </c>
    </row>
    <row r="22619" spans="12:13">
      <c r="L22619" s="2">
        <f>H22619</f>
        <v>0</v>
      </c>
      <c r="M22619" s="2">
        <f>L22619</f>
        <v>0</v>
      </c>
    </row>
    <row r="22620" spans="12:13">
      <c r="L22620" s="2">
        <f>H22620</f>
        <v>0</v>
      </c>
      <c r="M22620" s="2">
        <f>L22620</f>
        <v>0</v>
      </c>
    </row>
    <row r="22621" spans="12:13">
      <c r="L22621" s="2">
        <f>H22621</f>
        <v>0</v>
      </c>
      <c r="M22621" s="2">
        <f>L22621</f>
        <v>0</v>
      </c>
    </row>
    <row r="22622" spans="12:13">
      <c r="L22622" s="2">
        <f>H22622</f>
        <v>0</v>
      </c>
      <c r="M22622" s="2">
        <f>L22622</f>
        <v>0</v>
      </c>
    </row>
    <row r="22623" spans="12:13">
      <c r="L22623" s="2">
        <f>H22623</f>
        <v>0</v>
      </c>
      <c r="M22623" s="2">
        <f>L22623</f>
        <v>0</v>
      </c>
    </row>
    <row r="22624" spans="12:13">
      <c r="L22624" s="2">
        <f>H22624</f>
        <v>0</v>
      </c>
      <c r="M22624" s="2">
        <f>L22624</f>
        <v>0</v>
      </c>
    </row>
    <row r="22625" spans="12:13">
      <c r="L22625" s="2">
        <f>H22625</f>
        <v>0</v>
      </c>
      <c r="M22625" s="2">
        <f>L22625</f>
        <v>0</v>
      </c>
    </row>
    <row r="22626" spans="12:13">
      <c r="L22626" s="2">
        <f>H22626</f>
        <v>0</v>
      </c>
      <c r="M22626" s="2">
        <f>L22626</f>
        <v>0</v>
      </c>
    </row>
    <row r="22627" spans="12:13">
      <c r="L22627" s="2">
        <f>H22627</f>
        <v>0</v>
      </c>
      <c r="M22627" s="2">
        <f>L22627</f>
        <v>0</v>
      </c>
    </row>
    <row r="22628" spans="12:13">
      <c r="L22628" s="2">
        <f>H22628</f>
        <v>0</v>
      </c>
      <c r="M22628" s="2">
        <f>L22628</f>
        <v>0</v>
      </c>
    </row>
    <row r="22629" spans="12:13">
      <c r="L22629" s="2">
        <f>H22629</f>
        <v>0</v>
      </c>
      <c r="M22629" s="2">
        <f>L22629</f>
        <v>0</v>
      </c>
    </row>
    <row r="22630" spans="12:13">
      <c r="L22630" s="2">
        <f>H22630</f>
        <v>0</v>
      </c>
      <c r="M22630" s="2">
        <f>L22630</f>
        <v>0</v>
      </c>
    </row>
    <row r="22631" spans="12:13">
      <c r="L22631" s="2">
        <f>H22631</f>
        <v>0</v>
      </c>
      <c r="M22631" s="2">
        <f>L22631</f>
        <v>0</v>
      </c>
    </row>
    <row r="22632" spans="12:13">
      <c r="L22632" s="2">
        <f>H22632</f>
        <v>0</v>
      </c>
      <c r="M22632" s="2">
        <f>L22632</f>
        <v>0</v>
      </c>
    </row>
    <row r="22633" spans="12:13">
      <c r="L22633" s="2">
        <f>H22633</f>
        <v>0</v>
      </c>
      <c r="M22633" s="2">
        <f>L22633</f>
        <v>0</v>
      </c>
    </row>
    <row r="22634" spans="12:13">
      <c r="L22634" s="2">
        <f>H22634</f>
        <v>0</v>
      </c>
      <c r="M22634" s="2">
        <f>L22634</f>
        <v>0</v>
      </c>
    </row>
    <row r="22635" spans="12:13">
      <c r="L22635" s="2">
        <f>H22635</f>
        <v>0</v>
      </c>
      <c r="M22635" s="2">
        <f>L22635</f>
        <v>0</v>
      </c>
    </row>
    <row r="22636" spans="12:13">
      <c r="L22636" s="2">
        <f>H22636</f>
        <v>0</v>
      </c>
      <c r="M22636" s="2">
        <f>L22636</f>
        <v>0</v>
      </c>
    </row>
    <row r="22637" spans="12:13">
      <c r="L22637" s="2">
        <f>H22637</f>
        <v>0</v>
      </c>
      <c r="M22637" s="2">
        <f>L22637</f>
        <v>0</v>
      </c>
    </row>
    <row r="22638" spans="12:13">
      <c r="L22638" s="2">
        <f>H22638</f>
        <v>0</v>
      </c>
      <c r="M22638" s="2">
        <f>L22638</f>
        <v>0</v>
      </c>
    </row>
    <row r="22639" spans="12:13">
      <c r="L22639" s="2">
        <f>H22639</f>
        <v>0</v>
      </c>
      <c r="M22639" s="2">
        <f>L22639</f>
        <v>0</v>
      </c>
    </row>
    <row r="22640" spans="12:13">
      <c r="L22640" s="2">
        <f>H22640</f>
        <v>0</v>
      </c>
      <c r="M22640" s="2">
        <f>L22640</f>
        <v>0</v>
      </c>
    </row>
    <row r="22641" spans="12:13">
      <c r="L22641" s="2">
        <f>H22641</f>
        <v>0</v>
      </c>
      <c r="M22641" s="2">
        <f>L22641</f>
        <v>0</v>
      </c>
    </row>
    <row r="22642" spans="12:13">
      <c r="L22642" s="2">
        <f>H22642</f>
        <v>0</v>
      </c>
      <c r="M22642" s="2">
        <f>L22642</f>
        <v>0</v>
      </c>
    </row>
    <row r="22643" spans="12:13">
      <c r="L22643" s="2">
        <f>H22643</f>
        <v>0</v>
      </c>
      <c r="M22643" s="2">
        <f>L22643</f>
        <v>0</v>
      </c>
    </row>
    <row r="22644" spans="12:13">
      <c r="L22644" s="2">
        <f>H22644</f>
        <v>0</v>
      </c>
      <c r="M22644" s="2">
        <f>L22644</f>
        <v>0</v>
      </c>
    </row>
    <row r="22645" spans="12:13">
      <c r="L22645" s="2">
        <f>H22645</f>
        <v>0</v>
      </c>
      <c r="M22645" s="2">
        <f>L22645</f>
        <v>0</v>
      </c>
    </row>
    <row r="22646" spans="12:13">
      <c r="L22646" s="2">
        <f>H22646</f>
        <v>0</v>
      </c>
      <c r="M22646" s="2">
        <f>L22646</f>
        <v>0</v>
      </c>
    </row>
    <row r="22647" spans="12:13">
      <c r="L22647" s="2">
        <f>H22647</f>
        <v>0</v>
      </c>
      <c r="M22647" s="2">
        <f>L22647</f>
        <v>0</v>
      </c>
    </row>
    <row r="22648" spans="12:13">
      <c r="L22648" s="2">
        <f>H22648</f>
        <v>0</v>
      </c>
      <c r="M22648" s="2">
        <f>L22648</f>
        <v>0</v>
      </c>
    </row>
    <row r="22649" spans="12:13">
      <c r="L22649" s="2">
        <f>H22649</f>
        <v>0</v>
      </c>
      <c r="M22649" s="2">
        <f>L22649</f>
        <v>0</v>
      </c>
    </row>
    <row r="22650" spans="12:13">
      <c r="L22650" s="2">
        <f>H22650</f>
        <v>0</v>
      </c>
      <c r="M22650" s="2">
        <f>L22650</f>
        <v>0</v>
      </c>
    </row>
    <row r="22651" spans="12:13">
      <c r="L22651" s="2">
        <f>H22651</f>
        <v>0</v>
      </c>
      <c r="M22651" s="2">
        <f>L22651</f>
        <v>0</v>
      </c>
    </row>
    <row r="22652" spans="12:13">
      <c r="L22652" s="2">
        <f>H22652</f>
        <v>0</v>
      </c>
      <c r="M22652" s="2">
        <f>L22652</f>
        <v>0</v>
      </c>
    </row>
    <row r="22653" spans="12:13">
      <c r="L22653" s="2">
        <f>H22653</f>
        <v>0</v>
      </c>
      <c r="M22653" s="2">
        <f>L22653</f>
        <v>0</v>
      </c>
    </row>
    <row r="22654" spans="12:13">
      <c r="L22654" s="2">
        <f>H22654</f>
        <v>0</v>
      </c>
      <c r="M22654" s="2">
        <f>L22654</f>
        <v>0</v>
      </c>
    </row>
    <row r="22655" spans="12:13">
      <c r="L22655" s="2">
        <f>H22655</f>
        <v>0</v>
      </c>
      <c r="M22655" s="2">
        <f>L22655</f>
        <v>0</v>
      </c>
    </row>
    <row r="22656" spans="12:13">
      <c r="L22656" s="2">
        <f>H22656</f>
        <v>0</v>
      </c>
      <c r="M22656" s="2">
        <f>L22656</f>
        <v>0</v>
      </c>
    </row>
    <row r="22657" spans="12:13">
      <c r="L22657" s="2">
        <f>H22657</f>
        <v>0</v>
      </c>
      <c r="M22657" s="2">
        <f>L22657</f>
        <v>0</v>
      </c>
    </row>
    <row r="22658" spans="12:13">
      <c r="L22658" s="2">
        <f>H22658</f>
        <v>0</v>
      </c>
      <c r="M22658" s="2">
        <f>L22658</f>
        <v>0</v>
      </c>
    </row>
    <row r="22659" spans="12:13">
      <c r="L22659" s="2">
        <f>H22659</f>
        <v>0</v>
      </c>
      <c r="M22659" s="2">
        <f>L22659</f>
        <v>0</v>
      </c>
    </row>
    <row r="22660" spans="12:13">
      <c r="L22660" s="2">
        <f>H22660</f>
        <v>0</v>
      </c>
      <c r="M22660" s="2">
        <f>L22660</f>
        <v>0</v>
      </c>
    </row>
    <row r="22661" spans="12:13">
      <c r="L22661" s="2">
        <f>H22661</f>
        <v>0</v>
      </c>
      <c r="M22661" s="2">
        <f>L22661</f>
        <v>0</v>
      </c>
    </row>
    <row r="22662" spans="12:13">
      <c r="L22662" s="2">
        <f>H22662</f>
        <v>0</v>
      </c>
      <c r="M22662" s="2">
        <f>L22662</f>
        <v>0</v>
      </c>
    </row>
    <row r="22663" spans="12:13">
      <c r="L22663" s="2">
        <f>H22663</f>
        <v>0</v>
      </c>
      <c r="M22663" s="2">
        <f>L22663</f>
        <v>0</v>
      </c>
    </row>
    <row r="22664" spans="12:13">
      <c r="L22664" s="2">
        <f>H22664</f>
        <v>0</v>
      </c>
      <c r="M22664" s="2">
        <f>L22664</f>
        <v>0</v>
      </c>
    </row>
    <row r="22665" spans="12:13">
      <c r="L22665" s="2">
        <f>H22665</f>
        <v>0</v>
      </c>
      <c r="M22665" s="2">
        <f>L22665</f>
        <v>0</v>
      </c>
    </row>
    <row r="22666" spans="12:13">
      <c r="L22666" s="2">
        <f>H22666</f>
        <v>0</v>
      </c>
      <c r="M22666" s="2">
        <f>L22666</f>
        <v>0</v>
      </c>
    </row>
    <row r="22667" spans="12:13">
      <c r="L22667" s="2">
        <f>H22667</f>
        <v>0</v>
      </c>
      <c r="M22667" s="2">
        <f>L22667</f>
        <v>0</v>
      </c>
    </row>
    <row r="22668" spans="12:13">
      <c r="L22668" s="2">
        <f>H22668</f>
        <v>0</v>
      </c>
      <c r="M22668" s="2">
        <f>L22668</f>
        <v>0</v>
      </c>
    </row>
    <row r="22669" spans="12:13">
      <c r="L22669" s="2">
        <f>H22669</f>
        <v>0</v>
      </c>
      <c r="M22669" s="2">
        <f>L22669</f>
        <v>0</v>
      </c>
    </row>
    <row r="22670" spans="12:13">
      <c r="L22670" s="2">
        <f>H22670</f>
        <v>0</v>
      </c>
      <c r="M22670" s="2">
        <f>L22670</f>
        <v>0</v>
      </c>
    </row>
    <row r="22671" spans="12:13">
      <c r="L22671" s="2">
        <f>H22671</f>
        <v>0</v>
      </c>
      <c r="M22671" s="2">
        <f>L22671</f>
        <v>0</v>
      </c>
    </row>
    <row r="22672" spans="12:13">
      <c r="L22672" s="2">
        <f>H22672</f>
        <v>0</v>
      </c>
      <c r="M22672" s="2">
        <f>L22672</f>
        <v>0</v>
      </c>
    </row>
    <row r="22673" spans="12:13">
      <c r="L22673" s="2">
        <f>H22673</f>
        <v>0</v>
      </c>
      <c r="M22673" s="2">
        <f>L22673</f>
        <v>0</v>
      </c>
    </row>
    <row r="22674" spans="12:13">
      <c r="L22674" s="2">
        <f>H22674</f>
        <v>0</v>
      </c>
      <c r="M22674" s="2">
        <f>L22674</f>
        <v>0</v>
      </c>
    </row>
    <row r="22675" spans="12:13">
      <c r="L22675" s="2">
        <f>H22675</f>
        <v>0</v>
      </c>
      <c r="M22675" s="2">
        <f>L22675</f>
        <v>0</v>
      </c>
    </row>
    <row r="22676" spans="12:13">
      <c r="L22676" s="2">
        <f>H22676</f>
        <v>0</v>
      </c>
      <c r="M22676" s="2">
        <f>L22676</f>
        <v>0</v>
      </c>
    </row>
    <row r="22677" spans="12:13">
      <c r="L22677" s="2">
        <f>H22677</f>
        <v>0</v>
      </c>
      <c r="M22677" s="2">
        <f>L22677</f>
        <v>0</v>
      </c>
    </row>
    <row r="22678" spans="12:13">
      <c r="L22678" s="2">
        <f>H22678</f>
        <v>0</v>
      </c>
      <c r="M22678" s="2">
        <f>L22678</f>
        <v>0</v>
      </c>
    </row>
    <row r="22679" spans="12:13">
      <c r="L22679" s="2">
        <f>H22679</f>
        <v>0</v>
      </c>
      <c r="M22679" s="2">
        <f>L22679</f>
        <v>0</v>
      </c>
    </row>
    <row r="22680" spans="12:13">
      <c r="L22680" s="2">
        <f>H22680</f>
        <v>0</v>
      </c>
      <c r="M22680" s="2">
        <f>L22680</f>
        <v>0</v>
      </c>
    </row>
    <row r="22681" spans="12:13">
      <c r="L22681" s="2">
        <f>H22681</f>
        <v>0</v>
      </c>
      <c r="M22681" s="2">
        <f>L22681</f>
        <v>0</v>
      </c>
    </row>
    <row r="22682" spans="12:13">
      <c r="L22682" s="2">
        <f>H22682</f>
        <v>0</v>
      </c>
      <c r="M22682" s="2">
        <f>L22682</f>
        <v>0</v>
      </c>
    </row>
    <row r="22683" spans="12:13">
      <c r="L22683" s="2">
        <f>H22683</f>
        <v>0</v>
      </c>
      <c r="M22683" s="2">
        <f>L22683</f>
        <v>0</v>
      </c>
    </row>
    <row r="22684" spans="12:13">
      <c r="L22684" s="2">
        <f>H22684</f>
        <v>0</v>
      </c>
      <c r="M22684" s="2">
        <f>L22684</f>
        <v>0</v>
      </c>
    </row>
    <row r="22685" spans="12:13">
      <c r="L22685" s="2">
        <f>H22685</f>
        <v>0</v>
      </c>
      <c r="M22685" s="2">
        <f>L22685</f>
        <v>0</v>
      </c>
    </row>
    <row r="22686" spans="12:13">
      <c r="L22686" s="2">
        <f>H22686</f>
        <v>0</v>
      </c>
      <c r="M22686" s="2">
        <f>L22686</f>
        <v>0</v>
      </c>
    </row>
    <row r="22687" spans="12:13">
      <c r="L22687" s="2">
        <f>H22687</f>
        <v>0</v>
      </c>
      <c r="M22687" s="2">
        <f>L22687</f>
        <v>0</v>
      </c>
    </row>
    <row r="22688" spans="12:13">
      <c r="L22688" s="2">
        <f>H22688</f>
        <v>0</v>
      </c>
      <c r="M22688" s="2">
        <f>L22688</f>
        <v>0</v>
      </c>
    </row>
    <row r="22689" spans="12:13">
      <c r="L22689" s="2">
        <f>H22689</f>
        <v>0</v>
      </c>
      <c r="M22689" s="2">
        <f>L22689</f>
        <v>0</v>
      </c>
    </row>
    <row r="22690" spans="12:13">
      <c r="L22690" s="2">
        <f>H22690</f>
        <v>0</v>
      </c>
      <c r="M22690" s="2">
        <f>L22690</f>
        <v>0</v>
      </c>
    </row>
    <row r="22691" spans="12:13">
      <c r="L22691" s="2">
        <f>H22691</f>
        <v>0</v>
      </c>
      <c r="M22691" s="2">
        <f>L22691</f>
        <v>0</v>
      </c>
    </row>
    <row r="22692" spans="12:13">
      <c r="L22692" s="2">
        <f>H22692</f>
        <v>0</v>
      </c>
      <c r="M22692" s="2">
        <f>L22692</f>
        <v>0</v>
      </c>
    </row>
    <row r="22693" spans="12:13">
      <c r="L22693" s="2">
        <f>H22693</f>
        <v>0</v>
      </c>
      <c r="M22693" s="2">
        <f>L22693</f>
        <v>0</v>
      </c>
    </row>
    <row r="22694" spans="12:13">
      <c r="L22694" s="2">
        <f>H22694</f>
        <v>0</v>
      </c>
      <c r="M22694" s="2">
        <f>L22694</f>
        <v>0</v>
      </c>
    </row>
    <row r="22695" spans="12:13">
      <c r="L22695" s="2">
        <f>H22695</f>
        <v>0</v>
      </c>
      <c r="M22695" s="2">
        <f>L22695</f>
        <v>0</v>
      </c>
    </row>
    <row r="22696" spans="12:13">
      <c r="L22696" s="2">
        <f>H22696</f>
        <v>0</v>
      </c>
      <c r="M22696" s="2">
        <f>L22696</f>
        <v>0</v>
      </c>
    </row>
    <row r="22697" spans="12:13">
      <c r="L22697" s="2">
        <f>H22697</f>
        <v>0</v>
      </c>
      <c r="M22697" s="2">
        <f>L22697</f>
        <v>0</v>
      </c>
    </row>
    <row r="22698" spans="12:13">
      <c r="L22698" s="2">
        <f>H22698</f>
        <v>0</v>
      </c>
      <c r="M22698" s="2">
        <f>L22698</f>
        <v>0</v>
      </c>
    </row>
    <row r="22699" spans="12:13">
      <c r="L22699" s="2">
        <f>H22699</f>
        <v>0</v>
      </c>
      <c r="M22699" s="2">
        <f>L22699</f>
        <v>0</v>
      </c>
    </row>
    <row r="22700" spans="12:13">
      <c r="L22700" s="2">
        <f>H22700</f>
        <v>0</v>
      </c>
      <c r="M22700" s="2">
        <f>L22700</f>
        <v>0</v>
      </c>
    </row>
    <row r="22701" spans="12:13">
      <c r="L22701" s="2">
        <f>H22701</f>
        <v>0</v>
      </c>
      <c r="M22701" s="2">
        <f>L22701</f>
        <v>0</v>
      </c>
    </row>
    <row r="22702" spans="12:13">
      <c r="L22702" s="2">
        <f>H22702</f>
        <v>0</v>
      </c>
      <c r="M22702" s="2">
        <f>L22702</f>
        <v>0</v>
      </c>
    </row>
    <row r="22703" spans="12:13">
      <c r="L22703" s="2">
        <f>H22703</f>
        <v>0</v>
      </c>
      <c r="M22703" s="2">
        <f>L22703</f>
        <v>0</v>
      </c>
    </row>
    <row r="22704" spans="12:13">
      <c r="L22704" s="2">
        <f>H22704</f>
        <v>0</v>
      </c>
      <c r="M22704" s="2">
        <f>L22704</f>
        <v>0</v>
      </c>
    </row>
    <row r="22705" spans="12:13">
      <c r="L22705" s="2">
        <f>H22705</f>
        <v>0</v>
      </c>
      <c r="M22705" s="2">
        <f>L22705</f>
        <v>0</v>
      </c>
    </row>
    <row r="22706" spans="12:13">
      <c r="L22706" s="2">
        <f>H22706</f>
        <v>0</v>
      </c>
      <c r="M22706" s="2">
        <f>L22706</f>
        <v>0</v>
      </c>
    </row>
    <row r="22707" spans="12:13">
      <c r="L22707" s="2">
        <f>H22707</f>
        <v>0</v>
      </c>
      <c r="M22707" s="2">
        <f>L22707</f>
        <v>0</v>
      </c>
    </row>
    <row r="22708" spans="12:13">
      <c r="L22708" s="2">
        <f>H22708</f>
        <v>0</v>
      </c>
      <c r="M22708" s="2">
        <f>L22708</f>
        <v>0</v>
      </c>
    </row>
    <row r="22709" spans="12:13">
      <c r="L22709" s="2">
        <f>H22709</f>
        <v>0</v>
      </c>
      <c r="M22709" s="2">
        <f>L22709</f>
        <v>0</v>
      </c>
    </row>
    <row r="22710" spans="12:13">
      <c r="L22710" s="2">
        <f>H22710</f>
        <v>0</v>
      </c>
      <c r="M22710" s="2">
        <f>L22710</f>
        <v>0</v>
      </c>
    </row>
    <row r="22711" spans="12:13">
      <c r="L22711" s="2">
        <f>H22711</f>
        <v>0</v>
      </c>
      <c r="M22711" s="2">
        <f>L22711</f>
        <v>0</v>
      </c>
    </row>
    <row r="22712" spans="12:13">
      <c r="L22712" s="2">
        <f>H22712</f>
        <v>0</v>
      </c>
      <c r="M22712" s="2">
        <f>L22712</f>
        <v>0</v>
      </c>
    </row>
    <row r="22713" spans="12:13">
      <c r="L22713" s="2">
        <f>H22713</f>
        <v>0</v>
      </c>
      <c r="M22713" s="2">
        <f>L22713</f>
        <v>0</v>
      </c>
    </row>
    <row r="22714" spans="12:13">
      <c r="L22714" s="2">
        <f>H22714</f>
        <v>0</v>
      </c>
      <c r="M22714" s="2">
        <f>L22714</f>
        <v>0</v>
      </c>
    </row>
    <row r="22715" spans="12:13">
      <c r="L22715" s="2">
        <f>H22715</f>
        <v>0</v>
      </c>
      <c r="M22715" s="2">
        <f>L22715</f>
        <v>0</v>
      </c>
    </row>
    <row r="22716" spans="12:13">
      <c r="L22716" s="2">
        <f>H22716</f>
        <v>0</v>
      </c>
      <c r="M22716" s="2">
        <f>L22716</f>
        <v>0</v>
      </c>
    </row>
    <row r="22717" spans="12:13">
      <c r="L22717" s="2">
        <f>H22717</f>
        <v>0</v>
      </c>
      <c r="M22717" s="2">
        <f>L22717</f>
        <v>0</v>
      </c>
    </row>
    <row r="22718" spans="12:13">
      <c r="L22718" s="2">
        <f>H22718</f>
        <v>0</v>
      </c>
      <c r="M22718" s="2">
        <f>L22718</f>
        <v>0</v>
      </c>
    </row>
    <row r="22719" spans="12:13">
      <c r="L22719" s="2">
        <f>H22719</f>
        <v>0</v>
      </c>
      <c r="M22719" s="2">
        <f>L22719</f>
        <v>0</v>
      </c>
    </row>
    <row r="22720" spans="12:13">
      <c r="L22720" s="2">
        <f>H22720</f>
        <v>0</v>
      </c>
      <c r="M22720" s="2">
        <f>L22720</f>
        <v>0</v>
      </c>
    </row>
    <row r="22721" spans="12:13">
      <c r="L22721" s="2">
        <f>H22721</f>
        <v>0</v>
      </c>
      <c r="M22721" s="2">
        <f>L22721</f>
        <v>0</v>
      </c>
    </row>
    <row r="22722" spans="12:13">
      <c r="L22722" s="2">
        <f>H22722</f>
        <v>0</v>
      </c>
      <c r="M22722" s="2">
        <f>L22722</f>
        <v>0</v>
      </c>
    </row>
    <row r="22723" spans="12:13">
      <c r="L22723" s="2">
        <f>H22723</f>
        <v>0</v>
      </c>
      <c r="M22723" s="2">
        <f>L22723</f>
        <v>0</v>
      </c>
    </row>
    <row r="22724" spans="12:13">
      <c r="L22724" s="2">
        <f>H22724</f>
        <v>0</v>
      </c>
      <c r="M22724" s="2">
        <f>L22724</f>
        <v>0</v>
      </c>
    </row>
    <row r="22725" spans="12:13">
      <c r="L22725" s="2">
        <f>H22725</f>
        <v>0</v>
      </c>
      <c r="M22725" s="2">
        <f>L22725</f>
        <v>0</v>
      </c>
    </row>
    <row r="22726" spans="12:13">
      <c r="L22726" s="2">
        <f>H22726</f>
        <v>0</v>
      </c>
      <c r="M22726" s="2">
        <f>L22726</f>
        <v>0</v>
      </c>
    </row>
    <row r="22727" spans="12:13">
      <c r="L22727" s="2">
        <f>H22727</f>
        <v>0</v>
      </c>
      <c r="M22727" s="2">
        <f>L22727</f>
        <v>0</v>
      </c>
    </row>
    <row r="22728" spans="12:13">
      <c r="L22728" s="2">
        <f>H22728</f>
        <v>0</v>
      </c>
      <c r="M22728" s="2">
        <f>L22728</f>
        <v>0</v>
      </c>
    </row>
    <row r="22729" spans="12:13">
      <c r="L22729" s="2">
        <f>H22729</f>
        <v>0</v>
      </c>
      <c r="M22729" s="2">
        <f>L22729</f>
        <v>0</v>
      </c>
    </row>
    <row r="22730" spans="12:13">
      <c r="L22730" s="2">
        <f>H22730</f>
        <v>0</v>
      </c>
      <c r="M22730" s="2">
        <f>L22730</f>
        <v>0</v>
      </c>
    </row>
    <row r="22731" spans="12:13">
      <c r="L22731" s="2">
        <f>H22731</f>
        <v>0</v>
      </c>
      <c r="M22731" s="2">
        <f>L22731</f>
        <v>0</v>
      </c>
    </row>
    <row r="22732" spans="12:13">
      <c r="L22732" s="2">
        <f>H22732</f>
        <v>0</v>
      </c>
      <c r="M22732" s="2">
        <f>L22732</f>
        <v>0</v>
      </c>
    </row>
    <row r="22733" spans="12:13">
      <c r="L22733" s="2">
        <f>H22733</f>
        <v>0</v>
      </c>
      <c r="M22733" s="2">
        <f>L22733</f>
        <v>0</v>
      </c>
    </row>
    <row r="22734" spans="12:13">
      <c r="L22734" s="2">
        <f>H22734</f>
        <v>0</v>
      </c>
      <c r="M22734" s="2">
        <f>L22734</f>
        <v>0</v>
      </c>
    </row>
    <row r="22735" spans="12:13">
      <c r="L22735" s="2">
        <f>H22735</f>
        <v>0</v>
      </c>
      <c r="M22735" s="2">
        <f>L22735</f>
        <v>0</v>
      </c>
    </row>
    <row r="22736" spans="12:13">
      <c r="L22736" s="2">
        <f>H22736</f>
        <v>0</v>
      </c>
      <c r="M22736" s="2">
        <f>L22736</f>
        <v>0</v>
      </c>
    </row>
    <row r="22737" spans="12:13">
      <c r="L22737" s="2">
        <f>H22737</f>
        <v>0</v>
      </c>
      <c r="M22737" s="2">
        <f>L22737</f>
        <v>0</v>
      </c>
    </row>
    <row r="22738" spans="12:13">
      <c r="L22738" s="2">
        <f>H22738</f>
        <v>0</v>
      </c>
      <c r="M22738" s="2">
        <f>L22738</f>
        <v>0</v>
      </c>
    </row>
    <row r="22739" spans="12:13">
      <c r="L22739" s="2">
        <f>H22739</f>
        <v>0</v>
      </c>
      <c r="M22739" s="2">
        <f>L22739</f>
        <v>0</v>
      </c>
    </row>
    <row r="22740" spans="12:13">
      <c r="L22740" s="2">
        <f>H22740</f>
        <v>0</v>
      </c>
      <c r="M22740" s="2">
        <f>L22740</f>
        <v>0</v>
      </c>
    </row>
    <row r="22741" spans="12:13">
      <c r="L22741" s="2">
        <f>H22741</f>
        <v>0</v>
      </c>
      <c r="M22741" s="2">
        <f>L22741</f>
        <v>0</v>
      </c>
    </row>
    <row r="22742" spans="12:13">
      <c r="L22742" s="2">
        <f>H22742</f>
        <v>0</v>
      </c>
      <c r="M22742" s="2">
        <f>L22742</f>
        <v>0</v>
      </c>
    </row>
    <row r="22743" spans="12:13">
      <c r="L22743" s="2">
        <f>H22743</f>
        <v>0</v>
      </c>
      <c r="M22743" s="2">
        <f>L22743</f>
        <v>0</v>
      </c>
    </row>
    <row r="22744" spans="12:13">
      <c r="L22744" s="2">
        <f>H22744</f>
        <v>0</v>
      </c>
      <c r="M22744" s="2">
        <f>L22744</f>
        <v>0</v>
      </c>
    </row>
    <row r="22745" spans="12:13">
      <c r="L22745" s="2">
        <f>H22745</f>
        <v>0</v>
      </c>
      <c r="M22745" s="2">
        <f>L22745</f>
        <v>0</v>
      </c>
    </row>
    <row r="22746" spans="12:13">
      <c r="L22746" s="2">
        <f>H22746</f>
        <v>0</v>
      </c>
      <c r="M22746" s="2">
        <f>L22746</f>
        <v>0</v>
      </c>
    </row>
    <row r="22747" spans="12:13">
      <c r="L22747" s="2">
        <f>H22747</f>
        <v>0</v>
      </c>
      <c r="M22747" s="2">
        <f>L22747</f>
        <v>0</v>
      </c>
    </row>
    <row r="22748" spans="12:13">
      <c r="L22748" s="2">
        <f>H22748</f>
        <v>0</v>
      </c>
      <c r="M22748" s="2">
        <f>L22748</f>
        <v>0</v>
      </c>
    </row>
    <row r="22749" spans="12:13">
      <c r="L22749" s="2">
        <f>H22749</f>
        <v>0</v>
      </c>
      <c r="M22749" s="2">
        <f>L22749</f>
        <v>0</v>
      </c>
    </row>
    <row r="22750" spans="12:13">
      <c r="L22750" s="2">
        <f>H22750</f>
        <v>0</v>
      </c>
      <c r="M22750" s="2">
        <f>L22750</f>
        <v>0</v>
      </c>
    </row>
    <row r="22751" spans="12:13">
      <c r="L22751" s="2">
        <f>H22751</f>
        <v>0</v>
      </c>
      <c r="M22751" s="2">
        <f>L22751</f>
        <v>0</v>
      </c>
    </row>
    <row r="22752" spans="12:13">
      <c r="L22752" s="2">
        <f>H22752</f>
        <v>0</v>
      </c>
      <c r="M22752" s="2">
        <f>L22752</f>
        <v>0</v>
      </c>
    </row>
    <row r="22753" spans="12:13">
      <c r="L22753" s="2">
        <f>H22753</f>
        <v>0</v>
      </c>
      <c r="M22753" s="2">
        <f>L22753</f>
        <v>0</v>
      </c>
    </row>
    <row r="22754" spans="12:13">
      <c r="L22754" s="2">
        <f>H22754</f>
        <v>0</v>
      </c>
      <c r="M22754" s="2">
        <f>L22754</f>
        <v>0</v>
      </c>
    </row>
    <row r="22755" spans="12:13">
      <c r="L22755" s="2">
        <f>H22755</f>
        <v>0</v>
      </c>
      <c r="M22755" s="2">
        <f>L22755</f>
        <v>0</v>
      </c>
    </row>
    <row r="22756" spans="12:13">
      <c r="L22756" s="2">
        <f>H22756</f>
        <v>0</v>
      </c>
      <c r="M22756" s="2">
        <f>L22756</f>
        <v>0</v>
      </c>
    </row>
    <row r="22757" spans="12:13">
      <c r="L22757" s="2">
        <f>H22757</f>
        <v>0</v>
      </c>
      <c r="M22757" s="2">
        <f>L22757</f>
        <v>0</v>
      </c>
    </row>
    <row r="22758" spans="12:13">
      <c r="L22758" s="2">
        <f>H22758</f>
        <v>0</v>
      </c>
      <c r="M22758" s="2">
        <f>L22758</f>
        <v>0</v>
      </c>
    </row>
    <row r="22759" spans="12:13">
      <c r="L22759" s="2">
        <f>H22759</f>
        <v>0</v>
      </c>
      <c r="M22759" s="2">
        <f>L22759</f>
        <v>0</v>
      </c>
    </row>
    <row r="22760" spans="12:13">
      <c r="L22760" s="2">
        <f>H22760</f>
        <v>0</v>
      </c>
      <c r="M22760" s="2">
        <f>L22760</f>
        <v>0</v>
      </c>
    </row>
    <row r="22761" spans="12:13">
      <c r="L22761" s="2">
        <f>H22761</f>
        <v>0</v>
      </c>
      <c r="M22761" s="2">
        <f>L22761</f>
        <v>0</v>
      </c>
    </row>
    <row r="22762" spans="12:13">
      <c r="L22762" s="2">
        <f>H22762</f>
        <v>0</v>
      </c>
      <c r="M22762" s="2">
        <f>L22762</f>
        <v>0</v>
      </c>
    </row>
    <row r="22763" spans="12:13">
      <c r="L22763" s="2">
        <f>H22763</f>
        <v>0</v>
      </c>
      <c r="M22763" s="2">
        <f>L22763</f>
        <v>0</v>
      </c>
    </row>
    <row r="22764" spans="12:13">
      <c r="L22764" s="2">
        <f>H22764</f>
        <v>0</v>
      </c>
      <c r="M22764" s="2">
        <f>L22764</f>
        <v>0</v>
      </c>
    </row>
    <row r="22765" spans="12:13">
      <c r="L22765" s="2">
        <f>H22765</f>
        <v>0</v>
      </c>
      <c r="M22765" s="2">
        <f>L22765</f>
        <v>0</v>
      </c>
    </row>
    <row r="22766" spans="12:13">
      <c r="L22766" s="2">
        <f>H22766</f>
        <v>0</v>
      </c>
      <c r="M22766" s="2">
        <f>L22766</f>
        <v>0</v>
      </c>
    </row>
    <row r="22767" spans="12:13">
      <c r="L22767" s="2">
        <f>H22767</f>
        <v>0</v>
      </c>
      <c r="M22767" s="2">
        <f>L22767</f>
        <v>0</v>
      </c>
    </row>
    <row r="22768" spans="12:13">
      <c r="L22768" s="2">
        <f>H22768</f>
        <v>0</v>
      </c>
      <c r="M22768" s="2">
        <f>L22768</f>
        <v>0</v>
      </c>
    </row>
    <row r="22769" spans="12:13">
      <c r="L22769" s="2">
        <f>H22769</f>
        <v>0</v>
      </c>
      <c r="M22769" s="2">
        <f>L22769</f>
        <v>0</v>
      </c>
    </row>
    <row r="22770" spans="12:13">
      <c r="L22770" s="2">
        <f>H22770</f>
        <v>0</v>
      </c>
      <c r="M22770" s="2">
        <f>L22770</f>
        <v>0</v>
      </c>
    </row>
    <row r="22771" spans="12:13">
      <c r="L22771" s="2">
        <f>H22771</f>
        <v>0</v>
      </c>
      <c r="M22771" s="2">
        <f>L22771</f>
        <v>0</v>
      </c>
    </row>
    <row r="22772" spans="12:13">
      <c r="L22772" s="2">
        <f>H22772</f>
        <v>0</v>
      </c>
      <c r="M22772" s="2">
        <f>L22772</f>
        <v>0</v>
      </c>
    </row>
    <row r="22773" spans="12:13">
      <c r="L22773" s="2">
        <f>H22773</f>
        <v>0</v>
      </c>
      <c r="M22773" s="2">
        <f>L22773</f>
        <v>0</v>
      </c>
    </row>
    <row r="22774" spans="12:13">
      <c r="L22774" s="2">
        <f>H22774</f>
        <v>0</v>
      </c>
      <c r="M22774" s="2">
        <f>L22774</f>
        <v>0</v>
      </c>
    </row>
    <row r="22775" spans="12:13">
      <c r="L22775" s="2">
        <f>H22775</f>
        <v>0</v>
      </c>
      <c r="M22775" s="2">
        <f>L22775</f>
        <v>0</v>
      </c>
    </row>
    <row r="22776" spans="12:13">
      <c r="L22776" s="2">
        <f>H22776</f>
        <v>0</v>
      </c>
      <c r="M22776" s="2">
        <f>L22776</f>
        <v>0</v>
      </c>
    </row>
    <row r="22777" spans="12:13">
      <c r="L22777" s="2">
        <f>H22777</f>
        <v>0</v>
      </c>
      <c r="M22777" s="2">
        <f>L22777</f>
        <v>0</v>
      </c>
    </row>
    <row r="22778" spans="12:13">
      <c r="L22778" s="2">
        <f>H22778</f>
        <v>0</v>
      </c>
      <c r="M22778" s="2">
        <f>L22778</f>
        <v>0</v>
      </c>
    </row>
    <row r="22779" spans="12:13">
      <c r="L22779" s="2">
        <f>H22779</f>
        <v>0</v>
      </c>
      <c r="M22779" s="2">
        <f>L22779</f>
        <v>0</v>
      </c>
    </row>
    <row r="22780" spans="12:13">
      <c r="L22780" s="2">
        <f>H22780</f>
        <v>0</v>
      </c>
      <c r="M22780" s="2">
        <f>L22780</f>
        <v>0</v>
      </c>
    </row>
    <row r="22781" spans="12:13">
      <c r="L22781" s="2">
        <f>H22781</f>
        <v>0</v>
      </c>
      <c r="M22781" s="2">
        <f>L22781</f>
        <v>0</v>
      </c>
    </row>
    <row r="22782" spans="12:13">
      <c r="L22782" s="2">
        <f>H22782</f>
        <v>0</v>
      </c>
      <c r="M22782" s="2">
        <f>L22782</f>
        <v>0</v>
      </c>
    </row>
    <row r="22783" spans="12:13">
      <c r="L22783" s="2">
        <f>H22783</f>
        <v>0</v>
      </c>
      <c r="M22783" s="2">
        <f>L22783</f>
        <v>0</v>
      </c>
    </row>
    <row r="22784" spans="12:13">
      <c r="L22784" s="2">
        <f>H22784</f>
        <v>0</v>
      </c>
      <c r="M22784" s="2">
        <f>L22784</f>
        <v>0</v>
      </c>
    </row>
    <row r="22785" spans="12:13">
      <c r="L22785" s="2">
        <f>H22785</f>
        <v>0</v>
      </c>
      <c r="M22785" s="2">
        <f>L22785</f>
        <v>0</v>
      </c>
    </row>
    <row r="22786" spans="12:13">
      <c r="L22786" s="2">
        <f>H22786</f>
        <v>0</v>
      </c>
      <c r="M22786" s="2">
        <f>L22786</f>
        <v>0</v>
      </c>
    </row>
    <row r="22787" spans="12:13">
      <c r="L22787" s="2">
        <f>H22787</f>
        <v>0</v>
      </c>
      <c r="M22787" s="2">
        <f>L22787</f>
        <v>0</v>
      </c>
    </row>
    <row r="22788" spans="12:13">
      <c r="L22788" s="2">
        <f>H22788</f>
        <v>0</v>
      </c>
      <c r="M22788" s="2">
        <f>L22788</f>
        <v>0</v>
      </c>
    </row>
    <row r="22789" spans="12:13">
      <c r="L22789" s="2">
        <f>H22789</f>
        <v>0</v>
      </c>
      <c r="M22789" s="2">
        <f>L22789</f>
        <v>0</v>
      </c>
    </row>
    <row r="22790" spans="12:13">
      <c r="L22790" s="2">
        <f>H22790</f>
        <v>0</v>
      </c>
      <c r="M22790" s="2">
        <f>L22790</f>
        <v>0</v>
      </c>
    </row>
    <row r="22791" spans="12:13">
      <c r="L22791" s="2">
        <f>H22791</f>
        <v>0</v>
      </c>
      <c r="M22791" s="2">
        <f>L22791</f>
        <v>0</v>
      </c>
    </row>
    <row r="22792" spans="12:13">
      <c r="L22792" s="2">
        <f>H22792</f>
        <v>0</v>
      </c>
      <c r="M22792" s="2">
        <f>L22792</f>
        <v>0</v>
      </c>
    </row>
    <row r="22793" spans="12:13">
      <c r="L22793" s="2">
        <f>H22793</f>
        <v>0</v>
      </c>
      <c r="M22793" s="2">
        <f>L22793</f>
        <v>0</v>
      </c>
    </row>
    <row r="22794" spans="12:13">
      <c r="L22794" s="2">
        <f>H22794</f>
        <v>0</v>
      </c>
      <c r="M22794" s="2">
        <f>L22794</f>
        <v>0</v>
      </c>
    </row>
    <row r="22795" spans="12:13">
      <c r="L22795" s="2">
        <f>H22795</f>
        <v>0</v>
      </c>
      <c r="M22795" s="2">
        <f>L22795</f>
        <v>0</v>
      </c>
    </row>
    <row r="22796" spans="12:13">
      <c r="L22796" s="2">
        <f>H22796</f>
        <v>0</v>
      </c>
      <c r="M22796" s="2">
        <f>L22796</f>
        <v>0</v>
      </c>
    </row>
    <row r="22797" spans="12:13">
      <c r="L22797" s="2">
        <f>H22797</f>
        <v>0</v>
      </c>
      <c r="M22797" s="2">
        <f>L22797</f>
        <v>0</v>
      </c>
    </row>
    <row r="22798" spans="12:13">
      <c r="L22798" s="2">
        <f>H22798</f>
        <v>0</v>
      </c>
      <c r="M22798" s="2">
        <f>L22798</f>
        <v>0</v>
      </c>
    </row>
    <row r="22799" spans="12:13">
      <c r="L22799" s="2">
        <f>H22799</f>
        <v>0</v>
      </c>
      <c r="M22799" s="2">
        <f>L22799</f>
        <v>0</v>
      </c>
    </row>
    <row r="22800" spans="12:13">
      <c r="L22800" s="2">
        <f>H22800</f>
        <v>0</v>
      </c>
      <c r="M22800" s="2">
        <f>L22800</f>
        <v>0</v>
      </c>
    </row>
    <row r="22801" spans="12:13">
      <c r="L22801" s="2">
        <f>H22801</f>
        <v>0</v>
      </c>
      <c r="M22801" s="2">
        <f>L22801</f>
        <v>0</v>
      </c>
    </row>
    <row r="22802" spans="12:13">
      <c r="L22802" s="2">
        <f>H22802</f>
        <v>0</v>
      </c>
      <c r="M22802" s="2">
        <f>L22802</f>
        <v>0</v>
      </c>
    </row>
    <row r="22803" spans="12:13">
      <c r="L22803" s="2">
        <f>H22803</f>
        <v>0</v>
      </c>
      <c r="M22803" s="2">
        <f>L22803</f>
        <v>0</v>
      </c>
    </row>
    <row r="22804" spans="12:13">
      <c r="L22804" s="2">
        <f>H22804</f>
        <v>0</v>
      </c>
      <c r="M22804" s="2">
        <f>L22804</f>
        <v>0</v>
      </c>
    </row>
    <row r="22805" spans="12:13">
      <c r="L22805" s="2">
        <f>H22805</f>
        <v>0</v>
      </c>
      <c r="M22805" s="2">
        <f>L22805</f>
        <v>0</v>
      </c>
    </row>
    <row r="22806" spans="12:13">
      <c r="L22806" s="2">
        <f>H22806</f>
        <v>0</v>
      </c>
      <c r="M22806" s="2">
        <f>L22806</f>
        <v>0</v>
      </c>
    </row>
    <row r="22807" spans="12:13">
      <c r="L22807" s="2">
        <f>H22807</f>
        <v>0</v>
      </c>
      <c r="M22807" s="2">
        <f>L22807</f>
        <v>0</v>
      </c>
    </row>
    <row r="22808" spans="12:13">
      <c r="L22808" s="2">
        <f>H22808</f>
        <v>0</v>
      </c>
      <c r="M22808" s="2">
        <f>L22808</f>
        <v>0</v>
      </c>
    </row>
    <row r="22809" spans="12:13">
      <c r="L22809" s="2">
        <f>H22809</f>
        <v>0</v>
      </c>
      <c r="M22809" s="2">
        <f>L22809</f>
        <v>0</v>
      </c>
    </row>
    <row r="22810" spans="12:13">
      <c r="L22810" s="2">
        <f>H22810</f>
        <v>0</v>
      </c>
      <c r="M22810" s="2">
        <f>L22810</f>
        <v>0</v>
      </c>
    </row>
    <row r="22811" spans="12:13">
      <c r="L22811" s="2">
        <f>H22811</f>
        <v>0</v>
      </c>
      <c r="M22811" s="2">
        <f>L22811</f>
        <v>0</v>
      </c>
    </row>
    <row r="22812" spans="12:13">
      <c r="L22812" s="2">
        <f>H22812</f>
        <v>0</v>
      </c>
      <c r="M22812" s="2">
        <f>L22812</f>
        <v>0</v>
      </c>
    </row>
    <row r="22813" spans="12:13">
      <c r="L22813" s="2">
        <f>H22813</f>
        <v>0</v>
      </c>
      <c r="M22813" s="2">
        <f>L22813</f>
        <v>0</v>
      </c>
    </row>
    <row r="22814" spans="12:13">
      <c r="L22814" s="2">
        <f>H22814</f>
        <v>0</v>
      </c>
      <c r="M22814" s="2">
        <f>L22814</f>
        <v>0</v>
      </c>
    </row>
    <row r="22815" spans="12:13">
      <c r="L22815" s="2">
        <f>H22815</f>
        <v>0</v>
      </c>
      <c r="M22815" s="2">
        <f>L22815</f>
        <v>0</v>
      </c>
    </row>
    <row r="22816" spans="12:13">
      <c r="L22816" s="2">
        <f>H22816</f>
        <v>0</v>
      </c>
      <c r="M22816" s="2">
        <f>L22816</f>
        <v>0</v>
      </c>
    </row>
    <row r="22817" spans="12:13">
      <c r="L22817" s="2">
        <f>H22817</f>
        <v>0</v>
      </c>
      <c r="M22817" s="2">
        <f>L22817</f>
        <v>0</v>
      </c>
    </row>
    <row r="22818" spans="12:13">
      <c r="L22818" s="2">
        <f>H22818</f>
        <v>0</v>
      </c>
      <c r="M22818" s="2">
        <f>L22818</f>
        <v>0</v>
      </c>
    </row>
    <row r="22819" spans="12:13">
      <c r="L22819" s="2">
        <f>H22819</f>
        <v>0</v>
      </c>
      <c r="M22819" s="2">
        <f>L22819</f>
        <v>0</v>
      </c>
    </row>
    <row r="22820" spans="12:13">
      <c r="L22820" s="2">
        <f>H22820</f>
        <v>0</v>
      </c>
      <c r="M22820" s="2">
        <f>L22820</f>
        <v>0</v>
      </c>
    </row>
    <row r="22821" spans="12:13">
      <c r="L22821" s="2">
        <f>H22821</f>
        <v>0</v>
      </c>
      <c r="M22821" s="2">
        <f>L22821</f>
        <v>0</v>
      </c>
    </row>
    <row r="22822" spans="12:13">
      <c r="L22822" s="2">
        <f>H22822</f>
        <v>0</v>
      </c>
      <c r="M22822" s="2">
        <f>L22822</f>
        <v>0</v>
      </c>
    </row>
    <row r="22823" spans="12:13">
      <c r="L22823" s="2">
        <f>H22823</f>
        <v>0</v>
      </c>
      <c r="M22823" s="2">
        <f>L22823</f>
        <v>0</v>
      </c>
    </row>
    <row r="22824" spans="12:13">
      <c r="L22824" s="2">
        <f>H22824</f>
        <v>0</v>
      </c>
      <c r="M22824" s="2">
        <f>L22824</f>
        <v>0</v>
      </c>
    </row>
    <row r="22825" spans="12:13">
      <c r="L22825" s="2">
        <f>H22825</f>
        <v>0</v>
      </c>
      <c r="M22825" s="2">
        <f>L22825</f>
        <v>0</v>
      </c>
    </row>
    <row r="22826" spans="12:13">
      <c r="L22826" s="2">
        <f>H22826</f>
        <v>0</v>
      </c>
      <c r="M22826" s="2">
        <f>L22826</f>
        <v>0</v>
      </c>
    </row>
    <row r="22827" spans="12:13">
      <c r="L22827" s="2">
        <f>H22827</f>
        <v>0</v>
      </c>
      <c r="M22827" s="2">
        <f>L22827</f>
        <v>0</v>
      </c>
    </row>
    <row r="22828" spans="12:13">
      <c r="L22828" s="2">
        <f>H22828</f>
        <v>0</v>
      </c>
      <c r="M22828" s="2">
        <f>L22828</f>
        <v>0</v>
      </c>
    </row>
    <row r="22829" spans="12:13">
      <c r="L22829" s="2">
        <f>H22829</f>
        <v>0</v>
      </c>
      <c r="M22829" s="2">
        <f>L22829</f>
        <v>0</v>
      </c>
    </row>
    <row r="22830" spans="12:13">
      <c r="L22830" s="2">
        <f>H22830</f>
        <v>0</v>
      </c>
      <c r="M22830" s="2">
        <f>L22830</f>
        <v>0</v>
      </c>
    </row>
    <row r="22831" spans="12:13">
      <c r="L22831" s="2">
        <f>H22831</f>
        <v>0</v>
      </c>
      <c r="M22831" s="2">
        <f>L22831</f>
        <v>0</v>
      </c>
    </row>
    <row r="22832" spans="12:13">
      <c r="L22832" s="2">
        <f>H22832</f>
        <v>0</v>
      </c>
      <c r="M22832" s="2">
        <f>L22832</f>
        <v>0</v>
      </c>
    </row>
    <row r="22833" spans="12:13">
      <c r="L22833" s="2">
        <f>H22833</f>
        <v>0</v>
      </c>
      <c r="M22833" s="2">
        <f>L22833</f>
        <v>0</v>
      </c>
    </row>
    <row r="22834" spans="12:13">
      <c r="L22834" s="2">
        <f>H22834</f>
        <v>0</v>
      </c>
      <c r="M22834" s="2">
        <f>L22834</f>
        <v>0</v>
      </c>
    </row>
    <row r="22835" spans="12:13">
      <c r="L22835" s="2">
        <f>H22835</f>
        <v>0</v>
      </c>
      <c r="M22835" s="2">
        <f>L22835</f>
        <v>0</v>
      </c>
    </row>
    <row r="22836" spans="12:13">
      <c r="L22836" s="2">
        <f>H22836</f>
        <v>0</v>
      </c>
      <c r="M22836" s="2">
        <f>L22836</f>
        <v>0</v>
      </c>
    </row>
    <row r="22837" spans="12:13">
      <c r="L22837" s="2">
        <f>H22837</f>
        <v>0</v>
      </c>
      <c r="M22837" s="2">
        <f>L22837</f>
        <v>0</v>
      </c>
    </row>
    <row r="22838" spans="12:13">
      <c r="L22838" s="2">
        <f>H22838</f>
        <v>0</v>
      </c>
      <c r="M22838" s="2">
        <f>L22838</f>
        <v>0</v>
      </c>
    </row>
    <row r="22839" spans="12:13">
      <c r="L22839" s="2">
        <f>H22839</f>
        <v>0</v>
      </c>
      <c r="M22839" s="2">
        <f>L22839</f>
        <v>0</v>
      </c>
    </row>
    <row r="22840" spans="12:13">
      <c r="L22840" s="2">
        <f>H22840</f>
        <v>0</v>
      </c>
      <c r="M22840" s="2">
        <f>L22840</f>
        <v>0</v>
      </c>
    </row>
    <row r="22841" spans="12:13">
      <c r="L22841" s="2">
        <f>H22841</f>
        <v>0</v>
      </c>
      <c r="M22841" s="2">
        <f>L22841</f>
        <v>0</v>
      </c>
    </row>
    <row r="22842" spans="12:13">
      <c r="L22842" s="2">
        <f>H22842</f>
        <v>0</v>
      </c>
      <c r="M22842" s="2">
        <f>L22842</f>
        <v>0</v>
      </c>
    </row>
    <row r="22843" spans="12:13">
      <c r="L22843" s="2">
        <f>H22843</f>
        <v>0</v>
      </c>
      <c r="M22843" s="2">
        <f>L22843</f>
        <v>0</v>
      </c>
    </row>
    <row r="22844" spans="12:13">
      <c r="L22844" s="2">
        <f>H22844</f>
        <v>0</v>
      </c>
      <c r="M22844" s="2">
        <f>L22844</f>
        <v>0</v>
      </c>
    </row>
    <row r="22845" spans="12:13">
      <c r="L22845" s="2">
        <f>H22845</f>
        <v>0</v>
      </c>
      <c r="M22845" s="2">
        <f>L22845</f>
        <v>0</v>
      </c>
    </row>
    <row r="22846" spans="12:13">
      <c r="L22846" s="2">
        <f>H22846</f>
        <v>0</v>
      </c>
      <c r="M22846" s="2">
        <f>L22846</f>
        <v>0</v>
      </c>
    </row>
    <row r="22847" spans="12:13">
      <c r="L22847" s="2">
        <f>H22847</f>
        <v>0</v>
      </c>
      <c r="M22847" s="2">
        <f>L22847</f>
        <v>0</v>
      </c>
    </row>
    <row r="22848" spans="12:13">
      <c r="L22848" s="2">
        <f>H22848</f>
        <v>0</v>
      </c>
      <c r="M22848" s="2">
        <f>L22848</f>
        <v>0</v>
      </c>
    </row>
    <row r="22849" spans="12:13">
      <c r="L22849" s="2">
        <f>H22849</f>
        <v>0</v>
      </c>
      <c r="M22849" s="2">
        <f>L22849</f>
        <v>0</v>
      </c>
    </row>
    <row r="22850" spans="12:13">
      <c r="L22850" s="2">
        <f>H22850</f>
        <v>0</v>
      </c>
      <c r="M22850" s="2">
        <f>L22850</f>
        <v>0</v>
      </c>
    </row>
    <row r="22851" spans="12:13">
      <c r="L22851" s="2">
        <f>H22851</f>
        <v>0</v>
      </c>
      <c r="M22851" s="2">
        <f>L22851</f>
        <v>0</v>
      </c>
    </row>
    <row r="22852" spans="12:13">
      <c r="L22852" s="2">
        <f>H22852</f>
        <v>0</v>
      </c>
      <c r="M22852" s="2">
        <f>L22852</f>
        <v>0</v>
      </c>
    </row>
    <row r="22853" spans="12:13">
      <c r="L22853" s="2">
        <f>H22853</f>
        <v>0</v>
      </c>
      <c r="M22853" s="2">
        <f>L22853</f>
        <v>0</v>
      </c>
    </row>
    <row r="22854" spans="12:13">
      <c r="L22854" s="2">
        <f>H22854</f>
        <v>0</v>
      </c>
      <c r="M22854" s="2">
        <f>L22854</f>
        <v>0</v>
      </c>
    </row>
    <row r="22855" spans="12:13">
      <c r="L22855" s="2">
        <f>H22855</f>
        <v>0</v>
      </c>
      <c r="M22855" s="2">
        <f>L22855</f>
        <v>0</v>
      </c>
    </row>
    <row r="22856" spans="12:13">
      <c r="L22856" s="2">
        <f>H22856</f>
        <v>0</v>
      </c>
      <c r="M22856" s="2">
        <f>L22856</f>
        <v>0</v>
      </c>
    </row>
    <row r="22857" spans="12:13">
      <c r="L22857" s="2">
        <f>H22857</f>
        <v>0</v>
      </c>
      <c r="M22857" s="2">
        <f>L22857</f>
        <v>0</v>
      </c>
    </row>
    <row r="22858" spans="12:13">
      <c r="L22858" s="2">
        <f>H22858</f>
        <v>0</v>
      </c>
      <c r="M22858" s="2">
        <f>L22858</f>
        <v>0</v>
      </c>
    </row>
    <row r="22859" spans="12:13">
      <c r="L22859" s="2">
        <f>H22859</f>
        <v>0</v>
      </c>
      <c r="M22859" s="2">
        <f>L22859</f>
        <v>0</v>
      </c>
    </row>
    <row r="22860" spans="12:13">
      <c r="L22860" s="2">
        <f>H22860</f>
        <v>0</v>
      </c>
      <c r="M22860" s="2">
        <f>L22860</f>
        <v>0</v>
      </c>
    </row>
    <row r="22861" spans="12:13">
      <c r="L22861" s="2">
        <f>H22861</f>
        <v>0</v>
      </c>
      <c r="M22861" s="2">
        <f>L22861</f>
        <v>0</v>
      </c>
    </row>
    <row r="22862" spans="12:13">
      <c r="L22862" s="2">
        <f>H22862</f>
        <v>0</v>
      </c>
      <c r="M22862" s="2">
        <f>L22862</f>
        <v>0</v>
      </c>
    </row>
    <row r="22863" spans="12:13">
      <c r="L22863" s="2">
        <f>H22863</f>
        <v>0</v>
      </c>
      <c r="M22863" s="2">
        <f>L22863</f>
        <v>0</v>
      </c>
    </row>
    <row r="22864" spans="12:13">
      <c r="L22864" s="2">
        <f>H22864</f>
        <v>0</v>
      </c>
      <c r="M22864" s="2">
        <f>L22864</f>
        <v>0</v>
      </c>
    </row>
    <row r="22865" spans="12:13">
      <c r="L22865" s="2">
        <f>H22865</f>
        <v>0</v>
      </c>
      <c r="M22865" s="2">
        <f>L22865</f>
        <v>0</v>
      </c>
    </row>
    <row r="22866" spans="12:13">
      <c r="L22866" s="2">
        <f>H22866</f>
        <v>0</v>
      </c>
      <c r="M22866" s="2">
        <f>L22866</f>
        <v>0</v>
      </c>
    </row>
    <row r="22867" spans="12:13">
      <c r="L22867" s="2">
        <f>H22867</f>
        <v>0</v>
      </c>
      <c r="M22867" s="2">
        <f>L22867</f>
        <v>0</v>
      </c>
    </row>
    <row r="22868" spans="12:13">
      <c r="L22868" s="2">
        <f>H22868</f>
        <v>0</v>
      </c>
      <c r="M22868" s="2">
        <f>L22868</f>
        <v>0</v>
      </c>
    </row>
    <row r="22869" spans="12:13">
      <c r="L22869" s="2">
        <f>H22869</f>
        <v>0</v>
      </c>
      <c r="M22869" s="2">
        <f>L22869</f>
        <v>0</v>
      </c>
    </row>
    <row r="22870" spans="12:13">
      <c r="L22870" s="2">
        <f>H22870</f>
        <v>0</v>
      </c>
      <c r="M22870" s="2">
        <f>L22870</f>
        <v>0</v>
      </c>
    </row>
    <row r="22871" spans="12:13">
      <c r="L22871" s="2">
        <f>H22871</f>
        <v>0</v>
      </c>
      <c r="M22871" s="2">
        <f>L22871</f>
        <v>0</v>
      </c>
    </row>
    <row r="22872" spans="12:13">
      <c r="L22872" s="2">
        <f>H22872</f>
        <v>0</v>
      </c>
      <c r="M22872" s="2">
        <f>L22872</f>
        <v>0</v>
      </c>
    </row>
    <row r="22873" spans="12:13">
      <c r="L22873" s="2">
        <f>H22873</f>
        <v>0</v>
      </c>
      <c r="M22873" s="2">
        <f>L22873</f>
        <v>0</v>
      </c>
    </row>
    <row r="22874" spans="12:13">
      <c r="L22874" s="2">
        <f>H22874</f>
        <v>0</v>
      </c>
      <c r="M22874" s="2">
        <f>L22874</f>
        <v>0</v>
      </c>
    </row>
    <row r="22875" spans="12:13">
      <c r="L22875" s="2">
        <f>H22875</f>
        <v>0</v>
      </c>
      <c r="M22875" s="2">
        <f>L22875</f>
        <v>0</v>
      </c>
    </row>
    <row r="22876" spans="12:13">
      <c r="L22876" s="2">
        <f>H22876</f>
        <v>0</v>
      </c>
      <c r="M22876" s="2">
        <f>L22876</f>
        <v>0</v>
      </c>
    </row>
    <row r="22877" spans="12:13">
      <c r="L22877" s="2">
        <f>H22877</f>
        <v>0</v>
      </c>
      <c r="M22877" s="2">
        <f>L22877</f>
        <v>0</v>
      </c>
    </row>
    <row r="22878" spans="12:13">
      <c r="L22878" s="2">
        <f>H22878</f>
        <v>0</v>
      </c>
      <c r="M22878" s="2">
        <f>L22878</f>
        <v>0</v>
      </c>
    </row>
    <row r="22879" spans="12:13">
      <c r="L22879" s="2">
        <f>H22879</f>
        <v>0</v>
      </c>
      <c r="M22879" s="2">
        <f>L22879</f>
        <v>0</v>
      </c>
    </row>
    <row r="22880" spans="12:13">
      <c r="L22880" s="2">
        <f>H22880</f>
        <v>0</v>
      </c>
      <c r="M22880" s="2">
        <f>L22880</f>
        <v>0</v>
      </c>
    </row>
    <row r="22881" spans="12:13">
      <c r="L22881" s="2">
        <f>H22881</f>
        <v>0</v>
      </c>
      <c r="M22881" s="2">
        <f>L22881</f>
        <v>0</v>
      </c>
    </row>
    <row r="22882" spans="12:13">
      <c r="L22882" s="2">
        <f>H22882</f>
        <v>0</v>
      </c>
      <c r="M22882" s="2">
        <f>L22882</f>
        <v>0</v>
      </c>
    </row>
    <row r="22883" spans="12:13">
      <c r="L22883" s="2">
        <f>H22883</f>
        <v>0</v>
      </c>
      <c r="M22883" s="2">
        <f>L22883</f>
        <v>0</v>
      </c>
    </row>
    <row r="22884" spans="12:13">
      <c r="L22884" s="2">
        <f>H22884</f>
        <v>0</v>
      </c>
      <c r="M22884" s="2">
        <f>L22884</f>
        <v>0</v>
      </c>
    </row>
    <row r="22885" spans="12:13">
      <c r="L22885" s="2">
        <f>H22885</f>
        <v>0</v>
      </c>
      <c r="M22885" s="2">
        <f>L22885</f>
        <v>0</v>
      </c>
    </row>
    <row r="22886" spans="12:13">
      <c r="L22886" s="2">
        <f>H22886</f>
        <v>0</v>
      </c>
      <c r="M22886" s="2">
        <f>L22886</f>
        <v>0</v>
      </c>
    </row>
    <row r="22887" spans="12:13">
      <c r="L22887" s="2">
        <f>H22887</f>
        <v>0</v>
      </c>
      <c r="M22887" s="2">
        <f>L22887</f>
        <v>0</v>
      </c>
    </row>
    <row r="22888" spans="12:13">
      <c r="L22888" s="2">
        <f>H22888</f>
        <v>0</v>
      </c>
      <c r="M22888" s="2">
        <f>L22888</f>
        <v>0</v>
      </c>
    </row>
    <row r="22889" spans="12:13">
      <c r="L22889" s="2">
        <f>H22889</f>
        <v>0</v>
      </c>
      <c r="M22889" s="2">
        <f>L22889</f>
        <v>0</v>
      </c>
    </row>
    <row r="22890" spans="12:13">
      <c r="L22890" s="2">
        <f>H22890</f>
        <v>0</v>
      </c>
      <c r="M22890" s="2">
        <f>L22890</f>
        <v>0</v>
      </c>
    </row>
    <row r="22891" spans="12:13">
      <c r="L22891" s="2">
        <f>H22891</f>
        <v>0</v>
      </c>
      <c r="M22891" s="2">
        <f>L22891</f>
        <v>0</v>
      </c>
    </row>
    <row r="22892" spans="12:13">
      <c r="L22892" s="2">
        <f>H22892</f>
        <v>0</v>
      </c>
      <c r="M22892" s="2">
        <f>L22892</f>
        <v>0</v>
      </c>
    </row>
    <row r="22893" spans="12:13">
      <c r="L22893" s="2">
        <f>H22893</f>
        <v>0</v>
      </c>
      <c r="M22893" s="2">
        <f>L22893</f>
        <v>0</v>
      </c>
    </row>
    <row r="22894" spans="12:13">
      <c r="L22894" s="2">
        <f>H22894</f>
        <v>0</v>
      </c>
      <c r="M22894" s="2">
        <f>L22894</f>
        <v>0</v>
      </c>
    </row>
    <row r="22895" spans="12:13">
      <c r="L22895" s="2">
        <f>H22895</f>
        <v>0</v>
      </c>
      <c r="M22895" s="2">
        <f>L22895</f>
        <v>0</v>
      </c>
    </row>
    <row r="22896" spans="12:13">
      <c r="L22896" s="2">
        <f>H22896</f>
        <v>0</v>
      </c>
      <c r="M22896" s="2">
        <f>L22896</f>
        <v>0</v>
      </c>
    </row>
    <row r="22897" spans="12:13">
      <c r="L22897" s="2">
        <f>H22897</f>
        <v>0</v>
      </c>
      <c r="M22897" s="2">
        <f>L22897</f>
        <v>0</v>
      </c>
    </row>
    <row r="22898" spans="12:13">
      <c r="L22898" s="2">
        <f>H22898</f>
        <v>0</v>
      </c>
      <c r="M22898" s="2">
        <f>L22898</f>
        <v>0</v>
      </c>
    </row>
    <row r="22899" spans="12:13">
      <c r="L22899" s="2">
        <f>H22899</f>
        <v>0</v>
      </c>
      <c r="M22899" s="2">
        <f>L22899</f>
        <v>0</v>
      </c>
    </row>
    <row r="22900" spans="12:13">
      <c r="L22900" s="2">
        <f>H22900</f>
        <v>0</v>
      </c>
      <c r="M22900" s="2">
        <f>L22900</f>
        <v>0</v>
      </c>
    </row>
    <row r="22901" spans="12:13">
      <c r="L22901" s="2">
        <f>H22901</f>
        <v>0</v>
      </c>
      <c r="M22901" s="2">
        <f>L22901</f>
        <v>0</v>
      </c>
    </row>
    <row r="22902" spans="12:13">
      <c r="L22902" s="2">
        <f>H22902</f>
        <v>0</v>
      </c>
      <c r="M22902" s="2">
        <f>L22902</f>
        <v>0</v>
      </c>
    </row>
    <row r="22903" spans="12:13">
      <c r="L22903" s="2">
        <f>H22903</f>
        <v>0</v>
      </c>
      <c r="M22903" s="2">
        <f>L22903</f>
        <v>0</v>
      </c>
    </row>
    <row r="22904" spans="12:13">
      <c r="L22904" s="2">
        <f>H22904</f>
        <v>0</v>
      </c>
      <c r="M22904" s="2">
        <f>L22904</f>
        <v>0</v>
      </c>
    </row>
    <row r="22905" spans="12:13">
      <c r="L22905" s="2">
        <f>H22905</f>
        <v>0</v>
      </c>
      <c r="M22905" s="2">
        <f>L22905</f>
        <v>0</v>
      </c>
    </row>
    <row r="22906" spans="12:13">
      <c r="L22906" s="2">
        <f>H22906</f>
        <v>0</v>
      </c>
      <c r="M22906" s="2">
        <f>L22906</f>
        <v>0</v>
      </c>
    </row>
    <row r="22907" spans="12:13">
      <c r="L22907" s="2">
        <f>H22907</f>
        <v>0</v>
      </c>
      <c r="M22907" s="2">
        <f>L22907</f>
        <v>0</v>
      </c>
    </row>
    <row r="22908" spans="12:13">
      <c r="L22908" s="2">
        <f>H22908</f>
        <v>0</v>
      </c>
      <c r="M22908" s="2">
        <f>L22908</f>
        <v>0</v>
      </c>
    </row>
    <row r="22909" spans="12:13">
      <c r="L22909" s="2">
        <f>H22909</f>
        <v>0</v>
      </c>
      <c r="M22909" s="2">
        <f>L22909</f>
        <v>0</v>
      </c>
    </row>
    <row r="22910" spans="12:13">
      <c r="L22910" s="2">
        <f>H22910</f>
        <v>0</v>
      </c>
      <c r="M22910" s="2">
        <f>L22910</f>
        <v>0</v>
      </c>
    </row>
    <row r="22911" spans="12:13">
      <c r="L22911" s="2">
        <f>H22911</f>
        <v>0</v>
      </c>
      <c r="M22911" s="2">
        <f>L22911</f>
        <v>0</v>
      </c>
    </row>
    <row r="22912" spans="12:13">
      <c r="L22912" s="2">
        <f>H22912</f>
        <v>0</v>
      </c>
      <c r="M22912" s="2">
        <f>L22912</f>
        <v>0</v>
      </c>
    </row>
    <row r="22913" spans="12:13">
      <c r="L22913" s="2">
        <f>H22913</f>
        <v>0</v>
      </c>
      <c r="M22913" s="2">
        <f>L22913</f>
        <v>0</v>
      </c>
    </row>
    <row r="22914" spans="12:13">
      <c r="L22914" s="2">
        <f>H22914</f>
        <v>0</v>
      </c>
      <c r="M22914" s="2">
        <f>L22914</f>
        <v>0</v>
      </c>
    </row>
    <row r="22915" spans="12:13">
      <c r="L22915" s="2">
        <f>H22915</f>
        <v>0</v>
      </c>
      <c r="M22915" s="2">
        <f>L22915</f>
        <v>0</v>
      </c>
    </row>
    <row r="22916" spans="12:13">
      <c r="L22916" s="2">
        <f>H22916</f>
        <v>0</v>
      </c>
      <c r="M22916" s="2">
        <f>L22916</f>
        <v>0</v>
      </c>
    </row>
    <row r="22917" spans="12:13">
      <c r="L22917" s="2">
        <f>H22917</f>
        <v>0</v>
      </c>
      <c r="M22917" s="2">
        <f>L22917</f>
        <v>0</v>
      </c>
    </row>
    <row r="22918" spans="12:13">
      <c r="L22918" s="2">
        <f>H22918</f>
        <v>0</v>
      </c>
      <c r="M22918" s="2">
        <f>L22918</f>
        <v>0</v>
      </c>
    </row>
    <row r="22919" spans="12:13">
      <c r="L22919" s="2">
        <f>H22919</f>
        <v>0</v>
      </c>
      <c r="M22919" s="2">
        <f>L22919</f>
        <v>0</v>
      </c>
    </row>
    <row r="22920" spans="12:13">
      <c r="L22920" s="2">
        <f>H22920</f>
        <v>0</v>
      </c>
      <c r="M22920" s="2">
        <f>L22920</f>
        <v>0</v>
      </c>
    </row>
    <row r="22921" spans="12:13">
      <c r="L22921" s="2">
        <f>H22921</f>
        <v>0</v>
      </c>
      <c r="M22921" s="2">
        <f>L22921</f>
        <v>0</v>
      </c>
    </row>
    <row r="22922" spans="12:13">
      <c r="L22922" s="2">
        <f>H22922</f>
        <v>0</v>
      </c>
      <c r="M22922" s="2">
        <f>L22922</f>
        <v>0</v>
      </c>
    </row>
    <row r="22923" spans="12:13">
      <c r="L22923" s="2">
        <f>H22923</f>
        <v>0</v>
      </c>
      <c r="M22923" s="2">
        <f>L22923</f>
        <v>0</v>
      </c>
    </row>
    <row r="22924" spans="12:13">
      <c r="L22924" s="2">
        <f>H22924</f>
        <v>0</v>
      </c>
      <c r="M22924" s="2">
        <f>L22924</f>
        <v>0</v>
      </c>
    </row>
    <row r="22925" spans="12:13">
      <c r="L22925" s="2">
        <f>H22925</f>
        <v>0</v>
      </c>
      <c r="M22925" s="2">
        <f>L22925</f>
        <v>0</v>
      </c>
    </row>
    <row r="22926" spans="12:13">
      <c r="L22926" s="2">
        <f>H22926</f>
        <v>0</v>
      </c>
      <c r="M22926" s="2">
        <f>L22926</f>
        <v>0</v>
      </c>
    </row>
    <row r="22927" spans="12:13">
      <c r="L22927" s="2">
        <f>H22927</f>
        <v>0</v>
      </c>
      <c r="M22927" s="2">
        <f>L22927</f>
        <v>0</v>
      </c>
    </row>
    <row r="22928" spans="12:13">
      <c r="L22928" s="2">
        <f>H22928</f>
        <v>0</v>
      </c>
      <c r="M22928" s="2">
        <f>L22928</f>
        <v>0</v>
      </c>
    </row>
    <row r="22929" spans="12:13">
      <c r="L22929" s="2">
        <f>H22929</f>
        <v>0</v>
      </c>
      <c r="M22929" s="2">
        <f>L22929</f>
        <v>0</v>
      </c>
    </row>
    <row r="22930" spans="12:13">
      <c r="L22930" s="2">
        <f>H22930</f>
        <v>0</v>
      </c>
      <c r="M22930" s="2">
        <f>L22930</f>
        <v>0</v>
      </c>
    </row>
    <row r="22931" spans="12:13">
      <c r="L22931" s="2">
        <f>H22931</f>
        <v>0</v>
      </c>
      <c r="M22931" s="2">
        <f>L22931</f>
        <v>0</v>
      </c>
    </row>
    <row r="22932" spans="12:13">
      <c r="L22932" s="2">
        <f>H22932</f>
        <v>0</v>
      </c>
      <c r="M22932" s="2">
        <f>L22932</f>
        <v>0</v>
      </c>
    </row>
    <row r="22933" spans="12:13">
      <c r="L22933" s="2">
        <f>H22933</f>
        <v>0</v>
      </c>
      <c r="M22933" s="2">
        <f>L22933</f>
        <v>0</v>
      </c>
    </row>
    <row r="22934" spans="12:13">
      <c r="L22934" s="2">
        <f>H22934</f>
        <v>0</v>
      </c>
      <c r="M22934" s="2">
        <f>L22934</f>
        <v>0</v>
      </c>
    </row>
    <row r="22935" spans="12:13">
      <c r="L22935" s="2">
        <f>H22935</f>
        <v>0</v>
      </c>
      <c r="M22935" s="2">
        <f>L22935</f>
        <v>0</v>
      </c>
    </row>
    <row r="22936" spans="12:13">
      <c r="L22936" s="2">
        <f>H22936</f>
        <v>0</v>
      </c>
      <c r="M22936" s="2">
        <f>L22936</f>
        <v>0</v>
      </c>
    </row>
    <row r="22937" spans="12:13">
      <c r="L22937" s="2">
        <f>H22937</f>
        <v>0</v>
      </c>
      <c r="M22937" s="2">
        <f>L22937</f>
        <v>0</v>
      </c>
    </row>
    <row r="22938" spans="12:13">
      <c r="L22938" s="2">
        <f>H22938</f>
        <v>0</v>
      </c>
      <c r="M22938" s="2">
        <f>L22938</f>
        <v>0</v>
      </c>
    </row>
    <row r="22939" spans="12:13">
      <c r="L22939" s="2">
        <f>H22939</f>
        <v>0</v>
      </c>
      <c r="M22939" s="2">
        <f>L22939</f>
        <v>0</v>
      </c>
    </row>
    <row r="22940" spans="12:13">
      <c r="L22940" s="2">
        <f>H22940</f>
        <v>0</v>
      </c>
      <c r="M22940" s="2">
        <f>L22940</f>
        <v>0</v>
      </c>
    </row>
    <row r="22941" spans="12:13">
      <c r="L22941" s="2">
        <f>H22941</f>
        <v>0</v>
      </c>
      <c r="M22941" s="2">
        <f>L22941</f>
        <v>0</v>
      </c>
    </row>
    <row r="22942" spans="12:13">
      <c r="L22942" s="2">
        <f>H22942</f>
        <v>0</v>
      </c>
      <c r="M22942" s="2">
        <f>L22942</f>
        <v>0</v>
      </c>
    </row>
    <row r="22943" spans="12:13">
      <c r="L22943" s="2">
        <f>H22943</f>
        <v>0</v>
      </c>
      <c r="M22943" s="2">
        <f>L22943</f>
        <v>0</v>
      </c>
    </row>
    <row r="22944" spans="12:13">
      <c r="L22944" s="2">
        <f>H22944</f>
        <v>0</v>
      </c>
      <c r="M22944" s="2">
        <f>L22944</f>
        <v>0</v>
      </c>
    </row>
    <row r="22945" spans="12:13">
      <c r="L22945" s="2">
        <f>H22945</f>
        <v>0</v>
      </c>
      <c r="M22945" s="2">
        <f>L22945</f>
        <v>0</v>
      </c>
    </row>
    <row r="22946" spans="12:13">
      <c r="L22946" s="2">
        <f>H22946</f>
        <v>0</v>
      </c>
      <c r="M22946" s="2">
        <f>L22946</f>
        <v>0</v>
      </c>
    </row>
    <row r="22947" spans="12:13">
      <c r="L22947" s="2">
        <f>H22947</f>
        <v>0</v>
      </c>
      <c r="M22947" s="2">
        <f>L22947</f>
        <v>0</v>
      </c>
    </row>
    <row r="22948" spans="12:13">
      <c r="L22948" s="2">
        <f>H22948</f>
        <v>0</v>
      </c>
      <c r="M22948" s="2">
        <f>L22948</f>
        <v>0</v>
      </c>
    </row>
    <row r="22949" spans="12:13">
      <c r="L22949" s="2">
        <f>H22949</f>
        <v>0</v>
      </c>
      <c r="M22949" s="2">
        <f>L22949</f>
        <v>0</v>
      </c>
    </row>
    <row r="22950" spans="12:13">
      <c r="L22950" s="2">
        <f>H22950</f>
        <v>0</v>
      </c>
      <c r="M22950" s="2">
        <f>L22950</f>
        <v>0</v>
      </c>
    </row>
    <row r="22951" spans="12:13">
      <c r="L22951" s="2">
        <f>H22951</f>
        <v>0</v>
      </c>
      <c r="M22951" s="2">
        <f>L22951</f>
        <v>0</v>
      </c>
    </row>
    <row r="22952" spans="12:13">
      <c r="L22952" s="2">
        <f>H22952</f>
        <v>0</v>
      </c>
      <c r="M22952" s="2">
        <f>L22952</f>
        <v>0</v>
      </c>
    </row>
    <row r="22953" spans="12:13">
      <c r="L22953" s="2">
        <f>H22953</f>
        <v>0</v>
      </c>
      <c r="M22953" s="2">
        <f>L22953</f>
        <v>0</v>
      </c>
    </row>
    <row r="22954" spans="12:13">
      <c r="L22954" s="2">
        <f>H22954</f>
        <v>0</v>
      </c>
      <c r="M22954" s="2">
        <f>L22954</f>
        <v>0</v>
      </c>
    </row>
    <row r="22955" spans="12:13">
      <c r="L22955" s="2">
        <f>H22955</f>
        <v>0</v>
      </c>
      <c r="M22955" s="2">
        <f>L22955</f>
        <v>0</v>
      </c>
    </row>
    <row r="22956" spans="12:13">
      <c r="L22956" s="2">
        <f>H22956</f>
        <v>0</v>
      </c>
      <c r="M22956" s="2">
        <f>L22956</f>
        <v>0</v>
      </c>
    </row>
    <row r="22957" spans="12:13">
      <c r="L22957" s="2">
        <f>H22957</f>
        <v>0</v>
      </c>
      <c r="M22957" s="2">
        <f>L22957</f>
        <v>0</v>
      </c>
    </row>
    <row r="22958" spans="12:13">
      <c r="L22958" s="2">
        <f>H22958</f>
        <v>0</v>
      </c>
      <c r="M22958" s="2">
        <f>L22958</f>
        <v>0</v>
      </c>
    </row>
    <row r="22959" spans="12:13">
      <c r="L22959" s="2">
        <f>H22959</f>
        <v>0</v>
      </c>
      <c r="M22959" s="2">
        <f>L22959</f>
        <v>0</v>
      </c>
    </row>
    <row r="22960" spans="12:13">
      <c r="L22960" s="2">
        <f>H22960</f>
        <v>0</v>
      </c>
      <c r="M22960" s="2">
        <f>L22960</f>
        <v>0</v>
      </c>
    </row>
    <row r="22961" spans="12:13">
      <c r="L22961" s="2">
        <f>H22961</f>
        <v>0</v>
      </c>
      <c r="M22961" s="2">
        <f>L22961</f>
        <v>0</v>
      </c>
    </row>
    <row r="22962" spans="12:13">
      <c r="L22962" s="2">
        <f>H22962</f>
        <v>0</v>
      </c>
      <c r="M22962" s="2">
        <f>L22962</f>
        <v>0</v>
      </c>
    </row>
    <row r="22963" spans="12:13">
      <c r="L22963" s="2">
        <f>H22963</f>
        <v>0</v>
      </c>
      <c r="M22963" s="2">
        <f>L22963</f>
        <v>0</v>
      </c>
    </row>
    <row r="22964" spans="12:13">
      <c r="L22964" s="2">
        <f>H22964</f>
        <v>0</v>
      </c>
      <c r="M22964" s="2">
        <f>L22964</f>
        <v>0</v>
      </c>
    </row>
    <row r="22965" spans="12:13">
      <c r="L22965" s="2">
        <f>H22965</f>
        <v>0</v>
      </c>
      <c r="M22965" s="2">
        <f>L22965</f>
        <v>0</v>
      </c>
    </row>
    <row r="22966" spans="12:13">
      <c r="L22966" s="2">
        <f>H22966</f>
        <v>0</v>
      </c>
      <c r="M22966" s="2">
        <f>L22966</f>
        <v>0</v>
      </c>
    </row>
    <row r="22967" spans="12:13">
      <c r="L22967" s="2">
        <f>H22967</f>
        <v>0</v>
      </c>
      <c r="M22967" s="2">
        <f>L22967</f>
        <v>0</v>
      </c>
    </row>
    <row r="22968" spans="12:13">
      <c r="L22968" s="2">
        <f>H22968</f>
        <v>0</v>
      </c>
      <c r="M22968" s="2">
        <f>L22968</f>
        <v>0</v>
      </c>
    </row>
    <row r="22969" spans="12:13">
      <c r="L22969" s="2">
        <f>H22969</f>
        <v>0</v>
      </c>
      <c r="M22969" s="2">
        <f>L22969</f>
        <v>0</v>
      </c>
    </row>
    <row r="22970" spans="12:13">
      <c r="L22970" s="2">
        <f>H22970</f>
        <v>0</v>
      </c>
      <c r="M22970" s="2">
        <f>L22970</f>
        <v>0</v>
      </c>
    </row>
    <row r="22971" spans="12:13">
      <c r="L22971" s="2">
        <f>H22971</f>
        <v>0</v>
      </c>
      <c r="M22971" s="2">
        <f>L22971</f>
        <v>0</v>
      </c>
    </row>
    <row r="22972" spans="12:13">
      <c r="L22972" s="2">
        <f>H22972</f>
        <v>0</v>
      </c>
      <c r="M22972" s="2">
        <f>L22972</f>
        <v>0</v>
      </c>
    </row>
    <row r="22973" spans="12:13">
      <c r="L22973" s="2">
        <f>H22973</f>
        <v>0</v>
      </c>
      <c r="M22973" s="2">
        <f>L22973</f>
        <v>0</v>
      </c>
    </row>
    <row r="22974" spans="12:13">
      <c r="L22974" s="2">
        <f>H22974</f>
        <v>0</v>
      </c>
      <c r="M22974" s="2">
        <f>L22974</f>
        <v>0</v>
      </c>
    </row>
    <row r="22975" spans="12:13">
      <c r="L22975" s="2">
        <f>H22975</f>
        <v>0</v>
      </c>
      <c r="M22975" s="2">
        <f>L22975</f>
        <v>0</v>
      </c>
    </row>
    <row r="22976" spans="12:13">
      <c r="L22976" s="2">
        <f>H22976</f>
        <v>0</v>
      </c>
      <c r="M22976" s="2">
        <f>L22976</f>
        <v>0</v>
      </c>
    </row>
    <row r="22977" spans="12:13">
      <c r="L22977" s="2">
        <f>H22977</f>
        <v>0</v>
      </c>
      <c r="M22977" s="2">
        <f>L22977</f>
        <v>0</v>
      </c>
    </row>
    <row r="22978" spans="12:13">
      <c r="L22978" s="2">
        <f>H22978</f>
        <v>0</v>
      </c>
      <c r="M22978" s="2">
        <f>L22978</f>
        <v>0</v>
      </c>
    </row>
    <row r="22979" spans="12:13">
      <c r="L22979" s="2">
        <f>H22979</f>
        <v>0</v>
      </c>
      <c r="M22979" s="2">
        <f>L22979</f>
        <v>0</v>
      </c>
    </row>
    <row r="22980" spans="12:13">
      <c r="L22980" s="2">
        <f>H22980</f>
        <v>0</v>
      </c>
      <c r="M22980" s="2">
        <f>L22980</f>
        <v>0</v>
      </c>
    </row>
    <row r="22981" spans="12:13">
      <c r="L22981" s="2">
        <f>H22981</f>
        <v>0</v>
      </c>
      <c r="M22981" s="2">
        <f>L22981</f>
        <v>0</v>
      </c>
    </row>
    <row r="22982" spans="12:13">
      <c r="L22982" s="2">
        <f>H22982</f>
        <v>0</v>
      </c>
      <c r="M22982" s="2">
        <f>L22982</f>
        <v>0</v>
      </c>
    </row>
    <row r="22983" spans="12:13">
      <c r="L22983" s="2">
        <f>H22983</f>
        <v>0</v>
      </c>
      <c r="M22983" s="2">
        <f>L22983</f>
        <v>0</v>
      </c>
    </row>
    <row r="22984" spans="12:13">
      <c r="L22984" s="2">
        <f>H22984</f>
        <v>0</v>
      </c>
      <c r="M22984" s="2">
        <f>L22984</f>
        <v>0</v>
      </c>
    </row>
    <row r="22985" spans="12:13">
      <c r="L22985" s="2">
        <f>H22985</f>
        <v>0</v>
      </c>
      <c r="M22985" s="2">
        <f>L22985</f>
        <v>0</v>
      </c>
    </row>
    <row r="22986" spans="12:13">
      <c r="L22986" s="2">
        <f>H22986</f>
        <v>0</v>
      </c>
      <c r="M22986" s="2">
        <f>L22986</f>
        <v>0</v>
      </c>
    </row>
    <row r="22987" spans="12:13">
      <c r="L22987" s="2">
        <f>H22987</f>
        <v>0</v>
      </c>
      <c r="M22987" s="2">
        <f>L22987</f>
        <v>0</v>
      </c>
    </row>
    <row r="22988" spans="12:13">
      <c r="L22988" s="2">
        <f>H22988</f>
        <v>0</v>
      </c>
      <c r="M22988" s="2">
        <f>L22988</f>
        <v>0</v>
      </c>
    </row>
    <row r="22989" spans="12:13">
      <c r="L22989" s="2">
        <f>H22989</f>
        <v>0</v>
      </c>
      <c r="M22989" s="2">
        <f>L22989</f>
        <v>0</v>
      </c>
    </row>
    <row r="22990" spans="12:13">
      <c r="L22990" s="2">
        <f>H22990</f>
        <v>0</v>
      </c>
      <c r="M22990" s="2">
        <f>L22990</f>
        <v>0</v>
      </c>
    </row>
    <row r="22991" spans="12:13">
      <c r="L22991" s="2">
        <f>H22991</f>
        <v>0</v>
      </c>
      <c r="M22991" s="2">
        <f>L22991</f>
        <v>0</v>
      </c>
    </row>
    <row r="22992" spans="12:13">
      <c r="L22992" s="2">
        <f>H22992</f>
        <v>0</v>
      </c>
      <c r="M22992" s="2">
        <f>L22992</f>
        <v>0</v>
      </c>
    </row>
    <row r="22993" spans="12:13">
      <c r="L22993" s="2">
        <f>H22993</f>
        <v>0</v>
      </c>
      <c r="M22993" s="2">
        <f>L22993</f>
        <v>0</v>
      </c>
    </row>
    <row r="22994" spans="12:13">
      <c r="L22994" s="2">
        <f>H22994</f>
        <v>0</v>
      </c>
      <c r="M22994" s="2">
        <f>L22994</f>
        <v>0</v>
      </c>
    </row>
    <row r="22995" spans="12:13">
      <c r="L22995" s="2">
        <f>H22995</f>
        <v>0</v>
      </c>
      <c r="M22995" s="2">
        <f>L22995</f>
        <v>0</v>
      </c>
    </row>
    <row r="22996" spans="12:13">
      <c r="L22996" s="2">
        <f>H22996</f>
        <v>0</v>
      </c>
      <c r="M22996" s="2">
        <f>L22996</f>
        <v>0</v>
      </c>
    </row>
    <row r="22997" spans="12:13">
      <c r="L22997" s="2">
        <f>H22997</f>
        <v>0</v>
      </c>
      <c r="M22997" s="2">
        <f>L22997</f>
        <v>0</v>
      </c>
    </row>
    <row r="22998" spans="12:13">
      <c r="L22998" s="2">
        <f>H22998</f>
        <v>0</v>
      </c>
      <c r="M22998" s="2">
        <f>L22998</f>
        <v>0</v>
      </c>
    </row>
    <row r="22999" spans="12:13">
      <c r="L22999" s="2">
        <f>H22999</f>
        <v>0</v>
      </c>
      <c r="M22999" s="2">
        <f>L22999</f>
        <v>0</v>
      </c>
    </row>
    <row r="23000" spans="12:13">
      <c r="L23000" s="2">
        <f>H23000</f>
        <v>0</v>
      </c>
      <c r="M23000" s="2">
        <f>L23000</f>
        <v>0</v>
      </c>
    </row>
    <row r="23001" spans="12:13">
      <c r="L23001" s="2">
        <f>H23001</f>
        <v>0</v>
      </c>
      <c r="M23001" s="2">
        <f>L23001</f>
        <v>0</v>
      </c>
    </row>
    <row r="23002" spans="12:13">
      <c r="L23002" s="2">
        <f>H23002</f>
        <v>0</v>
      </c>
      <c r="M23002" s="2">
        <f>L23002</f>
        <v>0</v>
      </c>
    </row>
    <row r="23003" spans="12:13">
      <c r="L23003" s="2">
        <f>H23003</f>
        <v>0</v>
      </c>
      <c r="M23003" s="2">
        <f>L23003</f>
        <v>0</v>
      </c>
    </row>
    <row r="23004" spans="12:13">
      <c r="L23004" s="2">
        <f>H23004</f>
        <v>0</v>
      </c>
      <c r="M23004" s="2">
        <f>L23004</f>
        <v>0</v>
      </c>
    </row>
    <row r="23005" spans="12:13">
      <c r="L23005" s="2">
        <f>H23005</f>
        <v>0</v>
      </c>
      <c r="M23005" s="2">
        <f>L23005</f>
        <v>0</v>
      </c>
    </row>
    <row r="23006" spans="12:13">
      <c r="L23006" s="2">
        <f>H23006</f>
        <v>0</v>
      </c>
      <c r="M23006" s="2">
        <f>L23006</f>
        <v>0</v>
      </c>
    </row>
    <row r="23007" spans="12:13">
      <c r="L23007" s="2">
        <f>H23007</f>
        <v>0</v>
      </c>
      <c r="M23007" s="2">
        <f>L23007</f>
        <v>0</v>
      </c>
    </row>
    <row r="23008" spans="12:13">
      <c r="L23008" s="2">
        <f>H23008</f>
        <v>0</v>
      </c>
      <c r="M23008" s="2">
        <f>L23008</f>
        <v>0</v>
      </c>
    </row>
    <row r="23009" spans="12:13">
      <c r="L23009" s="2">
        <f>H23009</f>
        <v>0</v>
      </c>
      <c r="M23009" s="2">
        <f>L23009</f>
        <v>0</v>
      </c>
    </row>
    <row r="23010" spans="12:13">
      <c r="L23010" s="2">
        <f>H23010</f>
        <v>0</v>
      </c>
      <c r="M23010" s="2">
        <f>L23010</f>
        <v>0</v>
      </c>
    </row>
    <row r="23011" spans="12:13">
      <c r="L23011" s="2">
        <f>H23011</f>
        <v>0</v>
      </c>
      <c r="M23011" s="2">
        <f>L23011</f>
        <v>0</v>
      </c>
    </row>
    <row r="23012" spans="12:13">
      <c r="L23012" s="2">
        <f>H23012</f>
        <v>0</v>
      </c>
      <c r="M23012" s="2">
        <f>L23012</f>
        <v>0</v>
      </c>
    </row>
    <row r="23013" spans="12:13">
      <c r="L23013" s="2">
        <f>H23013</f>
        <v>0</v>
      </c>
      <c r="M23013" s="2">
        <f>L23013</f>
        <v>0</v>
      </c>
    </row>
    <row r="23014" spans="12:13">
      <c r="L23014" s="2">
        <f>H23014</f>
        <v>0</v>
      </c>
      <c r="M23014" s="2">
        <f>L23014</f>
        <v>0</v>
      </c>
    </row>
    <row r="23015" spans="12:13">
      <c r="L23015" s="2">
        <f>H23015</f>
        <v>0</v>
      </c>
      <c r="M23015" s="2">
        <f>L23015</f>
        <v>0</v>
      </c>
    </row>
    <row r="23016" spans="12:13">
      <c r="L23016" s="2">
        <f>H23016</f>
        <v>0</v>
      </c>
      <c r="M23016" s="2">
        <f>L23016</f>
        <v>0</v>
      </c>
    </row>
    <row r="23017" spans="12:13">
      <c r="L23017" s="2">
        <f>H23017</f>
        <v>0</v>
      </c>
      <c r="M23017" s="2">
        <f>L23017</f>
        <v>0</v>
      </c>
    </row>
    <row r="23018" spans="12:13">
      <c r="L23018" s="2">
        <f>H23018</f>
        <v>0</v>
      </c>
      <c r="M23018" s="2">
        <f>L23018</f>
        <v>0</v>
      </c>
    </row>
    <row r="23019" spans="12:13">
      <c r="L23019" s="2">
        <f>H23019</f>
        <v>0</v>
      </c>
      <c r="M23019" s="2">
        <f>L23019</f>
        <v>0</v>
      </c>
    </row>
    <row r="23020" spans="12:13">
      <c r="L23020" s="2">
        <f>H23020</f>
        <v>0</v>
      </c>
      <c r="M23020" s="2">
        <f>L23020</f>
        <v>0</v>
      </c>
    </row>
    <row r="23021" spans="12:13">
      <c r="L23021" s="2">
        <f>H23021</f>
        <v>0</v>
      </c>
      <c r="M23021" s="2">
        <f>L23021</f>
        <v>0</v>
      </c>
    </row>
    <row r="23022" spans="12:13">
      <c r="L23022" s="2">
        <f>H23022</f>
        <v>0</v>
      </c>
      <c r="M23022" s="2">
        <f>L23022</f>
        <v>0</v>
      </c>
    </row>
    <row r="23023" spans="12:13">
      <c r="L23023" s="2">
        <f>H23023</f>
        <v>0</v>
      </c>
      <c r="M23023" s="2">
        <f>L23023</f>
        <v>0</v>
      </c>
    </row>
    <row r="23024" spans="12:13">
      <c r="L23024" s="2">
        <f>H23024</f>
        <v>0</v>
      </c>
      <c r="M23024" s="2">
        <f>L23024</f>
        <v>0</v>
      </c>
    </row>
    <row r="23025" spans="12:13">
      <c r="L23025" s="2">
        <f>H23025</f>
        <v>0</v>
      </c>
      <c r="M23025" s="2">
        <f>L23025</f>
        <v>0</v>
      </c>
    </row>
    <row r="23026" spans="12:13">
      <c r="L23026" s="2">
        <f>H23026</f>
        <v>0</v>
      </c>
      <c r="M23026" s="2">
        <f>L23026</f>
        <v>0</v>
      </c>
    </row>
    <row r="23027" spans="12:13">
      <c r="L23027" s="2">
        <f>H23027</f>
        <v>0</v>
      </c>
      <c r="M23027" s="2">
        <f>L23027</f>
        <v>0</v>
      </c>
    </row>
    <row r="23028" spans="12:13">
      <c r="L23028" s="2">
        <f>H23028</f>
        <v>0</v>
      </c>
      <c r="M23028" s="2">
        <f>L23028</f>
        <v>0</v>
      </c>
    </row>
    <row r="23029" spans="12:13">
      <c r="L23029" s="2">
        <f>H23029</f>
        <v>0</v>
      </c>
      <c r="M23029" s="2">
        <f>L23029</f>
        <v>0</v>
      </c>
    </row>
    <row r="23030" spans="12:13">
      <c r="L23030" s="2">
        <f>H23030</f>
        <v>0</v>
      </c>
      <c r="M23030" s="2">
        <f>L23030</f>
        <v>0</v>
      </c>
    </row>
    <row r="23031" spans="12:13">
      <c r="L23031" s="2">
        <f>H23031</f>
        <v>0</v>
      </c>
      <c r="M23031" s="2">
        <f>L23031</f>
        <v>0</v>
      </c>
    </row>
    <row r="23032" spans="12:13">
      <c r="L23032" s="2">
        <f>H23032</f>
        <v>0</v>
      </c>
      <c r="M23032" s="2">
        <f>L23032</f>
        <v>0</v>
      </c>
    </row>
    <row r="23033" spans="12:13">
      <c r="L23033" s="2">
        <f>H23033</f>
        <v>0</v>
      </c>
      <c r="M23033" s="2">
        <f>L23033</f>
        <v>0</v>
      </c>
    </row>
    <row r="23034" spans="12:13">
      <c r="L23034" s="2">
        <f>H23034</f>
        <v>0</v>
      </c>
      <c r="M23034" s="2">
        <f>L23034</f>
        <v>0</v>
      </c>
    </row>
    <row r="23035" spans="12:13">
      <c r="L23035" s="2">
        <f>H23035</f>
        <v>0</v>
      </c>
      <c r="M23035" s="2">
        <f>L23035</f>
        <v>0</v>
      </c>
    </row>
    <row r="23036" spans="12:13">
      <c r="L23036" s="2">
        <f>H23036</f>
        <v>0</v>
      </c>
      <c r="M23036" s="2">
        <f>L23036</f>
        <v>0</v>
      </c>
    </row>
    <row r="23037" spans="12:13">
      <c r="L23037" s="2">
        <f>H23037</f>
        <v>0</v>
      </c>
      <c r="M23037" s="2">
        <f>L23037</f>
        <v>0</v>
      </c>
    </row>
    <row r="23038" spans="12:13">
      <c r="L23038" s="2">
        <f>H23038</f>
        <v>0</v>
      </c>
      <c r="M23038" s="2">
        <f>L23038</f>
        <v>0</v>
      </c>
    </row>
    <row r="23039" spans="12:13">
      <c r="L23039" s="2">
        <f>H23039</f>
        <v>0</v>
      </c>
      <c r="M23039" s="2">
        <f>L23039</f>
        <v>0</v>
      </c>
    </row>
    <row r="23040" spans="12:13">
      <c r="L23040" s="2">
        <f>H23040</f>
        <v>0</v>
      </c>
      <c r="M23040" s="2">
        <f>L23040</f>
        <v>0</v>
      </c>
    </row>
    <row r="23041" spans="12:13">
      <c r="L23041" s="2">
        <f>H23041</f>
        <v>0</v>
      </c>
      <c r="M23041" s="2">
        <f>L23041</f>
        <v>0</v>
      </c>
    </row>
    <row r="23042" spans="12:13">
      <c r="L23042" s="2">
        <f>H23042</f>
        <v>0</v>
      </c>
      <c r="M23042" s="2">
        <f>L23042</f>
        <v>0</v>
      </c>
    </row>
    <row r="23043" spans="12:13">
      <c r="L23043" s="2">
        <f>H23043</f>
        <v>0</v>
      </c>
      <c r="M23043" s="2">
        <f>L23043</f>
        <v>0</v>
      </c>
    </row>
    <row r="23044" spans="12:13">
      <c r="L23044" s="2">
        <f>H23044</f>
        <v>0</v>
      </c>
      <c r="M23044" s="2">
        <f>L23044</f>
        <v>0</v>
      </c>
    </row>
    <row r="23045" spans="12:13">
      <c r="L23045" s="2">
        <f>H23045</f>
        <v>0</v>
      </c>
      <c r="M23045" s="2">
        <f>L23045</f>
        <v>0</v>
      </c>
    </row>
    <row r="23046" spans="12:13">
      <c r="L23046" s="2">
        <f>H23046</f>
        <v>0</v>
      </c>
      <c r="M23046" s="2">
        <f>L23046</f>
        <v>0</v>
      </c>
    </row>
    <row r="23047" spans="12:13">
      <c r="L23047" s="2">
        <f>H23047</f>
        <v>0</v>
      </c>
      <c r="M23047" s="2">
        <f>L23047</f>
        <v>0</v>
      </c>
    </row>
    <row r="23048" spans="12:13">
      <c r="L23048" s="2">
        <f>H23048</f>
        <v>0</v>
      </c>
      <c r="M23048" s="2">
        <f>L23048</f>
        <v>0</v>
      </c>
    </row>
    <row r="23049" spans="12:13">
      <c r="L23049" s="2">
        <f>H23049</f>
        <v>0</v>
      </c>
      <c r="M23049" s="2">
        <f>L23049</f>
        <v>0</v>
      </c>
    </row>
    <row r="23050" spans="12:13">
      <c r="L23050" s="2">
        <f>H23050</f>
        <v>0</v>
      </c>
      <c r="M23050" s="2">
        <f>L23050</f>
        <v>0</v>
      </c>
    </row>
    <row r="23051" spans="12:13">
      <c r="L23051" s="2">
        <f>H23051</f>
        <v>0</v>
      </c>
      <c r="M23051" s="2">
        <f>L23051</f>
        <v>0</v>
      </c>
    </row>
    <row r="23052" spans="12:13">
      <c r="L23052" s="2">
        <f>H23052</f>
        <v>0</v>
      </c>
      <c r="M23052" s="2">
        <f>L23052</f>
        <v>0</v>
      </c>
    </row>
    <row r="23053" spans="12:13">
      <c r="L23053" s="2">
        <f>H23053</f>
        <v>0</v>
      </c>
      <c r="M23053" s="2">
        <f>L23053</f>
        <v>0</v>
      </c>
    </row>
    <row r="23054" spans="12:13">
      <c r="L23054" s="2">
        <f>H23054</f>
        <v>0</v>
      </c>
      <c r="M23054" s="2">
        <f>L23054</f>
        <v>0</v>
      </c>
    </row>
    <row r="23055" spans="12:13">
      <c r="L23055" s="2">
        <f>H23055</f>
        <v>0</v>
      </c>
      <c r="M23055" s="2">
        <f>L23055</f>
        <v>0</v>
      </c>
    </row>
    <row r="23056" spans="12:13">
      <c r="L23056" s="2">
        <f>H23056</f>
        <v>0</v>
      </c>
      <c r="M23056" s="2">
        <f>L23056</f>
        <v>0</v>
      </c>
    </row>
    <row r="23057" spans="12:13">
      <c r="L23057" s="2">
        <f>H23057</f>
        <v>0</v>
      </c>
      <c r="M23057" s="2">
        <f>L23057</f>
        <v>0</v>
      </c>
    </row>
    <row r="23058" spans="12:13">
      <c r="L23058" s="2">
        <f>H23058</f>
        <v>0</v>
      </c>
      <c r="M23058" s="2">
        <f>L23058</f>
        <v>0</v>
      </c>
    </row>
    <row r="23059" spans="12:13">
      <c r="L23059" s="2">
        <f>H23059</f>
        <v>0</v>
      </c>
      <c r="M23059" s="2">
        <f>L23059</f>
        <v>0</v>
      </c>
    </row>
    <row r="23060" spans="12:13">
      <c r="L23060" s="2">
        <f>H23060</f>
        <v>0</v>
      </c>
      <c r="M23060" s="2">
        <f>L23060</f>
        <v>0</v>
      </c>
    </row>
    <row r="23061" spans="12:13">
      <c r="L23061" s="2">
        <f>H23061</f>
        <v>0</v>
      </c>
      <c r="M23061" s="2">
        <f>L23061</f>
        <v>0</v>
      </c>
    </row>
    <row r="23062" spans="12:13">
      <c r="L23062" s="2">
        <f>H23062</f>
        <v>0</v>
      </c>
      <c r="M23062" s="2">
        <f>L23062</f>
        <v>0</v>
      </c>
    </row>
    <row r="23063" spans="12:13">
      <c r="L23063" s="2">
        <f>H23063</f>
        <v>0</v>
      </c>
      <c r="M23063" s="2">
        <f>L23063</f>
        <v>0</v>
      </c>
    </row>
    <row r="23064" spans="12:13">
      <c r="L23064" s="2">
        <f>H23064</f>
        <v>0</v>
      </c>
      <c r="M23064" s="2">
        <f>L23064</f>
        <v>0</v>
      </c>
    </row>
    <row r="23065" spans="12:13">
      <c r="L23065" s="2">
        <f>H23065</f>
        <v>0</v>
      </c>
      <c r="M23065" s="2">
        <f>L23065</f>
        <v>0</v>
      </c>
    </row>
    <row r="23066" spans="12:13">
      <c r="L23066" s="2">
        <f>H23066</f>
        <v>0</v>
      </c>
      <c r="M23066" s="2">
        <f>L23066</f>
        <v>0</v>
      </c>
    </row>
    <row r="23067" spans="12:13">
      <c r="L23067" s="2">
        <f>H23067</f>
        <v>0</v>
      </c>
      <c r="M23067" s="2">
        <f>L23067</f>
        <v>0</v>
      </c>
    </row>
    <row r="23068" spans="12:13">
      <c r="L23068" s="2">
        <f>H23068</f>
        <v>0</v>
      </c>
      <c r="M23068" s="2">
        <f>L23068</f>
        <v>0</v>
      </c>
    </row>
    <row r="23069" spans="12:13">
      <c r="L23069" s="2">
        <f>H23069</f>
        <v>0</v>
      </c>
      <c r="M23069" s="2">
        <f>L23069</f>
        <v>0</v>
      </c>
    </row>
    <row r="23070" spans="12:13">
      <c r="L23070" s="2">
        <f>H23070</f>
        <v>0</v>
      </c>
      <c r="M23070" s="2">
        <f>L23070</f>
        <v>0</v>
      </c>
    </row>
    <row r="23071" spans="12:13">
      <c r="L23071" s="2">
        <f>H23071</f>
        <v>0</v>
      </c>
      <c r="M23071" s="2">
        <f>L23071</f>
        <v>0</v>
      </c>
    </row>
    <row r="23072" spans="12:13">
      <c r="L23072" s="2">
        <f>H23072</f>
        <v>0</v>
      </c>
      <c r="M23072" s="2">
        <f>L23072</f>
        <v>0</v>
      </c>
    </row>
    <row r="23073" spans="12:13">
      <c r="L23073" s="2">
        <f>H23073</f>
        <v>0</v>
      </c>
      <c r="M23073" s="2">
        <f>L23073</f>
        <v>0</v>
      </c>
    </row>
    <row r="23074" spans="12:13">
      <c r="L23074" s="2">
        <f>H23074</f>
        <v>0</v>
      </c>
      <c r="M23074" s="2">
        <f>L23074</f>
        <v>0</v>
      </c>
    </row>
    <row r="23075" spans="12:13">
      <c r="L23075" s="2">
        <f>H23075</f>
        <v>0</v>
      </c>
      <c r="M23075" s="2">
        <f>L23075</f>
        <v>0</v>
      </c>
    </row>
    <row r="23076" spans="12:13">
      <c r="L23076" s="2">
        <f>H23076</f>
        <v>0</v>
      </c>
      <c r="M23076" s="2">
        <f>L23076</f>
        <v>0</v>
      </c>
    </row>
    <row r="23077" spans="12:13">
      <c r="L23077" s="2">
        <f>H23077</f>
        <v>0</v>
      </c>
      <c r="M23077" s="2">
        <f>L23077</f>
        <v>0</v>
      </c>
    </row>
    <row r="23078" spans="12:13">
      <c r="L23078" s="2">
        <f>H23078</f>
        <v>0</v>
      </c>
      <c r="M23078" s="2">
        <f>L23078</f>
        <v>0</v>
      </c>
    </row>
    <row r="23079" spans="12:13">
      <c r="L23079" s="2">
        <f>H23079</f>
        <v>0</v>
      </c>
      <c r="M23079" s="2">
        <f>L23079</f>
        <v>0</v>
      </c>
    </row>
    <row r="23080" spans="12:13">
      <c r="L23080" s="2">
        <f>H23080</f>
        <v>0</v>
      </c>
      <c r="M23080" s="2">
        <f>L23080</f>
        <v>0</v>
      </c>
    </row>
    <row r="23081" spans="12:13">
      <c r="L23081" s="2">
        <f>H23081</f>
        <v>0</v>
      </c>
      <c r="M23081" s="2">
        <f>L23081</f>
        <v>0</v>
      </c>
    </row>
    <row r="23082" spans="12:13">
      <c r="L23082" s="2">
        <f>H23082</f>
        <v>0</v>
      </c>
      <c r="M23082" s="2">
        <f>L23082</f>
        <v>0</v>
      </c>
    </row>
    <row r="23083" spans="12:13">
      <c r="L23083" s="2">
        <f>H23083</f>
        <v>0</v>
      </c>
      <c r="M23083" s="2">
        <f>L23083</f>
        <v>0</v>
      </c>
    </row>
    <row r="23084" spans="12:13">
      <c r="L23084" s="2">
        <f>H23084</f>
        <v>0</v>
      </c>
      <c r="M23084" s="2">
        <f>L23084</f>
        <v>0</v>
      </c>
    </row>
    <row r="23085" spans="12:13">
      <c r="L23085" s="2">
        <f>H23085</f>
        <v>0</v>
      </c>
      <c r="M23085" s="2">
        <f>L23085</f>
        <v>0</v>
      </c>
    </row>
    <row r="23086" spans="12:13">
      <c r="L23086" s="2">
        <f>H23086</f>
        <v>0</v>
      </c>
      <c r="M23086" s="2">
        <f>L23086</f>
        <v>0</v>
      </c>
    </row>
    <row r="23087" spans="12:13">
      <c r="L23087" s="2">
        <f>H23087</f>
        <v>0</v>
      </c>
      <c r="M23087" s="2">
        <f>L23087</f>
        <v>0</v>
      </c>
    </row>
    <row r="23088" spans="12:13">
      <c r="L23088" s="2">
        <f>H23088</f>
        <v>0</v>
      </c>
      <c r="M23088" s="2">
        <f>L23088</f>
        <v>0</v>
      </c>
    </row>
    <row r="23089" spans="12:13">
      <c r="L23089" s="2">
        <f>H23089</f>
        <v>0</v>
      </c>
      <c r="M23089" s="2">
        <f>L23089</f>
        <v>0</v>
      </c>
    </row>
    <row r="23090" spans="12:13">
      <c r="L23090" s="2">
        <f>H23090</f>
        <v>0</v>
      </c>
      <c r="M23090" s="2">
        <f>L23090</f>
        <v>0</v>
      </c>
    </row>
    <row r="23091" spans="12:13">
      <c r="L23091" s="2">
        <f>H23091</f>
        <v>0</v>
      </c>
      <c r="M23091" s="2">
        <f>L23091</f>
        <v>0</v>
      </c>
    </row>
    <row r="23092" spans="12:13">
      <c r="L23092" s="2">
        <f>H23092</f>
        <v>0</v>
      </c>
      <c r="M23092" s="2">
        <f>L23092</f>
        <v>0</v>
      </c>
    </row>
    <row r="23093" spans="12:13">
      <c r="L23093" s="2">
        <f>H23093</f>
        <v>0</v>
      </c>
      <c r="M23093" s="2">
        <f>L23093</f>
        <v>0</v>
      </c>
    </row>
    <row r="23094" spans="12:13">
      <c r="L23094" s="2">
        <f>H23094</f>
        <v>0</v>
      </c>
      <c r="M23094" s="2">
        <f>L23094</f>
        <v>0</v>
      </c>
    </row>
    <row r="23095" spans="12:13">
      <c r="L23095" s="2">
        <f>H23095</f>
        <v>0</v>
      </c>
      <c r="M23095" s="2">
        <f>L23095</f>
        <v>0</v>
      </c>
    </row>
    <row r="23096" spans="12:13">
      <c r="L23096" s="2">
        <f>H23096</f>
        <v>0</v>
      </c>
      <c r="M23096" s="2">
        <f>L23096</f>
        <v>0</v>
      </c>
    </row>
    <row r="23097" spans="12:13">
      <c r="L23097" s="2">
        <f>H23097</f>
        <v>0</v>
      </c>
      <c r="M23097" s="2">
        <f>L23097</f>
        <v>0</v>
      </c>
    </row>
    <row r="23098" spans="12:13">
      <c r="L23098" s="2">
        <f>H23098</f>
        <v>0</v>
      </c>
      <c r="M23098" s="2">
        <f>L23098</f>
        <v>0</v>
      </c>
    </row>
    <row r="23099" spans="12:13">
      <c r="L23099" s="2">
        <f>H23099</f>
        <v>0</v>
      </c>
      <c r="M23099" s="2">
        <f>L23099</f>
        <v>0</v>
      </c>
    </row>
    <row r="23100" spans="12:13">
      <c r="L23100" s="2">
        <f>H23100</f>
        <v>0</v>
      </c>
      <c r="M23100" s="2">
        <f>L23100</f>
        <v>0</v>
      </c>
    </row>
    <row r="23101" spans="12:13">
      <c r="L23101" s="2">
        <f>H23101</f>
        <v>0</v>
      </c>
      <c r="M23101" s="2">
        <f>L23101</f>
        <v>0</v>
      </c>
    </row>
    <row r="23102" spans="12:13">
      <c r="L23102" s="2">
        <f>H23102</f>
        <v>0</v>
      </c>
      <c r="M23102" s="2">
        <f>L23102</f>
        <v>0</v>
      </c>
    </row>
    <row r="23103" spans="12:13">
      <c r="L23103" s="2">
        <f>H23103</f>
        <v>0</v>
      </c>
      <c r="M23103" s="2">
        <f>L23103</f>
        <v>0</v>
      </c>
    </row>
    <row r="23104" spans="12:13">
      <c r="L23104" s="2">
        <f>H23104</f>
        <v>0</v>
      </c>
      <c r="M23104" s="2">
        <f>L23104</f>
        <v>0</v>
      </c>
    </row>
    <row r="23105" spans="12:13">
      <c r="L23105" s="2">
        <f>H23105</f>
        <v>0</v>
      </c>
      <c r="M23105" s="2">
        <f>L23105</f>
        <v>0</v>
      </c>
    </row>
    <row r="23106" spans="12:13">
      <c r="L23106" s="2">
        <f>H23106</f>
        <v>0</v>
      </c>
      <c r="M23106" s="2">
        <f>L23106</f>
        <v>0</v>
      </c>
    </row>
    <row r="23107" spans="12:13">
      <c r="L23107" s="2">
        <f>H23107</f>
        <v>0</v>
      </c>
      <c r="M23107" s="2">
        <f>L23107</f>
        <v>0</v>
      </c>
    </row>
    <row r="23108" spans="12:13">
      <c r="L23108" s="2">
        <f>H23108</f>
        <v>0</v>
      </c>
      <c r="M23108" s="2">
        <f>L23108</f>
        <v>0</v>
      </c>
    </row>
    <row r="23109" spans="12:13">
      <c r="L23109" s="2">
        <f>H23109</f>
        <v>0</v>
      </c>
      <c r="M23109" s="2">
        <f>L23109</f>
        <v>0</v>
      </c>
    </row>
    <row r="23110" spans="12:13">
      <c r="L23110" s="2">
        <f>H23110</f>
        <v>0</v>
      </c>
      <c r="M23110" s="2">
        <f>L23110</f>
        <v>0</v>
      </c>
    </row>
    <row r="23111" spans="12:13">
      <c r="L23111" s="2">
        <f>H23111</f>
        <v>0</v>
      </c>
      <c r="M23111" s="2">
        <f>L23111</f>
        <v>0</v>
      </c>
    </row>
    <row r="23112" spans="12:13">
      <c r="L23112" s="2">
        <f>H23112</f>
        <v>0</v>
      </c>
      <c r="M23112" s="2">
        <f>L23112</f>
        <v>0</v>
      </c>
    </row>
    <row r="23113" spans="12:13">
      <c r="L23113" s="2">
        <f>H23113</f>
        <v>0</v>
      </c>
      <c r="M23113" s="2">
        <f>L23113</f>
        <v>0</v>
      </c>
    </row>
    <row r="23114" spans="12:13">
      <c r="L23114" s="2">
        <f>H23114</f>
        <v>0</v>
      </c>
      <c r="M23114" s="2">
        <f>L23114</f>
        <v>0</v>
      </c>
    </row>
    <row r="23115" spans="12:13">
      <c r="L23115" s="2">
        <f>H23115</f>
        <v>0</v>
      </c>
      <c r="M23115" s="2">
        <f>L23115</f>
        <v>0</v>
      </c>
    </row>
    <row r="23116" spans="12:13">
      <c r="L23116" s="2">
        <f>H23116</f>
        <v>0</v>
      </c>
      <c r="M23116" s="2">
        <f>L23116</f>
        <v>0</v>
      </c>
    </row>
    <row r="23117" spans="12:13">
      <c r="L23117" s="2">
        <f>H23117</f>
        <v>0</v>
      </c>
      <c r="M23117" s="2">
        <f>L23117</f>
        <v>0</v>
      </c>
    </row>
    <row r="23118" spans="12:13">
      <c r="L23118" s="2">
        <f>H23118</f>
        <v>0</v>
      </c>
      <c r="M23118" s="2">
        <f>L23118</f>
        <v>0</v>
      </c>
    </row>
    <row r="23119" spans="12:13">
      <c r="L23119" s="2">
        <f>H23119</f>
        <v>0</v>
      </c>
      <c r="M23119" s="2">
        <f>L23119</f>
        <v>0</v>
      </c>
    </row>
    <row r="23120" spans="12:13">
      <c r="L23120" s="2">
        <f>H23120</f>
        <v>0</v>
      </c>
      <c r="M23120" s="2">
        <f>L23120</f>
        <v>0</v>
      </c>
    </row>
    <row r="23121" spans="12:13">
      <c r="L23121" s="2">
        <f>H23121</f>
        <v>0</v>
      </c>
      <c r="M23121" s="2">
        <f>L23121</f>
        <v>0</v>
      </c>
    </row>
    <row r="23122" spans="12:13">
      <c r="L23122" s="2">
        <f>H23122</f>
        <v>0</v>
      </c>
      <c r="M23122" s="2">
        <f>L23122</f>
        <v>0</v>
      </c>
    </row>
    <row r="23123" spans="12:13">
      <c r="L23123" s="2">
        <f>H23123</f>
        <v>0</v>
      </c>
      <c r="M23123" s="2">
        <f>L23123</f>
        <v>0</v>
      </c>
    </row>
    <row r="23124" spans="12:13">
      <c r="L23124" s="2">
        <f>H23124</f>
        <v>0</v>
      </c>
      <c r="M23124" s="2">
        <f>L23124</f>
        <v>0</v>
      </c>
    </row>
    <row r="23125" spans="12:13">
      <c r="L23125" s="2">
        <f>H23125</f>
        <v>0</v>
      </c>
      <c r="M23125" s="2">
        <f>L23125</f>
        <v>0</v>
      </c>
    </row>
    <row r="23126" spans="12:13">
      <c r="L23126" s="2">
        <f>H23126</f>
        <v>0</v>
      </c>
      <c r="M23126" s="2">
        <f>L23126</f>
        <v>0</v>
      </c>
    </row>
    <row r="23127" spans="12:13">
      <c r="L23127" s="2">
        <f>H23127</f>
        <v>0</v>
      </c>
      <c r="M23127" s="2">
        <f>L23127</f>
        <v>0</v>
      </c>
    </row>
    <row r="23128" spans="12:13">
      <c r="L23128" s="2">
        <f>H23128</f>
        <v>0</v>
      </c>
      <c r="M23128" s="2">
        <f>L23128</f>
        <v>0</v>
      </c>
    </row>
    <row r="23129" spans="12:13">
      <c r="L23129" s="2">
        <f>H23129</f>
        <v>0</v>
      </c>
      <c r="M23129" s="2">
        <f>L23129</f>
        <v>0</v>
      </c>
    </row>
    <row r="23130" spans="12:13">
      <c r="L23130" s="2">
        <f>H23130</f>
        <v>0</v>
      </c>
      <c r="M23130" s="2">
        <f>L23130</f>
        <v>0</v>
      </c>
    </row>
    <row r="23131" spans="12:13">
      <c r="L23131" s="2">
        <f>H23131</f>
        <v>0</v>
      </c>
      <c r="M23131" s="2">
        <f>L23131</f>
        <v>0</v>
      </c>
    </row>
    <row r="23132" spans="12:13">
      <c r="L23132" s="2">
        <f>H23132</f>
        <v>0</v>
      </c>
      <c r="M23132" s="2">
        <f>L23132</f>
        <v>0</v>
      </c>
    </row>
    <row r="23133" spans="12:13">
      <c r="L23133" s="2">
        <f>H23133</f>
        <v>0</v>
      </c>
      <c r="M23133" s="2">
        <f>L23133</f>
        <v>0</v>
      </c>
    </row>
    <row r="23134" spans="12:13">
      <c r="L23134" s="2">
        <f>H23134</f>
        <v>0</v>
      </c>
      <c r="M23134" s="2">
        <f>L23134</f>
        <v>0</v>
      </c>
    </row>
    <row r="23135" spans="12:13">
      <c r="L23135" s="2">
        <f>H23135</f>
        <v>0</v>
      </c>
      <c r="M23135" s="2">
        <f>L23135</f>
        <v>0</v>
      </c>
    </row>
    <row r="23136" spans="12:13">
      <c r="L23136" s="2">
        <f>H23136</f>
        <v>0</v>
      </c>
      <c r="M23136" s="2">
        <f>L23136</f>
        <v>0</v>
      </c>
    </row>
    <row r="23137" spans="12:13">
      <c r="L23137" s="2">
        <f>H23137</f>
        <v>0</v>
      </c>
      <c r="M23137" s="2">
        <f>L23137</f>
        <v>0</v>
      </c>
    </row>
    <row r="23138" spans="12:13">
      <c r="L23138" s="2">
        <f>H23138</f>
        <v>0</v>
      </c>
      <c r="M23138" s="2">
        <f>L23138</f>
        <v>0</v>
      </c>
    </row>
    <row r="23139" spans="12:13">
      <c r="L23139" s="2">
        <f>H23139</f>
        <v>0</v>
      </c>
      <c r="M23139" s="2">
        <f>L23139</f>
        <v>0</v>
      </c>
    </row>
    <row r="23140" spans="12:13">
      <c r="L23140" s="2">
        <f>H23140</f>
        <v>0</v>
      </c>
      <c r="M23140" s="2">
        <f>L23140</f>
        <v>0</v>
      </c>
    </row>
    <row r="23141" spans="12:13">
      <c r="L23141" s="2">
        <f>H23141</f>
        <v>0</v>
      </c>
      <c r="M23141" s="2">
        <f>L23141</f>
        <v>0</v>
      </c>
    </row>
    <row r="23142" spans="12:13">
      <c r="L23142" s="2">
        <f>H23142</f>
        <v>0</v>
      </c>
      <c r="M23142" s="2">
        <f>L23142</f>
        <v>0</v>
      </c>
    </row>
    <row r="23143" spans="12:13">
      <c r="L23143" s="2">
        <f>H23143</f>
        <v>0</v>
      </c>
      <c r="M23143" s="2">
        <f>L23143</f>
        <v>0</v>
      </c>
    </row>
    <row r="23144" spans="12:13">
      <c r="L23144" s="2">
        <f>H23144</f>
        <v>0</v>
      </c>
      <c r="M23144" s="2">
        <f>L23144</f>
        <v>0</v>
      </c>
    </row>
    <row r="23145" spans="12:13">
      <c r="L23145" s="2">
        <f>H23145</f>
        <v>0</v>
      </c>
      <c r="M23145" s="2">
        <f>L23145</f>
        <v>0</v>
      </c>
    </row>
    <row r="23146" spans="12:13">
      <c r="L23146" s="2">
        <f>H23146</f>
        <v>0</v>
      </c>
      <c r="M23146" s="2">
        <f>L23146</f>
        <v>0</v>
      </c>
    </row>
    <row r="23147" spans="12:13">
      <c r="L23147" s="2">
        <f>H23147</f>
        <v>0</v>
      </c>
      <c r="M23147" s="2">
        <f>L23147</f>
        <v>0</v>
      </c>
    </row>
    <row r="23148" spans="12:13">
      <c r="L23148" s="2">
        <f>H23148</f>
        <v>0</v>
      </c>
      <c r="M23148" s="2">
        <f>L23148</f>
        <v>0</v>
      </c>
    </row>
    <row r="23149" spans="12:13">
      <c r="L23149" s="2">
        <f>H23149</f>
        <v>0</v>
      </c>
      <c r="M23149" s="2">
        <f>L23149</f>
        <v>0</v>
      </c>
    </row>
    <row r="23150" spans="12:13">
      <c r="L23150" s="2">
        <f>H23150</f>
        <v>0</v>
      </c>
      <c r="M23150" s="2">
        <f>L23150</f>
        <v>0</v>
      </c>
    </row>
    <row r="23151" spans="12:13">
      <c r="L23151" s="2">
        <f>H23151</f>
        <v>0</v>
      </c>
      <c r="M23151" s="2">
        <f>L23151</f>
        <v>0</v>
      </c>
    </row>
    <row r="23152" spans="12:13">
      <c r="L23152" s="2">
        <f>H23152</f>
        <v>0</v>
      </c>
      <c r="M23152" s="2">
        <f>L23152</f>
        <v>0</v>
      </c>
    </row>
    <row r="23153" spans="12:13">
      <c r="L23153" s="2">
        <f>H23153</f>
        <v>0</v>
      </c>
      <c r="M23153" s="2">
        <f>L23153</f>
        <v>0</v>
      </c>
    </row>
    <row r="23154" spans="12:13">
      <c r="L23154" s="2">
        <f>H23154</f>
        <v>0</v>
      </c>
      <c r="M23154" s="2">
        <f>L23154</f>
        <v>0</v>
      </c>
    </row>
    <row r="23155" spans="12:13">
      <c r="L23155" s="2">
        <f>H23155</f>
        <v>0</v>
      </c>
      <c r="M23155" s="2">
        <f>L23155</f>
        <v>0</v>
      </c>
    </row>
    <row r="23156" spans="12:13">
      <c r="L23156" s="2">
        <f>H23156</f>
        <v>0</v>
      </c>
      <c r="M23156" s="2">
        <f>L23156</f>
        <v>0</v>
      </c>
    </row>
    <row r="23157" spans="12:13">
      <c r="L23157" s="2">
        <f>H23157</f>
        <v>0</v>
      </c>
      <c r="M23157" s="2">
        <f>L23157</f>
        <v>0</v>
      </c>
    </row>
    <row r="23158" spans="12:13">
      <c r="L23158" s="2">
        <f>H23158</f>
        <v>0</v>
      </c>
      <c r="M23158" s="2">
        <f>L23158</f>
        <v>0</v>
      </c>
    </row>
    <row r="23159" spans="12:13">
      <c r="L23159" s="2">
        <f>H23159</f>
        <v>0</v>
      </c>
      <c r="M23159" s="2">
        <f>L23159</f>
        <v>0</v>
      </c>
    </row>
    <row r="23160" spans="12:13">
      <c r="L23160" s="2">
        <f>H23160</f>
        <v>0</v>
      </c>
      <c r="M23160" s="2">
        <f>L23160</f>
        <v>0</v>
      </c>
    </row>
    <row r="23161" spans="12:13">
      <c r="L23161" s="2">
        <f>H23161</f>
        <v>0</v>
      </c>
      <c r="M23161" s="2">
        <f>L23161</f>
        <v>0</v>
      </c>
    </row>
    <row r="23162" spans="12:13">
      <c r="L23162" s="2">
        <f>H23162</f>
        <v>0</v>
      </c>
      <c r="M23162" s="2">
        <f>L23162</f>
        <v>0</v>
      </c>
    </row>
    <row r="23163" spans="12:13">
      <c r="L23163" s="2">
        <f>H23163</f>
        <v>0</v>
      </c>
      <c r="M23163" s="2">
        <f>L23163</f>
        <v>0</v>
      </c>
    </row>
    <row r="23164" spans="12:13">
      <c r="L23164" s="2">
        <f>H23164</f>
        <v>0</v>
      </c>
      <c r="M23164" s="2">
        <f>L23164</f>
        <v>0</v>
      </c>
    </row>
    <row r="23165" spans="12:13">
      <c r="L23165" s="2">
        <f>H23165</f>
        <v>0</v>
      </c>
      <c r="M23165" s="2">
        <f>L23165</f>
        <v>0</v>
      </c>
    </row>
    <row r="23166" spans="12:13">
      <c r="L23166" s="2">
        <f>H23166</f>
        <v>0</v>
      </c>
      <c r="M23166" s="2">
        <f>L23166</f>
        <v>0</v>
      </c>
    </row>
    <row r="23167" spans="12:13">
      <c r="L23167" s="2">
        <f>H23167</f>
        <v>0</v>
      </c>
      <c r="M23167" s="2">
        <f>L23167</f>
        <v>0</v>
      </c>
    </row>
    <row r="23168" spans="12:13">
      <c r="L23168" s="2">
        <f>H23168</f>
        <v>0</v>
      </c>
      <c r="M23168" s="2">
        <f>L23168</f>
        <v>0</v>
      </c>
    </row>
    <row r="23169" spans="12:13">
      <c r="L23169" s="2">
        <f>H23169</f>
        <v>0</v>
      </c>
      <c r="M23169" s="2">
        <f>L23169</f>
        <v>0</v>
      </c>
    </row>
    <row r="23170" spans="12:13">
      <c r="L23170" s="2">
        <f>H23170</f>
        <v>0</v>
      </c>
      <c r="M23170" s="2">
        <f>L23170</f>
        <v>0</v>
      </c>
    </row>
    <row r="23171" spans="12:13">
      <c r="L23171" s="2">
        <f>H23171</f>
        <v>0</v>
      </c>
      <c r="M23171" s="2">
        <f>L23171</f>
        <v>0</v>
      </c>
    </row>
    <row r="23172" spans="12:13">
      <c r="L23172" s="2">
        <f>H23172</f>
        <v>0</v>
      </c>
      <c r="M23172" s="2">
        <f>L23172</f>
        <v>0</v>
      </c>
    </row>
    <row r="23173" spans="12:13">
      <c r="L23173" s="2">
        <f>H23173</f>
        <v>0</v>
      </c>
      <c r="M23173" s="2">
        <f>L23173</f>
        <v>0</v>
      </c>
    </row>
    <row r="23174" spans="12:13">
      <c r="L23174" s="2">
        <f>H23174</f>
        <v>0</v>
      </c>
      <c r="M23174" s="2">
        <f>L23174</f>
        <v>0</v>
      </c>
    </row>
    <row r="23175" spans="12:13">
      <c r="L23175" s="2">
        <f>H23175</f>
        <v>0</v>
      </c>
      <c r="M23175" s="2">
        <f>L23175</f>
        <v>0</v>
      </c>
    </row>
    <row r="23176" spans="12:13">
      <c r="L23176" s="2">
        <f>H23176</f>
        <v>0</v>
      </c>
      <c r="M23176" s="2">
        <f>L23176</f>
        <v>0</v>
      </c>
    </row>
    <row r="23177" spans="12:13">
      <c r="L23177" s="2">
        <f>H23177</f>
        <v>0</v>
      </c>
      <c r="M23177" s="2">
        <f>L23177</f>
        <v>0</v>
      </c>
    </row>
    <row r="23178" spans="12:13">
      <c r="L23178" s="2">
        <f>H23178</f>
        <v>0</v>
      </c>
      <c r="M23178" s="2">
        <f>L23178</f>
        <v>0</v>
      </c>
    </row>
    <row r="23179" spans="12:13">
      <c r="L23179" s="2">
        <f>H23179</f>
        <v>0</v>
      </c>
      <c r="M23179" s="2">
        <f>L23179</f>
        <v>0</v>
      </c>
    </row>
    <row r="23180" spans="12:13">
      <c r="L23180" s="2">
        <f>H23180</f>
        <v>0</v>
      </c>
      <c r="M23180" s="2">
        <f>L23180</f>
        <v>0</v>
      </c>
    </row>
    <row r="23181" spans="12:13">
      <c r="L23181" s="2">
        <f>H23181</f>
        <v>0</v>
      </c>
      <c r="M23181" s="2">
        <f>L23181</f>
        <v>0</v>
      </c>
    </row>
    <row r="23182" spans="12:13">
      <c r="L23182" s="2">
        <f>H23182</f>
        <v>0</v>
      </c>
      <c r="M23182" s="2">
        <f>L23182</f>
        <v>0</v>
      </c>
    </row>
    <row r="23183" spans="12:13">
      <c r="L23183" s="2">
        <f>H23183</f>
        <v>0</v>
      </c>
      <c r="M23183" s="2">
        <f>L23183</f>
        <v>0</v>
      </c>
    </row>
    <row r="23184" spans="12:13">
      <c r="L23184" s="2">
        <f>H23184</f>
        <v>0</v>
      </c>
      <c r="M23184" s="2">
        <f>L23184</f>
        <v>0</v>
      </c>
    </row>
    <row r="23185" spans="12:13">
      <c r="L23185" s="2">
        <f>H23185</f>
        <v>0</v>
      </c>
      <c r="M23185" s="2">
        <f>L23185</f>
        <v>0</v>
      </c>
    </row>
    <row r="23186" spans="12:13">
      <c r="L23186" s="2">
        <f>H23186</f>
        <v>0</v>
      </c>
      <c r="M23186" s="2">
        <f>L23186</f>
        <v>0</v>
      </c>
    </row>
    <row r="23187" spans="12:13">
      <c r="L23187" s="2">
        <f>H23187</f>
        <v>0</v>
      </c>
      <c r="M23187" s="2">
        <f>L23187</f>
        <v>0</v>
      </c>
    </row>
    <row r="23188" spans="12:13">
      <c r="L23188" s="2">
        <f>H23188</f>
        <v>0</v>
      </c>
      <c r="M23188" s="2">
        <f>L23188</f>
        <v>0</v>
      </c>
    </row>
    <row r="23189" spans="12:13">
      <c r="L23189" s="2">
        <f>H23189</f>
        <v>0</v>
      </c>
      <c r="M23189" s="2">
        <f>L23189</f>
        <v>0</v>
      </c>
    </row>
    <row r="23190" spans="12:13">
      <c r="L23190" s="2">
        <f>H23190</f>
        <v>0</v>
      </c>
      <c r="M23190" s="2">
        <f>L23190</f>
        <v>0</v>
      </c>
    </row>
    <row r="23191" spans="12:13">
      <c r="L23191" s="2">
        <f>H23191</f>
        <v>0</v>
      </c>
      <c r="M23191" s="2">
        <f>L23191</f>
        <v>0</v>
      </c>
    </row>
    <row r="23192" spans="12:13">
      <c r="L23192" s="2">
        <f>H23192</f>
        <v>0</v>
      </c>
      <c r="M23192" s="2">
        <f>L23192</f>
        <v>0</v>
      </c>
    </row>
    <row r="23193" spans="12:13">
      <c r="L23193" s="2">
        <f>H23193</f>
        <v>0</v>
      </c>
      <c r="M23193" s="2">
        <f>L23193</f>
        <v>0</v>
      </c>
    </row>
    <row r="23194" spans="12:13">
      <c r="L23194" s="2">
        <f>H23194</f>
        <v>0</v>
      </c>
      <c r="M23194" s="2">
        <f>L23194</f>
        <v>0</v>
      </c>
    </row>
    <row r="23195" spans="12:13">
      <c r="L23195" s="2">
        <f>H23195</f>
        <v>0</v>
      </c>
      <c r="M23195" s="2">
        <f>L23195</f>
        <v>0</v>
      </c>
    </row>
    <row r="23196" spans="12:13">
      <c r="L23196" s="2">
        <f>H23196</f>
        <v>0</v>
      </c>
      <c r="M23196" s="2">
        <f>L23196</f>
        <v>0</v>
      </c>
    </row>
    <row r="23197" spans="12:13">
      <c r="L23197" s="2">
        <f>H23197</f>
        <v>0</v>
      </c>
      <c r="M23197" s="2">
        <f>L23197</f>
        <v>0</v>
      </c>
    </row>
    <row r="23198" spans="12:13">
      <c r="L23198" s="2">
        <f>H23198</f>
        <v>0</v>
      </c>
      <c r="M23198" s="2">
        <f>L23198</f>
        <v>0</v>
      </c>
    </row>
    <row r="23199" spans="12:13">
      <c r="L23199" s="2">
        <f>H23199</f>
        <v>0</v>
      </c>
      <c r="M23199" s="2">
        <f>L23199</f>
        <v>0</v>
      </c>
    </row>
    <row r="23200" spans="12:13">
      <c r="L23200" s="2">
        <f>H23200</f>
        <v>0</v>
      </c>
      <c r="M23200" s="2">
        <f>L23200</f>
        <v>0</v>
      </c>
    </row>
    <row r="23201" spans="12:13">
      <c r="L23201" s="2">
        <f>H23201</f>
        <v>0</v>
      </c>
      <c r="M23201" s="2">
        <f>L23201</f>
        <v>0</v>
      </c>
    </row>
    <row r="23202" spans="12:13">
      <c r="L23202" s="2">
        <f>H23202</f>
        <v>0</v>
      </c>
      <c r="M23202" s="2">
        <f>L23202</f>
        <v>0</v>
      </c>
    </row>
    <row r="23203" spans="12:13">
      <c r="L23203" s="2">
        <f>H23203</f>
        <v>0</v>
      </c>
      <c r="M23203" s="2">
        <f>L23203</f>
        <v>0</v>
      </c>
    </row>
    <row r="23204" spans="12:13">
      <c r="L23204" s="2">
        <f>H23204</f>
        <v>0</v>
      </c>
      <c r="M23204" s="2">
        <f>L23204</f>
        <v>0</v>
      </c>
    </row>
    <row r="23205" spans="12:13">
      <c r="L23205" s="2">
        <f>H23205</f>
        <v>0</v>
      </c>
      <c r="M23205" s="2">
        <f>L23205</f>
        <v>0</v>
      </c>
    </row>
    <row r="23206" spans="12:13">
      <c r="L23206" s="2">
        <f>H23206</f>
        <v>0</v>
      </c>
      <c r="M23206" s="2">
        <f>L23206</f>
        <v>0</v>
      </c>
    </row>
    <row r="23207" spans="12:13">
      <c r="L23207" s="2">
        <f>H23207</f>
        <v>0</v>
      </c>
      <c r="M23207" s="2">
        <f>L23207</f>
        <v>0</v>
      </c>
    </row>
    <row r="23208" spans="12:13">
      <c r="L23208" s="2">
        <f>H23208</f>
        <v>0</v>
      </c>
      <c r="M23208" s="2">
        <f>L23208</f>
        <v>0</v>
      </c>
    </row>
    <row r="23209" spans="12:13">
      <c r="L23209" s="2">
        <f>H23209</f>
        <v>0</v>
      </c>
      <c r="M23209" s="2">
        <f>L23209</f>
        <v>0</v>
      </c>
    </row>
    <row r="23210" spans="12:13">
      <c r="L23210" s="2">
        <f>H23210</f>
        <v>0</v>
      </c>
      <c r="M23210" s="2">
        <f>L23210</f>
        <v>0</v>
      </c>
    </row>
    <row r="23211" spans="12:13">
      <c r="L23211" s="2">
        <f>H23211</f>
        <v>0</v>
      </c>
      <c r="M23211" s="2">
        <f>L23211</f>
        <v>0</v>
      </c>
    </row>
    <row r="23212" spans="12:13">
      <c r="L23212" s="2">
        <f>H23212</f>
        <v>0</v>
      </c>
      <c r="M23212" s="2">
        <f>L23212</f>
        <v>0</v>
      </c>
    </row>
    <row r="23213" spans="12:13">
      <c r="L23213" s="2">
        <f>H23213</f>
        <v>0</v>
      </c>
      <c r="M23213" s="2">
        <f>L23213</f>
        <v>0</v>
      </c>
    </row>
    <row r="23214" spans="12:13">
      <c r="L23214" s="2">
        <f>H23214</f>
        <v>0</v>
      </c>
      <c r="M23214" s="2">
        <f>L23214</f>
        <v>0</v>
      </c>
    </row>
    <row r="23215" spans="12:13">
      <c r="L23215" s="2">
        <f>H23215</f>
        <v>0</v>
      </c>
      <c r="M23215" s="2">
        <f>L23215</f>
        <v>0</v>
      </c>
    </row>
    <row r="23216" spans="12:13">
      <c r="L23216" s="2">
        <f>H23216</f>
        <v>0</v>
      </c>
      <c r="M23216" s="2">
        <f>L23216</f>
        <v>0</v>
      </c>
    </row>
    <row r="23217" spans="12:13">
      <c r="L23217" s="2">
        <f>H23217</f>
        <v>0</v>
      </c>
      <c r="M23217" s="2">
        <f>L23217</f>
        <v>0</v>
      </c>
    </row>
    <row r="23218" spans="12:13">
      <c r="L23218" s="2">
        <f>H23218</f>
        <v>0</v>
      </c>
      <c r="M23218" s="2">
        <f>L23218</f>
        <v>0</v>
      </c>
    </row>
    <row r="23219" spans="12:13">
      <c r="L23219" s="2">
        <f>H23219</f>
        <v>0</v>
      </c>
      <c r="M23219" s="2">
        <f>L23219</f>
        <v>0</v>
      </c>
    </row>
    <row r="23220" spans="12:13">
      <c r="L23220" s="2">
        <f>H23220</f>
        <v>0</v>
      </c>
      <c r="M23220" s="2">
        <f>L23220</f>
        <v>0</v>
      </c>
    </row>
    <row r="23221" spans="12:13">
      <c r="L23221" s="2">
        <f>H23221</f>
        <v>0</v>
      </c>
      <c r="M23221" s="2">
        <f>L23221</f>
        <v>0</v>
      </c>
    </row>
    <row r="23222" spans="12:13">
      <c r="L23222" s="2">
        <f>H23222</f>
        <v>0</v>
      </c>
      <c r="M23222" s="2">
        <f>L23222</f>
        <v>0</v>
      </c>
    </row>
    <row r="23223" spans="12:13">
      <c r="L23223" s="2">
        <f>H23223</f>
        <v>0</v>
      </c>
      <c r="M23223" s="2">
        <f>L23223</f>
        <v>0</v>
      </c>
    </row>
    <row r="23224" spans="12:13">
      <c r="L23224" s="2">
        <f>H23224</f>
        <v>0</v>
      </c>
      <c r="M23224" s="2">
        <f>L23224</f>
        <v>0</v>
      </c>
    </row>
    <row r="23225" spans="12:13">
      <c r="L23225" s="2">
        <f>H23225</f>
        <v>0</v>
      </c>
      <c r="M23225" s="2">
        <f>L23225</f>
        <v>0</v>
      </c>
    </row>
    <row r="23226" spans="12:13">
      <c r="L23226" s="2">
        <f>H23226</f>
        <v>0</v>
      </c>
      <c r="M23226" s="2">
        <f>L23226</f>
        <v>0</v>
      </c>
    </row>
    <row r="23227" spans="12:13">
      <c r="L23227" s="2">
        <f>H23227</f>
        <v>0</v>
      </c>
      <c r="M23227" s="2">
        <f>L23227</f>
        <v>0</v>
      </c>
    </row>
    <row r="23228" spans="12:13">
      <c r="L23228" s="2">
        <f>H23228</f>
        <v>0</v>
      </c>
      <c r="M23228" s="2">
        <f>L23228</f>
        <v>0</v>
      </c>
    </row>
    <row r="23229" spans="12:13">
      <c r="L23229" s="2">
        <f>H23229</f>
        <v>0</v>
      </c>
      <c r="M23229" s="2">
        <f>L23229</f>
        <v>0</v>
      </c>
    </row>
    <row r="23230" spans="12:13">
      <c r="L23230" s="2">
        <f>H23230</f>
        <v>0</v>
      </c>
      <c r="M23230" s="2">
        <f>L23230</f>
        <v>0</v>
      </c>
    </row>
    <row r="23231" spans="12:13">
      <c r="L23231" s="2">
        <f>H23231</f>
        <v>0</v>
      </c>
      <c r="M23231" s="2">
        <f>L23231</f>
        <v>0</v>
      </c>
    </row>
    <row r="23232" spans="12:13">
      <c r="L23232" s="2">
        <f>H23232</f>
        <v>0</v>
      </c>
      <c r="M23232" s="2">
        <f>L23232</f>
        <v>0</v>
      </c>
    </row>
    <row r="23233" spans="12:13">
      <c r="L23233" s="2">
        <f>H23233</f>
        <v>0</v>
      </c>
      <c r="M23233" s="2">
        <f>L23233</f>
        <v>0</v>
      </c>
    </row>
    <row r="23234" spans="12:13">
      <c r="L23234" s="2">
        <f>H23234</f>
        <v>0</v>
      </c>
      <c r="M23234" s="2">
        <f>L23234</f>
        <v>0</v>
      </c>
    </row>
    <row r="23235" spans="12:13">
      <c r="L23235" s="2">
        <f>H23235</f>
        <v>0</v>
      </c>
      <c r="M23235" s="2">
        <f>L23235</f>
        <v>0</v>
      </c>
    </row>
    <row r="23236" spans="12:13">
      <c r="L23236" s="2">
        <f>H23236</f>
        <v>0</v>
      </c>
      <c r="M23236" s="2">
        <f>L23236</f>
        <v>0</v>
      </c>
    </row>
    <row r="23237" spans="12:13">
      <c r="L23237" s="2">
        <f>H23237</f>
        <v>0</v>
      </c>
      <c r="M23237" s="2">
        <f>L23237</f>
        <v>0</v>
      </c>
    </row>
    <row r="23238" spans="12:13">
      <c r="L23238" s="2">
        <f>H23238</f>
        <v>0</v>
      </c>
      <c r="M23238" s="2">
        <f>L23238</f>
        <v>0</v>
      </c>
    </row>
    <row r="23239" spans="12:13">
      <c r="L23239" s="2">
        <f>H23239</f>
        <v>0</v>
      </c>
      <c r="M23239" s="2">
        <f>L23239</f>
        <v>0</v>
      </c>
    </row>
    <row r="23240" spans="12:13">
      <c r="L23240" s="2">
        <f>H23240</f>
        <v>0</v>
      </c>
      <c r="M23240" s="2">
        <f>L23240</f>
        <v>0</v>
      </c>
    </row>
    <row r="23241" spans="12:13">
      <c r="L23241" s="2">
        <f>H23241</f>
        <v>0</v>
      </c>
      <c r="M23241" s="2">
        <f>L23241</f>
        <v>0</v>
      </c>
    </row>
    <row r="23242" spans="12:13">
      <c r="L23242" s="2">
        <f>H23242</f>
        <v>0</v>
      </c>
      <c r="M23242" s="2">
        <f>L23242</f>
        <v>0</v>
      </c>
    </row>
    <row r="23243" spans="12:13">
      <c r="L23243" s="2">
        <f>H23243</f>
        <v>0</v>
      </c>
      <c r="M23243" s="2">
        <f>L23243</f>
        <v>0</v>
      </c>
    </row>
    <row r="23244" spans="12:13">
      <c r="L23244" s="2">
        <f>H23244</f>
        <v>0</v>
      </c>
      <c r="M23244" s="2">
        <f>L23244</f>
        <v>0</v>
      </c>
    </row>
    <row r="23245" spans="12:13">
      <c r="L23245" s="2">
        <f>H23245</f>
        <v>0</v>
      </c>
      <c r="M23245" s="2">
        <f>L23245</f>
        <v>0</v>
      </c>
    </row>
    <row r="23246" spans="12:13">
      <c r="L23246" s="2">
        <f>H23246</f>
        <v>0</v>
      </c>
      <c r="M23246" s="2">
        <f>L23246</f>
        <v>0</v>
      </c>
    </row>
    <row r="23247" spans="12:13">
      <c r="L23247" s="2">
        <f>H23247</f>
        <v>0</v>
      </c>
      <c r="M23247" s="2">
        <f>L23247</f>
        <v>0</v>
      </c>
    </row>
    <row r="23248" spans="12:13">
      <c r="L23248" s="2">
        <f>H23248</f>
        <v>0</v>
      </c>
      <c r="M23248" s="2">
        <f>L23248</f>
        <v>0</v>
      </c>
    </row>
    <row r="23249" spans="12:13">
      <c r="L23249" s="2">
        <f>H23249</f>
        <v>0</v>
      </c>
      <c r="M23249" s="2">
        <f>L23249</f>
        <v>0</v>
      </c>
    </row>
    <row r="23250" spans="12:13">
      <c r="L23250" s="2">
        <f>H23250</f>
        <v>0</v>
      </c>
      <c r="M23250" s="2">
        <f>L23250</f>
        <v>0</v>
      </c>
    </row>
    <row r="23251" spans="12:13">
      <c r="L23251" s="2">
        <f>H23251</f>
        <v>0</v>
      </c>
      <c r="M23251" s="2">
        <f>L23251</f>
        <v>0</v>
      </c>
    </row>
    <row r="23252" spans="12:13">
      <c r="L23252" s="2">
        <f>H23252</f>
        <v>0</v>
      </c>
      <c r="M23252" s="2">
        <f>L23252</f>
        <v>0</v>
      </c>
    </row>
    <row r="23253" spans="12:13">
      <c r="L23253" s="2">
        <f>H23253</f>
        <v>0</v>
      </c>
      <c r="M23253" s="2">
        <f>L23253</f>
        <v>0</v>
      </c>
    </row>
    <row r="23254" spans="12:13">
      <c r="L23254" s="2">
        <f>H23254</f>
        <v>0</v>
      </c>
      <c r="M23254" s="2">
        <f>L23254</f>
        <v>0</v>
      </c>
    </row>
    <row r="23255" spans="12:13">
      <c r="L23255" s="2">
        <f>H23255</f>
        <v>0</v>
      </c>
      <c r="M23255" s="2">
        <f>L23255</f>
        <v>0</v>
      </c>
    </row>
    <row r="23256" spans="12:13">
      <c r="L23256" s="2">
        <f>H23256</f>
        <v>0</v>
      </c>
      <c r="M23256" s="2">
        <f>L23256</f>
        <v>0</v>
      </c>
    </row>
    <row r="23257" spans="12:13">
      <c r="L23257" s="2">
        <f>H23257</f>
        <v>0</v>
      </c>
      <c r="M23257" s="2">
        <f>L23257</f>
        <v>0</v>
      </c>
    </row>
    <row r="23258" spans="12:13">
      <c r="L23258" s="2">
        <f>H23258</f>
        <v>0</v>
      </c>
      <c r="M23258" s="2">
        <f>L23258</f>
        <v>0</v>
      </c>
    </row>
    <row r="23259" spans="12:13">
      <c r="L23259" s="2">
        <f>H23259</f>
        <v>0</v>
      </c>
      <c r="M23259" s="2">
        <f>L23259</f>
        <v>0</v>
      </c>
    </row>
    <row r="23260" spans="12:13">
      <c r="L23260" s="2">
        <f>H23260</f>
        <v>0</v>
      </c>
      <c r="M23260" s="2">
        <f>L23260</f>
        <v>0</v>
      </c>
    </row>
    <row r="23261" spans="12:13">
      <c r="L23261" s="2">
        <f>H23261</f>
        <v>0</v>
      </c>
      <c r="M23261" s="2">
        <f>L23261</f>
        <v>0</v>
      </c>
    </row>
    <row r="23262" spans="12:13">
      <c r="L23262" s="2">
        <f>H23262</f>
        <v>0</v>
      </c>
      <c r="M23262" s="2">
        <f>L23262</f>
        <v>0</v>
      </c>
    </row>
    <row r="23263" spans="12:13">
      <c r="L23263" s="2">
        <f>H23263</f>
        <v>0</v>
      </c>
      <c r="M23263" s="2">
        <f>L23263</f>
        <v>0</v>
      </c>
    </row>
    <row r="23264" spans="12:13">
      <c r="L23264" s="2">
        <f>H23264</f>
        <v>0</v>
      </c>
      <c r="M23264" s="2">
        <f>L23264</f>
        <v>0</v>
      </c>
    </row>
    <row r="23265" spans="12:13">
      <c r="L23265" s="2">
        <f>H23265</f>
        <v>0</v>
      </c>
      <c r="M23265" s="2">
        <f>L23265</f>
        <v>0</v>
      </c>
    </row>
    <row r="23266" spans="12:13">
      <c r="L23266" s="2">
        <f>H23266</f>
        <v>0</v>
      </c>
      <c r="M23266" s="2">
        <f>L23266</f>
        <v>0</v>
      </c>
    </row>
    <row r="23267" spans="12:13">
      <c r="L23267" s="2">
        <f>H23267</f>
        <v>0</v>
      </c>
      <c r="M23267" s="2">
        <f>L23267</f>
        <v>0</v>
      </c>
    </row>
    <row r="23268" spans="12:13">
      <c r="L23268" s="2">
        <f>H23268</f>
        <v>0</v>
      </c>
      <c r="M23268" s="2">
        <f>L23268</f>
        <v>0</v>
      </c>
    </row>
    <row r="23269" spans="12:13">
      <c r="L23269" s="2">
        <f>H23269</f>
        <v>0</v>
      </c>
      <c r="M23269" s="2">
        <f>L23269</f>
        <v>0</v>
      </c>
    </row>
    <row r="23270" spans="12:13">
      <c r="L23270" s="2">
        <f>H23270</f>
        <v>0</v>
      </c>
      <c r="M23270" s="2">
        <f>L23270</f>
        <v>0</v>
      </c>
    </row>
    <row r="23271" spans="12:13">
      <c r="L23271" s="2">
        <f>H23271</f>
        <v>0</v>
      </c>
      <c r="M23271" s="2">
        <f>L23271</f>
        <v>0</v>
      </c>
    </row>
    <row r="23272" spans="12:13">
      <c r="L23272" s="2">
        <f>H23272</f>
        <v>0</v>
      </c>
      <c r="M23272" s="2">
        <f>L23272</f>
        <v>0</v>
      </c>
    </row>
    <row r="23273" spans="12:13">
      <c r="L23273" s="2">
        <f>H23273</f>
        <v>0</v>
      </c>
      <c r="M23273" s="2">
        <f>L23273</f>
        <v>0</v>
      </c>
    </row>
    <row r="23274" spans="12:13">
      <c r="L23274" s="2">
        <f>H23274</f>
        <v>0</v>
      </c>
      <c r="M23274" s="2">
        <f>L23274</f>
        <v>0</v>
      </c>
    </row>
    <row r="23275" spans="12:13">
      <c r="L23275" s="2">
        <f>H23275</f>
        <v>0</v>
      </c>
      <c r="M23275" s="2">
        <f>L23275</f>
        <v>0</v>
      </c>
    </row>
    <row r="23276" spans="12:13">
      <c r="L23276" s="2">
        <f>H23276</f>
        <v>0</v>
      </c>
      <c r="M23276" s="2">
        <f>L23276</f>
        <v>0</v>
      </c>
    </row>
    <row r="23277" spans="12:13">
      <c r="L23277" s="2">
        <f>H23277</f>
        <v>0</v>
      </c>
      <c r="M23277" s="2">
        <f>L23277</f>
        <v>0</v>
      </c>
    </row>
    <row r="23278" spans="12:13">
      <c r="L23278" s="2">
        <f>H23278</f>
        <v>0</v>
      </c>
      <c r="M23278" s="2">
        <f>L23278</f>
        <v>0</v>
      </c>
    </row>
    <row r="23279" spans="12:13">
      <c r="L23279" s="2">
        <f>H23279</f>
        <v>0</v>
      </c>
      <c r="M23279" s="2">
        <f>L23279</f>
        <v>0</v>
      </c>
    </row>
    <row r="23280" spans="12:13">
      <c r="L23280" s="2">
        <f>H23280</f>
        <v>0</v>
      </c>
      <c r="M23280" s="2">
        <f>L23280</f>
        <v>0</v>
      </c>
    </row>
    <row r="23281" spans="12:13">
      <c r="L23281" s="2">
        <f>H23281</f>
        <v>0</v>
      </c>
      <c r="M23281" s="2">
        <f>L23281</f>
        <v>0</v>
      </c>
    </row>
    <row r="23282" spans="12:13">
      <c r="L23282" s="2">
        <f>H23282</f>
        <v>0</v>
      </c>
      <c r="M23282" s="2">
        <f>L23282</f>
        <v>0</v>
      </c>
    </row>
    <row r="23283" spans="12:13">
      <c r="L23283" s="2">
        <f>H23283</f>
        <v>0</v>
      </c>
      <c r="M23283" s="2">
        <f>L23283</f>
        <v>0</v>
      </c>
    </row>
    <row r="23284" spans="12:13">
      <c r="L23284" s="2">
        <f>H23284</f>
        <v>0</v>
      </c>
      <c r="M23284" s="2">
        <f>L23284</f>
        <v>0</v>
      </c>
    </row>
    <row r="23285" spans="12:13">
      <c r="L23285" s="2">
        <f>H23285</f>
        <v>0</v>
      </c>
      <c r="M23285" s="2">
        <f>L23285</f>
        <v>0</v>
      </c>
    </row>
    <row r="23286" spans="12:13">
      <c r="L23286" s="2">
        <f>H23286</f>
        <v>0</v>
      </c>
      <c r="M23286" s="2">
        <f>L23286</f>
        <v>0</v>
      </c>
    </row>
    <row r="23287" spans="12:13">
      <c r="L23287" s="2">
        <f>H23287</f>
        <v>0</v>
      </c>
      <c r="M23287" s="2">
        <f>L23287</f>
        <v>0</v>
      </c>
    </row>
    <row r="23288" spans="12:13">
      <c r="L23288" s="2">
        <f>H23288</f>
        <v>0</v>
      </c>
      <c r="M23288" s="2">
        <f>L23288</f>
        <v>0</v>
      </c>
    </row>
    <row r="23289" spans="12:13">
      <c r="L23289" s="2">
        <f>H23289</f>
        <v>0</v>
      </c>
      <c r="M23289" s="2">
        <f>L23289</f>
        <v>0</v>
      </c>
    </row>
    <row r="23290" spans="12:13">
      <c r="L23290" s="2">
        <f>H23290</f>
        <v>0</v>
      </c>
      <c r="M23290" s="2">
        <f>L23290</f>
        <v>0</v>
      </c>
    </row>
    <row r="23291" spans="12:13">
      <c r="L23291" s="2">
        <f>H23291</f>
        <v>0</v>
      </c>
      <c r="M23291" s="2">
        <f>L23291</f>
        <v>0</v>
      </c>
    </row>
    <row r="23292" spans="12:13">
      <c r="L23292" s="2">
        <f>H23292</f>
        <v>0</v>
      </c>
      <c r="M23292" s="2">
        <f>L23292</f>
        <v>0</v>
      </c>
    </row>
    <row r="23293" spans="12:13">
      <c r="L23293" s="2">
        <f>H23293</f>
        <v>0</v>
      </c>
      <c r="M23293" s="2">
        <f>L23293</f>
        <v>0</v>
      </c>
    </row>
    <row r="23294" spans="12:13">
      <c r="L23294" s="2">
        <f>H23294</f>
        <v>0</v>
      </c>
      <c r="M23294" s="2">
        <f>L23294</f>
        <v>0</v>
      </c>
    </row>
    <row r="23295" spans="12:13">
      <c r="L23295" s="2">
        <f>H23295</f>
        <v>0</v>
      </c>
      <c r="M23295" s="2">
        <f>L23295</f>
        <v>0</v>
      </c>
    </row>
    <row r="23296" spans="12:13">
      <c r="L23296" s="2">
        <f>H23296</f>
        <v>0</v>
      </c>
      <c r="M23296" s="2">
        <f>L23296</f>
        <v>0</v>
      </c>
    </row>
    <row r="23297" spans="12:13">
      <c r="L23297" s="2">
        <f>H23297</f>
        <v>0</v>
      </c>
      <c r="M23297" s="2">
        <f>L23297</f>
        <v>0</v>
      </c>
    </row>
    <row r="23298" spans="12:13">
      <c r="L23298" s="2">
        <f>H23298</f>
        <v>0</v>
      </c>
      <c r="M23298" s="2">
        <f>L23298</f>
        <v>0</v>
      </c>
    </row>
    <row r="23299" spans="12:13">
      <c r="L23299" s="2">
        <f>H23299</f>
        <v>0</v>
      </c>
      <c r="M23299" s="2">
        <f>L23299</f>
        <v>0</v>
      </c>
    </row>
    <row r="23300" spans="12:13">
      <c r="L23300" s="2">
        <f>H23300</f>
        <v>0</v>
      </c>
      <c r="M23300" s="2">
        <f>L23300</f>
        <v>0</v>
      </c>
    </row>
    <row r="23301" spans="12:13">
      <c r="L23301" s="2">
        <f>H23301</f>
        <v>0</v>
      </c>
      <c r="M23301" s="2">
        <f>L23301</f>
        <v>0</v>
      </c>
    </row>
    <row r="23302" spans="12:13">
      <c r="L23302" s="2">
        <f>H23302</f>
        <v>0</v>
      </c>
      <c r="M23302" s="2">
        <f>L23302</f>
        <v>0</v>
      </c>
    </row>
    <row r="23303" spans="12:13">
      <c r="L23303" s="2">
        <f>H23303</f>
        <v>0</v>
      </c>
      <c r="M23303" s="2">
        <f>L23303</f>
        <v>0</v>
      </c>
    </row>
    <row r="23304" spans="12:13">
      <c r="L23304" s="2">
        <f>H23304</f>
        <v>0</v>
      </c>
      <c r="M23304" s="2">
        <f>L23304</f>
        <v>0</v>
      </c>
    </row>
    <row r="23305" spans="12:13">
      <c r="L23305" s="2">
        <f>H23305</f>
        <v>0</v>
      </c>
      <c r="M23305" s="2">
        <f>L23305</f>
        <v>0</v>
      </c>
    </row>
    <row r="23306" spans="12:13">
      <c r="L23306" s="2">
        <f>H23306</f>
        <v>0</v>
      </c>
      <c r="M23306" s="2">
        <f>L23306</f>
        <v>0</v>
      </c>
    </row>
    <row r="23307" spans="12:13">
      <c r="L23307" s="2">
        <f>H23307</f>
        <v>0</v>
      </c>
      <c r="M23307" s="2">
        <f>L23307</f>
        <v>0</v>
      </c>
    </row>
    <row r="23308" spans="12:13">
      <c r="L23308" s="2">
        <f>H23308</f>
        <v>0</v>
      </c>
      <c r="M23308" s="2">
        <f>L23308</f>
        <v>0</v>
      </c>
    </row>
    <row r="23309" spans="12:13">
      <c r="L23309" s="2">
        <f>H23309</f>
        <v>0</v>
      </c>
      <c r="M23309" s="2">
        <f>L23309</f>
        <v>0</v>
      </c>
    </row>
    <row r="23310" spans="12:13">
      <c r="L23310" s="2">
        <f>H23310</f>
        <v>0</v>
      </c>
      <c r="M23310" s="2">
        <f>L23310</f>
        <v>0</v>
      </c>
    </row>
    <row r="23311" spans="12:13">
      <c r="L23311" s="2">
        <f>H23311</f>
        <v>0</v>
      </c>
      <c r="M23311" s="2">
        <f>L23311</f>
        <v>0</v>
      </c>
    </row>
    <row r="23312" spans="12:13">
      <c r="L23312" s="2">
        <f>H23312</f>
        <v>0</v>
      </c>
      <c r="M23312" s="2">
        <f>L23312</f>
        <v>0</v>
      </c>
    </row>
    <row r="23313" spans="12:13">
      <c r="L23313" s="2">
        <f>H23313</f>
        <v>0</v>
      </c>
      <c r="M23313" s="2">
        <f>L23313</f>
        <v>0</v>
      </c>
    </row>
    <row r="23314" spans="12:13">
      <c r="L23314" s="2">
        <f>H23314</f>
        <v>0</v>
      </c>
      <c r="M23314" s="2">
        <f>L23314</f>
        <v>0</v>
      </c>
    </row>
    <row r="23315" spans="12:13">
      <c r="L23315" s="2">
        <f>H23315</f>
        <v>0</v>
      </c>
      <c r="M23315" s="2">
        <f>L23315</f>
        <v>0</v>
      </c>
    </row>
    <row r="23316" spans="12:13">
      <c r="L23316" s="2">
        <f>H23316</f>
        <v>0</v>
      </c>
      <c r="M23316" s="2">
        <f>L23316</f>
        <v>0</v>
      </c>
    </row>
    <row r="23317" spans="12:13">
      <c r="L23317" s="2">
        <f>H23317</f>
        <v>0</v>
      </c>
      <c r="M23317" s="2">
        <f>L23317</f>
        <v>0</v>
      </c>
    </row>
    <row r="23318" spans="12:13">
      <c r="L23318" s="2">
        <f>H23318</f>
        <v>0</v>
      </c>
      <c r="M23318" s="2">
        <f>L23318</f>
        <v>0</v>
      </c>
    </row>
    <row r="23319" spans="12:13">
      <c r="L23319" s="2">
        <f>H23319</f>
        <v>0</v>
      </c>
      <c r="M23319" s="2">
        <f>L23319</f>
        <v>0</v>
      </c>
    </row>
    <row r="23320" spans="12:13">
      <c r="L23320" s="2">
        <f>H23320</f>
        <v>0</v>
      </c>
      <c r="M23320" s="2">
        <f>L23320</f>
        <v>0</v>
      </c>
    </row>
    <row r="23321" spans="12:13">
      <c r="L23321" s="2">
        <f>H23321</f>
        <v>0</v>
      </c>
      <c r="M23321" s="2">
        <f>L23321</f>
        <v>0</v>
      </c>
    </row>
    <row r="23322" spans="12:13">
      <c r="L23322" s="2">
        <f>H23322</f>
        <v>0</v>
      </c>
      <c r="M23322" s="2">
        <f>L23322</f>
        <v>0</v>
      </c>
    </row>
    <row r="23323" spans="12:13">
      <c r="L23323" s="2">
        <f>H23323</f>
        <v>0</v>
      </c>
      <c r="M23323" s="2">
        <f>L23323</f>
        <v>0</v>
      </c>
    </row>
    <row r="23324" spans="12:13">
      <c r="L23324" s="2">
        <f>H23324</f>
        <v>0</v>
      </c>
      <c r="M23324" s="2">
        <f>L23324</f>
        <v>0</v>
      </c>
    </row>
    <row r="23325" spans="12:13">
      <c r="L23325" s="2">
        <f>H23325</f>
        <v>0</v>
      </c>
      <c r="M23325" s="2">
        <f>L23325</f>
        <v>0</v>
      </c>
    </row>
    <row r="23326" spans="12:13">
      <c r="L23326" s="2">
        <f>H23326</f>
        <v>0</v>
      </c>
      <c r="M23326" s="2">
        <f>L23326</f>
        <v>0</v>
      </c>
    </row>
    <row r="23327" spans="12:13">
      <c r="L23327" s="2">
        <f>H23327</f>
        <v>0</v>
      </c>
      <c r="M23327" s="2">
        <f>L23327</f>
        <v>0</v>
      </c>
    </row>
    <row r="23328" spans="12:13">
      <c r="L23328" s="2">
        <f>H23328</f>
        <v>0</v>
      </c>
      <c r="M23328" s="2">
        <f>L23328</f>
        <v>0</v>
      </c>
    </row>
    <row r="23329" spans="12:13">
      <c r="L23329" s="2">
        <f>H23329</f>
        <v>0</v>
      </c>
      <c r="M23329" s="2">
        <f>L23329</f>
        <v>0</v>
      </c>
    </row>
    <row r="23330" spans="12:13">
      <c r="L23330" s="2">
        <f>H23330</f>
        <v>0</v>
      </c>
      <c r="M23330" s="2">
        <f>L23330</f>
        <v>0</v>
      </c>
    </row>
    <row r="23331" spans="12:13">
      <c r="L23331" s="2">
        <f>H23331</f>
        <v>0</v>
      </c>
      <c r="M23331" s="2">
        <f>L23331</f>
        <v>0</v>
      </c>
    </row>
    <row r="23332" spans="12:13">
      <c r="L23332" s="2">
        <f>H23332</f>
        <v>0</v>
      </c>
      <c r="M23332" s="2">
        <f>L23332</f>
        <v>0</v>
      </c>
    </row>
    <row r="23333" spans="12:13">
      <c r="L23333" s="2">
        <f>H23333</f>
        <v>0</v>
      </c>
      <c r="M23333" s="2">
        <f>L23333</f>
        <v>0</v>
      </c>
    </row>
    <row r="23334" spans="12:13">
      <c r="L23334" s="2">
        <f>H23334</f>
        <v>0</v>
      </c>
      <c r="M23334" s="2">
        <f>L23334</f>
        <v>0</v>
      </c>
    </row>
    <row r="23335" spans="12:13">
      <c r="L23335" s="2">
        <f>H23335</f>
        <v>0</v>
      </c>
      <c r="M23335" s="2">
        <f>L23335</f>
        <v>0</v>
      </c>
    </row>
    <row r="23336" spans="12:13">
      <c r="L23336" s="2">
        <f>H23336</f>
        <v>0</v>
      </c>
      <c r="M23336" s="2">
        <f>L23336</f>
        <v>0</v>
      </c>
    </row>
    <row r="23337" spans="12:13">
      <c r="L23337" s="2">
        <f>H23337</f>
        <v>0</v>
      </c>
      <c r="M23337" s="2">
        <f>L23337</f>
        <v>0</v>
      </c>
    </row>
    <row r="23338" spans="12:13">
      <c r="L23338" s="2">
        <f>H23338</f>
        <v>0</v>
      </c>
      <c r="M23338" s="2">
        <f>L23338</f>
        <v>0</v>
      </c>
    </row>
    <row r="23339" spans="12:13">
      <c r="L23339" s="2">
        <f>H23339</f>
        <v>0</v>
      </c>
      <c r="M23339" s="2">
        <f>L23339</f>
        <v>0</v>
      </c>
    </row>
    <row r="23340" spans="12:13">
      <c r="L23340" s="2">
        <f>H23340</f>
        <v>0</v>
      </c>
      <c r="M23340" s="2">
        <f>L23340</f>
        <v>0</v>
      </c>
    </row>
    <row r="23341" spans="12:13">
      <c r="L23341" s="2">
        <f>H23341</f>
        <v>0</v>
      </c>
      <c r="M23341" s="2">
        <f>L23341</f>
        <v>0</v>
      </c>
    </row>
    <row r="23342" spans="12:13">
      <c r="L23342" s="2">
        <f>H23342</f>
        <v>0</v>
      </c>
      <c r="M23342" s="2">
        <f>L23342</f>
        <v>0</v>
      </c>
    </row>
    <row r="23343" spans="12:13">
      <c r="L23343" s="2">
        <f>H23343</f>
        <v>0</v>
      </c>
      <c r="M23343" s="2">
        <f>L23343</f>
        <v>0</v>
      </c>
    </row>
    <row r="23344" spans="12:13">
      <c r="L23344" s="2">
        <f>H23344</f>
        <v>0</v>
      </c>
      <c r="M23344" s="2">
        <f>L23344</f>
        <v>0</v>
      </c>
    </row>
    <row r="23345" spans="12:13">
      <c r="L23345" s="2">
        <f>H23345</f>
        <v>0</v>
      </c>
      <c r="M23345" s="2">
        <f>L23345</f>
        <v>0</v>
      </c>
    </row>
    <row r="23346" spans="12:13">
      <c r="L23346" s="2">
        <f>H23346</f>
        <v>0</v>
      </c>
      <c r="M23346" s="2">
        <f>L23346</f>
        <v>0</v>
      </c>
    </row>
    <row r="23347" spans="12:13">
      <c r="L23347" s="2">
        <f>H23347</f>
        <v>0</v>
      </c>
      <c r="M23347" s="2">
        <f>L23347</f>
        <v>0</v>
      </c>
    </row>
    <row r="23348" spans="12:13">
      <c r="L23348" s="2">
        <f>H23348</f>
        <v>0</v>
      </c>
      <c r="M23348" s="2">
        <f>L23348</f>
        <v>0</v>
      </c>
    </row>
    <row r="23349" spans="12:13">
      <c r="L23349" s="2">
        <f>H23349</f>
        <v>0</v>
      </c>
      <c r="M23349" s="2">
        <f>L23349</f>
        <v>0</v>
      </c>
    </row>
    <row r="23350" spans="12:13">
      <c r="L23350" s="2">
        <f>H23350</f>
        <v>0</v>
      </c>
      <c r="M23350" s="2">
        <f>L23350</f>
        <v>0</v>
      </c>
    </row>
    <row r="23351" spans="12:13">
      <c r="L23351" s="2">
        <f>H23351</f>
        <v>0</v>
      </c>
      <c r="M23351" s="2">
        <f>L23351</f>
        <v>0</v>
      </c>
    </row>
    <row r="23352" spans="12:13">
      <c r="L23352" s="2">
        <f>H23352</f>
        <v>0</v>
      </c>
      <c r="M23352" s="2">
        <f>L23352</f>
        <v>0</v>
      </c>
    </row>
    <row r="23353" spans="12:13">
      <c r="L23353" s="2">
        <f>H23353</f>
        <v>0</v>
      </c>
      <c r="M23353" s="2">
        <f>L23353</f>
        <v>0</v>
      </c>
    </row>
    <row r="23354" spans="12:13">
      <c r="L23354" s="2">
        <f>H23354</f>
        <v>0</v>
      </c>
      <c r="M23354" s="2">
        <f>L23354</f>
        <v>0</v>
      </c>
    </row>
    <row r="23355" spans="12:13">
      <c r="L23355" s="2">
        <f>H23355</f>
        <v>0</v>
      </c>
      <c r="M23355" s="2">
        <f>L23355</f>
        <v>0</v>
      </c>
    </row>
    <row r="23356" spans="12:13">
      <c r="L23356" s="2">
        <f>H23356</f>
        <v>0</v>
      </c>
      <c r="M23356" s="2">
        <f>L23356</f>
        <v>0</v>
      </c>
    </row>
    <row r="23357" spans="12:13">
      <c r="L23357" s="2">
        <f>H23357</f>
        <v>0</v>
      </c>
      <c r="M23357" s="2">
        <f>L23357</f>
        <v>0</v>
      </c>
    </row>
    <row r="23358" spans="12:13">
      <c r="L23358" s="2">
        <f>H23358</f>
        <v>0</v>
      </c>
      <c r="M23358" s="2">
        <f>L23358</f>
        <v>0</v>
      </c>
    </row>
    <row r="23359" spans="12:13">
      <c r="L23359" s="2">
        <f>H23359</f>
        <v>0</v>
      </c>
      <c r="M23359" s="2">
        <f>L23359</f>
        <v>0</v>
      </c>
    </row>
    <row r="23360" spans="12:13">
      <c r="L23360" s="2">
        <f>H23360</f>
        <v>0</v>
      </c>
      <c r="M23360" s="2">
        <f>L23360</f>
        <v>0</v>
      </c>
    </row>
    <row r="23361" spans="12:13">
      <c r="L23361" s="2">
        <f>H23361</f>
        <v>0</v>
      </c>
      <c r="M23361" s="2">
        <f>L23361</f>
        <v>0</v>
      </c>
    </row>
    <row r="23362" spans="12:13">
      <c r="L23362" s="2">
        <f>H23362</f>
        <v>0</v>
      </c>
      <c r="M23362" s="2">
        <f>L23362</f>
        <v>0</v>
      </c>
    </row>
    <row r="23363" spans="12:13">
      <c r="L23363" s="2">
        <f>H23363</f>
        <v>0</v>
      </c>
      <c r="M23363" s="2">
        <f>L23363</f>
        <v>0</v>
      </c>
    </row>
    <row r="23364" spans="12:13">
      <c r="L23364" s="2">
        <f>H23364</f>
        <v>0</v>
      </c>
      <c r="M23364" s="2">
        <f>L23364</f>
        <v>0</v>
      </c>
    </row>
    <row r="23365" spans="12:13">
      <c r="L23365" s="2">
        <f>H23365</f>
        <v>0</v>
      </c>
      <c r="M23365" s="2">
        <f>L23365</f>
        <v>0</v>
      </c>
    </row>
    <row r="23366" spans="12:13">
      <c r="L23366" s="2">
        <f>H23366</f>
        <v>0</v>
      </c>
      <c r="M23366" s="2">
        <f>L23366</f>
        <v>0</v>
      </c>
    </row>
    <row r="23367" spans="12:13">
      <c r="L23367" s="2">
        <f>H23367</f>
        <v>0</v>
      </c>
      <c r="M23367" s="2">
        <f>L23367</f>
        <v>0</v>
      </c>
    </row>
    <row r="23368" spans="12:13">
      <c r="L23368" s="2">
        <f>H23368</f>
        <v>0</v>
      </c>
      <c r="M23368" s="2">
        <f>L23368</f>
        <v>0</v>
      </c>
    </row>
    <row r="23369" spans="12:13">
      <c r="L23369" s="2">
        <f>H23369</f>
        <v>0</v>
      </c>
      <c r="M23369" s="2">
        <f>L23369</f>
        <v>0</v>
      </c>
    </row>
    <row r="23370" spans="12:13">
      <c r="L23370" s="2">
        <f>H23370</f>
        <v>0</v>
      </c>
      <c r="M23370" s="2">
        <f>L23370</f>
        <v>0</v>
      </c>
    </row>
    <row r="23371" spans="12:13">
      <c r="L23371" s="2">
        <f>H23371</f>
        <v>0</v>
      </c>
      <c r="M23371" s="2">
        <f>L23371</f>
        <v>0</v>
      </c>
    </row>
    <row r="23372" spans="12:13">
      <c r="L23372" s="2">
        <f>H23372</f>
        <v>0</v>
      </c>
      <c r="M23372" s="2">
        <f>L23372</f>
        <v>0</v>
      </c>
    </row>
    <row r="23373" spans="12:13">
      <c r="L23373" s="2">
        <f>H23373</f>
        <v>0</v>
      </c>
      <c r="M23373" s="2">
        <f>L23373</f>
        <v>0</v>
      </c>
    </row>
    <row r="23374" spans="12:13">
      <c r="L23374" s="2">
        <f>H23374</f>
        <v>0</v>
      </c>
      <c r="M23374" s="2">
        <f>L23374</f>
        <v>0</v>
      </c>
    </row>
    <row r="23375" spans="12:13">
      <c r="L23375" s="2">
        <f>H23375</f>
        <v>0</v>
      </c>
      <c r="M23375" s="2">
        <f>L23375</f>
        <v>0</v>
      </c>
    </row>
    <row r="23376" spans="12:13">
      <c r="L23376" s="2">
        <f>H23376</f>
        <v>0</v>
      </c>
      <c r="M23376" s="2">
        <f>L23376</f>
        <v>0</v>
      </c>
    </row>
    <row r="23377" spans="12:13">
      <c r="L23377" s="2">
        <f>H23377</f>
        <v>0</v>
      </c>
      <c r="M23377" s="2">
        <f>L23377</f>
        <v>0</v>
      </c>
    </row>
    <row r="23378" spans="12:13">
      <c r="L23378" s="2">
        <f>H23378</f>
        <v>0</v>
      </c>
      <c r="M23378" s="2">
        <f>L23378</f>
        <v>0</v>
      </c>
    </row>
    <row r="23379" spans="12:13">
      <c r="L23379" s="2">
        <f>H23379</f>
        <v>0</v>
      </c>
      <c r="M23379" s="2">
        <f>L23379</f>
        <v>0</v>
      </c>
    </row>
    <row r="23380" spans="12:13">
      <c r="L23380" s="2">
        <f>H23380</f>
        <v>0</v>
      </c>
      <c r="M23380" s="2">
        <f>L23380</f>
        <v>0</v>
      </c>
    </row>
    <row r="23381" spans="12:13">
      <c r="L23381" s="2">
        <f>H23381</f>
        <v>0</v>
      </c>
      <c r="M23381" s="2">
        <f>L23381</f>
        <v>0</v>
      </c>
    </row>
    <row r="23382" spans="12:13">
      <c r="L23382" s="2">
        <f>H23382</f>
        <v>0</v>
      </c>
      <c r="M23382" s="2">
        <f>L23382</f>
        <v>0</v>
      </c>
    </row>
    <row r="23383" spans="12:13">
      <c r="L23383" s="2">
        <f>H23383</f>
        <v>0</v>
      </c>
      <c r="M23383" s="2">
        <f>L23383</f>
        <v>0</v>
      </c>
    </row>
    <row r="23384" spans="12:13">
      <c r="L23384" s="2">
        <f>H23384</f>
        <v>0</v>
      </c>
      <c r="M23384" s="2">
        <f>L23384</f>
        <v>0</v>
      </c>
    </row>
    <row r="23385" spans="12:13">
      <c r="L23385" s="2">
        <f>H23385</f>
        <v>0</v>
      </c>
      <c r="M23385" s="2">
        <f>L23385</f>
        <v>0</v>
      </c>
    </row>
    <row r="23386" spans="12:13">
      <c r="L23386" s="2">
        <f>H23386</f>
        <v>0</v>
      </c>
      <c r="M23386" s="2">
        <f>L23386</f>
        <v>0</v>
      </c>
    </row>
    <row r="23387" spans="12:13">
      <c r="L23387" s="2">
        <f>H23387</f>
        <v>0</v>
      </c>
      <c r="M23387" s="2">
        <f>L23387</f>
        <v>0</v>
      </c>
    </row>
    <row r="23388" spans="12:13">
      <c r="L23388" s="2">
        <f>H23388</f>
        <v>0</v>
      </c>
      <c r="M23388" s="2">
        <f>L23388</f>
        <v>0</v>
      </c>
    </row>
    <row r="23389" spans="12:13">
      <c r="L23389" s="2">
        <f>H23389</f>
        <v>0</v>
      </c>
      <c r="M23389" s="2">
        <f>L23389</f>
        <v>0</v>
      </c>
    </row>
    <row r="23390" spans="12:13">
      <c r="L23390" s="2">
        <f>H23390</f>
        <v>0</v>
      </c>
      <c r="M23390" s="2">
        <f>L23390</f>
        <v>0</v>
      </c>
    </row>
    <row r="23391" spans="12:13">
      <c r="L23391" s="2">
        <f>H23391</f>
        <v>0</v>
      </c>
      <c r="M23391" s="2">
        <f>L23391</f>
        <v>0</v>
      </c>
    </row>
    <row r="23392" spans="12:13">
      <c r="L23392" s="2">
        <f>H23392</f>
        <v>0</v>
      </c>
      <c r="M23392" s="2">
        <f>L23392</f>
        <v>0</v>
      </c>
    </row>
    <row r="23393" spans="12:13">
      <c r="L23393" s="2">
        <f>H23393</f>
        <v>0</v>
      </c>
      <c r="M23393" s="2">
        <f>L23393</f>
        <v>0</v>
      </c>
    </row>
    <row r="23394" spans="12:13">
      <c r="L23394" s="2">
        <f>H23394</f>
        <v>0</v>
      </c>
      <c r="M23394" s="2">
        <f>L23394</f>
        <v>0</v>
      </c>
    </row>
    <row r="23395" spans="12:13">
      <c r="L23395" s="2">
        <f>H23395</f>
        <v>0</v>
      </c>
      <c r="M23395" s="2">
        <f>L23395</f>
        <v>0</v>
      </c>
    </row>
    <row r="23396" spans="12:13">
      <c r="L23396" s="2">
        <f>H23396</f>
        <v>0</v>
      </c>
      <c r="M23396" s="2">
        <f>L23396</f>
        <v>0</v>
      </c>
    </row>
    <row r="23397" spans="12:13">
      <c r="L23397" s="2">
        <f>H23397</f>
        <v>0</v>
      </c>
      <c r="M23397" s="2">
        <f>L23397</f>
        <v>0</v>
      </c>
    </row>
    <row r="23398" spans="12:13">
      <c r="L23398" s="2">
        <f>H23398</f>
        <v>0</v>
      </c>
      <c r="M23398" s="2">
        <f>L23398</f>
        <v>0</v>
      </c>
    </row>
    <row r="23399" spans="12:13">
      <c r="L23399" s="2">
        <f>H23399</f>
        <v>0</v>
      </c>
      <c r="M23399" s="2">
        <f>L23399</f>
        <v>0</v>
      </c>
    </row>
    <row r="23400" spans="12:13">
      <c r="L23400" s="2">
        <f>H23400</f>
        <v>0</v>
      </c>
      <c r="M23400" s="2">
        <f>L23400</f>
        <v>0</v>
      </c>
    </row>
    <row r="23401" spans="12:13">
      <c r="L23401" s="2">
        <f>H23401</f>
        <v>0</v>
      </c>
      <c r="M23401" s="2">
        <f>L23401</f>
        <v>0</v>
      </c>
    </row>
    <row r="23402" spans="12:13">
      <c r="L23402" s="2">
        <f>H23402</f>
        <v>0</v>
      </c>
      <c r="M23402" s="2">
        <f>L23402</f>
        <v>0</v>
      </c>
    </row>
    <row r="23403" spans="12:13">
      <c r="L23403" s="2">
        <f>H23403</f>
        <v>0</v>
      </c>
      <c r="M23403" s="2">
        <f>L23403</f>
        <v>0</v>
      </c>
    </row>
    <row r="23404" spans="12:13">
      <c r="L23404" s="2">
        <f>H23404</f>
        <v>0</v>
      </c>
      <c r="M23404" s="2">
        <f>L23404</f>
        <v>0</v>
      </c>
    </row>
    <row r="23405" spans="12:13">
      <c r="L23405" s="2">
        <f>H23405</f>
        <v>0</v>
      </c>
      <c r="M23405" s="2">
        <f>L23405</f>
        <v>0</v>
      </c>
    </row>
    <row r="23406" spans="12:13">
      <c r="L23406" s="2">
        <f>H23406</f>
        <v>0</v>
      </c>
      <c r="M23406" s="2">
        <f>L23406</f>
        <v>0</v>
      </c>
    </row>
    <row r="23407" spans="12:13">
      <c r="L23407" s="2">
        <f>H23407</f>
        <v>0</v>
      </c>
      <c r="M23407" s="2">
        <f>L23407</f>
        <v>0</v>
      </c>
    </row>
    <row r="23408" spans="12:13">
      <c r="L23408" s="2">
        <f>H23408</f>
        <v>0</v>
      </c>
      <c r="M23408" s="2">
        <f>L23408</f>
        <v>0</v>
      </c>
    </row>
    <row r="23409" spans="12:13">
      <c r="L23409" s="2">
        <f>H23409</f>
        <v>0</v>
      </c>
      <c r="M23409" s="2">
        <f>L23409</f>
        <v>0</v>
      </c>
    </row>
    <row r="23410" spans="12:13">
      <c r="L23410" s="2">
        <f>H23410</f>
        <v>0</v>
      </c>
      <c r="M23410" s="2">
        <f>L23410</f>
        <v>0</v>
      </c>
    </row>
    <row r="23411" spans="12:13">
      <c r="L23411" s="2">
        <f>H23411</f>
        <v>0</v>
      </c>
      <c r="M23411" s="2">
        <f>L23411</f>
        <v>0</v>
      </c>
    </row>
    <row r="23412" spans="12:13">
      <c r="L23412" s="2">
        <f>H23412</f>
        <v>0</v>
      </c>
      <c r="M23412" s="2">
        <f>L23412</f>
        <v>0</v>
      </c>
    </row>
    <row r="23413" spans="12:13">
      <c r="L23413" s="2">
        <f>H23413</f>
        <v>0</v>
      </c>
      <c r="M23413" s="2">
        <f>L23413</f>
        <v>0</v>
      </c>
    </row>
    <row r="23414" spans="12:13">
      <c r="L23414" s="2">
        <f>H23414</f>
        <v>0</v>
      </c>
      <c r="M23414" s="2">
        <f>L23414</f>
        <v>0</v>
      </c>
    </row>
    <row r="23415" spans="12:13">
      <c r="L23415" s="2">
        <f>H23415</f>
        <v>0</v>
      </c>
      <c r="M23415" s="2">
        <f>L23415</f>
        <v>0</v>
      </c>
    </row>
    <row r="23416" spans="12:13">
      <c r="L23416" s="2">
        <f>H23416</f>
        <v>0</v>
      </c>
      <c r="M23416" s="2">
        <f>L23416</f>
        <v>0</v>
      </c>
    </row>
    <row r="23417" spans="12:13">
      <c r="L23417" s="2">
        <f>H23417</f>
        <v>0</v>
      </c>
      <c r="M23417" s="2">
        <f>L23417</f>
        <v>0</v>
      </c>
    </row>
    <row r="23418" spans="12:13">
      <c r="L23418" s="2">
        <f>H23418</f>
        <v>0</v>
      </c>
      <c r="M23418" s="2">
        <f>L23418</f>
        <v>0</v>
      </c>
    </row>
    <row r="23419" spans="12:13">
      <c r="L23419" s="2">
        <f>H23419</f>
        <v>0</v>
      </c>
      <c r="M23419" s="2">
        <f>L23419</f>
        <v>0</v>
      </c>
    </row>
    <row r="23420" spans="12:13">
      <c r="L23420" s="2">
        <f>H23420</f>
        <v>0</v>
      </c>
      <c r="M23420" s="2">
        <f>L23420</f>
        <v>0</v>
      </c>
    </row>
    <row r="23421" spans="12:13">
      <c r="L23421" s="2">
        <f>H23421</f>
        <v>0</v>
      </c>
      <c r="M23421" s="2">
        <f>L23421</f>
        <v>0</v>
      </c>
    </row>
    <row r="23422" spans="12:13">
      <c r="L23422" s="2">
        <f>H23422</f>
        <v>0</v>
      </c>
      <c r="M23422" s="2">
        <f>L23422</f>
        <v>0</v>
      </c>
    </row>
    <row r="23423" spans="12:13">
      <c r="L23423" s="2">
        <f>H23423</f>
        <v>0</v>
      </c>
      <c r="M23423" s="2">
        <f>L23423</f>
        <v>0</v>
      </c>
    </row>
    <row r="23424" spans="12:13">
      <c r="L23424" s="2">
        <f>H23424</f>
        <v>0</v>
      </c>
      <c r="M23424" s="2">
        <f>L23424</f>
        <v>0</v>
      </c>
    </row>
    <row r="23425" spans="12:13">
      <c r="L23425" s="2">
        <f>H23425</f>
        <v>0</v>
      </c>
      <c r="M23425" s="2">
        <f>L23425</f>
        <v>0</v>
      </c>
    </row>
    <row r="23426" spans="12:13">
      <c r="L23426" s="2">
        <f>H23426</f>
        <v>0</v>
      </c>
      <c r="M23426" s="2">
        <f>L23426</f>
        <v>0</v>
      </c>
    </row>
    <row r="23427" spans="12:13">
      <c r="L23427" s="2">
        <f>H23427</f>
        <v>0</v>
      </c>
      <c r="M23427" s="2">
        <f>L23427</f>
        <v>0</v>
      </c>
    </row>
    <row r="23428" spans="12:13">
      <c r="L23428" s="2">
        <f>H23428</f>
        <v>0</v>
      </c>
      <c r="M23428" s="2">
        <f>L23428</f>
        <v>0</v>
      </c>
    </row>
    <row r="23429" spans="12:13">
      <c r="L23429" s="2">
        <f>H23429</f>
        <v>0</v>
      </c>
      <c r="M23429" s="2">
        <f>L23429</f>
        <v>0</v>
      </c>
    </row>
    <row r="23430" spans="12:13">
      <c r="L23430" s="2">
        <f>H23430</f>
        <v>0</v>
      </c>
      <c r="M23430" s="2">
        <f>L23430</f>
        <v>0</v>
      </c>
    </row>
    <row r="23431" spans="12:13">
      <c r="L23431" s="2">
        <f>H23431</f>
        <v>0</v>
      </c>
      <c r="M23431" s="2">
        <f>L23431</f>
        <v>0</v>
      </c>
    </row>
    <row r="23432" spans="12:13">
      <c r="L23432" s="2">
        <f>H23432</f>
        <v>0</v>
      </c>
      <c r="M23432" s="2">
        <f>L23432</f>
        <v>0</v>
      </c>
    </row>
    <row r="23433" spans="12:13">
      <c r="L23433" s="2">
        <f>H23433</f>
        <v>0</v>
      </c>
      <c r="M23433" s="2">
        <f>L23433</f>
        <v>0</v>
      </c>
    </row>
    <row r="23434" spans="12:13">
      <c r="L23434" s="2">
        <f>H23434</f>
        <v>0</v>
      </c>
      <c r="M23434" s="2">
        <f>L23434</f>
        <v>0</v>
      </c>
    </row>
    <row r="23435" spans="12:13">
      <c r="L23435" s="2">
        <f>H23435</f>
        <v>0</v>
      </c>
      <c r="M23435" s="2">
        <f>L23435</f>
        <v>0</v>
      </c>
    </row>
    <row r="23436" spans="12:13">
      <c r="L23436" s="2">
        <f>H23436</f>
        <v>0</v>
      </c>
      <c r="M23436" s="2">
        <f>L23436</f>
        <v>0</v>
      </c>
    </row>
    <row r="23437" spans="12:13">
      <c r="L23437" s="2">
        <f>H23437</f>
        <v>0</v>
      </c>
      <c r="M23437" s="2">
        <f>L23437</f>
        <v>0</v>
      </c>
    </row>
    <row r="23438" spans="12:13">
      <c r="L23438" s="2">
        <f>H23438</f>
        <v>0</v>
      </c>
      <c r="M23438" s="2">
        <f>L23438</f>
        <v>0</v>
      </c>
    </row>
    <row r="23439" spans="12:13">
      <c r="L23439" s="2">
        <f>H23439</f>
        <v>0</v>
      </c>
      <c r="M23439" s="2">
        <f>L23439</f>
        <v>0</v>
      </c>
    </row>
    <row r="23440" spans="12:13">
      <c r="L23440" s="2">
        <f>H23440</f>
        <v>0</v>
      </c>
      <c r="M23440" s="2">
        <f>L23440</f>
        <v>0</v>
      </c>
    </row>
    <row r="23441" spans="12:13">
      <c r="L23441" s="2">
        <f>H23441</f>
        <v>0</v>
      </c>
      <c r="M23441" s="2">
        <f>L23441</f>
        <v>0</v>
      </c>
    </row>
    <row r="23442" spans="12:13">
      <c r="L23442" s="2">
        <f>H23442</f>
        <v>0</v>
      </c>
      <c r="M23442" s="2">
        <f>L23442</f>
        <v>0</v>
      </c>
    </row>
    <row r="23443" spans="12:13">
      <c r="L23443" s="2">
        <f>H23443</f>
        <v>0</v>
      </c>
      <c r="M23443" s="2">
        <f>L23443</f>
        <v>0</v>
      </c>
    </row>
    <row r="23444" spans="12:13">
      <c r="L23444" s="2">
        <f>H23444</f>
        <v>0</v>
      </c>
      <c r="M23444" s="2">
        <f>L23444</f>
        <v>0</v>
      </c>
    </row>
    <row r="23445" spans="12:13">
      <c r="L23445" s="2">
        <f>H23445</f>
        <v>0</v>
      </c>
      <c r="M23445" s="2">
        <f>L23445</f>
        <v>0</v>
      </c>
    </row>
    <row r="23446" spans="12:13">
      <c r="L23446" s="2">
        <f>H23446</f>
        <v>0</v>
      </c>
      <c r="M23446" s="2">
        <f>L23446</f>
        <v>0</v>
      </c>
    </row>
    <row r="23447" spans="12:13">
      <c r="L23447" s="2">
        <f>H23447</f>
        <v>0</v>
      </c>
      <c r="M23447" s="2">
        <f>L23447</f>
        <v>0</v>
      </c>
    </row>
    <row r="23448" spans="12:13">
      <c r="L23448" s="2">
        <f>H23448</f>
        <v>0</v>
      </c>
      <c r="M23448" s="2">
        <f>L23448</f>
        <v>0</v>
      </c>
    </row>
    <row r="23449" spans="12:13">
      <c r="L23449" s="2">
        <f>H23449</f>
        <v>0</v>
      </c>
      <c r="M23449" s="2">
        <f>L23449</f>
        <v>0</v>
      </c>
    </row>
    <row r="23450" spans="12:13">
      <c r="L23450" s="2">
        <f>H23450</f>
        <v>0</v>
      </c>
      <c r="M23450" s="2">
        <f>L23450</f>
        <v>0</v>
      </c>
    </row>
    <row r="23451" spans="12:13">
      <c r="L23451" s="2">
        <f>H23451</f>
        <v>0</v>
      </c>
      <c r="M23451" s="2">
        <f>L23451</f>
        <v>0</v>
      </c>
    </row>
    <row r="23452" spans="12:13">
      <c r="L23452" s="2">
        <f>H23452</f>
        <v>0</v>
      </c>
      <c r="M23452" s="2">
        <f>L23452</f>
        <v>0</v>
      </c>
    </row>
    <row r="23453" spans="12:13">
      <c r="L23453" s="2">
        <f>H23453</f>
        <v>0</v>
      </c>
      <c r="M23453" s="2">
        <f>L23453</f>
        <v>0</v>
      </c>
    </row>
    <row r="23454" spans="12:13">
      <c r="L23454" s="2">
        <f>H23454</f>
        <v>0</v>
      </c>
      <c r="M23454" s="2">
        <f>L23454</f>
        <v>0</v>
      </c>
    </row>
    <row r="23455" spans="12:13">
      <c r="L23455" s="2">
        <f>H23455</f>
        <v>0</v>
      </c>
      <c r="M23455" s="2">
        <f>L23455</f>
        <v>0</v>
      </c>
    </row>
    <row r="23456" spans="12:13">
      <c r="L23456" s="2">
        <f>H23456</f>
        <v>0</v>
      </c>
      <c r="M23456" s="2">
        <f>L23456</f>
        <v>0</v>
      </c>
    </row>
    <row r="23457" spans="12:13">
      <c r="L23457" s="2">
        <f>H23457</f>
        <v>0</v>
      </c>
      <c r="M23457" s="2">
        <f>L23457</f>
        <v>0</v>
      </c>
    </row>
    <row r="23458" spans="12:13">
      <c r="L23458" s="2">
        <f>H23458</f>
        <v>0</v>
      </c>
      <c r="M23458" s="2">
        <f>L23458</f>
        <v>0</v>
      </c>
    </row>
    <row r="23459" spans="12:13">
      <c r="L23459" s="2">
        <f>H23459</f>
        <v>0</v>
      </c>
      <c r="M23459" s="2">
        <f>L23459</f>
        <v>0</v>
      </c>
    </row>
    <row r="23460" spans="12:13">
      <c r="L23460" s="2">
        <f>H23460</f>
        <v>0</v>
      </c>
      <c r="M23460" s="2">
        <f>L23460</f>
        <v>0</v>
      </c>
    </row>
    <row r="23461" spans="12:13">
      <c r="L23461" s="2">
        <f>H23461</f>
        <v>0</v>
      </c>
      <c r="M23461" s="2">
        <f>L23461</f>
        <v>0</v>
      </c>
    </row>
    <row r="23462" spans="12:13">
      <c r="L23462" s="2">
        <f>H23462</f>
        <v>0</v>
      </c>
      <c r="M23462" s="2">
        <f>L23462</f>
        <v>0</v>
      </c>
    </row>
    <row r="23463" spans="12:13">
      <c r="L23463" s="2">
        <f>H23463</f>
        <v>0</v>
      </c>
      <c r="M23463" s="2">
        <f>L23463</f>
        <v>0</v>
      </c>
    </row>
    <row r="23464" spans="12:13">
      <c r="L23464" s="2">
        <f>H23464</f>
        <v>0</v>
      </c>
      <c r="M23464" s="2">
        <f>L23464</f>
        <v>0</v>
      </c>
    </row>
    <row r="23465" spans="12:13">
      <c r="L23465" s="2">
        <f>H23465</f>
        <v>0</v>
      </c>
      <c r="M23465" s="2">
        <f>L23465</f>
        <v>0</v>
      </c>
    </row>
    <row r="23466" spans="12:13">
      <c r="L23466" s="2">
        <f>H23466</f>
        <v>0</v>
      </c>
      <c r="M23466" s="2">
        <f>L23466</f>
        <v>0</v>
      </c>
    </row>
    <row r="23467" spans="12:13">
      <c r="L23467" s="2">
        <f>H23467</f>
        <v>0</v>
      </c>
      <c r="M23467" s="2">
        <f>L23467</f>
        <v>0</v>
      </c>
    </row>
    <row r="23468" spans="12:13">
      <c r="L23468" s="2">
        <f>H23468</f>
        <v>0</v>
      </c>
      <c r="M23468" s="2">
        <f>L23468</f>
        <v>0</v>
      </c>
    </row>
    <row r="23469" spans="12:13">
      <c r="L23469" s="2">
        <f>H23469</f>
        <v>0</v>
      </c>
      <c r="M23469" s="2">
        <f>L23469</f>
        <v>0</v>
      </c>
    </row>
    <row r="23470" spans="12:13">
      <c r="L23470" s="2">
        <f>H23470</f>
        <v>0</v>
      </c>
      <c r="M23470" s="2">
        <f>L23470</f>
        <v>0</v>
      </c>
    </row>
    <row r="23471" spans="12:13">
      <c r="L23471" s="2">
        <f>H23471</f>
        <v>0</v>
      </c>
      <c r="M23471" s="2">
        <f>L23471</f>
        <v>0</v>
      </c>
    </row>
    <row r="23472" spans="12:13">
      <c r="L23472" s="2">
        <f>H23472</f>
        <v>0</v>
      </c>
      <c r="M23472" s="2">
        <f>L23472</f>
        <v>0</v>
      </c>
    </row>
    <row r="23473" spans="12:13">
      <c r="L23473" s="2">
        <f>H23473</f>
        <v>0</v>
      </c>
      <c r="M23473" s="2">
        <f>L23473</f>
        <v>0</v>
      </c>
    </row>
    <row r="23474" spans="12:13">
      <c r="L23474" s="2">
        <f>H23474</f>
        <v>0</v>
      </c>
      <c r="M23474" s="2">
        <f>L23474</f>
        <v>0</v>
      </c>
    </row>
    <row r="23475" spans="12:13">
      <c r="L23475" s="2">
        <f>H23475</f>
        <v>0</v>
      </c>
      <c r="M23475" s="2">
        <f>L23475</f>
        <v>0</v>
      </c>
    </row>
    <row r="23476" spans="12:13">
      <c r="L23476" s="2">
        <f>H23476</f>
        <v>0</v>
      </c>
      <c r="M23476" s="2">
        <f>L23476</f>
        <v>0</v>
      </c>
    </row>
    <row r="23477" spans="12:13">
      <c r="L23477" s="2">
        <f>H23477</f>
        <v>0</v>
      </c>
      <c r="M23477" s="2">
        <f>L23477</f>
        <v>0</v>
      </c>
    </row>
    <row r="23478" spans="12:13">
      <c r="L23478" s="2">
        <f>H23478</f>
        <v>0</v>
      </c>
      <c r="M23478" s="2">
        <f>L23478</f>
        <v>0</v>
      </c>
    </row>
    <row r="23479" spans="12:13">
      <c r="L23479" s="2">
        <f>H23479</f>
        <v>0</v>
      </c>
      <c r="M23479" s="2">
        <f>L23479</f>
        <v>0</v>
      </c>
    </row>
    <row r="23480" spans="12:13">
      <c r="L23480" s="2">
        <f>H23480</f>
        <v>0</v>
      </c>
      <c r="M23480" s="2">
        <f>L23480</f>
        <v>0</v>
      </c>
    </row>
    <row r="23481" spans="12:13">
      <c r="L23481" s="2">
        <f>H23481</f>
        <v>0</v>
      </c>
      <c r="M23481" s="2">
        <f>L23481</f>
        <v>0</v>
      </c>
    </row>
    <row r="23482" spans="12:13">
      <c r="L23482" s="2">
        <f>H23482</f>
        <v>0</v>
      </c>
      <c r="M23482" s="2">
        <f>L23482</f>
        <v>0</v>
      </c>
    </row>
    <row r="23483" spans="12:13">
      <c r="L23483" s="2">
        <f>H23483</f>
        <v>0</v>
      </c>
      <c r="M23483" s="2">
        <f>L23483</f>
        <v>0</v>
      </c>
    </row>
    <row r="23484" spans="12:13">
      <c r="L23484" s="2">
        <f>H23484</f>
        <v>0</v>
      </c>
      <c r="M23484" s="2">
        <f>L23484</f>
        <v>0</v>
      </c>
    </row>
    <row r="23485" spans="12:13">
      <c r="L23485" s="2">
        <f>H23485</f>
        <v>0</v>
      </c>
      <c r="M23485" s="2">
        <f>L23485</f>
        <v>0</v>
      </c>
    </row>
    <row r="23486" spans="12:13">
      <c r="L23486" s="2">
        <f>H23486</f>
        <v>0</v>
      </c>
      <c r="M23486" s="2">
        <f>L23486</f>
        <v>0</v>
      </c>
    </row>
    <row r="23487" spans="12:13">
      <c r="L23487" s="2">
        <f>H23487</f>
        <v>0</v>
      </c>
      <c r="M23487" s="2">
        <f>L23487</f>
        <v>0</v>
      </c>
    </row>
    <row r="23488" spans="12:13">
      <c r="L23488" s="2">
        <f>H23488</f>
        <v>0</v>
      </c>
      <c r="M23488" s="2">
        <f>L23488</f>
        <v>0</v>
      </c>
    </row>
    <row r="23489" spans="12:13">
      <c r="L23489" s="2">
        <f>H23489</f>
        <v>0</v>
      </c>
      <c r="M23489" s="2">
        <f>L23489</f>
        <v>0</v>
      </c>
    </row>
    <row r="23490" spans="12:13">
      <c r="L23490" s="2">
        <f>H23490</f>
        <v>0</v>
      </c>
      <c r="M23490" s="2">
        <f>L23490</f>
        <v>0</v>
      </c>
    </row>
    <row r="23491" spans="12:13">
      <c r="L23491" s="2">
        <f>H23491</f>
        <v>0</v>
      </c>
      <c r="M23491" s="2">
        <f>L23491</f>
        <v>0</v>
      </c>
    </row>
    <row r="23492" spans="12:13">
      <c r="L23492" s="2">
        <f>H23492</f>
        <v>0</v>
      </c>
      <c r="M23492" s="2">
        <f>L23492</f>
        <v>0</v>
      </c>
    </row>
    <row r="23493" spans="12:13">
      <c r="L23493" s="2">
        <f>H23493</f>
        <v>0</v>
      </c>
      <c r="M23493" s="2">
        <f>L23493</f>
        <v>0</v>
      </c>
    </row>
    <row r="23494" spans="12:13">
      <c r="L23494" s="2">
        <f>H23494</f>
        <v>0</v>
      </c>
      <c r="M23494" s="2">
        <f>L23494</f>
        <v>0</v>
      </c>
    </row>
    <row r="23495" spans="12:13">
      <c r="L23495" s="2">
        <f>H23495</f>
        <v>0</v>
      </c>
      <c r="M23495" s="2">
        <f>L23495</f>
        <v>0</v>
      </c>
    </row>
    <row r="23496" spans="12:13">
      <c r="L23496" s="2">
        <f>H23496</f>
        <v>0</v>
      </c>
      <c r="M23496" s="2">
        <f>L23496</f>
        <v>0</v>
      </c>
    </row>
    <row r="23497" spans="12:13">
      <c r="L23497" s="2">
        <f>H23497</f>
        <v>0</v>
      </c>
      <c r="M23497" s="2">
        <f>L23497</f>
        <v>0</v>
      </c>
    </row>
    <row r="23498" spans="12:13">
      <c r="L23498" s="2">
        <f>H23498</f>
        <v>0</v>
      </c>
      <c r="M23498" s="2">
        <f>L23498</f>
        <v>0</v>
      </c>
    </row>
    <row r="23499" spans="12:13">
      <c r="L23499" s="2">
        <f>H23499</f>
        <v>0</v>
      </c>
      <c r="M23499" s="2">
        <f>L23499</f>
        <v>0</v>
      </c>
    </row>
    <row r="23500" spans="12:13">
      <c r="L23500" s="2">
        <f>H23500</f>
        <v>0</v>
      </c>
      <c r="M23500" s="2">
        <f>L23500</f>
        <v>0</v>
      </c>
    </row>
    <row r="23501" spans="12:13">
      <c r="L23501" s="2">
        <f>H23501</f>
        <v>0</v>
      </c>
      <c r="M23501" s="2">
        <f>L23501</f>
        <v>0</v>
      </c>
    </row>
    <row r="23502" spans="12:13">
      <c r="L23502" s="2">
        <f>H23502</f>
        <v>0</v>
      </c>
      <c r="M23502" s="2">
        <f>L23502</f>
        <v>0</v>
      </c>
    </row>
    <row r="23503" spans="12:13">
      <c r="L23503" s="2">
        <f>H23503</f>
        <v>0</v>
      </c>
      <c r="M23503" s="2">
        <f>L23503</f>
        <v>0</v>
      </c>
    </row>
    <row r="23504" spans="12:13">
      <c r="L23504" s="2">
        <f>H23504</f>
        <v>0</v>
      </c>
      <c r="M23504" s="2">
        <f>L23504</f>
        <v>0</v>
      </c>
    </row>
    <row r="23505" spans="12:13">
      <c r="L23505" s="2">
        <f>H23505</f>
        <v>0</v>
      </c>
      <c r="M23505" s="2">
        <f>L23505</f>
        <v>0</v>
      </c>
    </row>
    <row r="23506" spans="12:13">
      <c r="L23506" s="2">
        <f>H23506</f>
        <v>0</v>
      </c>
      <c r="M23506" s="2">
        <f>L23506</f>
        <v>0</v>
      </c>
    </row>
    <row r="23507" spans="12:13">
      <c r="L23507" s="2">
        <f>H23507</f>
        <v>0</v>
      </c>
      <c r="M23507" s="2">
        <f>L23507</f>
        <v>0</v>
      </c>
    </row>
    <row r="23508" spans="12:13">
      <c r="L23508" s="2">
        <f>H23508</f>
        <v>0</v>
      </c>
      <c r="M23508" s="2">
        <f>L23508</f>
        <v>0</v>
      </c>
    </row>
    <row r="23509" spans="12:13">
      <c r="L23509" s="2">
        <f>H23509</f>
        <v>0</v>
      </c>
      <c r="M23509" s="2">
        <f>L23509</f>
        <v>0</v>
      </c>
    </row>
    <row r="23510" spans="12:13">
      <c r="L23510" s="2">
        <f>H23510</f>
        <v>0</v>
      </c>
      <c r="M23510" s="2">
        <f>L23510</f>
        <v>0</v>
      </c>
    </row>
    <row r="23511" spans="12:13">
      <c r="L23511" s="2">
        <f>H23511</f>
        <v>0</v>
      </c>
      <c r="M23511" s="2">
        <f>L23511</f>
        <v>0</v>
      </c>
    </row>
    <row r="23512" spans="12:13">
      <c r="L23512" s="2">
        <f>H23512</f>
        <v>0</v>
      </c>
      <c r="M23512" s="2">
        <f>L23512</f>
        <v>0</v>
      </c>
    </row>
    <row r="23513" spans="12:13">
      <c r="L23513" s="2">
        <f>H23513</f>
        <v>0</v>
      </c>
      <c r="M23513" s="2">
        <f>L23513</f>
        <v>0</v>
      </c>
    </row>
    <row r="23514" spans="12:13">
      <c r="L23514" s="2">
        <f>H23514</f>
        <v>0</v>
      </c>
      <c r="M23514" s="2">
        <f>L23514</f>
        <v>0</v>
      </c>
    </row>
    <row r="23515" spans="12:13">
      <c r="L23515" s="2">
        <f>H23515</f>
        <v>0</v>
      </c>
      <c r="M23515" s="2">
        <f>L23515</f>
        <v>0</v>
      </c>
    </row>
    <row r="23516" spans="12:13">
      <c r="L23516" s="2">
        <f>H23516</f>
        <v>0</v>
      </c>
      <c r="M23516" s="2">
        <f>L23516</f>
        <v>0</v>
      </c>
    </row>
    <row r="23517" spans="12:13">
      <c r="L23517" s="2">
        <f>H23517</f>
        <v>0</v>
      </c>
      <c r="M23517" s="2">
        <f>L23517</f>
        <v>0</v>
      </c>
    </row>
    <row r="23518" spans="12:13">
      <c r="L23518" s="2">
        <f>H23518</f>
        <v>0</v>
      </c>
      <c r="M23518" s="2">
        <f>L23518</f>
        <v>0</v>
      </c>
    </row>
    <row r="23519" spans="12:13">
      <c r="L23519" s="2">
        <f>H23519</f>
        <v>0</v>
      </c>
      <c r="M23519" s="2">
        <f>L23519</f>
        <v>0</v>
      </c>
    </row>
    <row r="23520" spans="12:13">
      <c r="L23520" s="2">
        <f>H23520</f>
        <v>0</v>
      </c>
      <c r="M23520" s="2">
        <f>L23520</f>
        <v>0</v>
      </c>
    </row>
    <row r="23521" spans="12:13">
      <c r="L23521" s="2">
        <f>H23521</f>
        <v>0</v>
      </c>
      <c r="M23521" s="2">
        <f>L23521</f>
        <v>0</v>
      </c>
    </row>
    <row r="23522" spans="12:13">
      <c r="L23522" s="2">
        <f>H23522</f>
        <v>0</v>
      </c>
      <c r="M23522" s="2">
        <f>L23522</f>
        <v>0</v>
      </c>
    </row>
    <row r="23523" spans="12:13">
      <c r="L23523" s="2">
        <f>H23523</f>
        <v>0</v>
      </c>
      <c r="M23523" s="2">
        <f>L23523</f>
        <v>0</v>
      </c>
    </row>
    <row r="23524" spans="12:13">
      <c r="L23524" s="2">
        <f>H23524</f>
        <v>0</v>
      </c>
      <c r="M23524" s="2">
        <f>L23524</f>
        <v>0</v>
      </c>
    </row>
    <row r="23525" spans="12:13">
      <c r="L23525" s="2">
        <f>H23525</f>
        <v>0</v>
      </c>
      <c r="M23525" s="2">
        <f>L23525</f>
        <v>0</v>
      </c>
    </row>
    <row r="23526" spans="12:13">
      <c r="L23526" s="2">
        <f>H23526</f>
        <v>0</v>
      </c>
      <c r="M23526" s="2">
        <f>L23526</f>
        <v>0</v>
      </c>
    </row>
    <row r="23527" spans="12:13">
      <c r="L23527" s="2">
        <f>H23527</f>
        <v>0</v>
      </c>
      <c r="M23527" s="2">
        <f>L23527</f>
        <v>0</v>
      </c>
    </row>
    <row r="23528" spans="12:13">
      <c r="L23528" s="2">
        <f>H23528</f>
        <v>0</v>
      </c>
      <c r="M23528" s="2">
        <f>L23528</f>
        <v>0</v>
      </c>
    </row>
    <row r="23529" spans="12:13">
      <c r="L23529" s="2">
        <f>H23529</f>
        <v>0</v>
      </c>
      <c r="M23529" s="2">
        <f>L23529</f>
        <v>0</v>
      </c>
    </row>
    <row r="23530" spans="12:13">
      <c r="L23530" s="2">
        <f>H23530</f>
        <v>0</v>
      </c>
      <c r="M23530" s="2">
        <f>L23530</f>
        <v>0</v>
      </c>
    </row>
    <row r="23531" spans="12:13">
      <c r="L23531" s="2">
        <f>H23531</f>
        <v>0</v>
      </c>
      <c r="M23531" s="2">
        <f>L23531</f>
        <v>0</v>
      </c>
    </row>
    <row r="23532" spans="12:13">
      <c r="L23532" s="2">
        <f>H23532</f>
        <v>0</v>
      </c>
      <c r="M23532" s="2">
        <f>L23532</f>
        <v>0</v>
      </c>
    </row>
    <row r="23533" spans="12:13">
      <c r="L23533" s="2">
        <f>H23533</f>
        <v>0</v>
      </c>
      <c r="M23533" s="2">
        <f>L23533</f>
        <v>0</v>
      </c>
    </row>
    <row r="23534" spans="12:13">
      <c r="L23534" s="2">
        <f>H23534</f>
        <v>0</v>
      </c>
      <c r="M23534" s="2">
        <f>L23534</f>
        <v>0</v>
      </c>
    </row>
    <row r="23535" spans="12:13">
      <c r="L23535" s="2">
        <f>H23535</f>
        <v>0</v>
      </c>
      <c r="M23535" s="2">
        <f>L23535</f>
        <v>0</v>
      </c>
    </row>
    <row r="23536" spans="12:13">
      <c r="L23536" s="2">
        <f>H23536</f>
        <v>0</v>
      </c>
      <c r="M23536" s="2">
        <f>L23536</f>
        <v>0</v>
      </c>
    </row>
    <row r="23537" spans="12:13">
      <c r="L23537" s="2">
        <f>H23537</f>
        <v>0</v>
      </c>
      <c r="M23537" s="2">
        <f>L23537</f>
        <v>0</v>
      </c>
    </row>
    <row r="23538" spans="12:13">
      <c r="L23538" s="2">
        <f>H23538</f>
        <v>0</v>
      </c>
      <c r="M23538" s="2">
        <f>L23538</f>
        <v>0</v>
      </c>
    </row>
    <row r="23539" spans="12:13">
      <c r="L23539" s="2">
        <f>H23539</f>
        <v>0</v>
      </c>
      <c r="M23539" s="2">
        <f>L23539</f>
        <v>0</v>
      </c>
    </row>
    <row r="23540" spans="12:13">
      <c r="L23540" s="2">
        <f>H23540</f>
        <v>0</v>
      </c>
      <c r="M23540" s="2">
        <f>L23540</f>
        <v>0</v>
      </c>
    </row>
    <row r="23541" spans="12:13">
      <c r="L23541" s="2">
        <f>H23541</f>
        <v>0</v>
      </c>
      <c r="M23541" s="2">
        <f>L23541</f>
        <v>0</v>
      </c>
    </row>
    <row r="23542" spans="12:13">
      <c r="L23542" s="2">
        <f>H23542</f>
        <v>0</v>
      </c>
      <c r="M23542" s="2">
        <f>L23542</f>
        <v>0</v>
      </c>
    </row>
    <row r="23543" spans="12:13">
      <c r="L23543" s="2">
        <f>H23543</f>
        <v>0</v>
      </c>
      <c r="M23543" s="2">
        <f>L23543</f>
        <v>0</v>
      </c>
    </row>
    <row r="23544" spans="12:13">
      <c r="L23544" s="2">
        <f>H23544</f>
        <v>0</v>
      </c>
      <c r="M23544" s="2">
        <f>L23544</f>
        <v>0</v>
      </c>
    </row>
    <row r="23545" spans="12:13">
      <c r="L23545" s="2">
        <f>H23545</f>
        <v>0</v>
      </c>
      <c r="M23545" s="2">
        <f>L23545</f>
        <v>0</v>
      </c>
    </row>
    <row r="23546" spans="12:13">
      <c r="L23546" s="2">
        <f>H23546</f>
        <v>0</v>
      </c>
      <c r="M23546" s="2">
        <f>L23546</f>
        <v>0</v>
      </c>
    </row>
    <row r="23547" spans="12:13">
      <c r="L23547" s="2">
        <f>H23547</f>
        <v>0</v>
      </c>
      <c r="M23547" s="2">
        <f>L23547</f>
        <v>0</v>
      </c>
    </row>
    <row r="23548" spans="12:13">
      <c r="L23548" s="2">
        <f>H23548</f>
        <v>0</v>
      </c>
      <c r="M23548" s="2">
        <f>L23548</f>
        <v>0</v>
      </c>
    </row>
    <row r="23549" spans="12:13">
      <c r="L23549" s="2">
        <f>H23549</f>
        <v>0</v>
      </c>
      <c r="M23549" s="2">
        <f>L23549</f>
        <v>0</v>
      </c>
    </row>
    <row r="23550" spans="12:13">
      <c r="L23550" s="2">
        <f>H23550</f>
        <v>0</v>
      </c>
      <c r="M23550" s="2">
        <f>L23550</f>
        <v>0</v>
      </c>
    </row>
    <row r="23551" spans="12:13">
      <c r="L23551" s="2">
        <f>H23551</f>
        <v>0</v>
      </c>
      <c r="M23551" s="2">
        <f>L23551</f>
        <v>0</v>
      </c>
    </row>
    <row r="23552" spans="12:13">
      <c r="L23552" s="2">
        <f>H23552</f>
        <v>0</v>
      </c>
      <c r="M23552" s="2">
        <f>L23552</f>
        <v>0</v>
      </c>
    </row>
    <row r="23553" spans="12:13">
      <c r="L23553" s="2">
        <f>H23553</f>
        <v>0</v>
      </c>
      <c r="M23553" s="2">
        <f>L23553</f>
        <v>0</v>
      </c>
    </row>
    <row r="23554" spans="12:13">
      <c r="L23554" s="2">
        <f>H23554</f>
        <v>0</v>
      </c>
      <c r="M23554" s="2">
        <f>L23554</f>
        <v>0</v>
      </c>
    </row>
    <row r="23555" spans="12:13">
      <c r="L23555" s="2">
        <f>H23555</f>
        <v>0</v>
      </c>
      <c r="M23555" s="2">
        <f>L23555</f>
        <v>0</v>
      </c>
    </row>
    <row r="23556" spans="12:13">
      <c r="L23556" s="2">
        <f>H23556</f>
        <v>0</v>
      </c>
      <c r="M23556" s="2">
        <f>L23556</f>
        <v>0</v>
      </c>
    </row>
    <row r="23557" spans="12:13">
      <c r="L23557" s="2">
        <f>H23557</f>
        <v>0</v>
      </c>
      <c r="M23557" s="2">
        <f>L23557</f>
        <v>0</v>
      </c>
    </row>
    <row r="23558" spans="12:13">
      <c r="L23558" s="2">
        <f>H23558</f>
        <v>0</v>
      </c>
      <c r="M23558" s="2">
        <f>L23558</f>
        <v>0</v>
      </c>
    </row>
    <row r="23559" spans="12:13">
      <c r="L23559" s="2">
        <f>H23559</f>
        <v>0</v>
      </c>
      <c r="M23559" s="2">
        <f>L23559</f>
        <v>0</v>
      </c>
    </row>
    <row r="23560" spans="12:13">
      <c r="L23560" s="2">
        <f>H23560</f>
        <v>0</v>
      </c>
      <c r="M23560" s="2">
        <f>L23560</f>
        <v>0</v>
      </c>
    </row>
    <row r="23561" spans="12:13">
      <c r="L23561" s="2">
        <f>H23561</f>
        <v>0</v>
      </c>
      <c r="M23561" s="2">
        <f>L23561</f>
        <v>0</v>
      </c>
    </row>
    <row r="23562" spans="12:13">
      <c r="L23562" s="2">
        <f>H23562</f>
        <v>0</v>
      </c>
      <c r="M23562" s="2">
        <f>L23562</f>
        <v>0</v>
      </c>
    </row>
    <row r="23563" spans="12:13">
      <c r="L23563" s="2">
        <f>H23563</f>
        <v>0</v>
      </c>
      <c r="M23563" s="2">
        <f>L23563</f>
        <v>0</v>
      </c>
    </row>
    <row r="23564" spans="12:13">
      <c r="L23564" s="2">
        <f>H23564</f>
        <v>0</v>
      </c>
      <c r="M23564" s="2">
        <f>L23564</f>
        <v>0</v>
      </c>
    </row>
    <row r="23565" spans="12:13">
      <c r="L23565" s="2">
        <f>H23565</f>
        <v>0</v>
      </c>
      <c r="M23565" s="2">
        <f>L23565</f>
        <v>0</v>
      </c>
    </row>
    <row r="23566" spans="12:13">
      <c r="L23566" s="2">
        <f>H23566</f>
        <v>0</v>
      </c>
      <c r="M23566" s="2">
        <f>L23566</f>
        <v>0</v>
      </c>
    </row>
    <row r="23567" spans="12:13">
      <c r="L23567" s="2">
        <f>H23567</f>
        <v>0</v>
      </c>
      <c r="M23567" s="2">
        <f>L23567</f>
        <v>0</v>
      </c>
    </row>
    <row r="23568" spans="12:13">
      <c r="L23568" s="2">
        <f>H23568</f>
        <v>0</v>
      </c>
      <c r="M23568" s="2">
        <f>L23568</f>
        <v>0</v>
      </c>
    </row>
    <row r="23569" spans="12:13">
      <c r="L23569" s="2">
        <f>H23569</f>
        <v>0</v>
      </c>
      <c r="M23569" s="2">
        <f>L23569</f>
        <v>0</v>
      </c>
    </row>
    <row r="23570" spans="12:13">
      <c r="L23570" s="2">
        <f>H23570</f>
        <v>0</v>
      </c>
      <c r="M23570" s="2">
        <f>L23570</f>
        <v>0</v>
      </c>
    </row>
    <row r="23571" spans="12:13">
      <c r="L23571" s="2">
        <f>H23571</f>
        <v>0</v>
      </c>
      <c r="M23571" s="2">
        <f>L23571</f>
        <v>0</v>
      </c>
    </row>
    <row r="23572" spans="12:13">
      <c r="L23572" s="2">
        <f>H23572</f>
        <v>0</v>
      </c>
      <c r="M23572" s="2">
        <f>L23572</f>
        <v>0</v>
      </c>
    </row>
    <row r="23573" spans="12:13">
      <c r="L23573" s="2">
        <f>H23573</f>
        <v>0</v>
      </c>
      <c r="M23573" s="2">
        <f>L23573</f>
        <v>0</v>
      </c>
    </row>
    <row r="23574" spans="12:13">
      <c r="L23574" s="2">
        <f>H23574</f>
        <v>0</v>
      </c>
      <c r="M23574" s="2">
        <f>L23574</f>
        <v>0</v>
      </c>
    </row>
    <row r="23575" spans="12:13">
      <c r="L23575" s="2">
        <f>H23575</f>
        <v>0</v>
      </c>
      <c r="M23575" s="2">
        <f>L23575</f>
        <v>0</v>
      </c>
    </row>
    <row r="23576" spans="12:13">
      <c r="L23576" s="2">
        <f>H23576</f>
        <v>0</v>
      </c>
      <c r="M23576" s="2">
        <f>L23576</f>
        <v>0</v>
      </c>
    </row>
    <row r="23577" spans="12:13">
      <c r="L23577" s="2">
        <f>H23577</f>
        <v>0</v>
      </c>
      <c r="M23577" s="2">
        <f>L23577</f>
        <v>0</v>
      </c>
    </row>
    <row r="23578" spans="12:13">
      <c r="L23578" s="2">
        <f>H23578</f>
        <v>0</v>
      </c>
      <c r="M23578" s="2">
        <f>L23578</f>
        <v>0</v>
      </c>
    </row>
    <row r="23579" spans="12:13">
      <c r="L23579" s="2">
        <f>H23579</f>
        <v>0</v>
      </c>
      <c r="M23579" s="2">
        <f>L23579</f>
        <v>0</v>
      </c>
    </row>
    <row r="23580" spans="12:13">
      <c r="L23580" s="2">
        <f>H23580</f>
        <v>0</v>
      </c>
      <c r="M23580" s="2">
        <f>L23580</f>
        <v>0</v>
      </c>
    </row>
    <row r="23581" spans="12:13">
      <c r="L23581" s="2">
        <f>H23581</f>
        <v>0</v>
      </c>
      <c r="M23581" s="2">
        <f>L23581</f>
        <v>0</v>
      </c>
    </row>
    <row r="23582" spans="12:13">
      <c r="L23582" s="2">
        <f>H23582</f>
        <v>0</v>
      </c>
      <c r="M23582" s="2">
        <f>L23582</f>
        <v>0</v>
      </c>
    </row>
    <row r="23583" spans="12:13">
      <c r="L23583" s="2">
        <f>H23583</f>
        <v>0</v>
      </c>
      <c r="M23583" s="2">
        <f>L23583</f>
        <v>0</v>
      </c>
    </row>
    <row r="23584" spans="12:13">
      <c r="L23584" s="2">
        <f>H23584</f>
        <v>0</v>
      </c>
      <c r="M23584" s="2">
        <f>L23584</f>
        <v>0</v>
      </c>
    </row>
    <row r="23585" spans="12:13">
      <c r="L23585" s="2">
        <f>H23585</f>
        <v>0</v>
      </c>
      <c r="M23585" s="2">
        <f>L23585</f>
        <v>0</v>
      </c>
    </row>
    <row r="23586" spans="12:13">
      <c r="L23586" s="2">
        <f>H23586</f>
        <v>0</v>
      </c>
      <c r="M23586" s="2">
        <f>L23586</f>
        <v>0</v>
      </c>
    </row>
    <row r="23587" spans="12:13">
      <c r="L23587" s="2">
        <f>H23587</f>
        <v>0</v>
      </c>
      <c r="M23587" s="2">
        <f>L23587</f>
        <v>0</v>
      </c>
    </row>
    <row r="23588" spans="12:13">
      <c r="L23588" s="2">
        <f>H23588</f>
        <v>0</v>
      </c>
      <c r="M23588" s="2">
        <f>L23588</f>
        <v>0</v>
      </c>
    </row>
    <row r="23589" spans="12:13">
      <c r="L23589" s="2">
        <f>H23589</f>
        <v>0</v>
      </c>
      <c r="M23589" s="2">
        <f>L23589</f>
        <v>0</v>
      </c>
    </row>
    <row r="23590" spans="12:13">
      <c r="L23590" s="2">
        <f>H23590</f>
        <v>0</v>
      </c>
      <c r="M23590" s="2">
        <f>L23590</f>
        <v>0</v>
      </c>
    </row>
    <row r="23591" spans="12:13">
      <c r="L23591" s="2">
        <f>H23591</f>
        <v>0</v>
      </c>
      <c r="M23591" s="2">
        <f>L23591</f>
        <v>0</v>
      </c>
    </row>
    <row r="23592" spans="12:13">
      <c r="L23592" s="2">
        <f>H23592</f>
        <v>0</v>
      </c>
      <c r="M23592" s="2">
        <f>L23592</f>
        <v>0</v>
      </c>
    </row>
    <row r="23593" spans="12:13">
      <c r="L23593" s="2">
        <f>H23593</f>
        <v>0</v>
      </c>
      <c r="M23593" s="2">
        <f>L23593</f>
        <v>0</v>
      </c>
    </row>
    <row r="23594" spans="12:13">
      <c r="L23594" s="2">
        <f>H23594</f>
        <v>0</v>
      </c>
      <c r="M23594" s="2">
        <f>L23594</f>
        <v>0</v>
      </c>
    </row>
    <row r="23595" spans="12:13">
      <c r="L23595" s="2">
        <f>H23595</f>
        <v>0</v>
      </c>
      <c r="M23595" s="2">
        <f>L23595</f>
        <v>0</v>
      </c>
    </row>
    <row r="23596" spans="12:13">
      <c r="L23596" s="2">
        <f>H23596</f>
        <v>0</v>
      </c>
      <c r="M23596" s="2">
        <f>L23596</f>
        <v>0</v>
      </c>
    </row>
    <row r="23597" spans="12:13">
      <c r="L23597" s="2">
        <f>H23597</f>
        <v>0</v>
      </c>
      <c r="M23597" s="2">
        <f>L23597</f>
        <v>0</v>
      </c>
    </row>
    <row r="23598" spans="12:13">
      <c r="L23598" s="2">
        <f>H23598</f>
        <v>0</v>
      </c>
      <c r="M23598" s="2">
        <f>L23598</f>
        <v>0</v>
      </c>
    </row>
    <row r="23599" spans="12:13">
      <c r="L23599" s="2">
        <f>H23599</f>
        <v>0</v>
      </c>
      <c r="M23599" s="2">
        <f>L23599</f>
        <v>0</v>
      </c>
    </row>
    <row r="23600" spans="12:13">
      <c r="L23600" s="2">
        <f>H23600</f>
        <v>0</v>
      </c>
      <c r="M23600" s="2">
        <f>L23600</f>
        <v>0</v>
      </c>
    </row>
    <row r="23601" spans="12:13">
      <c r="L23601" s="2">
        <f>H23601</f>
        <v>0</v>
      </c>
      <c r="M23601" s="2">
        <f>L23601</f>
        <v>0</v>
      </c>
    </row>
    <row r="23602" spans="12:13">
      <c r="L23602" s="2">
        <f>H23602</f>
        <v>0</v>
      </c>
      <c r="M23602" s="2">
        <f>L23602</f>
        <v>0</v>
      </c>
    </row>
    <row r="23603" spans="12:13">
      <c r="L23603" s="2">
        <f>H23603</f>
        <v>0</v>
      </c>
      <c r="M23603" s="2">
        <f>L23603</f>
        <v>0</v>
      </c>
    </row>
    <row r="23604" spans="12:13">
      <c r="L23604" s="2">
        <f>H23604</f>
        <v>0</v>
      </c>
      <c r="M23604" s="2">
        <f>L23604</f>
        <v>0</v>
      </c>
    </row>
    <row r="23605" spans="12:13">
      <c r="L23605" s="2">
        <f>H23605</f>
        <v>0</v>
      </c>
      <c r="M23605" s="2">
        <f>L23605</f>
        <v>0</v>
      </c>
    </row>
    <row r="23606" spans="12:13">
      <c r="L23606" s="2">
        <f>H23606</f>
        <v>0</v>
      </c>
      <c r="M23606" s="2">
        <f>L23606</f>
        <v>0</v>
      </c>
    </row>
    <row r="23607" spans="12:13">
      <c r="L23607" s="2">
        <f>H23607</f>
        <v>0</v>
      </c>
      <c r="M23607" s="2">
        <f>L23607</f>
        <v>0</v>
      </c>
    </row>
    <row r="23608" spans="12:13">
      <c r="L23608" s="2">
        <f>H23608</f>
        <v>0</v>
      </c>
      <c r="M23608" s="2">
        <f>L23608</f>
        <v>0</v>
      </c>
    </row>
    <row r="23609" spans="12:13">
      <c r="L23609" s="2">
        <f>H23609</f>
        <v>0</v>
      </c>
      <c r="M23609" s="2">
        <f>L23609</f>
        <v>0</v>
      </c>
    </row>
    <row r="23610" spans="12:13">
      <c r="L23610" s="2">
        <f>H23610</f>
        <v>0</v>
      </c>
      <c r="M23610" s="2">
        <f>L23610</f>
        <v>0</v>
      </c>
    </row>
    <row r="23611" spans="12:13">
      <c r="L23611" s="2">
        <f>H23611</f>
        <v>0</v>
      </c>
      <c r="M23611" s="2">
        <f>L23611</f>
        <v>0</v>
      </c>
    </row>
    <row r="23612" spans="12:13">
      <c r="L23612" s="2">
        <f>H23612</f>
        <v>0</v>
      </c>
      <c r="M23612" s="2">
        <f>L23612</f>
        <v>0</v>
      </c>
    </row>
    <row r="23613" spans="12:13">
      <c r="L23613" s="2">
        <f>H23613</f>
        <v>0</v>
      </c>
      <c r="M23613" s="2">
        <f>L23613</f>
        <v>0</v>
      </c>
    </row>
    <row r="23614" spans="12:13">
      <c r="L23614" s="2">
        <f>H23614</f>
        <v>0</v>
      </c>
      <c r="M23614" s="2">
        <f>L23614</f>
        <v>0</v>
      </c>
    </row>
    <row r="23615" spans="12:13">
      <c r="L23615" s="2">
        <f>H23615</f>
        <v>0</v>
      </c>
      <c r="M23615" s="2">
        <f>L23615</f>
        <v>0</v>
      </c>
    </row>
    <row r="23616" spans="12:13">
      <c r="L23616" s="2">
        <f>H23616</f>
        <v>0</v>
      </c>
      <c r="M23616" s="2">
        <f>L23616</f>
        <v>0</v>
      </c>
    </row>
    <row r="23617" spans="12:13">
      <c r="L23617" s="2">
        <f>H23617</f>
        <v>0</v>
      </c>
      <c r="M23617" s="2">
        <f>L23617</f>
        <v>0</v>
      </c>
    </row>
    <row r="23618" spans="12:13">
      <c r="L23618" s="2">
        <f>H23618</f>
        <v>0</v>
      </c>
      <c r="M23618" s="2">
        <f>L23618</f>
        <v>0</v>
      </c>
    </row>
    <row r="23619" spans="12:13">
      <c r="L23619" s="2">
        <f>H23619</f>
        <v>0</v>
      </c>
      <c r="M23619" s="2">
        <f>L23619</f>
        <v>0</v>
      </c>
    </row>
    <row r="23620" spans="12:13">
      <c r="L23620" s="2">
        <f>H23620</f>
        <v>0</v>
      </c>
      <c r="M23620" s="2">
        <f>L23620</f>
        <v>0</v>
      </c>
    </row>
    <row r="23621" spans="12:13">
      <c r="L23621" s="2">
        <f>H23621</f>
        <v>0</v>
      </c>
      <c r="M23621" s="2">
        <f>L23621</f>
        <v>0</v>
      </c>
    </row>
    <row r="23622" spans="12:13">
      <c r="L23622" s="2">
        <f>H23622</f>
        <v>0</v>
      </c>
      <c r="M23622" s="2">
        <f>L23622</f>
        <v>0</v>
      </c>
    </row>
    <row r="23623" spans="12:13">
      <c r="L23623" s="2">
        <f>H23623</f>
        <v>0</v>
      </c>
      <c r="M23623" s="2">
        <f>L23623</f>
        <v>0</v>
      </c>
    </row>
    <row r="23624" spans="12:13">
      <c r="L23624" s="2">
        <f>H23624</f>
        <v>0</v>
      </c>
      <c r="M23624" s="2">
        <f>L23624</f>
        <v>0</v>
      </c>
    </row>
    <row r="23625" spans="12:13">
      <c r="L23625" s="2">
        <f>H23625</f>
        <v>0</v>
      </c>
      <c r="M23625" s="2">
        <f>L23625</f>
        <v>0</v>
      </c>
    </row>
    <row r="23626" spans="12:13">
      <c r="L23626" s="2">
        <f>H23626</f>
        <v>0</v>
      </c>
      <c r="M23626" s="2">
        <f>L23626</f>
        <v>0</v>
      </c>
    </row>
    <row r="23627" spans="12:13">
      <c r="L23627" s="2">
        <f>H23627</f>
        <v>0</v>
      </c>
      <c r="M23627" s="2">
        <f>L23627</f>
        <v>0</v>
      </c>
    </row>
    <row r="23628" spans="12:13">
      <c r="L23628" s="2">
        <f>H23628</f>
        <v>0</v>
      </c>
      <c r="M23628" s="2">
        <f>L23628</f>
        <v>0</v>
      </c>
    </row>
    <row r="23629" spans="12:13">
      <c r="L23629" s="2">
        <f>H23629</f>
        <v>0</v>
      </c>
      <c r="M23629" s="2">
        <f>L23629</f>
        <v>0</v>
      </c>
    </row>
    <row r="23630" spans="12:13">
      <c r="L23630" s="2">
        <f>H23630</f>
        <v>0</v>
      </c>
      <c r="M23630" s="2">
        <f>L23630</f>
        <v>0</v>
      </c>
    </row>
    <row r="23631" spans="12:13">
      <c r="L23631" s="2">
        <f>H23631</f>
        <v>0</v>
      </c>
      <c r="M23631" s="2">
        <f>L23631</f>
        <v>0</v>
      </c>
    </row>
    <row r="23632" spans="12:13">
      <c r="L23632" s="2">
        <f>H23632</f>
        <v>0</v>
      </c>
      <c r="M23632" s="2">
        <f>L23632</f>
        <v>0</v>
      </c>
    </row>
    <row r="23633" spans="12:13">
      <c r="L23633" s="2">
        <f>H23633</f>
        <v>0</v>
      </c>
      <c r="M23633" s="2">
        <f>L23633</f>
        <v>0</v>
      </c>
    </row>
    <row r="23634" spans="12:13">
      <c r="L23634" s="2">
        <f>H23634</f>
        <v>0</v>
      </c>
      <c r="M23634" s="2">
        <f>L23634</f>
        <v>0</v>
      </c>
    </row>
    <row r="23635" spans="12:13">
      <c r="L23635" s="2">
        <f>H23635</f>
        <v>0</v>
      </c>
      <c r="M23635" s="2">
        <f>L23635</f>
        <v>0</v>
      </c>
    </row>
    <row r="23636" spans="12:13">
      <c r="L23636" s="2">
        <f>H23636</f>
        <v>0</v>
      </c>
      <c r="M23636" s="2">
        <f>L23636</f>
        <v>0</v>
      </c>
    </row>
    <row r="23637" spans="12:13">
      <c r="L23637" s="2">
        <f>H23637</f>
        <v>0</v>
      </c>
      <c r="M23637" s="2">
        <f>L23637</f>
        <v>0</v>
      </c>
    </row>
    <row r="23638" spans="12:13">
      <c r="L23638" s="2">
        <f>H23638</f>
        <v>0</v>
      </c>
      <c r="M23638" s="2">
        <f>L23638</f>
        <v>0</v>
      </c>
    </row>
    <row r="23639" spans="12:13">
      <c r="L23639" s="2">
        <f>H23639</f>
        <v>0</v>
      </c>
      <c r="M23639" s="2">
        <f>L23639</f>
        <v>0</v>
      </c>
    </row>
    <row r="23640" spans="12:13">
      <c r="L23640" s="2">
        <f>H23640</f>
        <v>0</v>
      </c>
      <c r="M23640" s="2">
        <f>L23640</f>
        <v>0</v>
      </c>
    </row>
    <row r="23641" spans="12:13">
      <c r="L23641" s="2">
        <f>H23641</f>
        <v>0</v>
      </c>
      <c r="M23641" s="2">
        <f>L23641</f>
        <v>0</v>
      </c>
    </row>
    <row r="23642" spans="12:13">
      <c r="L23642" s="2">
        <f>H23642</f>
        <v>0</v>
      </c>
      <c r="M23642" s="2">
        <f>L23642</f>
        <v>0</v>
      </c>
    </row>
    <row r="23643" spans="12:13">
      <c r="L23643" s="2">
        <f>H23643</f>
        <v>0</v>
      </c>
      <c r="M23643" s="2">
        <f>L23643</f>
        <v>0</v>
      </c>
    </row>
    <row r="23644" spans="12:13">
      <c r="L23644" s="2">
        <f>H23644</f>
        <v>0</v>
      </c>
      <c r="M23644" s="2">
        <f>L23644</f>
        <v>0</v>
      </c>
    </row>
    <row r="23645" spans="12:13">
      <c r="L23645" s="2">
        <f>H23645</f>
        <v>0</v>
      </c>
      <c r="M23645" s="2">
        <f>L23645</f>
        <v>0</v>
      </c>
    </row>
    <row r="23646" spans="12:13">
      <c r="L23646" s="2">
        <f>H23646</f>
        <v>0</v>
      </c>
      <c r="M23646" s="2">
        <f>L23646</f>
        <v>0</v>
      </c>
    </row>
    <row r="23647" spans="12:13">
      <c r="L23647" s="2">
        <f>H23647</f>
        <v>0</v>
      </c>
      <c r="M23647" s="2">
        <f>L23647</f>
        <v>0</v>
      </c>
    </row>
    <row r="23648" spans="12:13">
      <c r="L23648" s="2">
        <f>H23648</f>
        <v>0</v>
      </c>
      <c r="M23648" s="2">
        <f>L23648</f>
        <v>0</v>
      </c>
    </row>
    <row r="23649" spans="12:13">
      <c r="L23649" s="2">
        <f>H23649</f>
        <v>0</v>
      </c>
      <c r="M23649" s="2">
        <f>L23649</f>
        <v>0</v>
      </c>
    </row>
    <row r="23650" spans="12:13">
      <c r="L23650" s="2">
        <f>H23650</f>
        <v>0</v>
      </c>
      <c r="M23650" s="2">
        <f>L23650</f>
        <v>0</v>
      </c>
    </row>
    <row r="23651" spans="12:13">
      <c r="L23651" s="2">
        <f>H23651</f>
        <v>0</v>
      </c>
      <c r="M23651" s="2">
        <f>L23651</f>
        <v>0</v>
      </c>
    </row>
    <row r="23652" spans="12:13">
      <c r="L23652" s="2">
        <f>H23652</f>
        <v>0</v>
      </c>
      <c r="M23652" s="2">
        <f>L23652</f>
        <v>0</v>
      </c>
    </row>
    <row r="23653" spans="12:13">
      <c r="L23653" s="2">
        <f>H23653</f>
        <v>0</v>
      </c>
      <c r="M23653" s="2">
        <f>L23653</f>
        <v>0</v>
      </c>
    </row>
    <row r="23654" spans="12:13">
      <c r="L23654" s="2">
        <f>H23654</f>
        <v>0</v>
      </c>
      <c r="M23654" s="2">
        <f>L23654</f>
        <v>0</v>
      </c>
    </row>
    <row r="23655" spans="12:13">
      <c r="L23655" s="2">
        <f>H23655</f>
        <v>0</v>
      </c>
      <c r="M23655" s="2">
        <f>L23655</f>
        <v>0</v>
      </c>
    </row>
    <row r="23656" spans="12:13">
      <c r="L23656" s="2">
        <f>H23656</f>
        <v>0</v>
      </c>
      <c r="M23656" s="2">
        <f>L23656</f>
        <v>0</v>
      </c>
    </row>
    <row r="23657" spans="12:13">
      <c r="L23657" s="2">
        <f>H23657</f>
        <v>0</v>
      </c>
      <c r="M23657" s="2">
        <f>L23657</f>
        <v>0</v>
      </c>
    </row>
    <row r="23658" spans="12:13">
      <c r="L23658" s="2">
        <f>H23658</f>
        <v>0</v>
      </c>
      <c r="M23658" s="2">
        <f>L23658</f>
        <v>0</v>
      </c>
    </row>
    <row r="23659" spans="12:13">
      <c r="L23659" s="2">
        <f>H23659</f>
        <v>0</v>
      </c>
      <c r="M23659" s="2">
        <f>L23659</f>
        <v>0</v>
      </c>
    </row>
    <row r="23660" spans="12:13">
      <c r="L23660" s="2">
        <f>H23660</f>
        <v>0</v>
      </c>
      <c r="M23660" s="2">
        <f>L23660</f>
        <v>0</v>
      </c>
    </row>
    <row r="23661" spans="12:13">
      <c r="L23661" s="2">
        <f>H23661</f>
        <v>0</v>
      </c>
      <c r="M23661" s="2">
        <f>L23661</f>
        <v>0</v>
      </c>
    </row>
    <row r="23662" spans="12:13">
      <c r="L23662" s="2">
        <f>H23662</f>
        <v>0</v>
      </c>
      <c r="M23662" s="2">
        <f>L23662</f>
        <v>0</v>
      </c>
    </row>
    <row r="23663" spans="12:13">
      <c r="L23663" s="2">
        <f>H23663</f>
        <v>0</v>
      </c>
      <c r="M23663" s="2">
        <f>L23663</f>
        <v>0</v>
      </c>
    </row>
    <row r="23664" spans="12:13">
      <c r="L23664" s="2">
        <f>H23664</f>
        <v>0</v>
      </c>
      <c r="M23664" s="2">
        <f>L23664</f>
        <v>0</v>
      </c>
    </row>
    <row r="23665" spans="12:13">
      <c r="L23665" s="2">
        <f>H23665</f>
        <v>0</v>
      </c>
      <c r="M23665" s="2">
        <f>L23665</f>
        <v>0</v>
      </c>
    </row>
    <row r="23666" spans="12:13">
      <c r="L23666" s="2">
        <f>H23666</f>
        <v>0</v>
      </c>
      <c r="M23666" s="2">
        <f>L23666</f>
        <v>0</v>
      </c>
    </row>
    <row r="23667" spans="12:13">
      <c r="L23667" s="2">
        <f>H23667</f>
        <v>0</v>
      </c>
      <c r="M23667" s="2">
        <f>L23667</f>
        <v>0</v>
      </c>
    </row>
    <row r="23668" spans="12:13">
      <c r="L23668" s="2">
        <f>H23668</f>
        <v>0</v>
      </c>
      <c r="M23668" s="2">
        <f>L23668</f>
        <v>0</v>
      </c>
    </row>
    <row r="23669" spans="12:13">
      <c r="L23669" s="2">
        <f>H23669</f>
        <v>0</v>
      </c>
      <c r="M23669" s="2">
        <f>L23669</f>
        <v>0</v>
      </c>
    </row>
    <row r="23670" spans="12:13">
      <c r="L23670" s="2">
        <f>H23670</f>
        <v>0</v>
      </c>
      <c r="M23670" s="2">
        <f>L23670</f>
        <v>0</v>
      </c>
    </row>
    <row r="23671" spans="12:13">
      <c r="L23671" s="2">
        <f>H23671</f>
        <v>0</v>
      </c>
      <c r="M23671" s="2">
        <f>L23671</f>
        <v>0</v>
      </c>
    </row>
    <row r="23672" spans="12:13">
      <c r="L23672" s="2">
        <f>H23672</f>
        <v>0</v>
      </c>
      <c r="M23672" s="2">
        <f>L23672</f>
        <v>0</v>
      </c>
    </row>
    <row r="23673" spans="12:13">
      <c r="L23673" s="2">
        <f>H23673</f>
        <v>0</v>
      </c>
      <c r="M23673" s="2">
        <f>L23673</f>
        <v>0</v>
      </c>
    </row>
    <row r="23674" spans="12:13">
      <c r="L23674" s="2">
        <f>H23674</f>
        <v>0</v>
      </c>
      <c r="M23674" s="2">
        <f>L23674</f>
        <v>0</v>
      </c>
    </row>
    <row r="23675" spans="12:13">
      <c r="L23675" s="2">
        <f>H23675</f>
        <v>0</v>
      </c>
      <c r="M23675" s="2">
        <f>L23675</f>
        <v>0</v>
      </c>
    </row>
    <row r="23676" spans="12:13">
      <c r="L23676" s="2">
        <f>H23676</f>
        <v>0</v>
      </c>
      <c r="M23676" s="2">
        <f>L23676</f>
        <v>0</v>
      </c>
    </row>
    <row r="23677" spans="12:13">
      <c r="L23677" s="2">
        <f>H23677</f>
        <v>0</v>
      </c>
      <c r="M23677" s="2">
        <f>L23677</f>
        <v>0</v>
      </c>
    </row>
    <row r="23678" spans="12:13">
      <c r="L23678" s="2">
        <f>H23678</f>
        <v>0</v>
      </c>
      <c r="M23678" s="2">
        <f>L23678</f>
        <v>0</v>
      </c>
    </row>
    <row r="23679" spans="12:13">
      <c r="L23679" s="2">
        <f>H23679</f>
        <v>0</v>
      </c>
      <c r="M23679" s="2">
        <f>L23679</f>
        <v>0</v>
      </c>
    </row>
    <row r="23680" spans="12:13">
      <c r="L23680" s="2">
        <f>H23680</f>
        <v>0</v>
      </c>
      <c r="M23680" s="2">
        <f>L23680</f>
        <v>0</v>
      </c>
    </row>
    <row r="23681" spans="12:13">
      <c r="L23681" s="2">
        <f>H23681</f>
        <v>0</v>
      </c>
      <c r="M23681" s="2">
        <f>L23681</f>
        <v>0</v>
      </c>
    </row>
    <row r="23682" spans="12:13">
      <c r="L23682" s="2">
        <f>H23682</f>
        <v>0</v>
      </c>
      <c r="M23682" s="2">
        <f>L23682</f>
        <v>0</v>
      </c>
    </row>
    <row r="23683" spans="12:13">
      <c r="L23683" s="2">
        <f>H23683</f>
        <v>0</v>
      </c>
      <c r="M23683" s="2">
        <f>L23683</f>
        <v>0</v>
      </c>
    </row>
    <row r="23684" spans="12:13">
      <c r="L23684" s="2">
        <f>H23684</f>
        <v>0</v>
      </c>
      <c r="M23684" s="2">
        <f>L23684</f>
        <v>0</v>
      </c>
    </row>
    <row r="23685" spans="12:13">
      <c r="L23685" s="2">
        <f>H23685</f>
        <v>0</v>
      </c>
      <c r="M23685" s="2">
        <f>L23685</f>
        <v>0</v>
      </c>
    </row>
    <row r="23686" spans="12:13">
      <c r="L23686" s="2">
        <f>H23686</f>
        <v>0</v>
      </c>
      <c r="M23686" s="2">
        <f>L23686</f>
        <v>0</v>
      </c>
    </row>
    <row r="23687" spans="12:13">
      <c r="L23687" s="2">
        <f>H23687</f>
        <v>0</v>
      </c>
      <c r="M23687" s="2">
        <f>L23687</f>
        <v>0</v>
      </c>
    </row>
    <row r="23688" spans="12:13">
      <c r="L23688" s="2">
        <f>H23688</f>
        <v>0</v>
      </c>
      <c r="M23688" s="2">
        <f>L23688</f>
        <v>0</v>
      </c>
    </row>
    <row r="23689" spans="12:13">
      <c r="L23689" s="2">
        <f>H23689</f>
        <v>0</v>
      </c>
      <c r="M23689" s="2">
        <f>L23689</f>
        <v>0</v>
      </c>
    </row>
    <row r="23690" spans="12:13">
      <c r="L23690" s="2">
        <f>H23690</f>
        <v>0</v>
      </c>
      <c r="M23690" s="2">
        <f>L23690</f>
        <v>0</v>
      </c>
    </row>
    <row r="23691" spans="12:13">
      <c r="L23691" s="2">
        <f>H23691</f>
        <v>0</v>
      </c>
      <c r="M23691" s="2">
        <f>L23691</f>
        <v>0</v>
      </c>
    </row>
    <row r="23692" spans="12:13">
      <c r="L23692" s="2">
        <f>H23692</f>
        <v>0</v>
      </c>
      <c r="M23692" s="2">
        <f>L23692</f>
        <v>0</v>
      </c>
    </row>
    <row r="23693" spans="12:13">
      <c r="L23693" s="2">
        <f>H23693</f>
        <v>0</v>
      </c>
      <c r="M23693" s="2">
        <f>L23693</f>
        <v>0</v>
      </c>
    </row>
    <row r="23694" spans="12:13">
      <c r="L23694" s="2">
        <f>H23694</f>
        <v>0</v>
      </c>
      <c r="M23694" s="2">
        <f>L23694</f>
        <v>0</v>
      </c>
    </row>
    <row r="23695" spans="12:13">
      <c r="L23695" s="2">
        <f>H23695</f>
        <v>0</v>
      </c>
      <c r="M23695" s="2">
        <f>L23695</f>
        <v>0</v>
      </c>
    </row>
    <row r="23696" spans="12:13">
      <c r="L23696" s="2">
        <f>H23696</f>
        <v>0</v>
      </c>
      <c r="M23696" s="2">
        <f>L23696</f>
        <v>0</v>
      </c>
    </row>
    <row r="23697" spans="12:13">
      <c r="L23697" s="2">
        <f>H23697</f>
        <v>0</v>
      </c>
      <c r="M23697" s="2">
        <f>L23697</f>
        <v>0</v>
      </c>
    </row>
    <row r="23698" spans="12:13">
      <c r="L23698" s="2">
        <f>H23698</f>
        <v>0</v>
      </c>
      <c r="M23698" s="2">
        <f>L23698</f>
        <v>0</v>
      </c>
    </row>
    <row r="23699" spans="12:13">
      <c r="L23699" s="2">
        <f>H23699</f>
        <v>0</v>
      </c>
      <c r="M23699" s="2">
        <f>L23699</f>
        <v>0</v>
      </c>
    </row>
    <row r="23700" spans="12:13">
      <c r="L23700" s="2">
        <f>H23700</f>
        <v>0</v>
      </c>
      <c r="M23700" s="2">
        <f>L23700</f>
        <v>0</v>
      </c>
    </row>
    <row r="23701" spans="12:13">
      <c r="L23701" s="2">
        <f>H23701</f>
        <v>0</v>
      </c>
      <c r="M23701" s="2">
        <f>L23701</f>
        <v>0</v>
      </c>
    </row>
    <row r="23702" spans="12:13">
      <c r="L23702" s="2">
        <f>H23702</f>
        <v>0</v>
      </c>
      <c r="M23702" s="2">
        <f>L23702</f>
        <v>0</v>
      </c>
    </row>
    <row r="23703" spans="12:13">
      <c r="L23703" s="2">
        <f>H23703</f>
        <v>0</v>
      </c>
      <c r="M23703" s="2">
        <f>L23703</f>
        <v>0</v>
      </c>
    </row>
    <row r="23704" spans="12:13">
      <c r="L23704" s="2">
        <f>H23704</f>
        <v>0</v>
      </c>
      <c r="M23704" s="2">
        <f>L23704</f>
        <v>0</v>
      </c>
    </row>
    <row r="23705" spans="12:13">
      <c r="L23705" s="2">
        <f>H23705</f>
        <v>0</v>
      </c>
      <c r="M23705" s="2">
        <f>L23705</f>
        <v>0</v>
      </c>
    </row>
    <row r="23706" spans="12:13">
      <c r="L23706" s="2">
        <f>H23706</f>
        <v>0</v>
      </c>
      <c r="M23706" s="2">
        <f>L23706</f>
        <v>0</v>
      </c>
    </row>
    <row r="23707" spans="12:13">
      <c r="L23707" s="2">
        <f>H23707</f>
        <v>0</v>
      </c>
      <c r="M23707" s="2">
        <f>L23707</f>
        <v>0</v>
      </c>
    </row>
    <row r="23708" spans="12:13">
      <c r="L23708" s="2">
        <f>H23708</f>
        <v>0</v>
      </c>
      <c r="M23708" s="2">
        <f>L23708</f>
        <v>0</v>
      </c>
    </row>
    <row r="23709" spans="12:13">
      <c r="L23709" s="2">
        <f>H23709</f>
        <v>0</v>
      </c>
      <c r="M23709" s="2">
        <f>L23709</f>
        <v>0</v>
      </c>
    </row>
    <row r="23710" spans="12:13">
      <c r="L23710" s="2">
        <f>H23710</f>
        <v>0</v>
      </c>
      <c r="M23710" s="2">
        <f>L23710</f>
        <v>0</v>
      </c>
    </row>
    <row r="23711" spans="12:13">
      <c r="L23711" s="2">
        <f>H23711</f>
        <v>0</v>
      </c>
      <c r="M23711" s="2">
        <f>L23711</f>
        <v>0</v>
      </c>
    </row>
    <row r="23712" spans="12:13">
      <c r="L23712" s="2">
        <f>H23712</f>
        <v>0</v>
      </c>
      <c r="M23712" s="2">
        <f>L23712</f>
        <v>0</v>
      </c>
    </row>
    <row r="23713" spans="12:13">
      <c r="L23713" s="2">
        <f>H23713</f>
        <v>0</v>
      </c>
      <c r="M23713" s="2">
        <f>L23713</f>
        <v>0</v>
      </c>
    </row>
    <row r="23714" spans="12:13">
      <c r="L23714" s="2">
        <f>H23714</f>
        <v>0</v>
      </c>
      <c r="M23714" s="2">
        <f>L23714</f>
        <v>0</v>
      </c>
    </row>
    <row r="23715" spans="12:13">
      <c r="L23715" s="2">
        <f>H23715</f>
        <v>0</v>
      </c>
      <c r="M23715" s="2">
        <f>L23715</f>
        <v>0</v>
      </c>
    </row>
    <row r="23716" spans="12:13">
      <c r="L23716" s="2">
        <f>H23716</f>
        <v>0</v>
      </c>
      <c r="M23716" s="2">
        <f>L23716</f>
        <v>0</v>
      </c>
    </row>
    <row r="23717" spans="12:13">
      <c r="L23717" s="2">
        <f>H23717</f>
        <v>0</v>
      </c>
      <c r="M23717" s="2">
        <f>L23717</f>
        <v>0</v>
      </c>
    </row>
    <row r="23718" spans="12:13">
      <c r="L23718" s="2">
        <f>H23718</f>
        <v>0</v>
      </c>
      <c r="M23718" s="2">
        <f>L23718</f>
        <v>0</v>
      </c>
    </row>
    <row r="23719" spans="12:13">
      <c r="L23719" s="2">
        <f>H23719</f>
        <v>0</v>
      </c>
      <c r="M23719" s="2">
        <f>L23719</f>
        <v>0</v>
      </c>
    </row>
    <row r="23720" spans="12:13">
      <c r="L23720" s="2">
        <f>H23720</f>
        <v>0</v>
      </c>
      <c r="M23720" s="2">
        <f>L23720</f>
        <v>0</v>
      </c>
    </row>
    <row r="23721" spans="12:13">
      <c r="L23721" s="2">
        <f>H23721</f>
        <v>0</v>
      </c>
      <c r="M23721" s="2">
        <f>L23721</f>
        <v>0</v>
      </c>
    </row>
    <row r="23722" spans="12:13">
      <c r="L23722" s="2">
        <f>H23722</f>
        <v>0</v>
      </c>
      <c r="M23722" s="2">
        <f>L23722</f>
        <v>0</v>
      </c>
    </row>
    <row r="23723" spans="12:13">
      <c r="L23723" s="2">
        <f>H23723</f>
        <v>0</v>
      </c>
      <c r="M23723" s="2">
        <f>L23723</f>
        <v>0</v>
      </c>
    </row>
    <row r="23724" spans="12:13">
      <c r="L23724" s="2">
        <f>H23724</f>
        <v>0</v>
      </c>
      <c r="M23724" s="2">
        <f>L23724</f>
        <v>0</v>
      </c>
    </row>
    <row r="23725" spans="12:13">
      <c r="L23725" s="2">
        <f>H23725</f>
        <v>0</v>
      </c>
      <c r="M23725" s="2">
        <f>L23725</f>
        <v>0</v>
      </c>
    </row>
    <row r="23726" spans="12:13">
      <c r="L23726" s="2">
        <f>H23726</f>
        <v>0</v>
      </c>
      <c r="M23726" s="2">
        <f>L23726</f>
        <v>0</v>
      </c>
    </row>
    <row r="23727" spans="12:13">
      <c r="L23727" s="2">
        <f>H23727</f>
        <v>0</v>
      </c>
      <c r="M23727" s="2">
        <f>L23727</f>
        <v>0</v>
      </c>
    </row>
    <row r="23728" spans="12:13">
      <c r="L23728" s="2">
        <f>H23728</f>
        <v>0</v>
      </c>
      <c r="M23728" s="2">
        <f>L23728</f>
        <v>0</v>
      </c>
    </row>
    <row r="23729" spans="12:13">
      <c r="L23729" s="2">
        <f>H23729</f>
        <v>0</v>
      </c>
      <c r="M23729" s="2">
        <f>L23729</f>
        <v>0</v>
      </c>
    </row>
    <row r="23730" spans="12:13">
      <c r="L23730" s="2">
        <f>H23730</f>
        <v>0</v>
      </c>
      <c r="M23730" s="2">
        <f>L23730</f>
        <v>0</v>
      </c>
    </row>
    <row r="23731" spans="12:13">
      <c r="L23731" s="2">
        <f>H23731</f>
        <v>0</v>
      </c>
      <c r="M23731" s="2">
        <f>L23731</f>
        <v>0</v>
      </c>
    </row>
    <row r="23732" spans="12:13">
      <c r="L23732" s="2">
        <f>H23732</f>
        <v>0</v>
      </c>
      <c r="M23732" s="2">
        <f>L23732</f>
        <v>0</v>
      </c>
    </row>
    <row r="23733" spans="12:13">
      <c r="L23733" s="2">
        <f>H23733</f>
        <v>0</v>
      </c>
      <c r="M23733" s="2">
        <f>L23733</f>
        <v>0</v>
      </c>
    </row>
    <row r="23734" spans="12:13">
      <c r="L23734" s="2">
        <f>H23734</f>
        <v>0</v>
      </c>
      <c r="M23734" s="2">
        <f>L23734</f>
        <v>0</v>
      </c>
    </row>
    <row r="23735" spans="12:13">
      <c r="L23735" s="2">
        <f>H23735</f>
        <v>0</v>
      </c>
      <c r="M23735" s="2">
        <f>L23735</f>
        <v>0</v>
      </c>
    </row>
    <row r="23736" spans="12:13">
      <c r="L23736" s="2">
        <f>H23736</f>
        <v>0</v>
      </c>
      <c r="M23736" s="2">
        <f>L23736</f>
        <v>0</v>
      </c>
    </row>
    <row r="23737" spans="12:13">
      <c r="L23737" s="2">
        <f>H23737</f>
        <v>0</v>
      </c>
      <c r="M23737" s="2">
        <f>L23737</f>
        <v>0</v>
      </c>
    </row>
    <row r="23738" spans="12:13">
      <c r="L23738" s="2">
        <f>H23738</f>
        <v>0</v>
      </c>
      <c r="M23738" s="2">
        <f>L23738</f>
        <v>0</v>
      </c>
    </row>
    <row r="23739" spans="12:13">
      <c r="L23739" s="2">
        <f>H23739</f>
        <v>0</v>
      </c>
      <c r="M23739" s="2">
        <f>L23739</f>
        <v>0</v>
      </c>
    </row>
    <row r="23740" spans="12:13">
      <c r="L23740" s="2">
        <f>H23740</f>
        <v>0</v>
      </c>
      <c r="M23740" s="2">
        <f>L23740</f>
        <v>0</v>
      </c>
    </row>
    <row r="23741" spans="12:13">
      <c r="L23741" s="2">
        <f>H23741</f>
        <v>0</v>
      </c>
      <c r="M23741" s="2">
        <f>L23741</f>
        <v>0</v>
      </c>
    </row>
    <row r="23742" spans="12:13">
      <c r="L23742" s="2">
        <f>H23742</f>
        <v>0</v>
      </c>
      <c r="M23742" s="2">
        <f>L23742</f>
        <v>0</v>
      </c>
    </row>
    <row r="23743" spans="12:13">
      <c r="L23743" s="2">
        <f>H23743</f>
        <v>0</v>
      </c>
      <c r="M23743" s="2">
        <f>L23743</f>
        <v>0</v>
      </c>
    </row>
    <row r="23744" spans="12:13">
      <c r="L23744" s="2">
        <f>H23744</f>
        <v>0</v>
      </c>
      <c r="M23744" s="2">
        <f>L23744</f>
        <v>0</v>
      </c>
    </row>
    <row r="23745" spans="12:13">
      <c r="L23745" s="2">
        <f>H23745</f>
        <v>0</v>
      </c>
      <c r="M23745" s="2">
        <f>L23745</f>
        <v>0</v>
      </c>
    </row>
    <row r="23746" spans="12:13">
      <c r="L23746" s="2">
        <f>H23746</f>
        <v>0</v>
      </c>
      <c r="M23746" s="2">
        <f>L23746</f>
        <v>0</v>
      </c>
    </row>
    <row r="23747" spans="12:13">
      <c r="L23747" s="2">
        <f>H23747</f>
        <v>0</v>
      </c>
      <c r="M23747" s="2">
        <f>L23747</f>
        <v>0</v>
      </c>
    </row>
    <row r="23748" spans="12:13">
      <c r="L23748" s="2">
        <f>H23748</f>
        <v>0</v>
      </c>
      <c r="M23748" s="2">
        <f>L23748</f>
        <v>0</v>
      </c>
    </row>
    <row r="23749" spans="12:13">
      <c r="L23749" s="2">
        <f>H23749</f>
        <v>0</v>
      </c>
      <c r="M23749" s="2">
        <f>L23749</f>
        <v>0</v>
      </c>
    </row>
    <row r="23750" spans="12:13">
      <c r="L23750" s="2">
        <f>H23750</f>
        <v>0</v>
      </c>
      <c r="M23750" s="2">
        <f>L23750</f>
        <v>0</v>
      </c>
    </row>
    <row r="23751" spans="12:13">
      <c r="L23751" s="2">
        <f>H23751</f>
        <v>0</v>
      </c>
      <c r="M23751" s="2">
        <f>L23751</f>
        <v>0</v>
      </c>
    </row>
    <row r="23752" spans="12:13">
      <c r="L23752" s="2">
        <f>H23752</f>
        <v>0</v>
      </c>
      <c r="M23752" s="2">
        <f>L23752</f>
        <v>0</v>
      </c>
    </row>
    <row r="23753" spans="12:13">
      <c r="L23753" s="2">
        <f>H23753</f>
        <v>0</v>
      </c>
      <c r="M23753" s="2">
        <f>L23753</f>
        <v>0</v>
      </c>
    </row>
    <row r="23754" spans="12:13">
      <c r="L23754" s="2">
        <f>H23754</f>
        <v>0</v>
      </c>
      <c r="M23754" s="2">
        <f>L23754</f>
        <v>0</v>
      </c>
    </row>
    <row r="23755" spans="12:13">
      <c r="L23755" s="2">
        <f>H23755</f>
        <v>0</v>
      </c>
      <c r="M23755" s="2">
        <f>L23755</f>
        <v>0</v>
      </c>
    </row>
    <row r="23756" spans="12:13">
      <c r="L23756" s="2">
        <f>H23756</f>
        <v>0</v>
      </c>
      <c r="M23756" s="2">
        <f>L23756</f>
        <v>0</v>
      </c>
    </row>
    <row r="23757" spans="12:13">
      <c r="L23757" s="2">
        <f>H23757</f>
        <v>0</v>
      </c>
      <c r="M23757" s="2">
        <f>L23757</f>
        <v>0</v>
      </c>
    </row>
    <row r="23758" spans="12:13">
      <c r="L23758" s="2">
        <f>H23758</f>
        <v>0</v>
      </c>
      <c r="M23758" s="2">
        <f>L23758</f>
        <v>0</v>
      </c>
    </row>
    <row r="23759" spans="12:13">
      <c r="L23759" s="2">
        <f>H23759</f>
        <v>0</v>
      </c>
      <c r="M23759" s="2">
        <f>L23759</f>
        <v>0</v>
      </c>
    </row>
    <row r="23760" spans="12:13">
      <c r="L23760" s="2">
        <f>H23760</f>
        <v>0</v>
      </c>
      <c r="M23760" s="2">
        <f>L23760</f>
        <v>0</v>
      </c>
    </row>
    <row r="23761" spans="12:13">
      <c r="L23761" s="2">
        <f>H23761</f>
        <v>0</v>
      </c>
      <c r="M23761" s="2">
        <f>L23761</f>
        <v>0</v>
      </c>
    </row>
    <row r="23762" spans="12:13">
      <c r="L23762" s="2">
        <f>H23762</f>
        <v>0</v>
      </c>
      <c r="M23762" s="2">
        <f>L23762</f>
        <v>0</v>
      </c>
    </row>
    <row r="23763" spans="12:13">
      <c r="L23763" s="2">
        <f>H23763</f>
        <v>0</v>
      </c>
      <c r="M23763" s="2">
        <f>L23763</f>
        <v>0</v>
      </c>
    </row>
    <row r="23764" spans="12:13">
      <c r="L23764" s="2">
        <f>H23764</f>
        <v>0</v>
      </c>
      <c r="M23764" s="2">
        <f>L23764</f>
        <v>0</v>
      </c>
    </row>
    <row r="23765" spans="12:13">
      <c r="L23765" s="2">
        <f>H23765</f>
        <v>0</v>
      </c>
      <c r="M23765" s="2">
        <f>L23765</f>
        <v>0</v>
      </c>
    </row>
    <row r="23766" spans="12:13">
      <c r="L23766" s="2">
        <f>H23766</f>
        <v>0</v>
      </c>
      <c r="M23766" s="2">
        <f>L23766</f>
        <v>0</v>
      </c>
    </row>
    <row r="23767" spans="12:13">
      <c r="L23767" s="2">
        <f>H23767</f>
        <v>0</v>
      </c>
      <c r="M23767" s="2">
        <f>L23767</f>
        <v>0</v>
      </c>
    </row>
    <row r="23768" spans="12:13">
      <c r="L23768" s="2">
        <f>H23768</f>
        <v>0</v>
      </c>
      <c r="M23768" s="2">
        <f>L23768</f>
        <v>0</v>
      </c>
    </row>
    <row r="23769" spans="12:13">
      <c r="L23769" s="2">
        <f>H23769</f>
        <v>0</v>
      </c>
      <c r="M23769" s="2">
        <f>L23769</f>
        <v>0</v>
      </c>
    </row>
    <row r="23770" spans="12:13">
      <c r="L23770" s="2">
        <f>H23770</f>
        <v>0</v>
      </c>
      <c r="M23770" s="2">
        <f>L23770</f>
        <v>0</v>
      </c>
    </row>
    <row r="23771" spans="12:13">
      <c r="L23771" s="2">
        <f>H23771</f>
        <v>0</v>
      </c>
      <c r="M23771" s="2">
        <f>L23771</f>
        <v>0</v>
      </c>
    </row>
    <row r="23772" spans="12:13">
      <c r="L23772" s="2">
        <f>H23772</f>
        <v>0</v>
      </c>
      <c r="M23772" s="2">
        <f>L23772</f>
        <v>0</v>
      </c>
    </row>
    <row r="23773" spans="12:13">
      <c r="L23773" s="2">
        <f>H23773</f>
        <v>0</v>
      </c>
      <c r="M23773" s="2">
        <f>L23773</f>
        <v>0</v>
      </c>
    </row>
    <row r="23774" spans="12:13">
      <c r="L23774" s="2">
        <f>H23774</f>
        <v>0</v>
      </c>
      <c r="M23774" s="2">
        <f>L23774</f>
        <v>0</v>
      </c>
    </row>
    <row r="23775" spans="12:13">
      <c r="L23775" s="2">
        <f>H23775</f>
        <v>0</v>
      </c>
      <c r="M23775" s="2">
        <f>L23775</f>
        <v>0</v>
      </c>
    </row>
    <row r="23776" spans="12:13">
      <c r="L23776" s="2">
        <f>H23776</f>
        <v>0</v>
      </c>
      <c r="M23776" s="2">
        <f>L23776</f>
        <v>0</v>
      </c>
    </row>
    <row r="23777" spans="12:13">
      <c r="L23777" s="2">
        <f>H23777</f>
        <v>0</v>
      </c>
      <c r="M23777" s="2">
        <f>L23777</f>
        <v>0</v>
      </c>
    </row>
    <row r="23778" spans="12:13">
      <c r="L23778" s="2">
        <f>H23778</f>
        <v>0</v>
      </c>
      <c r="M23778" s="2">
        <f>L23778</f>
        <v>0</v>
      </c>
    </row>
    <row r="23779" spans="12:13">
      <c r="L23779" s="2">
        <f>H23779</f>
        <v>0</v>
      </c>
      <c r="M23779" s="2">
        <f>L23779</f>
        <v>0</v>
      </c>
    </row>
    <row r="23780" spans="12:13">
      <c r="L23780" s="2">
        <f>H23780</f>
        <v>0</v>
      </c>
      <c r="M23780" s="2">
        <f>L23780</f>
        <v>0</v>
      </c>
    </row>
    <row r="23781" spans="12:13">
      <c r="L23781" s="2">
        <f>H23781</f>
        <v>0</v>
      </c>
      <c r="M23781" s="2">
        <f>L23781</f>
        <v>0</v>
      </c>
    </row>
    <row r="23782" spans="12:13">
      <c r="L23782" s="2">
        <f>H23782</f>
        <v>0</v>
      </c>
      <c r="M23782" s="2">
        <f>L23782</f>
        <v>0</v>
      </c>
    </row>
    <row r="23783" spans="12:13">
      <c r="L23783" s="2">
        <f>H23783</f>
        <v>0</v>
      </c>
      <c r="M23783" s="2">
        <f>L23783</f>
        <v>0</v>
      </c>
    </row>
    <row r="23784" spans="12:13">
      <c r="L23784" s="2">
        <f>H23784</f>
        <v>0</v>
      </c>
      <c r="M23784" s="2">
        <f>L23784</f>
        <v>0</v>
      </c>
    </row>
    <row r="23785" spans="12:13">
      <c r="L23785" s="2">
        <f>H23785</f>
        <v>0</v>
      </c>
      <c r="M23785" s="2">
        <f>L23785</f>
        <v>0</v>
      </c>
    </row>
    <row r="23786" spans="12:13">
      <c r="L23786" s="2">
        <f>H23786</f>
        <v>0</v>
      </c>
      <c r="M23786" s="2">
        <f>L23786</f>
        <v>0</v>
      </c>
    </row>
    <row r="23787" spans="12:13">
      <c r="L23787" s="2">
        <f>H23787</f>
        <v>0</v>
      </c>
      <c r="M23787" s="2">
        <f>L23787</f>
        <v>0</v>
      </c>
    </row>
    <row r="23788" spans="12:13">
      <c r="L23788" s="2">
        <f>H23788</f>
        <v>0</v>
      </c>
      <c r="M23788" s="2">
        <f>L23788</f>
        <v>0</v>
      </c>
    </row>
    <row r="23789" spans="12:13">
      <c r="L23789" s="2">
        <f>H23789</f>
        <v>0</v>
      </c>
      <c r="M23789" s="2">
        <f>L23789</f>
        <v>0</v>
      </c>
    </row>
    <row r="23790" spans="12:13">
      <c r="L23790" s="2">
        <f>H23790</f>
        <v>0</v>
      </c>
      <c r="M23790" s="2">
        <f>L23790</f>
        <v>0</v>
      </c>
    </row>
    <row r="23791" spans="12:13">
      <c r="L23791" s="2">
        <f>H23791</f>
        <v>0</v>
      </c>
      <c r="M23791" s="2">
        <f>L23791</f>
        <v>0</v>
      </c>
    </row>
    <row r="23792" spans="12:13">
      <c r="L23792" s="2">
        <f>H23792</f>
        <v>0</v>
      </c>
      <c r="M23792" s="2">
        <f>L23792</f>
        <v>0</v>
      </c>
    </row>
    <row r="23793" spans="12:13">
      <c r="L23793" s="2">
        <f>H23793</f>
        <v>0</v>
      </c>
      <c r="M23793" s="2">
        <f>L23793</f>
        <v>0</v>
      </c>
    </row>
    <row r="23794" spans="12:13">
      <c r="L23794" s="2">
        <f>H23794</f>
        <v>0</v>
      </c>
      <c r="M23794" s="2">
        <f>L23794</f>
        <v>0</v>
      </c>
    </row>
    <row r="23795" spans="12:13">
      <c r="L23795" s="2">
        <f>H23795</f>
        <v>0</v>
      </c>
      <c r="M23795" s="2">
        <f>L23795</f>
        <v>0</v>
      </c>
    </row>
    <row r="23796" spans="12:13">
      <c r="L23796" s="2">
        <f>H23796</f>
        <v>0</v>
      </c>
      <c r="M23796" s="2">
        <f>L23796</f>
        <v>0</v>
      </c>
    </row>
    <row r="23797" spans="12:13">
      <c r="L23797" s="2">
        <f>H23797</f>
        <v>0</v>
      </c>
      <c r="M23797" s="2">
        <f>L23797</f>
        <v>0</v>
      </c>
    </row>
    <row r="23798" spans="12:13">
      <c r="L23798" s="2">
        <f>H23798</f>
        <v>0</v>
      </c>
      <c r="M23798" s="2">
        <f>L23798</f>
        <v>0</v>
      </c>
    </row>
    <row r="23799" spans="12:13">
      <c r="L23799" s="2">
        <f>H23799</f>
        <v>0</v>
      </c>
      <c r="M23799" s="2">
        <f>L23799</f>
        <v>0</v>
      </c>
    </row>
    <row r="23800" spans="12:13">
      <c r="L23800" s="2">
        <f>H23800</f>
        <v>0</v>
      </c>
      <c r="M23800" s="2">
        <f>L23800</f>
        <v>0</v>
      </c>
    </row>
    <row r="23801" spans="12:13">
      <c r="L23801" s="2">
        <f>H23801</f>
        <v>0</v>
      </c>
      <c r="M23801" s="2">
        <f>L23801</f>
        <v>0</v>
      </c>
    </row>
    <row r="23802" spans="12:13">
      <c r="L23802" s="2">
        <f>H23802</f>
        <v>0</v>
      </c>
      <c r="M23802" s="2">
        <f>L23802</f>
        <v>0</v>
      </c>
    </row>
    <row r="23803" spans="12:13">
      <c r="L23803" s="2">
        <f>H23803</f>
        <v>0</v>
      </c>
      <c r="M23803" s="2">
        <f>L23803</f>
        <v>0</v>
      </c>
    </row>
    <row r="23804" spans="12:13">
      <c r="L23804" s="2">
        <f>H23804</f>
        <v>0</v>
      </c>
      <c r="M23804" s="2">
        <f>L23804</f>
        <v>0</v>
      </c>
    </row>
    <row r="23805" spans="12:13">
      <c r="L23805" s="2">
        <f>H23805</f>
        <v>0</v>
      </c>
      <c r="M23805" s="2">
        <f>L23805</f>
        <v>0</v>
      </c>
    </row>
    <row r="23806" spans="12:13">
      <c r="L23806" s="2">
        <f>H23806</f>
        <v>0</v>
      </c>
      <c r="M23806" s="2">
        <f>L23806</f>
        <v>0</v>
      </c>
    </row>
    <row r="23807" spans="12:13">
      <c r="L23807" s="2">
        <f>H23807</f>
        <v>0</v>
      </c>
      <c r="M23807" s="2">
        <f>L23807</f>
        <v>0</v>
      </c>
    </row>
    <row r="23808" spans="12:13">
      <c r="L23808" s="2">
        <f>H23808</f>
        <v>0</v>
      </c>
      <c r="M23808" s="2">
        <f>L23808</f>
        <v>0</v>
      </c>
    </row>
    <row r="23809" spans="12:13">
      <c r="L23809" s="2">
        <f>H23809</f>
        <v>0</v>
      </c>
      <c r="M23809" s="2">
        <f>L23809</f>
        <v>0</v>
      </c>
    </row>
    <row r="23810" spans="12:13">
      <c r="L23810" s="2">
        <f>H23810</f>
        <v>0</v>
      </c>
      <c r="M23810" s="2">
        <f>L23810</f>
        <v>0</v>
      </c>
    </row>
    <row r="23811" spans="12:13">
      <c r="L23811" s="2">
        <f>H23811</f>
        <v>0</v>
      </c>
      <c r="M23811" s="2">
        <f>L23811</f>
        <v>0</v>
      </c>
    </row>
    <row r="23812" spans="12:13">
      <c r="L23812" s="2">
        <f>H23812</f>
        <v>0</v>
      </c>
      <c r="M23812" s="2">
        <f>L23812</f>
        <v>0</v>
      </c>
    </row>
    <row r="23813" spans="12:13">
      <c r="L23813" s="2">
        <f>H23813</f>
        <v>0</v>
      </c>
      <c r="M23813" s="2">
        <f>L23813</f>
        <v>0</v>
      </c>
    </row>
    <row r="23814" spans="12:13">
      <c r="L23814" s="2">
        <f>H23814</f>
        <v>0</v>
      </c>
      <c r="M23814" s="2">
        <f>L23814</f>
        <v>0</v>
      </c>
    </row>
    <row r="23815" spans="12:13">
      <c r="L23815" s="2">
        <f>H23815</f>
        <v>0</v>
      </c>
      <c r="M23815" s="2">
        <f>L23815</f>
        <v>0</v>
      </c>
    </row>
    <row r="23816" spans="12:13">
      <c r="L23816" s="2">
        <f>H23816</f>
        <v>0</v>
      </c>
      <c r="M23816" s="2">
        <f>L23816</f>
        <v>0</v>
      </c>
    </row>
    <row r="23817" spans="12:13">
      <c r="L23817" s="2">
        <f>H23817</f>
        <v>0</v>
      </c>
      <c r="M23817" s="2">
        <f>L23817</f>
        <v>0</v>
      </c>
    </row>
    <row r="23818" spans="12:13">
      <c r="L23818" s="2">
        <f>H23818</f>
        <v>0</v>
      </c>
      <c r="M23818" s="2">
        <f>L23818</f>
        <v>0</v>
      </c>
    </row>
    <row r="23819" spans="12:13">
      <c r="L23819" s="2">
        <f>H23819</f>
        <v>0</v>
      </c>
      <c r="M23819" s="2">
        <f>L23819</f>
        <v>0</v>
      </c>
    </row>
    <row r="23820" spans="12:13">
      <c r="L23820" s="2">
        <f>H23820</f>
        <v>0</v>
      </c>
      <c r="M23820" s="2">
        <f>L23820</f>
        <v>0</v>
      </c>
    </row>
    <row r="23821" spans="12:13">
      <c r="L23821" s="2">
        <f>H23821</f>
        <v>0</v>
      </c>
      <c r="M23821" s="2">
        <f>L23821</f>
        <v>0</v>
      </c>
    </row>
    <row r="23822" spans="12:13">
      <c r="L23822" s="2">
        <f>H23822</f>
        <v>0</v>
      </c>
      <c r="M23822" s="2">
        <f>L23822</f>
        <v>0</v>
      </c>
    </row>
    <row r="23823" spans="12:13">
      <c r="L23823" s="2">
        <f>H23823</f>
        <v>0</v>
      </c>
      <c r="M23823" s="2">
        <f>L23823</f>
        <v>0</v>
      </c>
    </row>
    <row r="23824" spans="12:13">
      <c r="L23824" s="2">
        <f>H23824</f>
        <v>0</v>
      </c>
      <c r="M23824" s="2">
        <f>L23824</f>
        <v>0</v>
      </c>
    </row>
    <row r="23825" spans="12:13">
      <c r="L23825" s="2">
        <f>H23825</f>
        <v>0</v>
      </c>
      <c r="M23825" s="2">
        <f>L23825</f>
        <v>0</v>
      </c>
    </row>
    <row r="23826" spans="12:13">
      <c r="L23826" s="2">
        <f>H23826</f>
        <v>0</v>
      </c>
      <c r="M23826" s="2">
        <f>L23826</f>
        <v>0</v>
      </c>
    </row>
    <row r="23827" spans="12:13">
      <c r="L23827" s="2">
        <f>H23827</f>
        <v>0</v>
      </c>
      <c r="M23827" s="2">
        <f>L23827</f>
        <v>0</v>
      </c>
    </row>
    <row r="23828" spans="12:13">
      <c r="L23828" s="2">
        <f>H23828</f>
        <v>0</v>
      </c>
      <c r="M23828" s="2">
        <f>L23828</f>
        <v>0</v>
      </c>
    </row>
    <row r="23829" spans="12:13">
      <c r="L23829" s="2">
        <f>H23829</f>
        <v>0</v>
      </c>
      <c r="M23829" s="2">
        <f>L23829</f>
        <v>0</v>
      </c>
    </row>
    <row r="23830" spans="12:13">
      <c r="L23830" s="2">
        <f>H23830</f>
        <v>0</v>
      </c>
      <c r="M23830" s="2">
        <f>L23830</f>
        <v>0</v>
      </c>
    </row>
    <row r="23831" spans="12:13">
      <c r="L23831" s="2">
        <f>H23831</f>
        <v>0</v>
      </c>
      <c r="M23831" s="2">
        <f>L23831</f>
        <v>0</v>
      </c>
    </row>
    <row r="23832" spans="12:13">
      <c r="L23832" s="2">
        <f>H23832</f>
        <v>0</v>
      </c>
      <c r="M23832" s="2">
        <f>L23832</f>
        <v>0</v>
      </c>
    </row>
    <row r="23833" spans="12:13">
      <c r="L23833" s="2">
        <f>H23833</f>
        <v>0</v>
      </c>
      <c r="M23833" s="2">
        <f>L23833</f>
        <v>0</v>
      </c>
    </row>
    <row r="23834" spans="12:13">
      <c r="L23834" s="2">
        <f>H23834</f>
        <v>0</v>
      </c>
      <c r="M23834" s="2">
        <f>L23834</f>
        <v>0</v>
      </c>
    </row>
    <row r="23835" spans="12:13">
      <c r="L23835" s="2">
        <f>H23835</f>
        <v>0</v>
      </c>
      <c r="M23835" s="2">
        <f>L23835</f>
        <v>0</v>
      </c>
    </row>
    <row r="23836" spans="12:13">
      <c r="L23836" s="2">
        <f>H23836</f>
        <v>0</v>
      </c>
      <c r="M23836" s="2">
        <f>L23836</f>
        <v>0</v>
      </c>
    </row>
    <row r="23837" spans="12:13">
      <c r="L23837" s="2">
        <f>H23837</f>
        <v>0</v>
      </c>
      <c r="M23837" s="2">
        <f>L23837</f>
        <v>0</v>
      </c>
    </row>
    <row r="23838" spans="12:13">
      <c r="L23838" s="2">
        <f>H23838</f>
        <v>0</v>
      </c>
      <c r="M23838" s="2">
        <f>L23838</f>
        <v>0</v>
      </c>
    </row>
    <row r="23839" spans="12:13">
      <c r="L23839" s="2">
        <f>H23839</f>
        <v>0</v>
      </c>
      <c r="M23839" s="2">
        <f>L23839</f>
        <v>0</v>
      </c>
    </row>
    <row r="23840" spans="12:13">
      <c r="L23840" s="2">
        <f>H23840</f>
        <v>0</v>
      </c>
      <c r="M23840" s="2">
        <f>L23840</f>
        <v>0</v>
      </c>
    </row>
    <row r="23841" spans="12:13">
      <c r="L23841" s="2">
        <f>H23841</f>
        <v>0</v>
      </c>
      <c r="M23841" s="2">
        <f>L23841</f>
        <v>0</v>
      </c>
    </row>
    <row r="23842" spans="12:13">
      <c r="L23842" s="2">
        <f>H23842</f>
        <v>0</v>
      </c>
      <c r="M23842" s="2">
        <f>L23842</f>
        <v>0</v>
      </c>
    </row>
    <row r="23843" spans="12:13">
      <c r="L23843" s="2">
        <f>H23843</f>
        <v>0</v>
      </c>
      <c r="M23843" s="2">
        <f>L23843</f>
        <v>0</v>
      </c>
    </row>
    <row r="23844" spans="12:13">
      <c r="L23844" s="2">
        <f>H23844</f>
        <v>0</v>
      </c>
      <c r="M23844" s="2">
        <f>L23844</f>
        <v>0</v>
      </c>
    </row>
    <row r="23845" spans="12:13">
      <c r="L23845" s="2">
        <f>H23845</f>
        <v>0</v>
      </c>
      <c r="M23845" s="2">
        <f>L23845</f>
        <v>0</v>
      </c>
    </row>
    <row r="23846" spans="12:13">
      <c r="L23846" s="2">
        <f>H23846</f>
        <v>0</v>
      </c>
      <c r="M23846" s="2">
        <f>L23846</f>
        <v>0</v>
      </c>
    </row>
    <row r="23847" spans="12:13">
      <c r="L23847" s="2">
        <f>H23847</f>
        <v>0</v>
      </c>
      <c r="M23847" s="2">
        <f>L23847</f>
        <v>0</v>
      </c>
    </row>
    <row r="23848" spans="12:13">
      <c r="L23848" s="2">
        <f>H23848</f>
        <v>0</v>
      </c>
      <c r="M23848" s="2">
        <f>L23848</f>
        <v>0</v>
      </c>
    </row>
    <row r="23849" spans="12:13">
      <c r="L23849" s="2">
        <f>H23849</f>
        <v>0</v>
      </c>
      <c r="M23849" s="2">
        <f>L23849</f>
        <v>0</v>
      </c>
    </row>
    <row r="23850" spans="12:13">
      <c r="L23850" s="2">
        <f>H23850</f>
        <v>0</v>
      </c>
      <c r="M23850" s="2">
        <f>L23850</f>
        <v>0</v>
      </c>
    </row>
    <row r="23851" spans="12:13">
      <c r="L23851" s="2">
        <f>H23851</f>
        <v>0</v>
      </c>
      <c r="M23851" s="2">
        <f>L23851</f>
        <v>0</v>
      </c>
    </row>
    <row r="23852" spans="12:13">
      <c r="L23852" s="2">
        <f>H23852</f>
        <v>0</v>
      </c>
      <c r="M23852" s="2">
        <f>L23852</f>
        <v>0</v>
      </c>
    </row>
    <row r="23853" spans="12:13">
      <c r="L23853" s="2">
        <f>H23853</f>
        <v>0</v>
      </c>
      <c r="M23853" s="2">
        <f>L23853</f>
        <v>0</v>
      </c>
    </row>
    <row r="23854" spans="12:13">
      <c r="L23854" s="2">
        <f>H23854</f>
        <v>0</v>
      </c>
      <c r="M23854" s="2">
        <f>L23854</f>
        <v>0</v>
      </c>
    </row>
    <row r="23855" spans="12:13">
      <c r="L23855" s="2">
        <f>H23855</f>
        <v>0</v>
      </c>
      <c r="M23855" s="2">
        <f>L23855</f>
        <v>0</v>
      </c>
    </row>
    <row r="23856" spans="12:13">
      <c r="L23856" s="2">
        <f>H23856</f>
        <v>0</v>
      </c>
      <c r="M23856" s="2">
        <f>L23856</f>
        <v>0</v>
      </c>
    </row>
    <row r="23857" spans="12:13">
      <c r="L23857" s="2">
        <f>H23857</f>
        <v>0</v>
      </c>
      <c r="M23857" s="2">
        <f>L23857</f>
        <v>0</v>
      </c>
    </row>
    <row r="23858" spans="12:13">
      <c r="L23858" s="2">
        <f>H23858</f>
        <v>0</v>
      </c>
      <c r="M23858" s="2">
        <f>L23858</f>
        <v>0</v>
      </c>
    </row>
    <row r="23859" spans="12:13">
      <c r="L23859" s="2">
        <f>H23859</f>
        <v>0</v>
      </c>
      <c r="M23859" s="2">
        <f>L23859</f>
        <v>0</v>
      </c>
    </row>
    <row r="23860" spans="12:13">
      <c r="L23860" s="2">
        <f>H23860</f>
        <v>0</v>
      </c>
      <c r="M23860" s="2">
        <f>L23860</f>
        <v>0</v>
      </c>
    </row>
    <row r="23861" spans="12:13">
      <c r="L23861" s="2">
        <f>H23861</f>
        <v>0</v>
      </c>
      <c r="M23861" s="2">
        <f>L23861</f>
        <v>0</v>
      </c>
    </row>
    <row r="23862" spans="12:13">
      <c r="L23862" s="2">
        <f>H23862</f>
        <v>0</v>
      </c>
      <c r="M23862" s="2">
        <f>L23862</f>
        <v>0</v>
      </c>
    </row>
    <row r="23863" spans="12:13">
      <c r="L23863" s="2">
        <f>H23863</f>
        <v>0</v>
      </c>
      <c r="M23863" s="2">
        <f>L23863</f>
        <v>0</v>
      </c>
    </row>
    <row r="23864" spans="12:13">
      <c r="L23864" s="2">
        <f>H23864</f>
        <v>0</v>
      </c>
      <c r="M23864" s="2">
        <f>L23864</f>
        <v>0</v>
      </c>
    </row>
    <row r="23865" spans="12:13">
      <c r="L23865" s="2">
        <f>H23865</f>
        <v>0</v>
      </c>
      <c r="M23865" s="2">
        <f>L23865</f>
        <v>0</v>
      </c>
    </row>
    <row r="23866" spans="12:13">
      <c r="L23866" s="2">
        <f>H23866</f>
        <v>0</v>
      </c>
      <c r="M23866" s="2">
        <f>L23866</f>
        <v>0</v>
      </c>
    </row>
    <row r="23867" spans="12:13">
      <c r="L23867" s="2">
        <f>H23867</f>
        <v>0</v>
      </c>
      <c r="M23867" s="2">
        <f>L23867</f>
        <v>0</v>
      </c>
    </row>
    <row r="23868" spans="12:13">
      <c r="L23868" s="2">
        <f>H23868</f>
        <v>0</v>
      </c>
      <c r="M23868" s="2">
        <f>L23868</f>
        <v>0</v>
      </c>
    </row>
    <row r="23869" spans="12:13">
      <c r="L23869" s="2">
        <f>H23869</f>
        <v>0</v>
      </c>
      <c r="M23869" s="2">
        <f>L23869</f>
        <v>0</v>
      </c>
    </row>
    <row r="23870" spans="12:13">
      <c r="L23870" s="2">
        <f>H23870</f>
        <v>0</v>
      </c>
      <c r="M23870" s="2">
        <f>L23870</f>
        <v>0</v>
      </c>
    </row>
    <row r="23871" spans="12:13">
      <c r="L23871" s="2">
        <f>H23871</f>
        <v>0</v>
      </c>
      <c r="M23871" s="2">
        <f>L23871</f>
        <v>0</v>
      </c>
    </row>
    <row r="23872" spans="12:13">
      <c r="L23872" s="2">
        <f>H23872</f>
        <v>0</v>
      </c>
      <c r="M23872" s="2">
        <f>L23872</f>
        <v>0</v>
      </c>
    </row>
    <row r="23873" spans="12:13">
      <c r="L23873" s="2">
        <f>H23873</f>
        <v>0</v>
      </c>
      <c r="M23873" s="2">
        <f>L23873</f>
        <v>0</v>
      </c>
    </row>
    <row r="23874" spans="12:13">
      <c r="L23874" s="2">
        <f>H23874</f>
        <v>0</v>
      </c>
      <c r="M23874" s="2">
        <f>L23874</f>
        <v>0</v>
      </c>
    </row>
    <row r="23875" spans="12:13">
      <c r="L23875" s="2">
        <f>H23875</f>
        <v>0</v>
      </c>
      <c r="M23875" s="2">
        <f>L23875</f>
        <v>0</v>
      </c>
    </row>
    <row r="23876" spans="12:13">
      <c r="L23876" s="2">
        <f>H23876</f>
        <v>0</v>
      </c>
      <c r="M23876" s="2">
        <f>L23876</f>
        <v>0</v>
      </c>
    </row>
    <row r="23877" spans="12:13">
      <c r="L23877" s="2">
        <f>H23877</f>
        <v>0</v>
      </c>
      <c r="M23877" s="2">
        <f>L23877</f>
        <v>0</v>
      </c>
    </row>
    <row r="23878" spans="12:13">
      <c r="L23878" s="2">
        <f>H23878</f>
        <v>0</v>
      </c>
      <c r="M23878" s="2">
        <f>L23878</f>
        <v>0</v>
      </c>
    </row>
    <row r="23879" spans="12:13">
      <c r="L23879" s="2">
        <f>H23879</f>
        <v>0</v>
      </c>
      <c r="M23879" s="2">
        <f>L23879</f>
        <v>0</v>
      </c>
    </row>
    <row r="23880" spans="12:13">
      <c r="L23880" s="2">
        <f>H23880</f>
        <v>0</v>
      </c>
      <c r="M23880" s="2">
        <f>L23880</f>
        <v>0</v>
      </c>
    </row>
    <row r="23881" spans="12:13">
      <c r="L23881" s="2">
        <f>H23881</f>
        <v>0</v>
      </c>
      <c r="M23881" s="2">
        <f>L23881</f>
        <v>0</v>
      </c>
    </row>
    <row r="23882" spans="12:13">
      <c r="L23882" s="2">
        <f>H23882</f>
        <v>0</v>
      </c>
      <c r="M23882" s="2">
        <f>L23882</f>
        <v>0</v>
      </c>
    </row>
    <row r="23883" spans="12:13">
      <c r="L23883" s="2">
        <f>H23883</f>
        <v>0</v>
      </c>
      <c r="M23883" s="2">
        <f>L23883</f>
        <v>0</v>
      </c>
    </row>
    <row r="23884" spans="12:13">
      <c r="L23884" s="2">
        <f>H23884</f>
        <v>0</v>
      </c>
      <c r="M23884" s="2">
        <f>L23884</f>
        <v>0</v>
      </c>
    </row>
    <row r="23885" spans="12:13">
      <c r="L23885" s="2">
        <f>H23885</f>
        <v>0</v>
      </c>
      <c r="M23885" s="2">
        <f>L23885</f>
        <v>0</v>
      </c>
    </row>
    <row r="23886" spans="12:13">
      <c r="L23886" s="2">
        <f>H23886</f>
        <v>0</v>
      </c>
      <c r="M23886" s="2">
        <f>L23886</f>
        <v>0</v>
      </c>
    </row>
    <row r="23887" spans="12:13">
      <c r="L23887" s="2">
        <f>H23887</f>
        <v>0</v>
      </c>
      <c r="M23887" s="2">
        <f>L23887</f>
        <v>0</v>
      </c>
    </row>
    <row r="23888" spans="12:13">
      <c r="L23888" s="2">
        <f>H23888</f>
        <v>0</v>
      </c>
      <c r="M23888" s="2">
        <f>L23888</f>
        <v>0</v>
      </c>
    </row>
    <row r="23889" spans="12:13">
      <c r="L23889" s="2">
        <f>H23889</f>
        <v>0</v>
      </c>
      <c r="M23889" s="2">
        <f>L23889</f>
        <v>0</v>
      </c>
    </row>
    <row r="23890" spans="12:13">
      <c r="L23890" s="2">
        <f>H23890</f>
        <v>0</v>
      </c>
      <c r="M23890" s="2">
        <f>L23890</f>
        <v>0</v>
      </c>
    </row>
    <row r="23891" spans="12:13">
      <c r="L23891" s="2">
        <f>H23891</f>
        <v>0</v>
      </c>
      <c r="M23891" s="2">
        <f>L23891</f>
        <v>0</v>
      </c>
    </row>
    <row r="23892" spans="12:13">
      <c r="L23892" s="2">
        <f>H23892</f>
        <v>0</v>
      </c>
      <c r="M23892" s="2">
        <f>L23892</f>
        <v>0</v>
      </c>
    </row>
    <row r="23893" spans="12:13">
      <c r="L23893" s="2">
        <f>H23893</f>
        <v>0</v>
      </c>
      <c r="M23893" s="2">
        <f>L23893</f>
        <v>0</v>
      </c>
    </row>
    <row r="23894" spans="12:13">
      <c r="L23894" s="2">
        <f>H23894</f>
        <v>0</v>
      </c>
      <c r="M23894" s="2">
        <f>L23894</f>
        <v>0</v>
      </c>
    </row>
    <row r="23895" spans="12:13">
      <c r="L23895" s="2">
        <f>H23895</f>
        <v>0</v>
      </c>
      <c r="M23895" s="2">
        <f>L23895</f>
        <v>0</v>
      </c>
    </row>
    <row r="23896" spans="12:13">
      <c r="L23896" s="2">
        <f>H23896</f>
        <v>0</v>
      </c>
      <c r="M23896" s="2">
        <f>L23896</f>
        <v>0</v>
      </c>
    </row>
    <row r="23897" spans="12:13">
      <c r="L23897" s="2">
        <f>H23897</f>
        <v>0</v>
      </c>
      <c r="M23897" s="2">
        <f>L23897</f>
        <v>0</v>
      </c>
    </row>
    <row r="23898" spans="12:13">
      <c r="L23898" s="2">
        <f>H23898</f>
        <v>0</v>
      </c>
      <c r="M23898" s="2">
        <f>L23898</f>
        <v>0</v>
      </c>
    </row>
    <row r="23899" spans="12:13">
      <c r="L23899" s="2">
        <f>H23899</f>
        <v>0</v>
      </c>
      <c r="M23899" s="2">
        <f>L23899</f>
        <v>0</v>
      </c>
    </row>
    <row r="23900" spans="12:13">
      <c r="L23900" s="2">
        <f>H23900</f>
        <v>0</v>
      </c>
      <c r="M23900" s="2">
        <f>L23900</f>
        <v>0</v>
      </c>
    </row>
    <row r="23901" spans="12:13">
      <c r="L23901" s="2">
        <f>H23901</f>
        <v>0</v>
      </c>
      <c r="M23901" s="2">
        <f>L23901</f>
        <v>0</v>
      </c>
    </row>
    <row r="23902" spans="12:13">
      <c r="L23902" s="2">
        <f>H23902</f>
        <v>0</v>
      </c>
      <c r="M23902" s="2">
        <f>L23902</f>
        <v>0</v>
      </c>
    </row>
    <row r="23903" spans="12:13">
      <c r="L23903" s="2">
        <f>H23903</f>
        <v>0</v>
      </c>
      <c r="M23903" s="2">
        <f>L23903</f>
        <v>0</v>
      </c>
    </row>
    <row r="23904" spans="12:13">
      <c r="L23904" s="2">
        <f>H23904</f>
        <v>0</v>
      </c>
      <c r="M23904" s="2">
        <f>L23904</f>
        <v>0</v>
      </c>
    </row>
    <row r="23905" spans="12:13">
      <c r="L23905" s="2">
        <f>H23905</f>
        <v>0</v>
      </c>
      <c r="M23905" s="2">
        <f>L23905</f>
        <v>0</v>
      </c>
    </row>
    <row r="23906" spans="12:13">
      <c r="L23906" s="2">
        <f>H23906</f>
        <v>0</v>
      </c>
      <c r="M23906" s="2">
        <f>L23906</f>
        <v>0</v>
      </c>
    </row>
    <row r="23907" spans="12:13">
      <c r="L23907" s="2">
        <f>H23907</f>
        <v>0</v>
      </c>
      <c r="M23907" s="2">
        <f>L23907</f>
        <v>0</v>
      </c>
    </row>
    <row r="23908" spans="12:13">
      <c r="L23908" s="2">
        <f>H23908</f>
        <v>0</v>
      </c>
      <c r="M23908" s="2">
        <f>L23908</f>
        <v>0</v>
      </c>
    </row>
    <row r="23909" spans="12:13">
      <c r="L23909" s="2">
        <f>H23909</f>
        <v>0</v>
      </c>
      <c r="M23909" s="2">
        <f>L23909</f>
        <v>0</v>
      </c>
    </row>
    <row r="23910" spans="12:13">
      <c r="L23910" s="2">
        <f>H23910</f>
        <v>0</v>
      </c>
      <c r="M23910" s="2">
        <f>L23910</f>
        <v>0</v>
      </c>
    </row>
    <row r="23911" spans="12:13">
      <c r="L23911" s="2">
        <f>H23911</f>
        <v>0</v>
      </c>
      <c r="M23911" s="2">
        <f>L23911</f>
        <v>0</v>
      </c>
    </row>
    <row r="23912" spans="12:13">
      <c r="L23912" s="2">
        <f>H23912</f>
        <v>0</v>
      </c>
      <c r="M23912" s="2">
        <f>L23912</f>
        <v>0</v>
      </c>
    </row>
    <row r="23913" spans="12:13">
      <c r="L23913" s="2">
        <f>H23913</f>
        <v>0</v>
      </c>
      <c r="M23913" s="2">
        <f>L23913</f>
        <v>0</v>
      </c>
    </row>
    <row r="23914" spans="12:13">
      <c r="L23914" s="2">
        <f>H23914</f>
        <v>0</v>
      </c>
      <c r="M23914" s="2">
        <f>L23914</f>
        <v>0</v>
      </c>
    </row>
    <row r="23915" spans="12:13">
      <c r="L23915" s="2">
        <f>H23915</f>
        <v>0</v>
      </c>
      <c r="M23915" s="2">
        <f>L23915</f>
        <v>0</v>
      </c>
    </row>
    <row r="23916" spans="12:13">
      <c r="L23916" s="2">
        <f>H23916</f>
        <v>0</v>
      </c>
      <c r="M23916" s="2">
        <f>L23916</f>
        <v>0</v>
      </c>
    </row>
    <row r="23917" spans="12:13">
      <c r="L23917" s="2">
        <f>H23917</f>
        <v>0</v>
      </c>
      <c r="M23917" s="2">
        <f>L23917</f>
        <v>0</v>
      </c>
    </row>
    <row r="23918" spans="12:13">
      <c r="L23918" s="2">
        <f>H23918</f>
        <v>0</v>
      </c>
      <c r="M23918" s="2">
        <f>L23918</f>
        <v>0</v>
      </c>
    </row>
    <row r="23919" spans="12:13">
      <c r="L23919" s="2">
        <f>H23919</f>
        <v>0</v>
      </c>
      <c r="M23919" s="2">
        <f>L23919</f>
        <v>0</v>
      </c>
    </row>
    <row r="23920" spans="12:13">
      <c r="L23920" s="2">
        <f>H23920</f>
        <v>0</v>
      </c>
      <c r="M23920" s="2">
        <f>L23920</f>
        <v>0</v>
      </c>
    </row>
    <row r="23921" spans="12:13">
      <c r="L23921" s="2">
        <f>H23921</f>
        <v>0</v>
      </c>
      <c r="M23921" s="2">
        <f>L23921</f>
        <v>0</v>
      </c>
    </row>
    <row r="23922" spans="12:13">
      <c r="L23922" s="2">
        <f>H23922</f>
        <v>0</v>
      </c>
      <c r="M23922" s="2">
        <f>L23922</f>
        <v>0</v>
      </c>
    </row>
    <row r="23923" spans="12:13">
      <c r="L23923" s="2">
        <f>H23923</f>
        <v>0</v>
      </c>
      <c r="M23923" s="2">
        <f>L23923</f>
        <v>0</v>
      </c>
    </row>
    <row r="23924" spans="12:13">
      <c r="L23924" s="2">
        <f>H23924</f>
        <v>0</v>
      </c>
      <c r="M23924" s="2">
        <f>L23924</f>
        <v>0</v>
      </c>
    </row>
    <row r="23925" spans="12:13">
      <c r="L23925" s="2">
        <f>H23925</f>
        <v>0</v>
      </c>
      <c r="M23925" s="2">
        <f>L23925</f>
        <v>0</v>
      </c>
    </row>
    <row r="23926" spans="12:13">
      <c r="L23926" s="2">
        <f>H23926</f>
        <v>0</v>
      </c>
      <c r="M23926" s="2">
        <f>L23926</f>
        <v>0</v>
      </c>
    </row>
    <row r="23927" spans="12:13">
      <c r="L23927" s="2">
        <f>H23927</f>
        <v>0</v>
      </c>
      <c r="M23927" s="2">
        <f>L23927</f>
        <v>0</v>
      </c>
    </row>
    <row r="23928" spans="12:13">
      <c r="L23928" s="2">
        <f>H23928</f>
        <v>0</v>
      </c>
      <c r="M23928" s="2">
        <f>L23928</f>
        <v>0</v>
      </c>
    </row>
    <row r="23929" spans="12:13">
      <c r="L23929" s="2">
        <f>H23929</f>
        <v>0</v>
      </c>
      <c r="M23929" s="2">
        <f>L23929</f>
        <v>0</v>
      </c>
    </row>
    <row r="23930" spans="12:13">
      <c r="L23930" s="2">
        <f>H23930</f>
        <v>0</v>
      </c>
      <c r="M23930" s="2">
        <f>L23930</f>
        <v>0</v>
      </c>
    </row>
    <row r="23931" spans="12:13">
      <c r="L23931" s="2">
        <f>H23931</f>
        <v>0</v>
      </c>
      <c r="M23931" s="2">
        <f>L23931</f>
        <v>0</v>
      </c>
    </row>
    <row r="23932" spans="12:13">
      <c r="L23932" s="2">
        <f>H23932</f>
        <v>0</v>
      </c>
      <c r="M23932" s="2">
        <f>L23932</f>
        <v>0</v>
      </c>
    </row>
    <row r="23933" spans="12:13">
      <c r="L23933" s="2">
        <f>H23933</f>
        <v>0</v>
      </c>
      <c r="M23933" s="2">
        <f>L23933</f>
        <v>0</v>
      </c>
    </row>
    <row r="23934" spans="12:13">
      <c r="L23934" s="2">
        <f>H23934</f>
        <v>0</v>
      </c>
      <c r="M23934" s="2">
        <f>L23934</f>
        <v>0</v>
      </c>
    </row>
    <row r="23935" spans="12:13">
      <c r="L23935" s="2">
        <f>H23935</f>
        <v>0</v>
      </c>
      <c r="M23935" s="2">
        <f>L23935</f>
        <v>0</v>
      </c>
    </row>
    <row r="23936" spans="12:13">
      <c r="L23936" s="2">
        <f>H23936</f>
        <v>0</v>
      </c>
      <c r="M23936" s="2">
        <f>L23936</f>
        <v>0</v>
      </c>
    </row>
    <row r="23937" spans="12:13">
      <c r="L23937" s="2">
        <f>H23937</f>
        <v>0</v>
      </c>
      <c r="M23937" s="2">
        <f>L23937</f>
        <v>0</v>
      </c>
    </row>
    <row r="23938" spans="12:13">
      <c r="L23938" s="2">
        <f>H23938</f>
        <v>0</v>
      </c>
      <c r="M23938" s="2">
        <f>L23938</f>
        <v>0</v>
      </c>
    </row>
    <row r="23939" spans="12:13">
      <c r="L23939" s="2">
        <f>H23939</f>
        <v>0</v>
      </c>
      <c r="M23939" s="2">
        <f>L23939</f>
        <v>0</v>
      </c>
    </row>
    <row r="23940" spans="12:13">
      <c r="L23940" s="2">
        <f>H23940</f>
        <v>0</v>
      </c>
      <c r="M23940" s="2">
        <f>L23940</f>
        <v>0</v>
      </c>
    </row>
    <row r="23941" spans="12:13">
      <c r="L23941" s="2">
        <f>H23941</f>
        <v>0</v>
      </c>
      <c r="M23941" s="2">
        <f>L23941</f>
        <v>0</v>
      </c>
    </row>
    <row r="23942" spans="12:13">
      <c r="L23942" s="2">
        <f>H23942</f>
        <v>0</v>
      </c>
      <c r="M23942" s="2">
        <f>L23942</f>
        <v>0</v>
      </c>
    </row>
    <row r="23943" spans="12:13">
      <c r="L23943" s="2">
        <f>H23943</f>
        <v>0</v>
      </c>
      <c r="M23943" s="2">
        <f>L23943</f>
        <v>0</v>
      </c>
    </row>
    <row r="23944" spans="12:13">
      <c r="L23944" s="2">
        <f>H23944</f>
        <v>0</v>
      </c>
      <c r="M23944" s="2">
        <f>L23944</f>
        <v>0</v>
      </c>
    </row>
    <row r="23945" spans="12:13">
      <c r="L23945" s="2">
        <f>H23945</f>
        <v>0</v>
      </c>
      <c r="M23945" s="2">
        <f>L23945</f>
        <v>0</v>
      </c>
    </row>
    <row r="23946" spans="12:13">
      <c r="L23946" s="2">
        <f>H23946</f>
        <v>0</v>
      </c>
      <c r="M23946" s="2">
        <f>L23946</f>
        <v>0</v>
      </c>
    </row>
    <row r="23947" spans="12:13">
      <c r="L23947" s="2">
        <f>H23947</f>
        <v>0</v>
      </c>
      <c r="M23947" s="2">
        <f>L23947</f>
        <v>0</v>
      </c>
    </row>
    <row r="23948" spans="12:13">
      <c r="L23948" s="2">
        <f>H23948</f>
        <v>0</v>
      </c>
      <c r="M23948" s="2">
        <f>L23948</f>
        <v>0</v>
      </c>
    </row>
    <row r="23949" spans="12:13">
      <c r="L23949" s="2">
        <f>H23949</f>
        <v>0</v>
      </c>
      <c r="M23949" s="2">
        <f>L23949</f>
        <v>0</v>
      </c>
    </row>
    <row r="23950" spans="12:13">
      <c r="L23950" s="2">
        <f>H23950</f>
        <v>0</v>
      </c>
      <c r="M23950" s="2">
        <f>L23950</f>
        <v>0</v>
      </c>
    </row>
    <row r="23951" spans="12:13">
      <c r="L23951" s="2">
        <f>H23951</f>
        <v>0</v>
      </c>
      <c r="M23951" s="2">
        <f>L23951</f>
        <v>0</v>
      </c>
    </row>
    <row r="23952" spans="12:13">
      <c r="L23952" s="2">
        <f>H23952</f>
        <v>0</v>
      </c>
      <c r="M23952" s="2">
        <f>L23952</f>
        <v>0</v>
      </c>
    </row>
    <row r="23953" spans="12:13">
      <c r="L23953" s="2">
        <f>H23953</f>
        <v>0</v>
      </c>
      <c r="M23953" s="2">
        <f>L23953</f>
        <v>0</v>
      </c>
    </row>
    <row r="23954" spans="12:13">
      <c r="L23954" s="2">
        <f>H23954</f>
        <v>0</v>
      </c>
      <c r="M23954" s="2">
        <f>L23954</f>
        <v>0</v>
      </c>
    </row>
    <row r="23955" spans="12:13">
      <c r="L23955" s="2">
        <f>H23955</f>
        <v>0</v>
      </c>
      <c r="M23955" s="2">
        <f>L23955</f>
        <v>0</v>
      </c>
    </row>
    <row r="23956" spans="12:13">
      <c r="L23956" s="2">
        <f>H23956</f>
        <v>0</v>
      </c>
      <c r="M23956" s="2">
        <f>L23956</f>
        <v>0</v>
      </c>
    </row>
    <row r="23957" spans="12:13">
      <c r="L23957" s="2">
        <f>H23957</f>
        <v>0</v>
      </c>
      <c r="M23957" s="2">
        <f>L23957</f>
        <v>0</v>
      </c>
    </row>
    <row r="23958" spans="12:13">
      <c r="L23958" s="2">
        <f>H23958</f>
        <v>0</v>
      </c>
      <c r="M23958" s="2">
        <f>L23958</f>
        <v>0</v>
      </c>
    </row>
    <row r="23959" spans="12:13">
      <c r="L23959" s="2">
        <f>H23959</f>
        <v>0</v>
      </c>
      <c r="M23959" s="2">
        <f>L23959</f>
        <v>0</v>
      </c>
    </row>
    <row r="23960" spans="12:13">
      <c r="L23960" s="2">
        <f>H23960</f>
        <v>0</v>
      </c>
      <c r="M23960" s="2">
        <f>L23960</f>
        <v>0</v>
      </c>
    </row>
    <row r="23961" spans="12:13">
      <c r="L23961" s="2">
        <f>H23961</f>
        <v>0</v>
      </c>
      <c r="M23961" s="2">
        <f>L23961</f>
        <v>0</v>
      </c>
    </row>
    <row r="23962" spans="12:13">
      <c r="L23962" s="2">
        <f>H23962</f>
        <v>0</v>
      </c>
      <c r="M23962" s="2">
        <f>L23962</f>
        <v>0</v>
      </c>
    </row>
    <row r="23963" spans="12:13">
      <c r="L23963" s="2">
        <f>H23963</f>
        <v>0</v>
      </c>
      <c r="M23963" s="2">
        <f>L23963</f>
        <v>0</v>
      </c>
    </row>
    <row r="23964" spans="12:13">
      <c r="L23964" s="2">
        <f>H23964</f>
        <v>0</v>
      </c>
      <c r="M23964" s="2">
        <f>L23964</f>
        <v>0</v>
      </c>
    </row>
    <row r="23965" spans="12:13">
      <c r="L23965" s="2">
        <f>H23965</f>
        <v>0</v>
      </c>
      <c r="M23965" s="2">
        <f>L23965</f>
        <v>0</v>
      </c>
    </row>
    <row r="23966" spans="12:13">
      <c r="L23966" s="2">
        <f>H23966</f>
        <v>0</v>
      </c>
      <c r="M23966" s="2">
        <f>L23966</f>
        <v>0</v>
      </c>
    </row>
    <row r="23967" spans="12:13">
      <c r="L23967" s="2">
        <f>H23967</f>
        <v>0</v>
      </c>
      <c r="M23967" s="2">
        <f>L23967</f>
        <v>0</v>
      </c>
    </row>
    <row r="23968" spans="12:13">
      <c r="L23968" s="2">
        <f>H23968</f>
        <v>0</v>
      </c>
      <c r="M23968" s="2">
        <f>L23968</f>
        <v>0</v>
      </c>
    </row>
    <row r="23969" spans="12:13">
      <c r="L23969" s="2">
        <f>H23969</f>
        <v>0</v>
      </c>
      <c r="M23969" s="2">
        <f>L23969</f>
        <v>0</v>
      </c>
    </row>
    <row r="23970" spans="12:13">
      <c r="L23970" s="2">
        <f>H23970</f>
        <v>0</v>
      </c>
      <c r="M23970" s="2">
        <f>L23970</f>
        <v>0</v>
      </c>
    </row>
    <row r="23971" spans="12:13">
      <c r="L23971" s="2">
        <f>H23971</f>
        <v>0</v>
      </c>
      <c r="M23971" s="2">
        <f>L23971</f>
        <v>0</v>
      </c>
    </row>
    <row r="23972" spans="12:13">
      <c r="L23972" s="2">
        <f>H23972</f>
        <v>0</v>
      </c>
      <c r="M23972" s="2">
        <f>L23972</f>
        <v>0</v>
      </c>
    </row>
    <row r="23973" spans="12:13">
      <c r="L23973" s="2">
        <f>H23973</f>
        <v>0</v>
      </c>
      <c r="M23973" s="2">
        <f>L23973</f>
        <v>0</v>
      </c>
    </row>
    <row r="23974" spans="12:13">
      <c r="L23974" s="2">
        <f>H23974</f>
        <v>0</v>
      </c>
      <c r="M23974" s="2">
        <f>L23974</f>
        <v>0</v>
      </c>
    </row>
    <row r="23975" spans="12:13">
      <c r="L23975" s="2">
        <f>H23975</f>
        <v>0</v>
      </c>
      <c r="M23975" s="2">
        <f>L23975</f>
        <v>0</v>
      </c>
    </row>
    <row r="23976" spans="12:13">
      <c r="L23976" s="2">
        <f>H23976</f>
        <v>0</v>
      </c>
      <c r="M23976" s="2">
        <f>L23976</f>
        <v>0</v>
      </c>
    </row>
    <row r="23977" spans="12:13">
      <c r="L23977" s="2">
        <f>H23977</f>
        <v>0</v>
      </c>
      <c r="M23977" s="2">
        <f>L23977</f>
        <v>0</v>
      </c>
    </row>
    <row r="23978" spans="12:13">
      <c r="L23978" s="2">
        <f>H23978</f>
        <v>0</v>
      </c>
      <c r="M23978" s="2">
        <f>L23978</f>
        <v>0</v>
      </c>
    </row>
    <row r="23979" spans="12:13">
      <c r="L23979" s="2">
        <f>H23979</f>
        <v>0</v>
      </c>
      <c r="M23979" s="2">
        <f>L23979</f>
        <v>0</v>
      </c>
    </row>
    <row r="23980" spans="12:13">
      <c r="L23980" s="2">
        <f>H23980</f>
        <v>0</v>
      </c>
      <c r="M23980" s="2">
        <f>L23980</f>
        <v>0</v>
      </c>
    </row>
    <row r="23981" spans="12:13">
      <c r="L23981" s="2">
        <f>H23981</f>
        <v>0</v>
      </c>
      <c r="M23981" s="2">
        <f>L23981</f>
        <v>0</v>
      </c>
    </row>
    <row r="23982" spans="12:13">
      <c r="L23982" s="2">
        <f>H23982</f>
        <v>0</v>
      </c>
      <c r="M23982" s="2">
        <f>L23982</f>
        <v>0</v>
      </c>
    </row>
    <row r="23983" spans="12:13">
      <c r="L23983" s="2">
        <f>H23983</f>
        <v>0</v>
      </c>
      <c r="M23983" s="2">
        <f>L23983</f>
        <v>0</v>
      </c>
    </row>
    <row r="23984" spans="12:13">
      <c r="L23984" s="2">
        <f>H23984</f>
        <v>0</v>
      </c>
      <c r="M23984" s="2">
        <f>L23984</f>
        <v>0</v>
      </c>
    </row>
    <row r="23985" spans="12:13">
      <c r="L23985" s="2">
        <f>H23985</f>
        <v>0</v>
      </c>
      <c r="M23985" s="2">
        <f>L23985</f>
        <v>0</v>
      </c>
    </row>
    <row r="23986" spans="12:13">
      <c r="L23986" s="2">
        <f>H23986</f>
        <v>0</v>
      </c>
      <c r="M23986" s="2">
        <f>L23986</f>
        <v>0</v>
      </c>
    </row>
    <row r="23987" spans="12:13">
      <c r="L23987" s="2">
        <f>H23987</f>
        <v>0</v>
      </c>
      <c r="M23987" s="2">
        <f>L23987</f>
        <v>0</v>
      </c>
    </row>
    <row r="23988" spans="12:13">
      <c r="L23988" s="2">
        <f>H23988</f>
        <v>0</v>
      </c>
      <c r="M23988" s="2">
        <f>L23988</f>
        <v>0</v>
      </c>
    </row>
    <row r="23989" spans="12:13">
      <c r="L23989" s="2">
        <f>H23989</f>
        <v>0</v>
      </c>
      <c r="M23989" s="2">
        <f>L23989</f>
        <v>0</v>
      </c>
    </row>
    <row r="23990" spans="12:13">
      <c r="L23990" s="2">
        <f>H23990</f>
        <v>0</v>
      </c>
      <c r="M23990" s="2">
        <f>L23990</f>
        <v>0</v>
      </c>
    </row>
    <row r="23991" spans="12:13">
      <c r="L23991" s="2">
        <f>H23991</f>
        <v>0</v>
      </c>
      <c r="M23991" s="2">
        <f>L23991</f>
        <v>0</v>
      </c>
    </row>
    <row r="23992" spans="12:13">
      <c r="L23992" s="2">
        <f>H23992</f>
        <v>0</v>
      </c>
      <c r="M23992" s="2">
        <f>L23992</f>
        <v>0</v>
      </c>
    </row>
    <row r="23993" spans="12:13">
      <c r="L23993" s="2">
        <f>H23993</f>
        <v>0</v>
      </c>
      <c r="M23993" s="2">
        <f>L23993</f>
        <v>0</v>
      </c>
    </row>
    <row r="23994" spans="12:13">
      <c r="L23994" s="2">
        <f>H23994</f>
        <v>0</v>
      </c>
      <c r="M23994" s="2">
        <f>L23994</f>
        <v>0</v>
      </c>
    </row>
    <row r="23995" spans="12:13">
      <c r="L23995" s="2">
        <f>H23995</f>
        <v>0</v>
      </c>
      <c r="M23995" s="2">
        <f>L23995</f>
        <v>0</v>
      </c>
    </row>
    <row r="23996" spans="12:13">
      <c r="L23996" s="2">
        <f>H23996</f>
        <v>0</v>
      </c>
      <c r="M23996" s="2">
        <f>L23996</f>
        <v>0</v>
      </c>
    </row>
    <row r="23997" spans="12:13">
      <c r="L23997" s="2">
        <f>H23997</f>
        <v>0</v>
      </c>
      <c r="M23997" s="2">
        <f>L23997</f>
        <v>0</v>
      </c>
    </row>
    <row r="23998" spans="12:13">
      <c r="L23998" s="2">
        <f>H23998</f>
        <v>0</v>
      </c>
      <c r="M23998" s="2">
        <f>L23998</f>
        <v>0</v>
      </c>
    </row>
    <row r="23999" spans="12:13">
      <c r="L23999" s="2">
        <f>H23999</f>
        <v>0</v>
      </c>
      <c r="M23999" s="2">
        <f>L23999</f>
        <v>0</v>
      </c>
    </row>
    <row r="24000" spans="12:13">
      <c r="L24000" s="2">
        <f>H24000</f>
        <v>0</v>
      </c>
      <c r="M24000" s="2">
        <f>L24000</f>
        <v>0</v>
      </c>
    </row>
    <row r="24001" spans="12:13">
      <c r="L24001" s="2">
        <f>H24001</f>
        <v>0</v>
      </c>
      <c r="M24001" s="2">
        <f>L24001</f>
        <v>0</v>
      </c>
    </row>
    <row r="24002" spans="12:13">
      <c r="L24002" s="2">
        <f>H24002</f>
        <v>0</v>
      </c>
      <c r="M24002" s="2">
        <f>L24002</f>
        <v>0</v>
      </c>
    </row>
    <row r="24003" spans="12:13">
      <c r="L24003" s="2">
        <f>H24003</f>
        <v>0</v>
      </c>
      <c r="M24003" s="2">
        <f>L24003</f>
        <v>0</v>
      </c>
    </row>
    <row r="24004" spans="12:13">
      <c r="L24004" s="2">
        <f>H24004</f>
        <v>0</v>
      </c>
      <c r="M24004" s="2">
        <f>L24004</f>
        <v>0</v>
      </c>
    </row>
    <row r="24005" spans="12:13">
      <c r="L24005" s="2">
        <f>H24005</f>
        <v>0</v>
      </c>
      <c r="M24005" s="2">
        <f>L24005</f>
        <v>0</v>
      </c>
    </row>
    <row r="24006" spans="12:13">
      <c r="L24006" s="2">
        <f>H24006</f>
        <v>0</v>
      </c>
      <c r="M24006" s="2">
        <f>L24006</f>
        <v>0</v>
      </c>
    </row>
    <row r="24007" spans="12:13">
      <c r="L24007" s="2">
        <f>H24007</f>
        <v>0</v>
      </c>
      <c r="M24007" s="2">
        <f>L24007</f>
        <v>0</v>
      </c>
    </row>
    <row r="24008" spans="12:13">
      <c r="L24008" s="2">
        <f>H24008</f>
        <v>0</v>
      </c>
      <c r="M24008" s="2">
        <f>L24008</f>
        <v>0</v>
      </c>
    </row>
    <row r="24009" spans="12:13">
      <c r="L24009" s="2">
        <f>H24009</f>
        <v>0</v>
      </c>
      <c r="M24009" s="2">
        <f>L24009</f>
        <v>0</v>
      </c>
    </row>
    <row r="24010" spans="12:13">
      <c r="L24010" s="2">
        <f>H24010</f>
        <v>0</v>
      </c>
      <c r="M24010" s="2">
        <f>L24010</f>
        <v>0</v>
      </c>
    </row>
    <row r="24011" spans="12:13">
      <c r="L24011" s="2">
        <f>H24011</f>
        <v>0</v>
      </c>
      <c r="M24011" s="2">
        <f>L24011</f>
        <v>0</v>
      </c>
    </row>
    <row r="24012" spans="12:13">
      <c r="L24012" s="2">
        <f>H24012</f>
        <v>0</v>
      </c>
      <c r="M24012" s="2">
        <f>L24012</f>
        <v>0</v>
      </c>
    </row>
    <row r="24013" spans="12:13">
      <c r="L24013" s="2">
        <f>H24013</f>
        <v>0</v>
      </c>
      <c r="M24013" s="2">
        <f>L24013</f>
        <v>0</v>
      </c>
    </row>
    <row r="24014" spans="12:13">
      <c r="L24014" s="2">
        <f>H24014</f>
        <v>0</v>
      </c>
      <c r="M24014" s="2">
        <f>L24014</f>
        <v>0</v>
      </c>
    </row>
    <row r="24015" spans="12:13">
      <c r="L24015" s="2">
        <f>H24015</f>
        <v>0</v>
      </c>
      <c r="M24015" s="2">
        <f>L24015</f>
        <v>0</v>
      </c>
    </row>
    <row r="24016" spans="12:13">
      <c r="L24016" s="2">
        <f>H24016</f>
        <v>0</v>
      </c>
      <c r="M24016" s="2">
        <f>L24016</f>
        <v>0</v>
      </c>
    </row>
    <row r="24017" spans="12:13">
      <c r="L24017" s="2">
        <f>H24017</f>
        <v>0</v>
      </c>
      <c r="M24017" s="2">
        <f>L24017</f>
        <v>0</v>
      </c>
    </row>
    <row r="24018" spans="12:13">
      <c r="L24018" s="2">
        <f>H24018</f>
        <v>0</v>
      </c>
      <c r="M24018" s="2">
        <f>L24018</f>
        <v>0</v>
      </c>
    </row>
    <row r="24019" spans="12:13">
      <c r="L24019" s="2">
        <f>H24019</f>
        <v>0</v>
      </c>
      <c r="M24019" s="2">
        <f>L24019</f>
        <v>0</v>
      </c>
    </row>
    <row r="24020" spans="12:13">
      <c r="L24020" s="2">
        <f>H24020</f>
        <v>0</v>
      </c>
      <c r="M24020" s="2">
        <f>L24020</f>
        <v>0</v>
      </c>
    </row>
    <row r="24021" spans="12:13">
      <c r="L24021" s="2">
        <f>H24021</f>
        <v>0</v>
      </c>
      <c r="M24021" s="2">
        <f>L24021</f>
        <v>0</v>
      </c>
    </row>
    <row r="24022" spans="12:13">
      <c r="L24022" s="2">
        <f>H24022</f>
        <v>0</v>
      </c>
      <c r="M24022" s="2">
        <f>L24022</f>
        <v>0</v>
      </c>
    </row>
    <row r="24023" spans="12:13">
      <c r="L24023" s="2">
        <f>H24023</f>
        <v>0</v>
      </c>
      <c r="M24023" s="2">
        <f>L24023</f>
        <v>0</v>
      </c>
    </row>
    <row r="24024" spans="12:13">
      <c r="L24024" s="2">
        <f>H24024</f>
        <v>0</v>
      </c>
      <c r="M24024" s="2">
        <f>L24024</f>
        <v>0</v>
      </c>
    </row>
    <row r="24025" spans="12:13">
      <c r="L24025" s="2">
        <f>H24025</f>
        <v>0</v>
      </c>
      <c r="M24025" s="2">
        <f>L24025</f>
        <v>0</v>
      </c>
    </row>
    <row r="24026" spans="12:13">
      <c r="L24026" s="2">
        <f>H24026</f>
        <v>0</v>
      </c>
      <c r="M24026" s="2">
        <f>L24026</f>
        <v>0</v>
      </c>
    </row>
    <row r="24027" spans="12:13">
      <c r="L24027" s="2">
        <f>H24027</f>
        <v>0</v>
      </c>
      <c r="M24027" s="2">
        <f>L24027</f>
        <v>0</v>
      </c>
    </row>
    <row r="24028" spans="12:13">
      <c r="L24028" s="2">
        <f>H24028</f>
        <v>0</v>
      </c>
      <c r="M24028" s="2">
        <f>L24028</f>
        <v>0</v>
      </c>
    </row>
    <row r="24029" spans="12:13">
      <c r="L24029" s="2">
        <f>H24029</f>
        <v>0</v>
      </c>
      <c r="M24029" s="2">
        <f>L24029</f>
        <v>0</v>
      </c>
    </row>
    <row r="24030" spans="12:13">
      <c r="L24030" s="2">
        <f>H24030</f>
        <v>0</v>
      </c>
      <c r="M24030" s="2">
        <f>L24030</f>
        <v>0</v>
      </c>
    </row>
    <row r="24031" spans="12:13">
      <c r="L24031" s="2">
        <f>H24031</f>
        <v>0</v>
      </c>
      <c r="M24031" s="2">
        <f>L24031</f>
        <v>0</v>
      </c>
    </row>
    <row r="24032" spans="12:13">
      <c r="L24032" s="2">
        <f>H24032</f>
        <v>0</v>
      </c>
      <c r="M24032" s="2">
        <f>L24032</f>
        <v>0</v>
      </c>
    </row>
    <row r="24033" spans="12:13">
      <c r="L24033" s="2">
        <f>H24033</f>
        <v>0</v>
      </c>
      <c r="M24033" s="2">
        <f>L24033</f>
        <v>0</v>
      </c>
    </row>
    <row r="24034" spans="12:13">
      <c r="L24034" s="2">
        <f>H24034</f>
        <v>0</v>
      </c>
      <c r="M24034" s="2">
        <f>L24034</f>
        <v>0</v>
      </c>
    </row>
    <row r="24035" spans="12:13">
      <c r="L24035" s="2">
        <f>H24035</f>
        <v>0</v>
      </c>
      <c r="M24035" s="2">
        <f>L24035</f>
        <v>0</v>
      </c>
    </row>
    <row r="24036" spans="12:13">
      <c r="L24036" s="2">
        <f>H24036</f>
        <v>0</v>
      </c>
      <c r="M24036" s="2">
        <f>L24036</f>
        <v>0</v>
      </c>
    </row>
    <row r="24037" spans="12:13">
      <c r="L24037" s="2">
        <f>H24037</f>
        <v>0</v>
      </c>
      <c r="M24037" s="2">
        <f>L24037</f>
        <v>0</v>
      </c>
    </row>
    <row r="24038" spans="12:13">
      <c r="L24038" s="2">
        <f>H24038</f>
        <v>0</v>
      </c>
      <c r="M24038" s="2">
        <f>L24038</f>
        <v>0</v>
      </c>
    </row>
    <row r="24039" spans="12:13">
      <c r="L24039" s="2">
        <f>H24039</f>
        <v>0</v>
      </c>
      <c r="M24039" s="2">
        <f>L24039</f>
        <v>0</v>
      </c>
    </row>
    <row r="24040" spans="12:13">
      <c r="L24040" s="2">
        <f>H24040</f>
        <v>0</v>
      </c>
      <c r="M24040" s="2">
        <f>L24040</f>
        <v>0</v>
      </c>
    </row>
    <row r="24041" spans="12:13">
      <c r="L24041" s="2">
        <f>H24041</f>
        <v>0</v>
      </c>
      <c r="M24041" s="2">
        <f>L24041</f>
        <v>0</v>
      </c>
    </row>
    <row r="24042" spans="12:13">
      <c r="L24042" s="2">
        <f>H24042</f>
        <v>0</v>
      </c>
      <c r="M24042" s="2">
        <f>L24042</f>
        <v>0</v>
      </c>
    </row>
    <row r="24043" spans="12:13">
      <c r="L24043" s="2">
        <f>H24043</f>
        <v>0</v>
      </c>
      <c r="M24043" s="2">
        <f>L24043</f>
        <v>0</v>
      </c>
    </row>
    <row r="24044" spans="12:13">
      <c r="L24044" s="2">
        <f>H24044</f>
        <v>0</v>
      </c>
      <c r="M24044" s="2">
        <f>L24044</f>
        <v>0</v>
      </c>
    </row>
    <row r="24045" spans="12:13">
      <c r="L24045" s="2">
        <f>H24045</f>
        <v>0</v>
      </c>
      <c r="M24045" s="2">
        <f>L24045</f>
        <v>0</v>
      </c>
    </row>
    <row r="24046" spans="12:13">
      <c r="L24046" s="2">
        <f>H24046</f>
        <v>0</v>
      </c>
      <c r="M24046" s="2">
        <f>L24046</f>
        <v>0</v>
      </c>
    </row>
    <row r="24047" spans="12:13">
      <c r="L24047" s="2">
        <f>H24047</f>
        <v>0</v>
      </c>
      <c r="M24047" s="2">
        <f>L24047</f>
        <v>0</v>
      </c>
    </row>
    <row r="24048" spans="12:13">
      <c r="L24048" s="2">
        <f>H24048</f>
        <v>0</v>
      </c>
      <c r="M24048" s="2">
        <f>L24048</f>
        <v>0</v>
      </c>
    </row>
    <row r="24049" spans="12:13">
      <c r="L24049" s="2">
        <f>H24049</f>
        <v>0</v>
      </c>
      <c r="M24049" s="2">
        <f>L24049</f>
        <v>0</v>
      </c>
    </row>
    <row r="24050" spans="12:13">
      <c r="L24050" s="2">
        <f>H24050</f>
        <v>0</v>
      </c>
      <c r="M24050" s="2">
        <f>L24050</f>
        <v>0</v>
      </c>
    </row>
    <row r="24051" spans="12:13">
      <c r="L24051" s="2">
        <f>H24051</f>
        <v>0</v>
      </c>
      <c r="M24051" s="2">
        <f>L24051</f>
        <v>0</v>
      </c>
    </row>
    <row r="24052" spans="12:13">
      <c r="L24052" s="2">
        <f>H24052</f>
        <v>0</v>
      </c>
      <c r="M24052" s="2">
        <f>L24052</f>
        <v>0</v>
      </c>
    </row>
    <row r="24053" spans="12:13">
      <c r="L24053" s="2">
        <f>H24053</f>
        <v>0</v>
      </c>
      <c r="M24053" s="2">
        <f>L24053</f>
        <v>0</v>
      </c>
    </row>
    <row r="24054" spans="12:13">
      <c r="L24054" s="2">
        <f>H24054</f>
        <v>0</v>
      </c>
      <c r="M24054" s="2">
        <f>L24054</f>
        <v>0</v>
      </c>
    </row>
    <row r="24055" spans="12:13">
      <c r="L24055" s="2">
        <f>H24055</f>
        <v>0</v>
      </c>
      <c r="M24055" s="2">
        <f>L24055</f>
        <v>0</v>
      </c>
    </row>
    <row r="24056" spans="12:13">
      <c r="L24056" s="2">
        <f>H24056</f>
        <v>0</v>
      </c>
      <c r="M24056" s="2">
        <f>L24056</f>
        <v>0</v>
      </c>
    </row>
    <row r="24057" spans="12:13">
      <c r="L24057" s="2">
        <f>H24057</f>
        <v>0</v>
      </c>
      <c r="M24057" s="2">
        <f>L24057</f>
        <v>0</v>
      </c>
    </row>
    <row r="24058" spans="12:13">
      <c r="L24058" s="2">
        <f>H24058</f>
        <v>0</v>
      </c>
      <c r="M24058" s="2">
        <f>L24058</f>
        <v>0</v>
      </c>
    </row>
    <row r="24059" spans="12:13">
      <c r="L24059" s="2">
        <f>H24059</f>
        <v>0</v>
      </c>
      <c r="M24059" s="2">
        <f>L24059</f>
        <v>0</v>
      </c>
    </row>
    <row r="24060" spans="12:13">
      <c r="L24060" s="2">
        <f>H24060</f>
        <v>0</v>
      </c>
      <c r="M24060" s="2">
        <f>L24060</f>
        <v>0</v>
      </c>
    </row>
    <row r="24061" spans="12:13">
      <c r="L24061" s="2">
        <f>H24061</f>
        <v>0</v>
      </c>
      <c r="M24061" s="2">
        <f>L24061</f>
        <v>0</v>
      </c>
    </row>
    <row r="24062" spans="12:13">
      <c r="L24062" s="2">
        <f>H24062</f>
        <v>0</v>
      </c>
      <c r="M24062" s="2">
        <f>L24062</f>
        <v>0</v>
      </c>
    </row>
    <row r="24063" spans="12:13">
      <c r="L24063" s="2">
        <f>H24063</f>
        <v>0</v>
      </c>
      <c r="M24063" s="2">
        <f>L24063</f>
        <v>0</v>
      </c>
    </row>
    <row r="24064" spans="12:13">
      <c r="L24064" s="2">
        <f>H24064</f>
        <v>0</v>
      </c>
      <c r="M24064" s="2">
        <f>L24064</f>
        <v>0</v>
      </c>
    </row>
    <row r="24065" spans="12:13">
      <c r="L24065" s="2">
        <f>H24065</f>
        <v>0</v>
      </c>
      <c r="M24065" s="2">
        <f>L24065</f>
        <v>0</v>
      </c>
    </row>
    <row r="24066" spans="12:13">
      <c r="L24066" s="2">
        <f>H24066</f>
        <v>0</v>
      </c>
      <c r="M24066" s="2">
        <f>L24066</f>
        <v>0</v>
      </c>
    </row>
    <row r="24067" spans="12:13">
      <c r="L24067" s="2">
        <f>H24067</f>
        <v>0</v>
      </c>
      <c r="M24067" s="2">
        <f>L24067</f>
        <v>0</v>
      </c>
    </row>
    <row r="24068" spans="12:13">
      <c r="L24068" s="2">
        <f>H24068</f>
        <v>0</v>
      </c>
      <c r="M24068" s="2">
        <f>L24068</f>
        <v>0</v>
      </c>
    </row>
    <row r="24069" spans="12:13">
      <c r="L24069" s="2">
        <f>H24069</f>
        <v>0</v>
      </c>
      <c r="M24069" s="2">
        <f>L24069</f>
        <v>0</v>
      </c>
    </row>
    <row r="24070" spans="12:13">
      <c r="L24070" s="2">
        <f>H24070</f>
        <v>0</v>
      </c>
      <c r="M24070" s="2">
        <f>L24070</f>
        <v>0</v>
      </c>
    </row>
    <row r="24071" spans="12:13">
      <c r="L24071" s="2">
        <f>H24071</f>
        <v>0</v>
      </c>
      <c r="M24071" s="2">
        <f>L24071</f>
        <v>0</v>
      </c>
    </row>
    <row r="24072" spans="12:13">
      <c r="L24072" s="2">
        <f>H24072</f>
        <v>0</v>
      </c>
      <c r="M24072" s="2">
        <f>L24072</f>
        <v>0</v>
      </c>
    </row>
    <row r="24073" spans="12:13">
      <c r="L24073" s="2">
        <f>H24073</f>
        <v>0</v>
      </c>
      <c r="M24073" s="2">
        <f>L24073</f>
        <v>0</v>
      </c>
    </row>
    <row r="24074" spans="12:13">
      <c r="L24074" s="2">
        <f>H24074</f>
        <v>0</v>
      </c>
      <c r="M24074" s="2">
        <f>L24074</f>
        <v>0</v>
      </c>
    </row>
    <row r="24075" spans="12:13">
      <c r="L24075" s="2">
        <f>H24075</f>
        <v>0</v>
      </c>
      <c r="M24075" s="2">
        <f>L24075</f>
        <v>0</v>
      </c>
    </row>
    <row r="24076" spans="12:13">
      <c r="L24076" s="2">
        <f>H24076</f>
        <v>0</v>
      </c>
      <c r="M24076" s="2">
        <f>L24076</f>
        <v>0</v>
      </c>
    </row>
    <row r="24077" spans="12:13">
      <c r="L24077" s="2">
        <f>H24077</f>
        <v>0</v>
      </c>
      <c r="M24077" s="2">
        <f>L24077</f>
        <v>0</v>
      </c>
    </row>
    <row r="24078" spans="12:13">
      <c r="L24078" s="2">
        <f>H24078</f>
        <v>0</v>
      </c>
      <c r="M24078" s="2">
        <f>L24078</f>
        <v>0</v>
      </c>
    </row>
    <row r="24079" spans="12:13">
      <c r="L24079" s="2">
        <f>H24079</f>
        <v>0</v>
      </c>
      <c r="M24079" s="2">
        <f>L24079</f>
        <v>0</v>
      </c>
    </row>
    <row r="24080" spans="12:13">
      <c r="L24080" s="2">
        <f>H24080</f>
        <v>0</v>
      </c>
      <c r="M24080" s="2">
        <f>L24080</f>
        <v>0</v>
      </c>
    </row>
    <row r="24081" spans="12:13">
      <c r="L24081" s="2">
        <f>H24081</f>
        <v>0</v>
      </c>
      <c r="M24081" s="2">
        <f>L24081</f>
        <v>0</v>
      </c>
    </row>
    <row r="24082" spans="12:13">
      <c r="L24082" s="2">
        <f>H24082</f>
        <v>0</v>
      </c>
      <c r="M24082" s="2">
        <f>L24082</f>
        <v>0</v>
      </c>
    </row>
    <row r="24083" spans="12:13">
      <c r="L24083" s="2">
        <f>H24083</f>
        <v>0</v>
      </c>
      <c r="M24083" s="2">
        <f>L24083</f>
        <v>0</v>
      </c>
    </row>
    <row r="24084" spans="12:13">
      <c r="L24084" s="2">
        <f>H24084</f>
        <v>0</v>
      </c>
      <c r="M24084" s="2">
        <f>L24084</f>
        <v>0</v>
      </c>
    </row>
    <row r="24085" spans="12:13">
      <c r="L24085" s="2">
        <f>H24085</f>
        <v>0</v>
      </c>
      <c r="M24085" s="2">
        <f>L24085</f>
        <v>0</v>
      </c>
    </row>
    <row r="24086" spans="12:13">
      <c r="L24086" s="2">
        <f>H24086</f>
        <v>0</v>
      </c>
      <c r="M24086" s="2">
        <f>L24086</f>
        <v>0</v>
      </c>
    </row>
    <row r="24087" spans="12:13">
      <c r="L24087" s="2">
        <f>H24087</f>
        <v>0</v>
      </c>
      <c r="M24087" s="2">
        <f>L24087</f>
        <v>0</v>
      </c>
    </row>
    <row r="24088" spans="12:13">
      <c r="L24088" s="2">
        <f>H24088</f>
        <v>0</v>
      </c>
      <c r="M24088" s="2">
        <f>L24088</f>
        <v>0</v>
      </c>
    </row>
    <row r="24089" spans="12:13">
      <c r="L24089" s="2">
        <f>H24089</f>
        <v>0</v>
      </c>
      <c r="M24089" s="2">
        <f>L24089</f>
        <v>0</v>
      </c>
    </row>
    <row r="24090" spans="12:13">
      <c r="L24090" s="2">
        <f>H24090</f>
        <v>0</v>
      </c>
      <c r="M24090" s="2">
        <f>L24090</f>
        <v>0</v>
      </c>
    </row>
    <row r="24091" spans="12:13">
      <c r="L24091" s="2">
        <f>H24091</f>
        <v>0</v>
      </c>
      <c r="M24091" s="2">
        <f>L24091</f>
        <v>0</v>
      </c>
    </row>
    <row r="24092" spans="12:13">
      <c r="L24092" s="2">
        <f>H24092</f>
        <v>0</v>
      </c>
      <c r="M24092" s="2">
        <f>L24092</f>
        <v>0</v>
      </c>
    </row>
    <row r="24093" spans="12:13">
      <c r="L24093" s="2">
        <f>H24093</f>
        <v>0</v>
      </c>
      <c r="M24093" s="2">
        <f>L24093</f>
        <v>0</v>
      </c>
    </row>
    <row r="24094" spans="12:13">
      <c r="L24094" s="2">
        <f>H24094</f>
        <v>0</v>
      </c>
      <c r="M24094" s="2">
        <f>L24094</f>
        <v>0</v>
      </c>
    </row>
    <row r="24095" spans="12:13">
      <c r="L24095" s="2">
        <f>H24095</f>
        <v>0</v>
      </c>
      <c r="M24095" s="2">
        <f>L24095</f>
        <v>0</v>
      </c>
    </row>
    <row r="24096" spans="12:13">
      <c r="L24096" s="2">
        <f>H24096</f>
        <v>0</v>
      </c>
      <c r="M24096" s="2">
        <f>L24096</f>
        <v>0</v>
      </c>
    </row>
    <row r="24097" spans="12:13">
      <c r="L24097" s="2">
        <f>H24097</f>
        <v>0</v>
      </c>
      <c r="M24097" s="2">
        <f>L24097</f>
        <v>0</v>
      </c>
    </row>
    <row r="24098" spans="12:13">
      <c r="L24098" s="2">
        <f>H24098</f>
        <v>0</v>
      </c>
      <c r="M24098" s="2">
        <f>L24098</f>
        <v>0</v>
      </c>
    </row>
    <row r="24099" spans="12:13">
      <c r="L24099" s="2">
        <f>H24099</f>
        <v>0</v>
      </c>
      <c r="M24099" s="2">
        <f>L24099</f>
        <v>0</v>
      </c>
    </row>
    <row r="24100" spans="12:13">
      <c r="L24100" s="2">
        <f>H24100</f>
        <v>0</v>
      </c>
      <c r="M24100" s="2">
        <f>L24100</f>
        <v>0</v>
      </c>
    </row>
    <row r="24101" spans="12:13">
      <c r="L24101" s="2">
        <f>H24101</f>
        <v>0</v>
      </c>
      <c r="M24101" s="2">
        <f>L24101</f>
        <v>0</v>
      </c>
    </row>
    <row r="24102" spans="12:13">
      <c r="L24102" s="2">
        <f>H24102</f>
        <v>0</v>
      </c>
      <c r="M24102" s="2">
        <f>L24102</f>
        <v>0</v>
      </c>
    </row>
    <row r="24103" spans="12:13">
      <c r="L24103" s="2">
        <f>H24103</f>
        <v>0</v>
      </c>
      <c r="M24103" s="2">
        <f>L24103</f>
        <v>0</v>
      </c>
    </row>
    <row r="24104" spans="12:13">
      <c r="L24104" s="2">
        <f>H24104</f>
        <v>0</v>
      </c>
      <c r="M24104" s="2">
        <f>L24104</f>
        <v>0</v>
      </c>
    </row>
    <row r="24105" spans="12:13">
      <c r="L24105" s="2">
        <f>H24105</f>
        <v>0</v>
      </c>
      <c r="M24105" s="2">
        <f>L24105</f>
        <v>0</v>
      </c>
    </row>
    <row r="24106" spans="12:13">
      <c r="L24106" s="2">
        <f>H24106</f>
        <v>0</v>
      </c>
      <c r="M24106" s="2">
        <f>L24106</f>
        <v>0</v>
      </c>
    </row>
    <row r="24107" spans="12:13">
      <c r="L24107" s="2">
        <f>H24107</f>
        <v>0</v>
      </c>
      <c r="M24107" s="2">
        <f>L24107</f>
        <v>0</v>
      </c>
    </row>
    <row r="24108" spans="12:13">
      <c r="L24108" s="2">
        <f>H24108</f>
        <v>0</v>
      </c>
      <c r="M24108" s="2">
        <f>L24108</f>
        <v>0</v>
      </c>
    </row>
    <row r="24109" spans="12:13">
      <c r="L24109" s="2">
        <f>H24109</f>
        <v>0</v>
      </c>
      <c r="M24109" s="2">
        <f>L24109</f>
        <v>0</v>
      </c>
    </row>
    <row r="24110" spans="12:13">
      <c r="L24110" s="2">
        <f>H24110</f>
        <v>0</v>
      </c>
      <c r="M24110" s="2">
        <f>L24110</f>
        <v>0</v>
      </c>
    </row>
    <row r="24111" spans="12:13">
      <c r="L24111" s="2">
        <f>H24111</f>
        <v>0</v>
      </c>
      <c r="M24111" s="2">
        <f>L24111</f>
        <v>0</v>
      </c>
    </row>
    <row r="24112" spans="12:13">
      <c r="L24112" s="2">
        <f>H24112</f>
        <v>0</v>
      </c>
      <c r="M24112" s="2">
        <f>L24112</f>
        <v>0</v>
      </c>
    </row>
    <row r="24113" spans="12:13">
      <c r="L24113" s="2">
        <f>H24113</f>
        <v>0</v>
      </c>
      <c r="M24113" s="2">
        <f>L24113</f>
        <v>0</v>
      </c>
    </row>
    <row r="24114" spans="12:13">
      <c r="L24114" s="2">
        <f>H24114</f>
        <v>0</v>
      </c>
      <c r="M24114" s="2">
        <f>L24114</f>
        <v>0</v>
      </c>
    </row>
    <row r="24115" spans="12:13">
      <c r="L24115" s="2">
        <f>H24115</f>
        <v>0</v>
      </c>
      <c r="M24115" s="2">
        <f>L24115</f>
        <v>0</v>
      </c>
    </row>
    <row r="24116" spans="12:13">
      <c r="L24116" s="2">
        <f>H24116</f>
        <v>0</v>
      </c>
      <c r="M24116" s="2">
        <f>L24116</f>
        <v>0</v>
      </c>
    </row>
    <row r="24117" spans="12:13">
      <c r="L24117" s="2">
        <f>H24117</f>
        <v>0</v>
      </c>
      <c r="M24117" s="2">
        <f>L24117</f>
        <v>0</v>
      </c>
    </row>
    <row r="24118" spans="12:13">
      <c r="L24118" s="2">
        <f>H24118</f>
        <v>0</v>
      </c>
      <c r="M24118" s="2">
        <f>L24118</f>
        <v>0</v>
      </c>
    </row>
    <row r="24119" spans="12:13">
      <c r="L24119" s="2">
        <f>H24119</f>
        <v>0</v>
      </c>
      <c r="M24119" s="2">
        <f>L24119</f>
        <v>0</v>
      </c>
    </row>
    <row r="24120" spans="12:13">
      <c r="L24120" s="2">
        <f>H24120</f>
        <v>0</v>
      </c>
      <c r="M24120" s="2">
        <f>L24120</f>
        <v>0</v>
      </c>
    </row>
    <row r="24121" spans="12:13">
      <c r="L24121" s="2">
        <f>H24121</f>
        <v>0</v>
      </c>
      <c r="M24121" s="2">
        <f>L24121</f>
        <v>0</v>
      </c>
    </row>
    <row r="24122" spans="12:13">
      <c r="L24122" s="2">
        <f>H24122</f>
        <v>0</v>
      </c>
      <c r="M24122" s="2">
        <f>L24122</f>
        <v>0</v>
      </c>
    </row>
    <row r="24123" spans="12:13">
      <c r="L24123" s="2">
        <f>H24123</f>
        <v>0</v>
      </c>
      <c r="M24123" s="2">
        <f>L24123</f>
        <v>0</v>
      </c>
    </row>
    <row r="24124" spans="12:13">
      <c r="L24124" s="2">
        <f>H24124</f>
        <v>0</v>
      </c>
      <c r="M24124" s="2">
        <f>L24124</f>
        <v>0</v>
      </c>
    </row>
    <row r="24125" spans="12:13">
      <c r="L24125" s="2">
        <f>H24125</f>
        <v>0</v>
      </c>
      <c r="M24125" s="2">
        <f>L24125</f>
        <v>0</v>
      </c>
    </row>
    <row r="24126" spans="12:13">
      <c r="L24126" s="2">
        <f>H24126</f>
        <v>0</v>
      </c>
      <c r="M24126" s="2">
        <f>L24126</f>
        <v>0</v>
      </c>
    </row>
    <row r="24127" spans="12:13">
      <c r="L24127" s="2">
        <f>H24127</f>
        <v>0</v>
      </c>
      <c r="M24127" s="2">
        <f>L24127</f>
        <v>0</v>
      </c>
    </row>
    <row r="24128" spans="12:13">
      <c r="L24128" s="2">
        <f>H24128</f>
        <v>0</v>
      </c>
      <c r="M24128" s="2">
        <f>L24128</f>
        <v>0</v>
      </c>
    </row>
    <row r="24129" spans="12:13">
      <c r="L24129" s="2">
        <f>H24129</f>
        <v>0</v>
      </c>
      <c r="M24129" s="2">
        <f>L24129</f>
        <v>0</v>
      </c>
    </row>
    <row r="24130" spans="12:13">
      <c r="L24130" s="2">
        <f>H24130</f>
        <v>0</v>
      </c>
      <c r="M24130" s="2">
        <f>L24130</f>
        <v>0</v>
      </c>
    </row>
    <row r="24131" spans="12:13">
      <c r="L24131" s="2">
        <f>H24131</f>
        <v>0</v>
      </c>
      <c r="M24131" s="2">
        <f>L24131</f>
        <v>0</v>
      </c>
    </row>
    <row r="24132" spans="12:13">
      <c r="L24132" s="2">
        <f>H24132</f>
        <v>0</v>
      </c>
      <c r="M24132" s="2">
        <f>L24132</f>
        <v>0</v>
      </c>
    </row>
    <row r="24133" spans="12:13">
      <c r="L24133" s="2">
        <f>H24133</f>
        <v>0</v>
      </c>
      <c r="M24133" s="2">
        <f>L24133</f>
        <v>0</v>
      </c>
    </row>
    <row r="24134" spans="12:13">
      <c r="L24134" s="2">
        <f>H24134</f>
        <v>0</v>
      </c>
      <c r="M24134" s="2">
        <f>L24134</f>
        <v>0</v>
      </c>
    </row>
    <row r="24135" spans="12:13">
      <c r="L24135" s="2">
        <f>H24135</f>
        <v>0</v>
      </c>
      <c r="M24135" s="2">
        <f>L24135</f>
        <v>0</v>
      </c>
    </row>
    <row r="24136" spans="12:13">
      <c r="L24136" s="2">
        <f>H24136</f>
        <v>0</v>
      </c>
      <c r="M24136" s="2">
        <f>L24136</f>
        <v>0</v>
      </c>
    </row>
    <row r="24137" spans="12:13">
      <c r="L24137" s="2">
        <f>H24137</f>
        <v>0</v>
      </c>
      <c r="M24137" s="2">
        <f>L24137</f>
        <v>0</v>
      </c>
    </row>
    <row r="24138" spans="12:13">
      <c r="L24138" s="2">
        <f>H24138</f>
        <v>0</v>
      </c>
      <c r="M24138" s="2">
        <f>L24138</f>
        <v>0</v>
      </c>
    </row>
    <row r="24139" spans="12:13">
      <c r="L24139" s="2">
        <f>H24139</f>
        <v>0</v>
      </c>
      <c r="M24139" s="2">
        <f>L24139</f>
        <v>0</v>
      </c>
    </row>
    <row r="24140" spans="12:13">
      <c r="L24140" s="2">
        <f>H24140</f>
        <v>0</v>
      </c>
      <c r="M24140" s="2">
        <f>L24140</f>
        <v>0</v>
      </c>
    </row>
    <row r="24141" spans="12:13">
      <c r="L24141" s="2">
        <f>H24141</f>
        <v>0</v>
      </c>
      <c r="M24141" s="2">
        <f>L24141</f>
        <v>0</v>
      </c>
    </row>
    <row r="24142" spans="12:13">
      <c r="L24142" s="2">
        <f>H24142</f>
        <v>0</v>
      </c>
      <c r="M24142" s="2">
        <f>L24142</f>
        <v>0</v>
      </c>
    </row>
    <row r="24143" spans="12:13">
      <c r="L24143" s="2">
        <f>H24143</f>
        <v>0</v>
      </c>
      <c r="M24143" s="2">
        <f>L24143</f>
        <v>0</v>
      </c>
    </row>
    <row r="24144" spans="12:13">
      <c r="L24144" s="2">
        <f>H24144</f>
        <v>0</v>
      </c>
      <c r="M24144" s="2">
        <f>L24144</f>
        <v>0</v>
      </c>
    </row>
    <row r="24145" spans="12:13">
      <c r="L24145" s="2">
        <f>H24145</f>
        <v>0</v>
      </c>
      <c r="M24145" s="2">
        <f>L24145</f>
        <v>0</v>
      </c>
    </row>
    <row r="24146" spans="12:13">
      <c r="L24146" s="2">
        <f>H24146</f>
        <v>0</v>
      </c>
      <c r="M24146" s="2">
        <f>L24146</f>
        <v>0</v>
      </c>
    </row>
    <row r="24147" spans="12:13">
      <c r="L24147" s="2">
        <f>H24147</f>
        <v>0</v>
      </c>
      <c r="M24147" s="2">
        <f>L24147</f>
        <v>0</v>
      </c>
    </row>
    <row r="24148" spans="12:13">
      <c r="L24148" s="2">
        <f>H24148</f>
        <v>0</v>
      </c>
      <c r="M24148" s="2">
        <f>L24148</f>
        <v>0</v>
      </c>
    </row>
    <row r="24149" spans="12:13">
      <c r="L24149" s="2">
        <f>H24149</f>
        <v>0</v>
      </c>
      <c r="M24149" s="2">
        <f>L24149</f>
        <v>0</v>
      </c>
    </row>
    <row r="24150" spans="12:13">
      <c r="L24150" s="2">
        <f>H24150</f>
        <v>0</v>
      </c>
      <c r="M24150" s="2">
        <f>L24150</f>
        <v>0</v>
      </c>
    </row>
    <row r="24151" spans="12:13">
      <c r="L24151" s="2">
        <f>H24151</f>
        <v>0</v>
      </c>
      <c r="M24151" s="2">
        <f>L24151</f>
        <v>0</v>
      </c>
    </row>
    <row r="24152" spans="12:13">
      <c r="L24152" s="2">
        <f>H24152</f>
        <v>0</v>
      </c>
      <c r="M24152" s="2">
        <f>L24152</f>
        <v>0</v>
      </c>
    </row>
    <row r="24153" spans="12:13">
      <c r="L24153" s="2">
        <f>H24153</f>
        <v>0</v>
      </c>
      <c r="M24153" s="2">
        <f>L24153</f>
        <v>0</v>
      </c>
    </row>
    <row r="24154" spans="12:13">
      <c r="L24154" s="2">
        <f>H24154</f>
        <v>0</v>
      </c>
      <c r="M24154" s="2">
        <f>L24154</f>
        <v>0</v>
      </c>
    </row>
    <row r="24155" spans="12:13">
      <c r="L24155" s="2">
        <f>H24155</f>
        <v>0</v>
      </c>
      <c r="M24155" s="2">
        <f>L24155</f>
        <v>0</v>
      </c>
    </row>
    <row r="24156" spans="12:13">
      <c r="L24156" s="2">
        <f>H24156</f>
        <v>0</v>
      </c>
      <c r="M24156" s="2">
        <f>L24156</f>
        <v>0</v>
      </c>
    </row>
    <row r="24157" spans="12:13">
      <c r="L24157" s="2">
        <f>H24157</f>
        <v>0</v>
      </c>
      <c r="M24157" s="2">
        <f>L24157</f>
        <v>0</v>
      </c>
    </row>
    <row r="24158" spans="12:13">
      <c r="L24158" s="2">
        <f>H24158</f>
        <v>0</v>
      </c>
      <c r="M24158" s="2">
        <f>L24158</f>
        <v>0</v>
      </c>
    </row>
    <row r="24159" spans="12:13">
      <c r="L24159" s="2">
        <f>H24159</f>
        <v>0</v>
      </c>
      <c r="M24159" s="2">
        <f>L24159</f>
        <v>0</v>
      </c>
    </row>
    <row r="24160" spans="12:13">
      <c r="L24160" s="2">
        <f>H24160</f>
        <v>0</v>
      </c>
      <c r="M24160" s="2">
        <f>L24160</f>
        <v>0</v>
      </c>
    </row>
    <row r="24161" spans="12:13">
      <c r="L24161" s="2">
        <f>H24161</f>
        <v>0</v>
      </c>
      <c r="M24161" s="2">
        <f>L24161</f>
        <v>0</v>
      </c>
    </row>
    <row r="24162" spans="12:13">
      <c r="L24162" s="2">
        <f>H24162</f>
        <v>0</v>
      </c>
      <c r="M24162" s="2">
        <f>L24162</f>
        <v>0</v>
      </c>
    </row>
    <row r="24163" spans="12:13">
      <c r="L24163" s="2">
        <f>H24163</f>
        <v>0</v>
      </c>
      <c r="M24163" s="2">
        <f>L24163</f>
        <v>0</v>
      </c>
    </row>
    <row r="24164" spans="12:13">
      <c r="L24164" s="2">
        <f>H24164</f>
        <v>0</v>
      </c>
      <c r="M24164" s="2">
        <f>L24164</f>
        <v>0</v>
      </c>
    </row>
    <row r="24165" spans="12:13">
      <c r="L24165" s="2">
        <f>H24165</f>
        <v>0</v>
      </c>
      <c r="M24165" s="2">
        <f>L24165</f>
        <v>0</v>
      </c>
    </row>
    <row r="24166" spans="12:13">
      <c r="L24166" s="2">
        <f>H24166</f>
        <v>0</v>
      </c>
      <c r="M24166" s="2">
        <f>L24166</f>
        <v>0</v>
      </c>
    </row>
    <row r="24167" spans="12:13">
      <c r="L24167" s="2">
        <f>H24167</f>
        <v>0</v>
      </c>
      <c r="M24167" s="2">
        <f>L24167</f>
        <v>0</v>
      </c>
    </row>
    <row r="24168" spans="12:13">
      <c r="L24168" s="2">
        <f>H24168</f>
        <v>0</v>
      </c>
      <c r="M24168" s="2">
        <f>L24168</f>
        <v>0</v>
      </c>
    </row>
    <row r="24169" spans="12:13">
      <c r="L24169" s="2">
        <f>H24169</f>
        <v>0</v>
      </c>
      <c r="M24169" s="2">
        <f>L24169</f>
        <v>0</v>
      </c>
    </row>
    <row r="24170" spans="12:13">
      <c r="L24170" s="2">
        <f>H24170</f>
        <v>0</v>
      </c>
      <c r="M24170" s="2">
        <f>L24170</f>
        <v>0</v>
      </c>
    </row>
    <row r="24171" spans="12:13">
      <c r="L24171" s="2">
        <f>H24171</f>
        <v>0</v>
      </c>
      <c r="M24171" s="2">
        <f>L24171</f>
        <v>0</v>
      </c>
    </row>
    <row r="24172" spans="12:13">
      <c r="L24172" s="2">
        <f>H24172</f>
        <v>0</v>
      </c>
      <c r="M24172" s="2">
        <f>L24172</f>
        <v>0</v>
      </c>
    </row>
    <row r="24173" spans="12:13">
      <c r="L24173" s="2">
        <f>H24173</f>
        <v>0</v>
      </c>
      <c r="M24173" s="2">
        <f>L24173</f>
        <v>0</v>
      </c>
    </row>
    <row r="24174" spans="12:13">
      <c r="L24174" s="2">
        <f>H24174</f>
        <v>0</v>
      </c>
      <c r="M24174" s="2">
        <f>L24174</f>
        <v>0</v>
      </c>
    </row>
    <row r="24175" spans="12:13">
      <c r="L24175" s="2">
        <f>H24175</f>
        <v>0</v>
      </c>
      <c r="M24175" s="2">
        <f>L24175</f>
        <v>0</v>
      </c>
    </row>
    <row r="24176" spans="12:13">
      <c r="L24176" s="2">
        <f>H24176</f>
        <v>0</v>
      </c>
      <c r="M24176" s="2">
        <f>L24176</f>
        <v>0</v>
      </c>
    </row>
    <row r="24177" spans="12:13">
      <c r="L24177" s="2">
        <f>H24177</f>
        <v>0</v>
      </c>
      <c r="M24177" s="2">
        <f>L24177</f>
        <v>0</v>
      </c>
    </row>
    <row r="24178" spans="12:13">
      <c r="L24178" s="2">
        <f>H24178</f>
        <v>0</v>
      </c>
      <c r="M24178" s="2">
        <f>L24178</f>
        <v>0</v>
      </c>
    </row>
    <row r="24179" spans="12:13">
      <c r="L24179" s="2">
        <f>H24179</f>
        <v>0</v>
      </c>
      <c r="M24179" s="2">
        <f>L24179</f>
        <v>0</v>
      </c>
    </row>
    <row r="24180" spans="12:13">
      <c r="L24180" s="2">
        <f>H24180</f>
        <v>0</v>
      </c>
      <c r="M24180" s="2">
        <f>L24180</f>
        <v>0</v>
      </c>
    </row>
    <row r="24181" spans="12:13">
      <c r="L24181" s="2">
        <f>H24181</f>
        <v>0</v>
      </c>
      <c r="M24181" s="2">
        <f>L24181</f>
        <v>0</v>
      </c>
    </row>
    <row r="24182" spans="12:13">
      <c r="L24182" s="2">
        <f>H24182</f>
        <v>0</v>
      </c>
      <c r="M24182" s="2">
        <f>L24182</f>
        <v>0</v>
      </c>
    </row>
    <row r="24183" spans="12:13">
      <c r="L24183" s="2">
        <f>H24183</f>
        <v>0</v>
      </c>
      <c r="M24183" s="2">
        <f>L24183</f>
        <v>0</v>
      </c>
    </row>
    <row r="24184" spans="12:13">
      <c r="L24184" s="2">
        <f>H24184</f>
        <v>0</v>
      </c>
      <c r="M24184" s="2">
        <f>L24184</f>
        <v>0</v>
      </c>
    </row>
    <row r="24185" spans="12:13">
      <c r="L24185" s="2">
        <f>H24185</f>
        <v>0</v>
      </c>
      <c r="M24185" s="2">
        <f>L24185</f>
        <v>0</v>
      </c>
    </row>
    <row r="24186" spans="12:13">
      <c r="L24186" s="2">
        <f>H24186</f>
        <v>0</v>
      </c>
      <c r="M24186" s="2">
        <f>L24186</f>
        <v>0</v>
      </c>
    </row>
    <row r="24187" spans="12:13">
      <c r="L24187" s="2">
        <f>H24187</f>
        <v>0</v>
      </c>
      <c r="M24187" s="2">
        <f>L24187</f>
        <v>0</v>
      </c>
    </row>
    <row r="24188" spans="12:13">
      <c r="L24188" s="2">
        <f>H24188</f>
        <v>0</v>
      </c>
      <c r="M24188" s="2">
        <f>L24188</f>
        <v>0</v>
      </c>
    </row>
    <row r="24189" spans="12:13">
      <c r="L24189" s="2">
        <f>H24189</f>
        <v>0</v>
      </c>
      <c r="M24189" s="2">
        <f>L24189</f>
        <v>0</v>
      </c>
    </row>
    <row r="24190" spans="12:13">
      <c r="L24190" s="2">
        <f>H24190</f>
        <v>0</v>
      </c>
      <c r="M24190" s="2">
        <f>L24190</f>
        <v>0</v>
      </c>
    </row>
    <row r="24191" spans="12:13">
      <c r="L24191" s="2">
        <f>H24191</f>
        <v>0</v>
      </c>
      <c r="M24191" s="2">
        <f>L24191</f>
        <v>0</v>
      </c>
    </row>
    <row r="24192" spans="12:13">
      <c r="L24192" s="2">
        <f>H24192</f>
        <v>0</v>
      </c>
      <c r="M24192" s="2">
        <f>L24192</f>
        <v>0</v>
      </c>
    </row>
    <row r="24193" spans="12:13">
      <c r="L24193" s="2">
        <f>H24193</f>
        <v>0</v>
      </c>
      <c r="M24193" s="2">
        <f>L24193</f>
        <v>0</v>
      </c>
    </row>
    <row r="24194" spans="12:13">
      <c r="L24194" s="2">
        <f>H24194</f>
        <v>0</v>
      </c>
      <c r="M24194" s="2">
        <f>L24194</f>
        <v>0</v>
      </c>
    </row>
    <row r="24195" spans="12:13">
      <c r="L24195" s="2">
        <f>H24195</f>
        <v>0</v>
      </c>
      <c r="M24195" s="2">
        <f>L24195</f>
        <v>0</v>
      </c>
    </row>
    <row r="24196" spans="12:13">
      <c r="L24196" s="2">
        <f>H24196</f>
        <v>0</v>
      </c>
      <c r="M24196" s="2">
        <f>L24196</f>
        <v>0</v>
      </c>
    </row>
    <row r="24197" spans="12:13">
      <c r="L24197" s="2">
        <f>H24197</f>
        <v>0</v>
      </c>
      <c r="M24197" s="2">
        <f>L24197</f>
        <v>0</v>
      </c>
    </row>
    <row r="24198" spans="12:13">
      <c r="L24198" s="2">
        <f>H24198</f>
        <v>0</v>
      </c>
      <c r="M24198" s="2">
        <f>L24198</f>
        <v>0</v>
      </c>
    </row>
    <row r="24199" spans="12:13">
      <c r="L24199" s="2">
        <f>H24199</f>
        <v>0</v>
      </c>
      <c r="M24199" s="2">
        <f>L24199</f>
        <v>0</v>
      </c>
    </row>
    <row r="24200" spans="12:13">
      <c r="L24200" s="2">
        <f>H24200</f>
        <v>0</v>
      </c>
      <c r="M24200" s="2">
        <f>L24200</f>
        <v>0</v>
      </c>
    </row>
    <row r="24201" spans="12:13">
      <c r="L24201" s="2">
        <f>H24201</f>
        <v>0</v>
      </c>
      <c r="M24201" s="2">
        <f>L24201</f>
        <v>0</v>
      </c>
    </row>
    <row r="24202" spans="12:13">
      <c r="L24202" s="2">
        <f>H24202</f>
        <v>0</v>
      </c>
      <c r="M24202" s="2">
        <f>L24202</f>
        <v>0</v>
      </c>
    </row>
    <row r="24203" spans="12:13">
      <c r="L24203" s="2">
        <f>H24203</f>
        <v>0</v>
      </c>
      <c r="M24203" s="2">
        <f>L24203</f>
        <v>0</v>
      </c>
    </row>
    <row r="24204" spans="12:13">
      <c r="L24204" s="2">
        <f>H24204</f>
        <v>0</v>
      </c>
      <c r="M24204" s="2">
        <f>L24204</f>
        <v>0</v>
      </c>
    </row>
    <row r="24205" spans="12:13">
      <c r="L24205" s="2">
        <f>H24205</f>
        <v>0</v>
      </c>
      <c r="M24205" s="2">
        <f>L24205</f>
        <v>0</v>
      </c>
    </row>
    <row r="24206" spans="12:13">
      <c r="L24206" s="2">
        <f>H24206</f>
        <v>0</v>
      </c>
      <c r="M24206" s="2">
        <f>L24206</f>
        <v>0</v>
      </c>
    </row>
    <row r="24207" spans="12:13">
      <c r="L24207" s="2">
        <f>H24207</f>
        <v>0</v>
      </c>
      <c r="M24207" s="2">
        <f>L24207</f>
        <v>0</v>
      </c>
    </row>
    <row r="24208" spans="12:13">
      <c r="L24208" s="2">
        <f>H24208</f>
        <v>0</v>
      </c>
      <c r="M24208" s="2">
        <f>L24208</f>
        <v>0</v>
      </c>
    </row>
    <row r="24209" spans="12:13">
      <c r="L24209" s="2">
        <f>H24209</f>
        <v>0</v>
      </c>
      <c r="M24209" s="2">
        <f>L24209</f>
        <v>0</v>
      </c>
    </row>
    <row r="24210" spans="12:13">
      <c r="L24210" s="2">
        <f>H24210</f>
        <v>0</v>
      </c>
      <c r="M24210" s="2">
        <f>L24210</f>
        <v>0</v>
      </c>
    </row>
    <row r="24211" spans="12:13">
      <c r="L24211" s="2">
        <f>H24211</f>
        <v>0</v>
      </c>
      <c r="M24211" s="2">
        <f>L24211</f>
        <v>0</v>
      </c>
    </row>
    <row r="24212" spans="12:13">
      <c r="L24212" s="2">
        <f>H24212</f>
        <v>0</v>
      </c>
      <c r="M24212" s="2">
        <f>L24212</f>
        <v>0</v>
      </c>
    </row>
    <row r="24213" spans="12:13">
      <c r="L24213" s="2">
        <f>H24213</f>
        <v>0</v>
      </c>
      <c r="M24213" s="2">
        <f>L24213</f>
        <v>0</v>
      </c>
    </row>
    <row r="24214" spans="12:13">
      <c r="L24214" s="2">
        <f>H24214</f>
        <v>0</v>
      </c>
      <c r="M24214" s="2">
        <f>L24214</f>
        <v>0</v>
      </c>
    </row>
    <row r="24215" spans="12:13">
      <c r="L24215" s="2">
        <f>H24215</f>
        <v>0</v>
      </c>
      <c r="M24215" s="2">
        <f>L24215</f>
        <v>0</v>
      </c>
    </row>
    <row r="24216" spans="12:13">
      <c r="L24216" s="2">
        <f>H24216</f>
        <v>0</v>
      </c>
      <c r="M24216" s="2">
        <f>L24216</f>
        <v>0</v>
      </c>
    </row>
    <row r="24217" spans="12:13">
      <c r="L24217" s="2">
        <f>H24217</f>
        <v>0</v>
      </c>
      <c r="M24217" s="2">
        <f>L24217</f>
        <v>0</v>
      </c>
    </row>
    <row r="24218" spans="12:13">
      <c r="L24218" s="2">
        <f>H24218</f>
        <v>0</v>
      </c>
      <c r="M24218" s="2">
        <f>L24218</f>
        <v>0</v>
      </c>
    </row>
    <row r="24219" spans="12:13">
      <c r="L24219" s="2">
        <f>H24219</f>
        <v>0</v>
      </c>
      <c r="M24219" s="2">
        <f>L24219</f>
        <v>0</v>
      </c>
    </row>
    <row r="24220" spans="12:13">
      <c r="L24220" s="2">
        <f>H24220</f>
        <v>0</v>
      </c>
      <c r="M24220" s="2">
        <f>L24220</f>
        <v>0</v>
      </c>
    </row>
    <row r="24221" spans="12:13">
      <c r="L24221" s="2">
        <f>H24221</f>
        <v>0</v>
      </c>
      <c r="M24221" s="2">
        <f>L24221</f>
        <v>0</v>
      </c>
    </row>
    <row r="24222" spans="12:13">
      <c r="L24222" s="2">
        <f>H24222</f>
        <v>0</v>
      </c>
      <c r="M24222" s="2">
        <f>L24222</f>
        <v>0</v>
      </c>
    </row>
    <row r="24223" spans="12:13">
      <c r="L24223" s="2">
        <f>H24223</f>
        <v>0</v>
      </c>
      <c r="M24223" s="2">
        <f>L24223</f>
        <v>0</v>
      </c>
    </row>
    <row r="24224" spans="12:13">
      <c r="L24224" s="2">
        <f>H24224</f>
        <v>0</v>
      </c>
      <c r="M24224" s="2">
        <f>L24224</f>
        <v>0</v>
      </c>
    </row>
    <row r="24225" spans="12:13">
      <c r="L24225" s="2">
        <f>H24225</f>
        <v>0</v>
      </c>
      <c r="M24225" s="2">
        <f>L24225</f>
        <v>0</v>
      </c>
    </row>
    <row r="24226" spans="12:13">
      <c r="L24226" s="2">
        <f>H24226</f>
        <v>0</v>
      </c>
      <c r="M24226" s="2">
        <f>L24226</f>
        <v>0</v>
      </c>
    </row>
    <row r="24227" spans="12:13">
      <c r="L24227" s="2">
        <f>H24227</f>
        <v>0</v>
      </c>
      <c r="M24227" s="2">
        <f>L24227</f>
        <v>0</v>
      </c>
    </row>
    <row r="24228" spans="12:13">
      <c r="L24228" s="2">
        <f>H24228</f>
        <v>0</v>
      </c>
      <c r="M24228" s="2">
        <f>L24228</f>
        <v>0</v>
      </c>
    </row>
    <row r="24229" spans="12:13">
      <c r="L24229" s="2">
        <f>H24229</f>
        <v>0</v>
      </c>
      <c r="M24229" s="2">
        <f>L24229</f>
        <v>0</v>
      </c>
    </row>
    <row r="24230" spans="12:13">
      <c r="L24230" s="2">
        <f>H24230</f>
        <v>0</v>
      </c>
      <c r="M24230" s="2">
        <f>L24230</f>
        <v>0</v>
      </c>
    </row>
    <row r="24231" spans="12:13">
      <c r="L24231" s="2">
        <f>H24231</f>
        <v>0</v>
      </c>
      <c r="M24231" s="2">
        <f>L24231</f>
        <v>0</v>
      </c>
    </row>
    <row r="24232" spans="12:13">
      <c r="L24232" s="2">
        <f>H24232</f>
        <v>0</v>
      </c>
      <c r="M24232" s="2">
        <f>L24232</f>
        <v>0</v>
      </c>
    </row>
    <row r="24233" spans="12:13">
      <c r="L24233" s="2">
        <f>H24233</f>
        <v>0</v>
      </c>
      <c r="M24233" s="2">
        <f>L24233</f>
        <v>0</v>
      </c>
    </row>
    <row r="24234" spans="12:13">
      <c r="L24234" s="2">
        <f>H24234</f>
        <v>0</v>
      </c>
      <c r="M24234" s="2">
        <f>L24234</f>
        <v>0</v>
      </c>
    </row>
    <row r="24235" spans="12:13">
      <c r="L24235" s="2">
        <f>H24235</f>
        <v>0</v>
      </c>
      <c r="M24235" s="2">
        <f>L24235</f>
        <v>0</v>
      </c>
    </row>
    <row r="24236" spans="12:13">
      <c r="L24236" s="2">
        <f>H24236</f>
        <v>0</v>
      </c>
      <c r="M24236" s="2">
        <f>L24236</f>
        <v>0</v>
      </c>
    </row>
    <row r="24237" spans="12:13">
      <c r="L24237" s="2">
        <f>H24237</f>
        <v>0</v>
      </c>
      <c r="M24237" s="2">
        <f>L24237</f>
        <v>0</v>
      </c>
    </row>
    <row r="24238" spans="12:13">
      <c r="L24238" s="2">
        <f>H24238</f>
        <v>0</v>
      </c>
      <c r="M24238" s="2">
        <f>L24238</f>
        <v>0</v>
      </c>
    </row>
    <row r="24239" spans="12:13">
      <c r="L24239" s="2">
        <f>H24239</f>
        <v>0</v>
      </c>
      <c r="M24239" s="2">
        <f>L24239</f>
        <v>0</v>
      </c>
    </row>
    <row r="24240" spans="12:13">
      <c r="L24240" s="2">
        <f>H24240</f>
        <v>0</v>
      </c>
      <c r="M24240" s="2">
        <f>L24240</f>
        <v>0</v>
      </c>
    </row>
    <row r="24241" spans="12:13">
      <c r="L24241" s="2">
        <f>H24241</f>
        <v>0</v>
      </c>
      <c r="M24241" s="2">
        <f>L24241</f>
        <v>0</v>
      </c>
    </row>
    <row r="24242" spans="12:13">
      <c r="L24242" s="2">
        <f>H24242</f>
        <v>0</v>
      </c>
      <c r="M24242" s="2">
        <f>L24242</f>
        <v>0</v>
      </c>
    </row>
    <row r="24243" spans="12:13">
      <c r="L24243" s="2">
        <f>H24243</f>
        <v>0</v>
      </c>
      <c r="M24243" s="2">
        <f>L24243</f>
        <v>0</v>
      </c>
    </row>
    <row r="24244" spans="12:13">
      <c r="L24244" s="2">
        <f>H24244</f>
        <v>0</v>
      </c>
      <c r="M24244" s="2">
        <f>L24244</f>
        <v>0</v>
      </c>
    </row>
    <row r="24245" spans="12:13">
      <c r="L24245" s="2">
        <f>H24245</f>
        <v>0</v>
      </c>
      <c r="M24245" s="2">
        <f>L24245</f>
        <v>0</v>
      </c>
    </row>
    <row r="24246" spans="12:13">
      <c r="L24246" s="2">
        <f>H24246</f>
        <v>0</v>
      </c>
      <c r="M24246" s="2">
        <f>L24246</f>
        <v>0</v>
      </c>
    </row>
    <row r="24247" spans="12:13">
      <c r="L24247" s="2">
        <f>H24247</f>
        <v>0</v>
      </c>
      <c r="M24247" s="2">
        <f>L24247</f>
        <v>0</v>
      </c>
    </row>
    <row r="24248" spans="12:13">
      <c r="L24248" s="2">
        <f>H24248</f>
        <v>0</v>
      </c>
      <c r="M24248" s="2">
        <f>L24248</f>
        <v>0</v>
      </c>
    </row>
    <row r="24249" spans="12:13">
      <c r="L24249" s="2">
        <f>H24249</f>
        <v>0</v>
      </c>
      <c r="M24249" s="2">
        <f>L24249</f>
        <v>0</v>
      </c>
    </row>
    <row r="24250" spans="12:13">
      <c r="L24250" s="2">
        <f>H24250</f>
        <v>0</v>
      </c>
      <c r="M24250" s="2">
        <f>L24250</f>
        <v>0</v>
      </c>
    </row>
    <row r="24251" spans="12:13">
      <c r="L24251" s="2">
        <f>H24251</f>
        <v>0</v>
      </c>
      <c r="M24251" s="2">
        <f>L24251</f>
        <v>0</v>
      </c>
    </row>
    <row r="24252" spans="12:13">
      <c r="L24252" s="2">
        <f>H24252</f>
        <v>0</v>
      </c>
      <c r="M24252" s="2">
        <f>L24252</f>
        <v>0</v>
      </c>
    </row>
    <row r="24253" spans="12:13">
      <c r="L24253" s="2">
        <f>H24253</f>
        <v>0</v>
      </c>
      <c r="M24253" s="2">
        <f>L24253</f>
        <v>0</v>
      </c>
    </row>
    <row r="24254" spans="12:13">
      <c r="L24254" s="2">
        <f>H24254</f>
        <v>0</v>
      </c>
      <c r="M24254" s="2">
        <f>L24254</f>
        <v>0</v>
      </c>
    </row>
    <row r="24255" spans="12:13">
      <c r="L24255" s="2">
        <f>H24255</f>
        <v>0</v>
      </c>
      <c r="M24255" s="2">
        <f>L24255</f>
        <v>0</v>
      </c>
    </row>
    <row r="24256" spans="12:13">
      <c r="L24256" s="2">
        <f>H24256</f>
        <v>0</v>
      </c>
      <c r="M24256" s="2">
        <f>L24256</f>
        <v>0</v>
      </c>
    </row>
    <row r="24257" spans="12:13">
      <c r="L24257" s="2">
        <f>H24257</f>
        <v>0</v>
      </c>
      <c r="M24257" s="2">
        <f>L24257</f>
        <v>0</v>
      </c>
    </row>
    <row r="24258" spans="12:13">
      <c r="L24258" s="2">
        <f>H24258</f>
        <v>0</v>
      </c>
      <c r="M24258" s="2">
        <f>L24258</f>
        <v>0</v>
      </c>
    </row>
    <row r="24259" spans="12:13">
      <c r="L24259" s="2">
        <f>H24259</f>
        <v>0</v>
      </c>
      <c r="M24259" s="2">
        <f>L24259</f>
        <v>0</v>
      </c>
    </row>
    <row r="24260" spans="12:13">
      <c r="L24260" s="2">
        <f>H24260</f>
        <v>0</v>
      </c>
      <c r="M24260" s="2">
        <f>L24260</f>
        <v>0</v>
      </c>
    </row>
    <row r="24261" spans="12:13">
      <c r="L24261" s="2">
        <f>H24261</f>
        <v>0</v>
      </c>
      <c r="M24261" s="2">
        <f>L24261</f>
        <v>0</v>
      </c>
    </row>
    <row r="24262" spans="12:13">
      <c r="L24262" s="2">
        <f>H24262</f>
        <v>0</v>
      </c>
      <c r="M24262" s="2">
        <f>L24262</f>
        <v>0</v>
      </c>
    </row>
    <row r="24263" spans="12:13">
      <c r="L24263" s="2">
        <f>H24263</f>
        <v>0</v>
      </c>
      <c r="M24263" s="2">
        <f>L24263</f>
        <v>0</v>
      </c>
    </row>
    <row r="24264" spans="12:13">
      <c r="L24264" s="2">
        <f>H24264</f>
        <v>0</v>
      </c>
      <c r="M24264" s="2">
        <f>L24264</f>
        <v>0</v>
      </c>
    </row>
    <row r="24265" spans="12:13">
      <c r="L24265" s="2">
        <f>H24265</f>
        <v>0</v>
      </c>
      <c r="M24265" s="2">
        <f>L24265</f>
        <v>0</v>
      </c>
    </row>
    <row r="24266" spans="12:13">
      <c r="L24266" s="2">
        <f>H24266</f>
        <v>0</v>
      </c>
      <c r="M24266" s="2">
        <f>L24266</f>
        <v>0</v>
      </c>
    </row>
    <row r="24267" spans="12:13">
      <c r="L24267" s="2">
        <f>H24267</f>
        <v>0</v>
      </c>
      <c r="M24267" s="2">
        <f>L24267</f>
        <v>0</v>
      </c>
    </row>
    <row r="24268" spans="12:13">
      <c r="L24268" s="2">
        <f>H24268</f>
        <v>0</v>
      </c>
      <c r="M24268" s="2">
        <f>L24268</f>
        <v>0</v>
      </c>
    </row>
    <row r="24269" spans="12:13">
      <c r="L24269" s="2">
        <f>H24269</f>
        <v>0</v>
      </c>
      <c r="M24269" s="2">
        <f>L24269</f>
        <v>0</v>
      </c>
    </row>
    <row r="24270" spans="12:13">
      <c r="L24270" s="2">
        <f>H24270</f>
        <v>0</v>
      </c>
      <c r="M24270" s="2">
        <f>L24270</f>
        <v>0</v>
      </c>
    </row>
    <row r="24271" spans="12:13">
      <c r="L24271" s="2">
        <f>H24271</f>
        <v>0</v>
      </c>
      <c r="M24271" s="2">
        <f>L24271</f>
        <v>0</v>
      </c>
    </row>
    <row r="24272" spans="12:13">
      <c r="L24272" s="2">
        <f>H24272</f>
        <v>0</v>
      </c>
      <c r="M24272" s="2">
        <f>L24272</f>
        <v>0</v>
      </c>
    </row>
    <row r="24273" spans="12:13">
      <c r="L24273" s="2">
        <f>H24273</f>
        <v>0</v>
      </c>
      <c r="M24273" s="2">
        <f>L24273</f>
        <v>0</v>
      </c>
    </row>
    <row r="24274" spans="12:13">
      <c r="L24274" s="2">
        <f>H24274</f>
        <v>0</v>
      </c>
      <c r="M24274" s="2">
        <f>L24274</f>
        <v>0</v>
      </c>
    </row>
    <row r="24275" spans="12:13">
      <c r="L24275" s="2">
        <f>H24275</f>
        <v>0</v>
      </c>
      <c r="M24275" s="2">
        <f>L24275</f>
        <v>0</v>
      </c>
    </row>
    <row r="24276" spans="12:13">
      <c r="L24276" s="2">
        <f>H24276</f>
        <v>0</v>
      </c>
      <c r="M24276" s="2">
        <f>L24276</f>
        <v>0</v>
      </c>
    </row>
    <row r="24277" spans="12:13">
      <c r="L24277" s="2">
        <f>H24277</f>
        <v>0</v>
      </c>
      <c r="M24277" s="2">
        <f>L24277</f>
        <v>0</v>
      </c>
    </row>
    <row r="24278" spans="12:13">
      <c r="L24278" s="2">
        <f>H24278</f>
        <v>0</v>
      </c>
      <c r="M24278" s="2">
        <f>L24278</f>
        <v>0</v>
      </c>
    </row>
    <row r="24279" spans="12:13">
      <c r="L24279" s="2">
        <f>H24279</f>
        <v>0</v>
      </c>
      <c r="M24279" s="2">
        <f>L24279</f>
        <v>0</v>
      </c>
    </row>
    <row r="24280" spans="12:13">
      <c r="L24280" s="2">
        <f>H24280</f>
        <v>0</v>
      </c>
      <c r="M24280" s="2">
        <f>L24280</f>
        <v>0</v>
      </c>
    </row>
    <row r="24281" spans="12:13">
      <c r="L24281" s="2">
        <f>H24281</f>
        <v>0</v>
      </c>
      <c r="M24281" s="2">
        <f>L24281</f>
        <v>0</v>
      </c>
    </row>
    <row r="24282" spans="12:13">
      <c r="L24282" s="2">
        <f>H24282</f>
        <v>0</v>
      </c>
      <c r="M24282" s="2">
        <f>L24282</f>
        <v>0</v>
      </c>
    </row>
    <row r="24283" spans="12:13">
      <c r="L24283" s="2">
        <f>H24283</f>
        <v>0</v>
      </c>
      <c r="M24283" s="2">
        <f>L24283</f>
        <v>0</v>
      </c>
    </row>
    <row r="24284" spans="12:13">
      <c r="L24284" s="2">
        <f>H24284</f>
        <v>0</v>
      </c>
      <c r="M24284" s="2">
        <f>L24284</f>
        <v>0</v>
      </c>
    </row>
    <row r="24285" spans="12:13">
      <c r="L24285" s="2">
        <f>H24285</f>
        <v>0</v>
      </c>
      <c r="M24285" s="2">
        <f>L24285</f>
        <v>0</v>
      </c>
    </row>
    <row r="24286" spans="12:13">
      <c r="L24286" s="2">
        <f>H24286</f>
        <v>0</v>
      </c>
      <c r="M24286" s="2">
        <f>L24286</f>
        <v>0</v>
      </c>
    </row>
    <row r="24287" spans="12:13">
      <c r="L24287" s="2">
        <f>H24287</f>
        <v>0</v>
      </c>
      <c r="M24287" s="2">
        <f>L24287</f>
        <v>0</v>
      </c>
    </row>
    <row r="24288" spans="12:13">
      <c r="L24288" s="2">
        <f>H24288</f>
        <v>0</v>
      </c>
      <c r="M24288" s="2">
        <f>L24288</f>
        <v>0</v>
      </c>
    </row>
    <row r="24289" spans="12:13">
      <c r="L24289" s="2">
        <f>H24289</f>
        <v>0</v>
      </c>
      <c r="M24289" s="2">
        <f>L24289</f>
        <v>0</v>
      </c>
    </row>
    <row r="24290" spans="12:13">
      <c r="L24290" s="2">
        <f>H24290</f>
        <v>0</v>
      </c>
      <c r="M24290" s="2">
        <f>L24290</f>
        <v>0</v>
      </c>
    </row>
    <row r="24291" spans="12:13">
      <c r="L24291" s="2">
        <f>H24291</f>
        <v>0</v>
      </c>
      <c r="M24291" s="2">
        <f>L24291</f>
        <v>0</v>
      </c>
    </row>
    <row r="24292" spans="12:13">
      <c r="L24292" s="2">
        <f>H24292</f>
        <v>0</v>
      </c>
      <c r="M24292" s="2">
        <f>L24292</f>
        <v>0</v>
      </c>
    </row>
    <row r="24293" spans="12:13">
      <c r="L24293" s="2">
        <f>H24293</f>
        <v>0</v>
      </c>
      <c r="M24293" s="2">
        <f>L24293</f>
        <v>0</v>
      </c>
    </row>
    <row r="24294" spans="12:13">
      <c r="L24294" s="2">
        <f>H24294</f>
        <v>0</v>
      </c>
      <c r="M24294" s="2">
        <f>L24294</f>
        <v>0</v>
      </c>
    </row>
    <row r="24295" spans="12:13">
      <c r="L24295" s="2">
        <f>H24295</f>
        <v>0</v>
      </c>
      <c r="M24295" s="2">
        <f>L24295</f>
        <v>0</v>
      </c>
    </row>
    <row r="24296" spans="12:13">
      <c r="L24296" s="2">
        <f>H24296</f>
        <v>0</v>
      </c>
      <c r="M24296" s="2">
        <f>L24296</f>
        <v>0</v>
      </c>
    </row>
    <row r="24297" spans="12:13">
      <c r="L24297" s="2">
        <f>H24297</f>
        <v>0</v>
      </c>
      <c r="M24297" s="2">
        <f>L24297</f>
        <v>0</v>
      </c>
    </row>
    <row r="24298" spans="12:13">
      <c r="L24298" s="2">
        <f>H24298</f>
        <v>0</v>
      </c>
      <c r="M24298" s="2">
        <f>L24298</f>
        <v>0</v>
      </c>
    </row>
    <row r="24299" spans="12:13">
      <c r="L24299" s="2">
        <f>H24299</f>
        <v>0</v>
      </c>
      <c r="M24299" s="2">
        <f>L24299</f>
        <v>0</v>
      </c>
    </row>
    <row r="24300" spans="12:13">
      <c r="L24300" s="2">
        <f>H24300</f>
        <v>0</v>
      </c>
      <c r="M24300" s="2">
        <f>L24300</f>
        <v>0</v>
      </c>
    </row>
    <row r="24301" spans="12:13">
      <c r="L24301" s="2">
        <f>H24301</f>
        <v>0</v>
      </c>
      <c r="M24301" s="2">
        <f>L24301</f>
        <v>0</v>
      </c>
    </row>
    <row r="24302" spans="12:13">
      <c r="L24302" s="2">
        <f>H24302</f>
        <v>0</v>
      </c>
      <c r="M24302" s="2">
        <f>L24302</f>
        <v>0</v>
      </c>
    </row>
    <row r="24303" spans="12:13">
      <c r="L24303" s="2">
        <f>H24303</f>
        <v>0</v>
      </c>
      <c r="M24303" s="2">
        <f>L24303</f>
        <v>0</v>
      </c>
    </row>
    <row r="24304" spans="12:13">
      <c r="L24304" s="2">
        <f>H24304</f>
        <v>0</v>
      </c>
      <c r="M24304" s="2">
        <f>L24304</f>
        <v>0</v>
      </c>
    </row>
    <row r="24305" spans="12:13">
      <c r="L24305" s="2">
        <f>H24305</f>
        <v>0</v>
      </c>
      <c r="M24305" s="2">
        <f>L24305</f>
        <v>0</v>
      </c>
    </row>
    <row r="24306" spans="12:13">
      <c r="L24306" s="2">
        <f>H24306</f>
        <v>0</v>
      </c>
      <c r="M24306" s="2">
        <f>L24306</f>
        <v>0</v>
      </c>
    </row>
    <row r="24307" spans="12:13">
      <c r="L24307" s="2">
        <f>H24307</f>
        <v>0</v>
      </c>
      <c r="M24307" s="2">
        <f>L24307</f>
        <v>0</v>
      </c>
    </row>
    <row r="24308" spans="12:13">
      <c r="L24308" s="2">
        <f>H24308</f>
        <v>0</v>
      </c>
      <c r="M24308" s="2">
        <f>L24308</f>
        <v>0</v>
      </c>
    </row>
    <row r="24309" spans="12:13">
      <c r="L24309" s="2">
        <f>H24309</f>
        <v>0</v>
      </c>
      <c r="M24309" s="2">
        <f>L24309</f>
        <v>0</v>
      </c>
    </row>
    <row r="24310" spans="12:13">
      <c r="L24310" s="2">
        <f>H24310</f>
        <v>0</v>
      </c>
      <c r="M24310" s="2">
        <f>L24310</f>
        <v>0</v>
      </c>
    </row>
    <row r="24311" spans="12:13">
      <c r="L24311" s="2">
        <f>H24311</f>
        <v>0</v>
      </c>
      <c r="M24311" s="2">
        <f>L24311</f>
        <v>0</v>
      </c>
    </row>
    <row r="24312" spans="12:13">
      <c r="L24312" s="2">
        <f>H24312</f>
        <v>0</v>
      </c>
      <c r="M24312" s="2">
        <f>L24312</f>
        <v>0</v>
      </c>
    </row>
    <row r="24313" spans="12:13">
      <c r="L24313" s="2">
        <f>H24313</f>
        <v>0</v>
      </c>
      <c r="M24313" s="2">
        <f>L24313</f>
        <v>0</v>
      </c>
    </row>
    <row r="24314" spans="12:13">
      <c r="L24314" s="2">
        <f>H24314</f>
        <v>0</v>
      </c>
      <c r="M24314" s="2">
        <f>L24314</f>
        <v>0</v>
      </c>
    </row>
    <row r="24315" spans="12:13">
      <c r="L24315" s="2">
        <f>H24315</f>
        <v>0</v>
      </c>
      <c r="M24315" s="2">
        <f>L24315</f>
        <v>0</v>
      </c>
    </row>
    <row r="24316" spans="12:13">
      <c r="L24316" s="2">
        <f>H24316</f>
        <v>0</v>
      </c>
      <c r="M24316" s="2">
        <f>L24316</f>
        <v>0</v>
      </c>
    </row>
    <row r="24317" spans="12:13">
      <c r="L24317" s="2">
        <f>H24317</f>
        <v>0</v>
      </c>
      <c r="M24317" s="2">
        <f>L24317</f>
        <v>0</v>
      </c>
    </row>
    <row r="24318" spans="12:13">
      <c r="L24318" s="2">
        <f>H24318</f>
        <v>0</v>
      </c>
      <c r="M24318" s="2">
        <f>L24318</f>
        <v>0</v>
      </c>
    </row>
    <row r="24319" spans="12:13">
      <c r="L24319" s="2">
        <f>H24319</f>
        <v>0</v>
      </c>
      <c r="M24319" s="2">
        <f>L24319</f>
        <v>0</v>
      </c>
    </row>
    <row r="24320" spans="12:13">
      <c r="L24320" s="2">
        <f>H24320</f>
        <v>0</v>
      </c>
      <c r="M24320" s="2">
        <f>L24320</f>
        <v>0</v>
      </c>
    </row>
    <row r="24321" spans="12:13">
      <c r="L24321" s="2">
        <f>H24321</f>
        <v>0</v>
      </c>
      <c r="M24321" s="2">
        <f>L24321</f>
        <v>0</v>
      </c>
    </row>
    <row r="24322" spans="12:13">
      <c r="L24322" s="2">
        <f>H24322</f>
        <v>0</v>
      </c>
      <c r="M24322" s="2">
        <f>L24322</f>
        <v>0</v>
      </c>
    </row>
    <row r="24323" spans="12:13">
      <c r="L24323" s="2">
        <f>H24323</f>
        <v>0</v>
      </c>
      <c r="M24323" s="2">
        <f>L24323</f>
        <v>0</v>
      </c>
    </row>
    <row r="24324" spans="12:13">
      <c r="L24324" s="2">
        <f>H24324</f>
        <v>0</v>
      </c>
      <c r="M24324" s="2">
        <f>L24324</f>
        <v>0</v>
      </c>
    </row>
    <row r="24325" spans="12:13">
      <c r="L24325" s="2">
        <f>H24325</f>
        <v>0</v>
      </c>
      <c r="M24325" s="2">
        <f>L24325</f>
        <v>0</v>
      </c>
    </row>
    <row r="24326" spans="12:13">
      <c r="L24326" s="2">
        <f>H24326</f>
        <v>0</v>
      </c>
      <c r="M24326" s="2">
        <f>L24326</f>
        <v>0</v>
      </c>
    </row>
    <row r="24327" spans="12:13">
      <c r="L24327" s="2">
        <f>H24327</f>
        <v>0</v>
      </c>
      <c r="M24327" s="2">
        <f>L24327</f>
        <v>0</v>
      </c>
    </row>
    <row r="24328" spans="12:13">
      <c r="L24328" s="2">
        <f>H24328</f>
        <v>0</v>
      </c>
      <c r="M24328" s="2">
        <f>L24328</f>
        <v>0</v>
      </c>
    </row>
    <row r="24329" spans="12:13">
      <c r="L24329" s="2">
        <f>H24329</f>
        <v>0</v>
      </c>
      <c r="M24329" s="2">
        <f>L24329</f>
        <v>0</v>
      </c>
    </row>
    <row r="24330" spans="12:13">
      <c r="L24330" s="2">
        <f>H24330</f>
        <v>0</v>
      </c>
      <c r="M24330" s="2">
        <f>L24330</f>
        <v>0</v>
      </c>
    </row>
    <row r="24331" spans="12:13">
      <c r="L24331" s="2">
        <f>H24331</f>
        <v>0</v>
      </c>
      <c r="M24331" s="2">
        <f>L24331</f>
        <v>0</v>
      </c>
    </row>
    <row r="24332" spans="12:13">
      <c r="L24332" s="2">
        <f>H24332</f>
        <v>0</v>
      </c>
      <c r="M24332" s="2">
        <f>L24332</f>
        <v>0</v>
      </c>
    </row>
    <row r="24333" spans="12:13">
      <c r="L24333" s="2">
        <f>H24333</f>
        <v>0</v>
      </c>
      <c r="M24333" s="2">
        <f>L24333</f>
        <v>0</v>
      </c>
    </row>
    <row r="24334" spans="12:13">
      <c r="L24334" s="2">
        <f>H24334</f>
        <v>0</v>
      </c>
      <c r="M24334" s="2">
        <f>L24334</f>
        <v>0</v>
      </c>
    </row>
    <row r="24335" spans="12:13">
      <c r="L24335" s="2">
        <f>H24335</f>
        <v>0</v>
      </c>
      <c r="M24335" s="2">
        <f>L24335</f>
        <v>0</v>
      </c>
    </row>
    <row r="24336" spans="12:13">
      <c r="L24336" s="2">
        <f>H24336</f>
        <v>0</v>
      </c>
      <c r="M24336" s="2">
        <f>L24336</f>
        <v>0</v>
      </c>
    </row>
    <row r="24337" spans="12:13">
      <c r="L24337" s="2">
        <f>H24337</f>
        <v>0</v>
      </c>
      <c r="M24337" s="2">
        <f>L24337</f>
        <v>0</v>
      </c>
    </row>
    <row r="24338" spans="12:13">
      <c r="L24338" s="2">
        <f>H24338</f>
        <v>0</v>
      </c>
      <c r="M24338" s="2">
        <f>L24338</f>
        <v>0</v>
      </c>
    </row>
    <row r="24339" spans="12:13">
      <c r="L24339" s="2">
        <f>H24339</f>
        <v>0</v>
      </c>
      <c r="M24339" s="2">
        <f>L24339</f>
        <v>0</v>
      </c>
    </row>
    <row r="24340" spans="12:13">
      <c r="L24340" s="2">
        <f>H24340</f>
        <v>0</v>
      </c>
      <c r="M24340" s="2">
        <f>L24340</f>
        <v>0</v>
      </c>
    </row>
    <row r="24341" spans="12:13">
      <c r="L24341" s="2">
        <f>H24341</f>
        <v>0</v>
      </c>
      <c r="M24341" s="2">
        <f>L24341</f>
        <v>0</v>
      </c>
    </row>
    <row r="24342" spans="12:13">
      <c r="L24342" s="2">
        <f>H24342</f>
        <v>0</v>
      </c>
      <c r="M24342" s="2">
        <f>L24342</f>
        <v>0</v>
      </c>
    </row>
    <row r="24343" spans="12:13">
      <c r="L24343" s="2">
        <f>H24343</f>
        <v>0</v>
      </c>
      <c r="M24343" s="2">
        <f>L24343</f>
        <v>0</v>
      </c>
    </row>
    <row r="24344" spans="12:13">
      <c r="L24344" s="2">
        <f>H24344</f>
        <v>0</v>
      </c>
      <c r="M24344" s="2">
        <f>L24344</f>
        <v>0</v>
      </c>
    </row>
    <row r="24345" spans="12:13">
      <c r="L24345" s="2">
        <f>H24345</f>
        <v>0</v>
      </c>
      <c r="M24345" s="2">
        <f>L24345</f>
        <v>0</v>
      </c>
    </row>
    <row r="24346" spans="12:13">
      <c r="L24346" s="2">
        <f>H24346</f>
        <v>0</v>
      </c>
      <c r="M24346" s="2">
        <f>L24346</f>
        <v>0</v>
      </c>
    </row>
    <row r="24347" spans="12:13">
      <c r="L24347" s="2">
        <f>H24347</f>
        <v>0</v>
      </c>
      <c r="M24347" s="2">
        <f>L24347</f>
        <v>0</v>
      </c>
    </row>
    <row r="24348" spans="12:13">
      <c r="L24348" s="2">
        <f>H24348</f>
        <v>0</v>
      </c>
      <c r="M24348" s="2">
        <f>L24348</f>
        <v>0</v>
      </c>
    </row>
    <row r="24349" spans="12:13">
      <c r="L24349" s="2">
        <f>H24349</f>
        <v>0</v>
      </c>
      <c r="M24349" s="2">
        <f>L24349</f>
        <v>0</v>
      </c>
    </row>
    <row r="24350" spans="12:13">
      <c r="L24350" s="2">
        <f>H24350</f>
        <v>0</v>
      </c>
      <c r="M24350" s="2">
        <f>L24350</f>
        <v>0</v>
      </c>
    </row>
    <row r="24351" spans="12:13">
      <c r="L24351" s="2">
        <f>H24351</f>
        <v>0</v>
      </c>
      <c r="M24351" s="2">
        <f>L24351</f>
        <v>0</v>
      </c>
    </row>
    <row r="24352" spans="12:13">
      <c r="L24352" s="2">
        <f>H24352</f>
        <v>0</v>
      </c>
      <c r="M24352" s="2">
        <f>L24352</f>
        <v>0</v>
      </c>
    </row>
    <row r="24353" spans="12:13">
      <c r="L24353" s="2">
        <f>H24353</f>
        <v>0</v>
      </c>
      <c r="M24353" s="2">
        <f>L24353</f>
        <v>0</v>
      </c>
    </row>
    <row r="24354" spans="12:13">
      <c r="L24354" s="2">
        <f>H24354</f>
        <v>0</v>
      </c>
      <c r="M24354" s="2">
        <f>L24354</f>
        <v>0</v>
      </c>
    </row>
    <row r="24355" spans="12:13">
      <c r="L24355" s="2">
        <f>H24355</f>
        <v>0</v>
      </c>
      <c r="M24355" s="2">
        <f>L24355</f>
        <v>0</v>
      </c>
    </row>
    <row r="24356" spans="12:13">
      <c r="L24356" s="2">
        <f>H24356</f>
        <v>0</v>
      </c>
      <c r="M24356" s="2">
        <f>L24356</f>
        <v>0</v>
      </c>
    </row>
    <row r="24357" spans="12:13">
      <c r="L24357" s="2">
        <f>H24357</f>
        <v>0</v>
      </c>
      <c r="M24357" s="2">
        <f>L24357</f>
        <v>0</v>
      </c>
    </row>
    <row r="24358" spans="12:13">
      <c r="L24358" s="2">
        <f>H24358</f>
        <v>0</v>
      </c>
      <c r="M24358" s="2">
        <f>L24358</f>
        <v>0</v>
      </c>
    </row>
    <row r="24359" spans="12:13">
      <c r="L24359" s="2">
        <f>H24359</f>
        <v>0</v>
      </c>
      <c r="M24359" s="2">
        <f>L24359</f>
        <v>0</v>
      </c>
    </row>
    <row r="24360" spans="12:13">
      <c r="L24360" s="2">
        <f>H24360</f>
        <v>0</v>
      </c>
      <c r="M24360" s="2">
        <f>L24360</f>
        <v>0</v>
      </c>
    </row>
    <row r="24361" spans="12:13">
      <c r="L24361" s="2">
        <f>H24361</f>
        <v>0</v>
      </c>
      <c r="M24361" s="2">
        <f>L24361</f>
        <v>0</v>
      </c>
    </row>
    <row r="24362" spans="12:13">
      <c r="L24362" s="2">
        <f>H24362</f>
        <v>0</v>
      </c>
      <c r="M24362" s="2">
        <f>L24362</f>
        <v>0</v>
      </c>
    </row>
    <row r="24363" spans="12:13">
      <c r="L24363" s="2">
        <f>H24363</f>
        <v>0</v>
      </c>
      <c r="M24363" s="2">
        <f>L24363</f>
        <v>0</v>
      </c>
    </row>
    <row r="24364" spans="12:13">
      <c r="L24364" s="2">
        <f>H24364</f>
        <v>0</v>
      </c>
      <c r="M24364" s="2">
        <f>L24364</f>
        <v>0</v>
      </c>
    </row>
    <row r="24365" spans="12:13">
      <c r="L24365" s="2">
        <f>H24365</f>
        <v>0</v>
      </c>
      <c r="M24365" s="2">
        <f>L24365</f>
        <v>0</v>
      </c>
    </row>
    <row r="24366" spans="12:13">
      <c r="L24366" s="2">
        <f>H24366</f>
        <v>0</v>
      </c>
      <c r="M24366" s="2">
        <f>L24366</f>
        <v>0</v>
      </c>
    </row>
    <row r="24367" spans="12:13">
      <c r="L24367" s="2">
        <f>H24367</f>
        <v>0</v>
      </c>
      <c r="M24367" s="2">
        <f>L24367</f>
        <v>0</v>
      </c>
    </row>
    <row r="24368" spans="12:13">
      <c r="L24368" s="2">
        <f>H24368</f>
        <v>0</v>
      </c>
      <c r="M24368" s="2">
        <f>L24368</f>
        <v>0</v>
      </c>
    </row>
    <row r="24369" spans="12:13">
      <c r="L24369" s="2">
        <f>H24369</f>
        <v>0</v>
      </c>
      <c r="M24369" s="2">
        <f>L24369</f>
        <v>0</v>
      </c>
    </row>
    <row r="24370" spans="12:13">
      <c r="L24370" s="2">
        <f>H24370</f>
        <v>0</v>
      </c>
      <c r="M24370" s="2">
        <f>L24370</f>
        <v>0</v>
      </c>
    </row>
    <row r="24371" spans="12:13">
      <c r="L24371" s="2">
        <f>H24371</f>
        <v>0</v>
      </c>
      <c r="M24371" s="2">
        <f>L24371</f>
        <v>0</v>
      </c>
    </row>
    <row r="24372" spans="12:13">
      <c r="L24372" s="2">
        <f>H24372</f>
        <v>0</v>
      </c>
      <c r="M24372" s="2">
        <f>L24372</f>
        <v>0</v>
      </c>
    </row>
    <row r="24373" spans="12:13">
      <c r="L24373" s="2">
        <f>H24373</f>
        <v>0</v>
      </c>
      <c r="M24373" s="2">
        <f>L24373</f>
        <v>0</v>
      </c>
    </row>
    <row r="24374" spans="12:13">
      <c r="L24374" s="2">
        <f>H24374</f>
        <v>0</v>
      </c>
      <c r="M24374" s="2">
        <f>L24374</f>
        <v>0</v>
      </c>
    </row>
    <row r="24375" spans="12:13">
      <c r="L24375" s="2">
        <f>H24375</f>
        <v>0</v>
      </c>
      <c r="M24375" s="2">
        <f>L24375</f>
        <v>0</v>
      </c>
    </row>
    <row r="24376" spans="12:13">
      <c r="L24376" s="2">
        <f>H24376</f>
        <v>0</v>
      </c>
      <c r="M24376" s="2">
        <f>L24376</f>
        <v>0</v>
      </c>
    </row>
    <row r="24377" spans="12:13">
      <c r="L24377" s="2">
        <f>H24377</f>
        <v>0</v>
      </c>
      <c r="M24377" s="2">
        <f>L24377</f>
        <v>0</v>
      </c>
    </row>
    <row r="24378" spans="12:13">
      <c r="L24378" s="2">
        <f>H24378</f>
        <v>0</v>
      </c>
      <c r="M24378" s="2">
        <f>L24378</f>
        <v>0</v>
      </c>
    </row>
    <row r="24379" spans="12:13">
      <c r="L24379" s="2">
        <f>H24379</f>
        <v>0</v>
      </c>
      <c r="M24379" s="2">
        <f>L24379</f>
        <v>0</v>
      </c>
    </row>
    <row r="24380" spans="12:13">
      <c r="L24380" s="2">
        <f>H24380</f>
        <v>0</v>
      </c>
      <c r="M24380" s="2">
        <f>L24380</f>
        <v>0</v>
      </c>
    </row>
    <row r="24381" spans="12:13">
      <c r="L24381" s="2">
        <f>H24381</f>
        <v>0</v>
      </c>
      <c r="M24381" s="2">
        <f>L24381</f>
        <v>0</v>
      </c>
    </row>
    <row r="24382" spans="12:13">
      <c r="L24382" s="2">
        <f>H24382</f>
        <v>0</v>
      </c>
      <c r="M24382" s="2">
        <f>L24382</f>
        <v>0</v>
      </c>
    </row>
    <row r="24383" spans="12:13">
      <c r="L24383" s="2">
        <f>H24383</f>
        <v>0</v>
      </c>
      <c r="M24383" s="2">
        <f>L24383</f>
        <v>0</v>
      </c>
    </row>
    <row r="24384" spans="12:13">
      <c r="L24384" s="2">
        <f>H24384</f>
        <v>0</v>
      </c>
      <c r="M24384" s="2">
        <f>L24384</f>
        <v>0</v>
      </c>
    </row>
    <row r="24385" spans="12:13">
      <c r="L24385" s="2">
        <f>H24385</f>
        <v>0</v>
      </c>
      <c r="M24385" s="2">
        <f>L24385</f>
        <v>0</v>
      </c>
    </row>
    <row r="24386" spans="12:13">
      <c r="L24386" s="2">
        <f>H24386</f>
        <v>0</v>
      </c>
      <c r="M24386" s="2">
        <f>L24386</f>
        <v>0</v>
      </c>
    </row>
    <row r="24387" spans="12:13">
      <c r="L24387" s="2">
        <f>H24387</f>
        <v>0</v>
      </c>
      <c r="M24387" s="2">
        <f>L24387</f>
        <v>0</v>
      </c>
    </row>
    <row r="24388" spans="12:13">
      <c r="L24388" s="2">
        <f>H24388</f>
        <v>0</v>
      </c>
      <c r="M24388" s="2">
        <f>L24388</f>
        <v>0</v>
      </c>
    </row>
    <row r="24389" spans="12:13">
      <c r="L24389" s="2">
        <f>H24389</f>
        <v>0</v>
      </c>
      <c r="M24389" s="2">
        <f>L24389</f>
        <v>0</v>
      </c>
    </row>
    <row r="24390" spans="12:13">
      <c r="L24390" s="2">
        <f>H24390</f>
        <v>0</v>
      </c>
      <c r="M24390" s="2">
        <f>L24390</f>
        <v>0</v>
      </c>
    </row>
    <row r="24391" spans="12:13">
      <c r="L24391" s="2">
        <f>H24391</f>
        <v>0</v>
      </c>
      <c r="M24391" s="2">
        <f>L24391</f>
        <v>0</v>
      </c>
    </row>
    <row r="24392" spans="12:13">
      <c r="L24392" s="2">
        <f>H24392</f>
        <v>0</v>
      </c>
      <c r="M24392" s="2">
        <f>L24392</f>
        <v>0</v>
      </c>
    </row>
    <row r="24393" spans="12:13">
      <c r="L24393" s="2">
        <f>H24393</f>
        <v>0</v>
      </c>
      <c r="M24393" s="2">
        <f>L24393</f>
        <v>0</v>
      </c>
    </row>
    <row r="24394" spans="12:13">
      <c r="L24394" s="2">
        <f>H24394</f>
        <v>0</v>
      </c>
      <c r="M24394" s="2">
        <f>L24394</f>
        <v>0</v>
      </c>
    </row>
    <row r="24395" spans="12:13">
      <c r="L24395" s="2">
        <f>H24395</f>
        <v>0</v>
      </c>
      <c r="M24395" s="2">
        <f>L24395</f>
        <v>0</v>
      </c>
    </row>
    <row r="24396" spans="12:13">
      <c r="L24396" s="2">
        <f>H24396</f>
        <v>0</v>
      </c>
      <c r="M24396" s="2">
        <f>L24396</f>
        <v>0</v>
      </c>
    </row>
    <row r="24397" spans="12:13">
      <c r="L24397" s="2">
        <f>H24397</f>
        <v>0</v>
      </c>
      <c r="M24397" s="2">
        <f>L24397</f>
        <v>0</v>
      </c>
    </row>
    <row r="24398" spans="12:13">
      <c r="L24398" s="2">
        <f>H24398</f>
        <v>0</v>
      </c>
      <c r="M24398" s="2">
        <f>L24398</f>
        <v>0</v>
      </c>
    </row>
    <row r="24399" spans="12:13">
      <c r="L24399" s="2">
        <f>H24399</f>
        <v>0</v>
      </c>
      <c r="M24399" s="2">
        <f>L24399</f>
        <v>0</v>
      </c>
    </row>
    <row r="24400" spans="12:13">
      <c r="L24400" s="2">
        <f>H24400</f>
        <v>0</v>
      </c>
      <c r="M24400" s="2">
        <f>L24400</f>
        <v>0</v>
      </c>
    </row>
    <row r="24401" spans="12:13">
      <c r="L24401" s="2">
        <f>H24401</f>
        <v>0</v>
      </c>
      <c r="M24401" s="2">
        <f>L24401</f>
        <v>0</v>
      </c>
    </row>
    <row r="24402" spans="12:13">
      <c r="L24402" s="2">
        <f>H24402</f>
        <v>0</v>
      </c>
      <c r="M24402" s="2">
        <f>L24402</f>
        <v>0</v>
      </c>
    </row>
    <row r="24403" spans="12:13">
      <c r="L24403" s="2">
        <f>H24403</f>
        <v>0</v>
      </c>
      <c r="M24403" s="2">
        <f>L24403</f>
        <v>0</v>
      </c>
    </row>
    <row r="24404" spans="12:13">
      <c r="L24404" s="2">
        <f>H24404</f>
        <v>0</v>
      </c>
      <c r="M24404" s="2">
        <f>L24404</f>
        <v>0</v>
      </c>
    </row>
    <row r="24405" spans="12:13">
      <c r="L24405" s="2">
        <f>H24405</f>
        <v>0</v>
      </c>
      <c r="M24405" s="2">
        <f>L24405</f>
        <v>0</v>
      </c>
    </row>
    <row r="24406" spans="12:13">
      <c r="L24406" s="2">
        <f>H24406</f>
        <v>0</v>
      </c>
      <c r="M24406" s="2">
        <f>L24406</f>
        <v>0</v>
      </c>
    </row>
    <row r="24407" spans="12:13">
      <c r="L24407" s="2">
        <f>H24407</f>
        <v>0</v>
      </c>
      <c r="M24407" s="2">
        <f>L24407</f>
        <v>0</v>
      </c>
    </row>
    <row r="24408" spans="12:13">
      <c r="L24408" s="2">
        <f>H24408</f>
        <v>0</v>
      </c>
      <c r="M24408" s="2">
        <f>L24408</f>
        <v>0</v>
      </c>
    </row>
    <row r="24409" spans="12:13">
      <c r="L24409" s="2">
        <f>H24409</f>
        <v>0</v>
      </c>
      <c r="M24409" s="2">
        <f>L24409</f>
        <v>0</v>
      </c>
    </row>
    <row r="24410" spans="12:13">
      <c r="L24410" s="2">
        <f>H24410</f>
        <v>0</v>
      </c>
      <c r="M24410" s="2">
        <f>L24410</f>
        <v>0</v>
      </c>
    </row>
    <row r="24411" spans="12:13">
      <c r="L24411" s="2">
        <f>H24411</f>
        <v>0</v>
      </c>
      <c r="M24411" s="2">
        <f>L24411</f>
        <v>0</v>
      </c>
    </row>
    <row r="24412" spans="12:13">
      <c r="L24412" s="2">
        <f>H24412</f>
        <v>0</v>
      </c>
      <c r="M24412" s="2">
        <f>L24412</f>
        <v>0</v>
      </c>
    </row>
    <row r="24413" spans="12:13">
      <c r="L24413" s="2">
        <f>H24413</f>
        <v>0</v>
      </c>
      <c r="M24413" s="2">
        <f>L24413</f>
        <v>0</v>
      </c>
    </row>
    <row r="24414" spans="12:13">
      <c r="L24414" s="2">
        <f>H24414</f>
        <v>0</v>
      </c>
      <c r="M24414" s="2">
        <f>L24414</f>
        <v>0</v>
      </c>
    </row>
    <row r="24415" spans="12:13">
      <c r="L24415" s="2">
        <f>H24415</f>
        <v>0</v>
      </c>
      <c r="M24415" s="2">
        <f>L24415</f>
        <v>0</v>
      </c>
    </row>
    <row r="24416" spans="12:13">
      <c r="L24416" s="2">
        <f>H24416</f>
        <v>0</v>
      </c>
      <c r="M24416" s="2">
        <f>L24416</f>
        <v>0</v>
      </c>
    </row>
    <row r="24417" spans="12:13">
      <c r="L24417" s="2">
        <f>H24417</f>
        <v>0</v>
      </c>
      <c r="M24417" s="2">
        <f>L24417</f>
        <v>0</v>
      </c>
    </row>
    <row r="24418" spans="12:13">
      <c r="L24418" s="2">
        <f>H24418</f>
        <v>0</v>
      </c>
      <c r="M24418" s="2">
        <f>L24418</f>
        <v>0</v>
      </c>
    </row>
    <row r="24419" spans="12:13">
      <c r="L24419" s="2">
        <f>H24419</f>
        <v>0</v>
      </c>
      <c r="M24419" s="2">
        <f>L24419</f>
        <v>0</v>
      </c>
    </row>
    <row r="24420" spans="12:13">
      <c r="L24420" s="2">
        <f>H24420</f>
        <v>0</v>
      </c>
      <c r="M24420" s="2">
        <f>L24420</f>
        <v>0</v>
      </c>
    </row>
    <row r="24421" spans="12:13">
      <c r="L24421" s="2">
        <f>H24421</f>
        <v>0</v>
      </c>
      <c r="M24421" s="2">
        <f>L24421</f>
        <v>0</v>
      </c>
    </row>
    <row r="24422" spans="12:13">
      <c r="L24422" s="2">
        <f>H24422</f>
        <v>0</v>
      </c>
      <c r="M24422" s="2">
        <f>L24422</f>
        <v>0</v>
      </c>
    </row>
    <row r="24423" spans="12:13">
      <c r="L24423" s="2">
        <f>H24423</f>
        <v>0</v>
      </c>
      <c r="M24423" s="2">
        <f>L24423</f>
        <v>0</v>
      </c>
    </row>
    <row r="24424" spans="12:13">
      <c r="L24424" s="2">
        <f>H24424</f>
        <v>0</v>
      </c>
      <c r="M24424" s="2">
        <f>L24424</f>
        <v>0</v>
      </c>
    </row>
    <row r="24425" spans="12:13">
      <c r="L24425" s="2">
        <f>H24425</f>
        <v>0</v>
      </c>
      <c r="M24425" s="2">
        <f>L24425</f>
        <v>0</v>
      </c>
    </row>
    <row r="24426" spans="12:13">
      <c r="L24426" s="2">
        <f>H24426</f>
        <v>0</v>
      </c>
      <c r="M24426" s="2">
        <f>L24426</f>
        <v>0</v>
      </c>
    </row>
    <row r="24427" spans="12:13">
      <c r="L24427" s="2">
        <f>H24427</f>
        <v>0</v>
      </c>
      <c r="M24427" s="2">
        <f>L24427</f>
        <v>0</v>
      </c>
    </row>
    <row r="24428" spans="12:13">
      <c r="L24428" s="2">
        <f>H24428</f>
        <v>0</v>
      </c>
      <c r="M24428" s="2">
        <f>L24428</f>
        <v>0</v>
      </c>
    </row>
    <row r="24429" spans="12:13">
      <c r="L24429" s="2">
        <f>H24429</f>
        <v>0</v>
      </c>
      <c r="M24429" s="2">
        <f>L24429</f>
        <v>0</v>
      </c>
    </row>
    <row r="24430" spans="12:13">
      <c r="L24430" s="2">
        <f>H24430</f>
        <v>0</v>
      </c>
      <c r="M24430" s="2">
        <f>L24430</f>
        <v>0</v>
      </c>
    </row>
    <row r="24431" spans="12:13">
      <c r="L24431" s="2">
        <f>H24431</f>
        <v>0</v>
      </c>
      <c r="M24431" s="2">
        <f>L24431</f>
        <v>0</v>
      </c>
    </row>
    <row r="24432" spans="12:13">
      <c r="L24432" s="2">
        <f>H24432</f>
        <v>0</v>
      </c>
      <c r="M24432" s="2">
        <f>L24432</f>
        <v>0</v>
      </c>
    </row>
    <row r="24433" spans="12:13">
      <c r="L24433" s="2">
        <f>H24433</f>
        <v>0</v>
      </c>
      <c r="M24433" s="2">
        <f>L24433</f>
        <v>0</v>
      </c>
    </row>
    <row r="24434" spans="12:13">
      <c r="L24434" s="2">
        <f>H24434</f>
        <v>0</v>
      </c>
      <c r="M24434" s="2">
        <f>L24434</f>
        <v>0</v>
      </c>
    </row>
    <row r="24435" spans="12:13">
      <c r="L24435" s="2">
        <f>H24435</f>
        <v>0</v>
      </c>
      <c r="M24435" s="2">
        <f>L24435</f>
        <v>0</v>
      </c>
    </row>
    <row r="24436" spans="12:13">
      <c r="L24436" s="2">
        <f>H24436</f>
        <v>0</v>
      </c>
      <c r="M24436" s="2">
        <f>L24436</f>
        <v>0</v>
      </c>
    </row>
    <row r="24437" spans="12:13">
      <c r="L24437" s="2">
        <f>H24437</f>
        <v>0</v>
      </c>
      <c r="M24437" s="2">
        <f>L24437</f>
        <v>0</v>
      </c>
    </row>
    <row r="24438" spans="12:13">
      <c r="L24438" s="2">
        <f>H24438</f>
        <v>0</v>
      </c>
      <c r="M24438" s="2">
        <f>L24438</f>
        <v>0</v>
      </c>
    </row>
    <row r="24439" spans="12:13">
      <c r="L24439" s="2">
        <f>H24439</f>
        <v>0</v>
      </c>
      <c r="M24439" s="2">
        <f>L24439</f>
        <v>0</v>
      </c>
    </row>
    <row r="24440" spans="12:13">
      <c r="L24440" s="2">
        <f>H24440</f>
        <v>0</v>
      </c>
      <c r="M24440" s="2">
        <f>L24440</f>
        <v>0</v>
      </c>
    </row>
    <row r="24441" spans="12:13">
      <c r="L24441" s="2">
        <f>H24441</f>
        <v>0</v>
      </c>
      <c r="M24441" s="2">
        <f>L24441</f>
        <v>0</v>
      </c>
    </row>
    <row r="24442" spans="12:13">
      <c r="L24442" s="2">
        <f>H24442</f>
        <v>0</v>
      </c>
      <c r="M24442" s="2">
        <f>L24442</f>
        <v>0</v>
      </c>
    </row>
    <row r="24443" spans="12:13">
      <c r="L24443" s="2">
        <f>H24443</f>
        <v>0</v>
      </c>
      <c r="M24443" s="2">
        <f>L24443</f>
        <v>0</v>
      </c>
    </row>
    <row r="24444" spans="12:13">
      <c r="L24444" s="2">
        <f>H24444</f>
        <v>0</v>
      </c>
      <c r="M24444" s="2">
        <f>L24444</f>
        <v>0</v>
      </c>
    </row>
    <row r="24445" spans="12:13">
      <c r="L24445" s="2">
        <f>H24445</f>
        <v>0</v>
      </c>
      <c r="M24445" s="2">
        <f>L24445</f>
        <v>0</v>
      </c>
    </row>
    <row r="24446" spans="12:13">
      <c r="L24446" s="2">
        <f>H24446</f>
        <v>0</v>
      </c>
      <c r="M24446" s="2">
        <f>L24446</f>
        <v>0</v>
      </c>
    </row>
    <row r="24447" spans="12:13">
      <c r="L24447" s="2">
        <f>H24447</f>
        <v>0</v>
      </c>
      <c r="M24447" s="2">
        <f>L24447</f>
        <v>0</v>
      </c>
    </row>
    <row r="24448" spans="12:13">
      <c r="L24448" s="2">
        <f>H24448</f>
        <v>0</v>
      </c>
      <c r="M24448" s="2">
        <f>L24448</f>
        <v>0</v>
      </c>
    </row>
    <row r="24449" spans="12:13">
      <c r="L24449" s="2">
        <f>H24449</f>
        <v>0</v>
      </c>
      <c r="M24449" s="2">
        <f>L24449</f>
        <v>0</v>
      </c>
    </row>
    <row r="24450" spans="12:13">
      <c r="L24450" s="2">
        <f>H24450</f>
        <v>0</v>
      </c>
      <c r="M24450" s="2">
        <f>L24450</f>
        <v>0</v>
      </c>
    </row>
    <row r="24451" spans="12:13">
      <c r="L24451" s="2">
        <f>H24451</f>
        <v>0</v>
      </c>
      <c r="M24451" s="2">
        <f>L24451</f>
        <v>0</v>
      </c>
    </row>
    <row r="24452" spans="12:13">
      <c r="L24452" s="2">
        <f>H24452</f>
        <v>0</v>
      </c>
      <c r="M24452" s="2">
        <f>L24452</f>
        <v>0</v>
      </c>
    </row>
    <row r="24453" spans="12:13">
      <c r="L24453" s="2">
        <f>H24453</f>
        <v>0</v>
      </c>
      <c r="M24453" s="2">
        <f>L24453</f>
        <v>0</v>
      </c>
    </row>
    <row r="24454" spans="12:13">
      <c r="L24454" s="2">
        <f>H24454</f>
        <v>0</v>
      </c>
      <c r="M24454" s="2">
        <f>L24454</f>
        <v>0</v>
      </c>
    </row>
    <row r="24455" spans="12:13">
      <c r="L24455" s="2">
        <f>H24455</f>
        <v>0</v>
      </c>
      <c r="M24455" s="2">
        <f>L24455</f>
        <v>0</v>
      </c>
    </row>
    <row r="24456" spans="12:13">
      <c r="L24456" s="2">
        <f>H24456</f>
        <v>0</v>
      </c>
      <c r="M24456" s="2">
        <f>L24456</f>
        <v>0</v>
      </c>
    </row>
    <row r="24457" spans="12:13">
      <c r="L24457" s="2">
        <f>H24457</f>
        <v>0</v>
      </c>
      <c r="M24457" s="2">
        <f>L24457</f>
        <v>0</v>
      </c>
    </row>
    <row r="24458" spans="12:13">
      <c r="L24458" s="2">
        <f>H24458</f>
        <v>0</v>
      </c>
      <c r="M24458" s="2">
        <f>L24458</f>
        <v>0</v>
      </c>
    </row>
    <row r="24459" spans="12:13">
      <c r="L24459" s="2">
        <f>H24459</f>
        <v>0</v>
      </c>
      <c r="M24459" s="2">
        <f>L24459</f>
        <v>0</v>
      </c>
    </row>
    <row r="24460" spans="12:13">
      <c r="L24460" s="2">
        <f>H24460</f>
        <v>0</v>
      </c>
      <c r="M24460" s="2">
        <f>L24460</f>
        <v>0</v>
      </c>
    </row>
    <row r="24461" spans="12:13">
      <c r="L24461" s="2">
        <f>H24461</f>
        <v>0</v>
      </c>
      <c r="M24461" s="2">
        <f>L24461</f>
        <v>0</v>
      </c>
    </row>
    <row r="24462" spans="12:13">
      <c r="L24462" s="2">
        <f>H24462</f>
        <v>0</v>
      </c>
      <c r="M24462" s="2">
        <f>L24462</f>
        <v>0</v>
      </c>
    </row>
    <row r="24463" spans="12:13">
      <c r="L24463" s="2">
        <f>H24463</f>
        <v>0</v>
      </c>
      <c r="M24463" s="2">
        <f>L24463</f>
        <v>0</v>
      </c>
    </row>
    <row r="24464" spans="12:13">
      <c r="L24464" s="2">
        <f>H24464</f>
        <v>0</v>
      </c>
      <c r="M24464" s="2">
        <f>L24464</f>
        <v>0</v>
      </c>
    </row>
    <row r="24465" spans="12:13">
      <c r="L24465" s="2">
        <f>H24465</f>
        <v>0</v>
      </c>
      <c r="M24465" s="2">
        <f>L24465</f>
        <v>0</v>
      </c>
    </row>
    <row r="24466" spans="12:13">
      <c r="L24466" s="2">
        <f>H24466</f>
        <v>0</v>
      </c>
      <c r="M24466" s="2">
        <f>L24466</f>
        <v>0</v>
      </c>
    </row>
    <row r="24467" spans="12:13">
      <c r="L24467" s="2">
        <f>H24467</f>
        <v>0</v>
      </c>
      <c r="M24467" s="2">
        <f>L24467</f>
        <v>0</v>
      </c>
    </row>
    <row r="24468" spans="12:13">
      <c r="L24468" s="2">
        <f>H24468</f>
        <v>0</v>
      </c>
      <c r="M24468" s="2">
        <f>L24468</f>
        <v>0</v>
      </c>
    </row>
    <row r="24469" spans="12:13">
      <c r="L24469" s="2">
        <f>H24469</f>
        <v>0</v>
      </c>
      <c r="M24469" s="2">
        <f>L24469</f>
        <v>0</v>
      </c>
    </row>
    <row r="24470" spans="12:13">
      <c r="L24470" s="2">
        <f>H24470</f>
        <v>0</v>
      </c>
      <c r="M24470" s="2">
        <f>L24470</f>
        <v>0</v>
      </c>
    </row>
    <row r="24471" spans="12:13">
      <c r="L24471" s="2">
        <f>H24471</f>
        <v>0</v>
      </c>
      <c r="M24471" s="2">
        <f>L24471</f>
        <v>0</v>
      </c>
    </row>
    <row r="24472" spans="12:13">
      <c r="L24472" s="2">
        <f>H24472</f>
        <v>0</v>
      </c>
      <c r="M24472" s="2">
        <f>L24472</f>
        <v>0</v>
      </c>
    </row>
    <row r="24473" spans="12:13">
      <c r="L24473" s="2">
        <f>H24473</f>
        <v>0</v>
      </c>
      <c r="M24473" s="2">
        <f>L24473</f>
        <v>0</v>
      </c>
    </row>
    <row r="24474" spans="12:13">
      <c r="L24474" s="2">
        <f>H24474</f>
        <v>0</v>
      </c>
      <c r="M24474" s="2">
        <f>L24474</f>
        <v>0</v>
      </c>
    </row>
    <row r="24475" spans="12:13">
      <c r="L24475" s="2">
        <f>H24475</f>
        <v>0</v>
      </c>
      <c r="M24475" s="2">
        <f>L24475</f>
        <v>0</v>
      </c>
    </row>
    <row r="24476" spans="12:13">
      <c r="L24476" s="2">
        <f>H24476</f>
        <v>0</v>
      </c>
      <c r="M24476" s="2">
        <f>L24476</f>
        <v>0</v>
      </c>
    </row>
    <row r="24477" spans="12:13">
      <c r="L24477" s="2">
        <f>H24477</f>
        <v>0</v>
      </c>
      <c r="M24477" s="2">
        <f>L24477</f>
        <v>0</v>
      </c>
    </row>
    <row r="24478" spans="12:13">
      <c r="L24478" s="2">
        <f>H24478</f>
        <v>0</v>
      </c>
      <c r="M24478" s="2">
        <f>L24478</f>
        <v>0</v>
      </c>
    </row>
    <row r="24479" spans="12:13">
      <c r="L24479" s="2">
        <f>H24479</f>
        <v>0</v>
      </c>
      <c r="M24479" s="2">
        <f>L24479</f>
        <v>0</v>
      </c>
    </row>
    <row r="24480" spans="12:13">
      <c r="L24480" s="2">
        <f>H24480</f>
        <v>0</v>
      </c>
      <c r="M24480" s="2">
        <f>L24480</f>
        <v>0</v>
      </c>
    </row>
    <row r="24481" spans="12:13">
      <c r="L24481" s="2">
        <f>H24481</f>
        <v>0</v>
      </c>
      <c r="M24481" s="2">
        <f>L24481</f>
        <v>0</v>
      </c>
    </row>
    <row r="24482" spans="12:13">
      <c r="L24482" s="2">
        <f>H24482</f>
        <v>0</v>
      </c>
      <c r="M24482" s="2">
        <f>L24482</f>
        <v>0</v>
      </c>
    </row>
    <row r="24483" spans="12:13">
      <c r="L24483" s="2">
        <f>H24483</f>
        <v>0</v>
      </c>
      <c r="M24483" s="2">
        <f>L24483</f>
        <v>0</v>
      </c>
    </row>
    <row r="24484" spans="12:13">
      <c r="L24484" s="2">
        <f>H24484</f>
        <v>0</v>
      </c>
      <c r="M24484" s="2">
        <f>L24484</f>
        <v>0</v>
      </c>
    </row>
    <row r="24485" spans="12:13">
      <c r="L24485" s="2">
        <f>H24485</f>
        <v>0</v>
      </c>
      <c r="M24485" s="2">
        <f>L24485</f>
        <v>0</v>
      </c>
    </row>
    <row r="24486" spans="12:13">
      <c r="L24486" s="2">
        <f>H24486</f>
        <v>0</v>
      </c>
      <c r="M24486" s="2">
        <f>L24486</f>
        <v>0</v>
      </c>
    </row>
    <row r="24487" spans="12:13">
      <c r="L24487" s="2">
        <f>H24487</f>
        <v>0</v>
      </c>
      <c r="M24487" s="2">
        <f>L24487</f>
        <v>0</v>
      </c>
    </row>
    <row r="24488" spans="12:13">
      <c r="L24488" s="2">
        <f>H24488</f>
        <v>0</v>
      </c>
      <c r="M24488" s="2">
        <f>L24488</f>
        <v>0</v>
      </c>
    </row>
    <row r="24489" spans="12:13">
      <c r="L24489" s="2">
        <f>H24489</f>
        <v>0</v>
      </c>
      <c r="M24489" s="2">
        <f>L24489</f>
        <v>0</v>
      </c>
    </row>
    <row r="24490" spans="12:13">
      <c r="L24490" s="2">
        <f>H24490</f>
        <v>0</v>
      </c>
      <c r="M24490" s="2">
        <f>L24490</f>
        <v>0</v>
      </c>
    </row>
    <row r="24491" spans="12:13">
      <c r="L24491" s="2">
        <f>H24491</f>
        <v>0</v>
      </c>
      <c r="M24491" s="2">
        <f>L24491</f>
        <v>0</v>
      </c>
    </row>
    <row r="24492" spans="12:13">
      <c r="L24492" s="2">
        <f>H24492</f>
        <v>0</v>
      </c>
      <c r="M24492" s="2">
        <f>L24492</f>
        <v>0</v>
      </c>
    </row>
    <row r="24493" spans="12:13">
      <c r="L24493" s="2">
        <f>H24493</f>
        <v>0</v>
      </c>
      <c r="M24493" s="2">
        <f>L24493</f>
        <v>0</v>
      </c>
    </row>
    <row r="24494" spans="12:13">
      <c r="L24494" s="2">
        <f>H24494</f>
        <v>0</v>
      </c>
      <c r="M24494" s="2">
        <f>L24494</f>
        <v>0</v>
      </c>
    </row>
    <row r="24495" spans="12:13">
      <c r="L24495" s="2">
        <f>H24495</f>
        <v>0</v>
      </c>
      <c r="M24495" s="2">
        <f>L24495</f>
        <v>0</v>
      </c>
    </row>
    <row r="24496" spans="12:13">
      <c r="L24496" s="2">
        <f>H24496</f>
        <v>0</v>
      </c>
      <c r="M24496" s="2">
        <f>L24496</f>
        <v>0</v>
      </c>
    </row>
    <row r="24497" spans="12:13">
      <c r="L24497" s="2">
        <f>H24497</f>
        <v>0</v>
      </c>
      <c r="M24497" s="2">
        <f>L24497</f>
        <v>0</v>
      </c>
    </row>
    <row r="24498" spans="12:13">
      <c r="L24498" s="2">
        <f>H24498</f>
        <v>0</v>
      </c>
      <c r="M24498" s="2">
        <f>L24498</f>
        <v>0</v>
      </c>
    </row>
    <row r="24499" spans="12:13">
      <c r="L24499" s="2">
        <f>H24499</f>
        <v>0</v>
      </c>
      <c r="M24499" s="2">
        <f>L24499</f>
        <v>0</v>
      </c>
    </row>
    <row r="24500" spans="12:13">
      <c r="L24500" s="2">
        <f>H24500</f>
        <v>0</v>
      </c>
      <c r="M24500" s="2">
        <f>L24500</f>
        <v>0</v>
      </c>
    </row>
    <row r="24501" spans="12:13">
      <c r="L24501" s="2">
        <f>H24501</f>
        <v>0</v>
      </c>
      <c r="M24501" s="2">
        <f>L24501</f>
        <v>0</v>
      </c>
    </row>
    <row r="24502" spans="12:13">
      <c r="L24502" s="2">
        <f>H24502</f>
        <v>0</v>
      </c>
      <c r="M24502" s="2">
        <f>L24502</f>
        <v>0</v>
      </c>
    </row>
    <row r="24503" spans="12:13">
      <c r="L24503" s="2">
        <f>H24503</f>
        <v>0</v>
      </c>
      <c r="M24503" s="2">
        <f>L24503</f>
        <v>0</v>
      </c>
    </row>
    <row r="24504" spans="12:13">
      <c r="L24504" s="2">
        <f>H24504</f>
        <v>0</v>
      </c>
      <c r="M24504" s="2">
        <f>L24504</f>
        <v>0</v>
      </c>
    </row>
    <row r="24505" spans="12:13">
      <c r="L24505" s="2">
        <f>H24505</f>
        <v>0</v>
      </c>
      <c r="M24505" s="2">
        <f>L24505</f>
        <v>0</v>
      </c>
    </row>
    <row r="24506" spans="12:13">
      <c r="L24506" s="2">
        <f>H24506</f>
        <v>0</v>
      </c>
      <c r="M24506" s="2">
        <f>L24506</f>
        <v>0</v>
      </c>
    </row>
    <row r="24507" spans="12:13">
      <c r="L24507" s="2">
        <f>H24507</f>
        <v>0</v>
      </c>
      <c r="M24507" s="2">
        <f>L24507</f>
        <v>0</v>
      </c>
    </row>
    <row r="24508" spans="12:13">
      <c r="L24508" s="2">
        <f>H24508</f>
        <v>0</v>
      </c>
      <c r="M24508" s="2">
        <f>L24508</f>
        <v>0</v>
      </c>
    </row>
    <row r="24509" spans="12:13">
      <c r="L24509" s="2">
        <f>H24509</f>
        <v>0</v>
      </c>
      <c r="M24509" s="2">
        <f>L24509</f>
        <v>0</v>
      </c>
    </row>
    <row r="24510" spans="12:13">
      <c r="L24510" s="2">
        <f>H24510</f>
        <v>0</v>
      </c>
      <c r="M24510" s="2">
        <f>L24510</f>
        <v>0</v>
      </c>
    </row>
    <row r="24511" spans="12:13">
      <c r="L24511" s="2">
        <f>H24511</f>
        <v>0</v>
      </c>
      <c r="M24511" s="2">
        <f>L24511</f>
        <v>0</v>
      </c>
    </row>
    <row r="24512" spans="12:13">
      <c r="L24512" s="2">
        <f>H24512</f>
        <v>0</v>
      </c>
      <c r="M24512" s="2">
        <f>L24512</f>
        <v>0</v>
      </c>
    </row>
    <row r="24513" spans="12:13">
      <c r="L24513" s="2">
        <f>H24513</f>
        <v>0</v>
      </c>
      <c r="M24513" s="2">
        <f>L24513</f>
        <v>0</v>
      </c>
    </row>
    <row r="24514" spans="12:13">
      <c r="L24514" s="2">
        <f>H24514</f>
        <v>0</v>
      </c>
      <c r="M24514" s="2">
        <f>L24514</f>
        <v>0</v>
      </c>
    </row>
    <row r="24515" spans="12:13">
      <c r="L24515" s="2">
        <f>H24515</f>
        <v>0</v>
      </c>
      <c r="M24515" s="2">
        <f>L24515</f>
        <v>0</v>
      </c>
    </row>
    <row r="24516" spans="12:13">
      <c r="L24516" s="2">
        <f>H24516</f>
        <v>0</v>
      </c>
      <c r="M24516" s="2">
        <f>L24516</f>
        <v>0</v>
      </c>
    </row>
    <row r="24517" spans="12:13">
      <c r="L24517" s="2">
        <f>H24517</f>
        <v>0</v>
      </c>
      <c r="M24517" s="2">
        <f>L24517</f>
        <v>0</v>
      </c>
    </row>
    <row r="24518" spans="12:13">
      <c r="L24518" s="2">
        <f>H24518</f>
        <v>0</v>
      </c>
      <c r="M24518" s="2">
        <f>L24518</f>
        <v>0</v>
      </c>
    </row>
    <row r="24519" spans="12:13">
      <c r="L24519" s="2">
        <f>H24519</f>
        <v>0</v>
      </c>
      <c r="M24519" s="2">
        <f>L24519</f>
        <v>0</v>
      </c>
    </row>
    <row r="24520" spans="12:13">
      <c r="L24520" s="2">
        <f>H24520</f>
        <v>0</v>
      </c>
      <c r="M24520" s="2">
        <f>L24520</f>
        <v>0</v>
      </c>
    </row>
    <row r="24521" spans="12:13">
      <c r="L24521" s="2">
        <f>H24521</f>
        <v>0</v>
      </c>
      <c r="M24521" s="2">
        <f>L24521</f>
        <v>0</v>
      </c>
    </row>
    <row r="24522" spans="12:13">
      <c r="L24522" s="2">
        <f>H24522</f>
        <v>0</v>
      </c>
      <c r="M24522" s="2">
        <f>L24522</f>
        <v>0</v>
      </c>
    </row>
    <row r="24523" spans="12:13">
      <c r="L24523" s="2">
        <f>H24523</f>
        <v>0</v>
      </c>
      <c r="M24523" s="2">
        <f>L24523</f>
        <v>0</v>
      </c>
    </row>
    <row r="24524" spans="12:13">
      <c r="L24524" s="2">
        <f>H24524</f>
        <v>0</v>
      </c>
      <c r="M24524" s="2">
        <f>L24524</f>
        <v>0</v>
      </c>
    </row>
    <row r="24525" spans="12:13">
      <c r="L24525" s="2">
        <f>H24525</f>
        <v>0</v>
      </c>
      <c r="M24525" s="2">
        <f>L24525</f>
        <v>0</v>
      </c>
    </row>
    <row r="24526" spans="12:13">
      <c r="L24526" s="2">
        <f>H24526</f>
        <v>0</v>
      </c>
      <c r="M24526" s="2">
        <f>L24526</f>
        <v>0</v>
      </c>
    </row>
    <row r="24527" spans="12:13">
      <c r="L24527" s="2">
        <f>H24527</f>
        <v>0</v>
      </c>
      <c r="M24527" s="2">
        <f>L24527</f>
        <v>0</v>
      </c>
    </row>
    <row r="24528" spans="12:13">
      <c r="L24528" s="2">
        <f>H24528</f>
        <v>0</v>
      </c>
      <c r="M24528" s="2">
        <f>L24528</f>
        <v>0</v>
      </c>
    </row>
    <row r="24529" spans="12:13">
      <c r="L24529" s="2">
        <f>H24529</f>
        <v>0</v>
      </c>
      <c r="M24529" s="2">
        <f>L24529</f>
        <v>0</v>
      </c>
    </row>
    <row r="24530" spans="12:13">
      <c r="L24530" s="2">
        <f>H24530</f>
        <v>0</v>
      </c>
      <c r="M24530" s="2">
        <f>L24530</f>
        <v>0</v>
      </c>
    </row>
    <row r="24531" spans="12:13">
      <c r="L24531" s="2">
        <f>H24531</f>
        <v>0</v>
      </c>
      <c r="M24531" s="2">
        <f>L24531</f>
        <v>0</v>
      </c>
    </row>
    <row r="24532" spans="12:13">
      <c r="L24532" s="2">
        <f>H24532</f>
        <v>0</v>
      </c>
      <c r="M24532" s="2">
        <f>L24532</f>
        <v>0</v>
      </c>
    </row>
    <row r="24533" spans="12:13">
      <c r="L24533" s="2">
        <f>H24533</f>
        <v>0</v>
      </c>
      <c r="M24533" s="2">
        <f>L24533</f>
        <v>0</v>
      </c>
    </row>
    <row r="24534" spans="12:13">
      <c r="L24534" s="2">
        <f>H24534</f>
        <v>0</v>
      </c>
      <c r="M24534" s="2">
        <f>L24534</f>
        <v>0</v>
      </c>
    </row>
    <row r="24535" spans="12:13">
      <c r="L24535" s="2">
        <f>H24535</f>
        <v>0</v>
      </c>
      <c r="M24535" s="2">
        <f>L24535</f>
        <v>0</v>
      </c>
    </row>
    <row r="24536" spans="12:13">
      <c r="L24536" s="2">
        <f>H24536</f>
        <v>0</v>
      </c>
      <c r="M24536" s="2">
        <f>L24536</f>
        <v>0</v>
      </c>
    </row>
    <row r="24537" spans="12:13">
      <c r="L24537" s="2">
        <f>H24537</f>
        <v>0</v>
      </c>
      <c r="M24537" s="2">
        <f>L24537</f>
        <v>0</v>
      </c>
    </row>
    <row r="24538" spans="12:13">
      <c r="L24538" s="2">
        <f>H24538</f>
        <v>0</v>
      </c>
      <c r="M24538" s="2">
        <f>L24538</f>
        <v>0</v>
      </c>
    </row>
    <row r="24539" spans="12:13">
      <c r="L24539" s="2">
        <f>H24539</f>
        <v>0</v>
      </c>
      <c r="M24539" s="2">
        <f>L24539</f>
        <v>0</v>
      </c>
    </row>
    <row r="24540" spans="12:13">
      <c r="L24540" s="2">
        <f>H24540</f>
        <v>0</v>
      </c>
      <c r="M24540" s="2">
        <f>L24540</f>
        <v>0</v>
      </c>
    </row>
    <row r="24541" spans="12:13">
      <c r="L24541" s="2">
        <f>H24541</f>
        <v>0</v>
      </c>
      <c r="M24541" s="2">
        <f>L24541</f>
        <v>0</v>
      </c>
    </row>
    <row r="24542" spans="12:13">
      <c r="L24542" s="2">
        <f>H24542</f>
        <v>0</v>
      </c>
      <c r="M24542" s="2">
        <f>L24542</f>
        <v>0</v>
      </c>
    </row>
    <row r="24543" spans="12:13">
      <c r="L24543" s="2">
        <f>H24543</f>
        <v>0</v>
      </c>
      <c r="M24543" s="2">
        <f>L24543</f>
        <v>0</v>
      </c>
    </row>
    <row r="24544" spans="12:13">
      <c r="L24544" s="2">
        <f>H24544</f>
        <v>0</v>
      </c>
      <c r="M24544" s="2">
        <f>L24544</f>
        <v>0</v>
      </c>
    </row>
    <row r="24545" spans="12:13">
      <c r="L24545" s="2">
        <f>H24545</f>
        <v>0</v>
      </c>
      <c r="M24545" s="2">
        <f>L24545</f>
        <v>0</v>
      </c>
    </row>
    <row r="24546" spans="12:13">
      <c r="L24546" s="2">
        <f>H24546</f>
        <v>0</v>
      </c>
      <c r="M24546" s="2">
        <f>L24546</f>
        <v>0</v>
      </c>
    </row>
    <row r="24547" spans="12:13">
      <c r="L24547" s="2">
        <f>H24547</f>
        <v>0</v>
      </c>
      <c r="M24547" s="2">
        <f>L24547</f>
        <v>0</v>
      </c>
    </row>
    <row r="24548" spans="12:13">
      <c r="L24548" s="2">
        <f>H24548</f>
        <v>0</v>
      </c>
      <c r="M24548" s="2">
        <f>L24548</f>
        <v>0</v>
      </c>
    </row>
    <row r="24549" spans="12:13">
      <c r="L24549" s="2">
        <f>H24549</f>
        <v>0</v>
      </c>
      <c r="M24549" s="2">
        <f>L24549</f>
        <v>0</v>
      </c>
    </row>
    <row r="24550" spans="12:13">
      <c r="L24550" s="2">
        <f>H24550</f>
        <v>0</v>
      </c>
      <c r="M24550" s="2">
        <f>L24550</f>
        <v>0</v>
      </c>
    </row>
    <row r="24551" spans="12:13">
      <c r="L24551" s="2">
        <f>H24551</f>
        <v>0</v>
      </c>
      <c r="M24551" s="2">
        <f>L24551</f>
        <v>0</v>
      </c>
    </row>
    <row r="24552" spans="12:13">
      <c r="L24552" s="2">
        <f>H24552</f>
        <v>0</v>
      </c>
      <c r="M24552" s="2">
        <f>L24552</f>
        <v>0</v>
      </c>
    </row>
    <row r="24553" spans="12:13">
      <c r="L24553" s="2">
        <f>H24553</f>
        <v>0</v>
      </c>
      <c r="M24553" s="2">
        <f>L24553</f>
        <v>0</v>
      </c>
    </row>
    <row r="24554" spans="12:13">
      <c r="L24554" s="2">
        <f>H24554</f>
        <v>0</v>
      </c>
      <c r="M24554" s="2">
        <f>L24554</f>
        <v>0</v>
      </c>
    </row>
    <row r="24555" spans="12:13">
      <c r="L24555" s="2">
        <f>H24555</f>
        <v>0</v>
      </c>
      <c r="M24555" s="2">
        <f>L24555</f>
        <v>0</v>
      </c>
    </row>
    <row r="24556" spans="12:13">
      <c r="L24556" s="2">
        <f>H24556</f>
        <v>0</v>
      </c>
      <c r="M24556" s="2">
        <f>L24556</f>
        <v>0</v>
      </c>
    </row>
    <row r="24557" spans="12:13">
      <c r="L24557" s="2">
        <f>H24557</f>
        <v>0</v>
      </c>
      <c r="M24557" s="2">
        <f>L24557</f>
        <v>0</v>
      </c>
    </row>
    <row r="24558" spans="12:13">
      <c r="L24558" s="2">
        <f>H24558</f>
        <v>0</v>
      </c>
      <c r="M24558" s="2">
        <f>L24558</f>
        <v>0</v>
      </c>
    </row>
    <row r="24559" spans="12:13">
      <c r="L24559" s="2">
        <f>H24559</f>
        <v>0</v>
      </c>
      <c r="M24559" s="2">
        <f>L24559</f>
        <v>0</v>
      </c>
    </row>
    <row r="24560" spans="12:13">
      <c r="L24560" s="2">
        <f>H24560</f>
        <v>0</v>
      </c>
      <c r="M24560" s="2">
        <f>L24560</f>
        <v>0</v>
      </c>
    </row>
    <row r="24561" spans="12:13">
      <c r="L24561" s="2">
        <f>H24561</f>
        <v>0</v>
      </c>
      <c r="M24561" s="2">
        <f>L24561</f>
        <v>0</v>
      </c>
    </row>
    <row r="24562" spans="12:13">
      <c r="L24562" s="2">
        <f>H24562</f>
        <v>0</v>
      </c>
      <c r="M24562" s="2">
        <f>L24562</f>
        <v>0</v>
      </c>
    </row>
    <row r="24563" spans="12:13">
      <c r="L24563" s="2">
        <f>H24563</f>
        <v>0</v>
      </c>
      <c r="M24563" s="2">
        <f>L24563</f>
        <v>0</v>
      </c>
    </row>
    <row r="24564" spans="12:13">
      <c r="L24564" s="2">
        <f>H24564</f>
        <v>0</v>
      </c>
      <c r="M24564" s="2">
        <f>L24564</f>
        <v>0</v>
      </c>
    </row>
    <row r="24565" spans="12:13">
      <c r="L24565" s="2">
        <f>H24565</f>
        <v>0</v>
      </c>
      <c r="M24565" s="2">
        <f>L24565</f>
        <v>0</v>
      </c>
    </row>
    <row r="24566" spans="12:13">
      <c r="L24566" s="2">
        <f>H24566</f>
        <v>0</v>
      </c>
      <c r="M24566" s="2">
        <f>L24566</f>
        <v>0</v>
      </c>
    </row>
    <row r="24567" spans="12:13">
      <c r="L24567" s="2">
        <f>H24567</f>
        <v>0</v>
      </c>
      <c r="M24567" s="2">
        <f>L24567</f>
        <v>0</v>
      </c>
    </row>
    <row r="24568" spans="12:13">
      <c r="L24568" s="2">
        <f>H24568</f>
        <v>0</v>
      </c>
      <c r="M24568" s="2">
        <f>L24568</f>
        <v>0</v>
      </c>
    </row>
    <row r="24569" spans="12:13">
      <c r="L24569" s="2">
        <f>H24569</f>
        <v>0</v>
      </c>
      <c r="M24569" s="2">
        <f>L24569</f>
        <v>0</v>
      </c>
    </row>
    <row r="24570" spans="12:13">
      <c r="L24570" s="2">
        <f>H24570</f>
        <v>0</v>
      </c>
      <c r="M24570" s="2">
        <f>L24570</f>
        <v>0</v>
      </c>
    </row>
    <row r="24571" spans="12:13">
      <c r="L24571" s="2">
        <f>H24571</f>
        <v>0</v>
      </c>
      <c r="M24571" s="2">
        <f>L24571</f>
        <v>0</v>
      </c>
    </row>
    <row r="24572" spans="12:13">
      <c r="L24572" s="2">
        <f>H24572</f>
        <v>0</v>
      </c>
      <c r="M24572" s="2">
        <f>L24572</f>
        <v>0</v>
      </c>
    </row>
    <row r="24573" spans="12:13">
      <c r="L24573" s="2">
        <f>H24573</f>
        <v>0</v>
      </c>
      <c r="M24573" s="2">
        <f>L24573</f>
        <v>0</v>
      </c>
    </row>
    <row r="24574" spans="12:13">
      <c r="L24574" s="2">
        <f>H24574</f>
        <v>0</v>
      </c>
      <c r="M24574" s="2">
        <f>L24574</f>
        <v>0</v>
      </c>
    </row>
    <row r="24575" spans="12:13">
      <c r="L24575" s="2">
        <f>H24575</f>
        <v>0</v>
      </c>
      <c r="M24575" s="2">
        <f>L24575</f>
        <v>0</v>
      </c>
    </row>
    <row r="24576" spans="12:13">
      <c r="L24576" s="2">
        <f>H24576</f>
        <v>0</v>
      </c>
      <c r="M24576" s="2">
        <f>L24576</f>
        <v>0</v>
      </c>
    </row>
    <row r="24577" spans="12:13">
      <c r="L24577" s="2">
        <f>H24577</f>
        <v>0</v>
      </c>
      <c r="M24577" s="2">
        <f>L24577</f>
        <v>0</v>
      </c>
    </row>
    <row r="24578" spans="12:13">
      <c r="L24578" s="2">
        <f>H24578</f>
        <v>0</v>
      </c>
      <c r="M24578" s="2">
        <f>L24578</f>
        <v>0</v>
      </c>
    </row>
    <row r="24579" spans="12:13">
      <c r="L24579" s="2">
        <f>H24579</f>
        <v>0</v>
      </c>
      <c r="M24579" s="2">
        <f>L24579</f>
        <v>0</v>
      </c>
    </row>
    <row r="24580" spans="12:13">
      <c r="L24580" s="2">
        <f>H24580</f>
        <v>0</v>
      </c>
      <c r="M24580" s="2">
        <f>L24580</f>
        <v>0</v>
      </c>
    </row>
    <row r="24581" spans="12:13">
      <c r="L24581" s="2">
        <f>H24581</f>
        <v>0</v>
      </c>
      <c r="M24581" s="2">
        <f>L24581</f>
        <v>0</v>
      </c>
    </row>
    <row r="24582" spans="12:13">
      <c r="L24582" s="2">
        <f>H24582</f>
        <v>0</v>
      </c>
      <c r="M24582" s="2">
        <f>L24582</f>
        <v>0</v>
      </c>
    </row>
    <row r="24583" spans="12:13">
      <c r="L24583" s="2">
        <f>H24583</f>
        <v>0</v>
      </c>
      <c r="M24583" s="2">
        <f>L24583</f>
        <v>0</v>
      </c>
    </row>
    <row r="24584" spans="12:13">
      <c r="L24584" s="2">
        <f>H24584</f>
        <v>0</v>
      </c>
      <c r="M24584" s="2">
        <f>L24584</f>
        <v>0</v>
      </c>
    </row>
    <row r="24585" spans="12:13">
      <c r="L24585" s="2">
        <f>H24585</f>
        <v>0</v>
      </c>
      <c r="M24585" s="2">
        <f>L24585</f>
        <v>0</v>
      </c>
    </row>
    <row r="24586" spans="12:13">
      <c r="L24586" s="2">
        <f>H24586</f>
        <v>0</v>
      </c>
      <c r="M24586" s="2">
        <f>L24586</f>
        <v>0</v>
      </c>
    </row>
    <row r="24587" spans="12:13">
      <c r="L24587" s="2">
        <f>H24587</f>
        <v>0</v>
      </c>
      <c r="M24587" s="2">
        <f>L24587</f>
        <v>0</v>
      </c>
    </row>
    <row r="24588" spans="12:13">
      <c r="L24588" s="2">
        <f>H24588</f>
        <v>0</v>
      </c>
      <c r="M24588" s="2">
        <f>L24588</f>
        <v>0</v>
      </c>
    </row>
    <row r="24589" spans="12:13">
      <c r="L24589" s="2">
        <f>H24589</f>
        <v>0</v>
      </c>
      <c r="M24589" s="2">
        <f>L24589</f>
        <v>0</v>
      </c>
    </row>
    <row r="24590" spans="12:13">
      <c r="L24590" s="2">
        <f>H24590</f>
        <v>0</v>
      </c>
      <c r="M24590" s="2">
        <f>L24590</f>
        <v>0</v>
      </c>
    </row>
    <row r="24591" spans="12:13">
      <c r="L24591" s="2">
        <f>H24591</f>
        <v>0</v>
      </c>
      <c r="M24591" s="2">
        <f>L24591</f>
        <v>0</v>
      </c>
    </row>
    <row r="24592" spans="12:13">
      <c r="L24592" s="2">
        <f>H24592</f>
        <v>0</v>
      </c>
      <c r="M24592" s="2">
        <f>L24592</f>
        <v>0</v>
      </c>
    </row>
    <row r="24593" spans="12:13">
      <c r="L24593" s="2">
        <f>H24593</f>
        <v>0</v>
      </c>
      <c r="M24593" s="2">
        <f>L24593</f>
        <v>0</v>
      </c>
    </row>
    <row r="24594" spans="12:13">
      <c r="L24594" s="2">
        <f>H24594</f>
        <v>0</v>
      </c>
      <c r="M24594" s="2">
        <f>L24594</f>
        <v>0</v>
      </c>
    </row>
    <row r="24595" spans="12:13">
      <c r="L24595" s="2">
        <f>H24595</f>
        <v>0</v>
      </c>
      <c r="M24595" s="2">
        <f>L24595</f>
        <v>0</v>
      </c>
    </row>
    <row r="24596" spans="12:13">
      <c r="L24596" s="2">
        <f>H24596</f>
        <v>0</v>
      </c>
      <c r="M24596" s="2">
        <f>L24596</f>
        <v>0</v>
      </c>
    </row>
    <row r="24597" spans="12:13">
      <c r="L24597" s="2">
        <f>H24597</f>
        <v>0</v>
      </c>
      <c r="M24597" s="2">
        <f>L24597</f>
        <v>0</v>
      </c>
    </row>
    <row r="24598" spans="12:13">
      <c r="L24598" s="2">
        <f>H24598</f>
        <v>0</v>
      </c>
      <c r="M24598" s="2">
        <f>L24598</f>
        <v>0</v>
      </c>
    </row>
    <row r="24599" spans="12:13">
      <c r="L24599" s="2">
        <f>H24599</f>
        <v>0</v>
      </c>
      <c r="M24599" s="2">
        <f>L24599</f>
        <v>0</v>
      </c>
    </row>
    <row r="24600" spans="12:13">
      <c r="L24600" s="2">
        <f>H24600</f>
        <v>0</v>
      </c>
      <c r="M24600" s="2">
        <f>L24600</f>
        <v>0</v>
      </c>
    </row>
    <row r="24601" spans="12:13">
      <c r="L24601" s="2">
        <f>H24601</f>
        <v>0</v>
      </c>
      <c r="M24601" s="2">
        <f>L24601</f>
        <v>0</v>
      </c>
    </row>
    <row r="24602" spans="12:13">
      <c r="L24602" s="2">
        <f>H24602</f>
        <v>0</v>
      </c>
      <c r="M24602" s="2">
        <f>L24602</f>
        <v>0</v>
      </c>
    </row>
    <row r="24603" spans="12:13">
      <c r="L24603" s="2">
        <f>H24603</f>
        <v>0</v>
      </c>
      <c r="M24603" s="2">
        <f>L24603</f>
        <v>0</v>
      </c>
    </row>
    <row r="24604" spans="12:13">
      <c r="L24604" s="2">
        <f>H24604</f>
        <v>0</v>
      </c>
      <c r="M24604" s="2">
        <f>L24604</f>
        <v>0</v>
      </c>
    </row>
    <row r="24605" spans="12:13">
      <c r="L24605" s="2">
        <f>H24605</f>
        <v>0</v>
      </c>
      <c r="M24605" s="2">
        <f>L24605</f>
        <v>0</v>
      </c>
    </row>
    <row r="24606" spans="12:13">
      <c r="L24606" s="2">
        <f>H24606</f>
        <v>0</v>
      </c>
      <c r="M24606" s="2">
        <f>L24606</f>
        <v>0</v>
      </c>
    </row>
    <row r="24607" spans="12:13">
      <c r="L24607" s="2">
        <f>H24607</f>
        <v>0</v>
      </c>
      <c r="M24607" s="2">
        <f>L24607</f>
        <v>0</v>
      </c>
    </row>
    <row r="24608" spans="12:13">
      <c r="L24608" s="2">
        <f>H24608</f>
        <v>0</v>
      </c>
      <c r="M24608" s="2">
        <f>L24608</f>
        <v>0</v>
      </c>
    </row>
    <row r="24609" spans="12:13">
      <c r="L24609" s="2">
        <f>H24609</f>
        <v>0</v>
      </c>
      <c r="M24609" s="2">
        <f>L24609</f>
        <v>0</v>
      </c>
    </row>
    <row r="24610" spans="12:13">
      <c r="L24610" s="2">
        <f>H24610</f>
        <v>0</v>
      </c>
      <c r="M24610" s="2">
        <f>L24610</f>
        <v>0</v>
      </c>
    </row>
    <row r="24611" spans="12:13">
      <c r="L24611" s="2">
        <f>H24611</f>
        <v>0</v>
      </c>
      <c r="M24611" s="2">
        <f>L24611</f>
        <v>0</v>
      </c>
    </row>
    <row r="24612" spans="12:13">
      <c r="L24612" s="2">
        <f>H24612</f>
        <v>0</v>
      </c>
      <c r="M24612" s="2">
        <f>L24612</f>
        <v>0</v>
      </c>
    </row>
    <row r="24613" spans="12:13">
      <c r="L24613" s="2">
        <f>H24613</f>
        <v>0</v>
      </c>
      <c r="M24613" s="2">
        <f>L24613</f>
        <v>0</v>
      </c>
    </row>
    <row r="24614" spans="12:13">
      <c r="L24614" s="2">
        <f>H24614</f>
        <v>0</v>
      </c>
      <c r="M24614" s="2">
        <f>L24614</f>
        <v>0</v>
      </c>
    </row>
    <row r="24615" spans="12:13">
      <c r="L24615" s="2">
        <f>H24615</f>
        <v>0</v>
      </c>
      <c r="M24615" s="2">
        <f>L24615</f>
        <v>0</v>
      </c>
    </row>
    <row r="24616" spans="12:13">
      <c r="L24616" s="2">
        <f>H24616</f>
        <v>0</v>
      </c>
      <c r="M24616" s="2">
        <f>L24616</f>
        <v>0</v>
      </c>
    </row>
    <row r="24617" spans="12:13">
      <c r="L24617" s="2">
        <f>H24617</f>
        <v>0</v>
      </c>
      <c r="M24617" s="2">
        <f>L24617</f>
        <v>0</v>
      </c>
    </row>
    <row r="24618" spans="12:13">
      <c r="L24618" s="2">
        <f>H24618</f>
        <v>0</v>
      </c>
      <c r="M24618" s="2">
        <f>L24618</f>
        <v>0</v>
      </c>
    </row>
    <row r="24619" spans="12:13">
      <c r="L24619" s="2">
        <f>H24619</f>
        <v>0</v>
      </c>
      <c r="M24619" s="2">
        <f>L24619</f>
        <v>0</v>
      </c>
    </row>
    <row r="24620" spans="12:13">
      <c r="L24620" s="2">
        <f>H24620</f>
        <v>0</v>
      </c>
      <c r="M24620" s="2">
        <f>L24620</f>
        <v>0</v>
      </c>
    </row>
    <row r="24621" spans="12:13">
      <c r="L24621" s="2">
        <f>H24621</f>
        <v>0</v>
      </c>
      <c r="M24621" s="2">
        <f>L24621</f>
        <v>0</v>
      </c>
    </row>
    <row r="24622" spans="12:13">
      <c r="L24622" s="2">
        <f>H24622</f>
        <v>0</v>
      </c>
      <c r="M24622" s="2">
        <f>L24622</f>
        <v>0</v>
      </c>
    </row>
    <row r="24623" spans="12:13">
      <c r="L24623" s="2">
        <f>H24623</f>
        <v>0</v>
      </c>
      <c r="M24623" s="2">
        <f>L24623</f>
        <v>0</v>
      </c>
    </row>
    <row r="24624" spans="12:13">
      <c r="L24624" s="2">
        <f>H24624</f>
        <v>0</v>
      </c>
      <c r="M24624" s="2">
        <f>L24624</f>
        <v>0</v>
      </c>
    </row>
    <row r="24625" spans="12:13">
      <c r="L24625" s="2">
        <f>H24625</f>
        <v>0</v>
      </c>
      <c r="M24625" s="2">
        <f>L24625</f>
        <v>0</v>
      </c>
    </row>
    <row r="24626" spans="12:13">
      <c r="L24626" s="2">
        <f>H24626</f>
        <v>0</v>
      </c>
      <c r="M24626" s="2">
        <f>L24626</f>
        <v>0</v>
      </c>
    </row>
    <row r="24627" spans="12:13">
      <c r="L24627" s="2">
        <f>H24627</f>
        <v>0</v>
      </c>
      <c r="M24627" s="2">
        <f>L24627</f>
        <v>0</v>
      </c>
    </row>
    <row r="24628" spans="12:13">
      <c r="L24628" s="2">
        <f>H24628</f>
        <v>0</v>
      </c>
      <c r="M24628" s="2">
        <f>L24628</f>
        <v>0</v>
      </c>
    </row>
    <row r="24629" spans="12:13">
      <c r="L24629" s="2">
        <f>H24629</f>
        <v>0</v>
      </c>
      <c r="M24629" s="2">
        <f>L24629</f>
        <v>0</v>
      </c>
    </row>
    <row r="24630" spans="12:13">
      <c r="L24630" s="2">
        <f>H24630</f>
        <v>0</v>
      </c>
      <c r="M24630" s="2">
        <f>L24630</f>
        <v>0</v>
      </c>
    </row>
    <row r="24631" spans="12:13">
      <c r="L24631" s="2">
        <f>H24631</f>
        <v>0</v>
      </c>
      <c r="M24631" s="2">
        <f>L24631</f>
        <v>0</v>
      </c>
    </row>
    <row r="24632" spans="12:13">
      <c r="L24632" s="2">
        <f>H24632</f>
        <v>0</v>
      </c>
      <c r="M24632" s="2">
        <f>L24632</f>
        <v>0</v>
      </c>
    </row>
    <row r="24633" spans="12:13">
      <c r="L24633" s="2">
        <f>H24633</f>
        <v>0</v>
      </c>
      <c r="M24633" s="2">
        <f>L24633</f>
        <v>0</v>
      </c>
    </row>
    <row r="24634" spans="12:13">
      <c r="L24634" s="2">
        <f>H24634</f>
        <v>0</v>
      </c>
      <c r="M24634" s="2">
        <f>L24634</f>
        <v>0</v>
      </c>
    </row>
    <row r="24635" spans="12:13">
      <c r="L24635" s="2">
        <f>H24635</f>
        <v>0</v>
      </c>
      <c r="M24635" s="2">
        <f>L24635</f>
        <v>0</v>
      </c>
    </row>
    <row r="24636" spans="12:13">
      <c r="L24636" s="2">
        <f>H24636</f>
        <v>0</v>
      </c>
      <c r="M24636" s="2">
        <f>L24636</f>
        <v>0</v>
      </c>
    </row>
    <row r="24637" spans="12:13">
      <c r="L24637" s="2">
        <f>H24637</f>
        <v>0</v>
      </c>
      <c r="M24637" s="2">
        <f>L24637</f>
        <v>0</v>
      </c>
    </row>
    <row r="24638" spans="12:13">
      <c r="L24638" s="2">
        <f>H24638</f>
        <v>0</v>
      </c>
      <c r="M24638" s="2">
        <f>L24638</f>
        <v>0</v>
      </c>
    </row>
    <row r="24639" spans="12:13">
      <c r="L24639" s="2">
        <f>H24639</f>
        <v>0</v>
      </c>
      <c r="M24639" s="2">
        <f>L24639</f>
        <v>0</v>
      </c>
    </row>
    <row r="24640" spans="12:13">
      <c r="L24640" s="2">
        <f>H24640</f>
        <v>0</v>
      </c>
      <c r="M24640" s="2">
        <f>L24640</f>
        <v>0</v>
      </c>
    </row>
    <row r="24641" spans="12:13">
      <c r="L24641" s="2">
        <f>H24641</f>
        <v>0</v>
      </c>
      <c r="M24641" s="2">
        <f>L24641</f>
        <v>0</v>
      </c>
    </row>
    <row r="24642" spans="12:13">
      <c r="L24642" s="2">
        <f>H24642</f>
        <v>0</v>
      </c>
      <c r="M24642" s="2">
        <f>L24642</f>
        <v>0</v>
      </c>
    </row>
    <row r="24643" spans="12:13">
      <c r="L24643" s="2">
        <f>H24643</f>
        <v>0</v>
      </c>
      <c r="M24643" s="2">
        <f>L24643</f>
        <v>0</v>
      </c>
    </row>
    <row r="24644" spans="12:13">
      <c r="L24644" s="2">
        <f>H24644</f>
        <v>0</v>
      </c>
      <c r="M24644" s="2">
        <f>L24644</f>
        <v>0</v>
      </c>
    </row>
    <row r="24645" spans="12:13">
      <c r="L24645" s="2">
        <f>H24645</f>
        <v>0</v>
      </c>
      <c r="M24645" s="2">
        <f>L24645</f>
        <v>0</v>
      </c>
    </row>
    <row r="24646" spans="12:13">
      <c r="L24646" s="2">
        <f>H24646</f>
        <v>0</v>
      </c>
      <c r="M24646" s="2">
        <f>L24646</f>
        <v>0</v>
      </c>
    </row>
    <row r="24647" spans="12:13">
      <c r="L24647" s="2">
        <f>H24647</f>
        <v>0</v>
      </c>
      <c r="M24647" s="2">
        <f>L24647</f>
        <v>0</v>
      </c>
    </row>
    <row r="24648" spans="12:13">
      <c r="L24648" s="2">
        <f>H24648</f>
        <v>0</v>
      </c>
      <c r="M24648" s="2">
        <f>L24648</f>
        <v>0</v>
      </c>
    </row>
    <row r="24649" spans="12:13">
      <c r="L24649" s="2">
        <f>H24649</f>
        <v>0</v>
      </c>
      <c r="M24649" s="2">
        <f>L24649</f>
        <v>0</v>
      </c>
    </row>
    <row r="24650" spans="12:13">
      <c r="L24650" s="2">
        <f>H24650</f>
        <v>0</v>
      </c>
      <c r="M24650" s="2">
        <f>L24650</f>
        <v>0</v>
      </c>
    </row>
    <row r="24651" spans="12:13">
      <c r="L24651" s="2">
        <f>H24651</f>
        <v>0</v>
      </c>
      <c r="M24651" s="2">
        <f>L24651</f>
        <v>0</v>
      </c>
    </row>
    <row r="24652" spans="12:13">
      <c r="L24652" s="2">
        <f>H24652</f>
        <v>0</v>
      </c>
      <c r="M24652" s="2">
        <f>L24652</f>
        <v>0</v>
      </c>
    </row>
    <row r="24653" spans="12:13">
      <c r="L24653" s="2">
        <f>H24653</f>
        <v>0</v>
      </c>
      <c r="M24653" s="2">
        <f>L24653</f>
        <v>0</v>
      </c>
    </row>
    <row r="24654" spans="12:13">
      <c r="L24654" s="2">
        <f>H24654</f>
        <v>0</v>
      </c>
      <c r="M24654" s="2">
        <f>L24654</f>
        <v>0</v>
      </c>
    </row>
    <row r="24655" spans="12:13">
      <c r="L24655" s="2">
        <f>H24655</f>
        <v>0</v>
      </c>
      <c r="M24655" s="2">
        <f>L24655</f>
        <v>0</v>
      </c>
    </row>
    <row r="24656" spans="12:13">
      <c r="L24656" s="2">
        <f>H24656</f>
        <v>0</v>
      </c>
      <c r="M24656" s="2">
        <f>L24656</f>
        <v>0</v>
      </c>
    </row>
    <row r="24657" spans="12:13">
      <c r="L24657" s="2">
        <f>H24657</f>
        <v>0</v>
      </c>
      <c r="M24657" s="2">
        <f>L24657</f>
        <v>0</v>
      </c>
    </row>
    <row r="24658" spans="12:13">
      <c r="L24658" s="2">
        <f>H24658</f>
        <v>0</v>
      </c>
      <c r="M24658" s="2">
        <f>L24658</f>
        <v>0</v>
      </c>
    </row>
    <row r="24659" spans="12:13">
      <c r="L24659" s="2">
        <f>H24659</f>
        <v>0</v>
      </c>
      <c r="M24659" s="2">
        <f>L24659</f>
        <v>0</v>
      </c>
    </row>
    <row r="24660" spans="12:13">
      <c r="L24660" s="2">
        <f>H24660</f>
        <v>0</v>
      </c>
      <c r="M24660" s="2">
        <f>L24660</f>
        <v>0</v>
      </c>
    </row>
    <row r="24661" spans="12:13">
      <c r="L24661" s="2">
        <f>H24661</f>
        <v>0</v>
      </c>
      <c r="M24661" s="2">
        <f>L24661</f>
        <v>0</v>
      </c>
    </row>
    <row r="24662" spans="12:13">
      <c r="L24662" s="2">
        <f>H24662</f>
        <v>0</v>
      </c>
      <c r="M24662" s="2">
        <f>L24662</f>
        <v>0</v>
      </c>
    </row>
    <row r="24663" spans="12:13">
      <c r="L24663" s="2">
        <f>H24663</f>
        <v>0</v>
      </c>
      <c r="M24663" s="2">
        <f>L24663</f>
        <v>0</v>
      </c>
    </row>
    <row r="24664" spans="12:13">
      <c r="L24664" s="2">
        <f>H24664</f>
        <v>0</v>
      </c>
      <c r="M24664" s="2">
        <f>L24664</f>
        <v>0</v>
      </c>
    </row>
    <row r="24665" spans="12:13">
      <c r="L24665" s="2">
        <f>H24665</f>
        <v>0</v>
      </c>
      <c r="M24665" s="2">
        <f>L24665</f>
        <v>0</v>
      </c>
    </row>
    <row r="24666" spans="12:13">
      <c r="L24666" s="2">
        <f>H24666</f>
        <v>0</v>
      </c>
      <c r="M24666" s="2">
        <f>L24666</f>
        <v>0</v>
      </c>
    </row>
    <row r="24667" spans="12:13">
      <c r="L24667" s="2">
        <f>H24667</f>
        <v>0</v>
      </c>
      <c r="M24667" s="2">
        <f>L24667</f>
        <v>0</v>
      </c>
    </row>
    <row r="24668" spans="12:13">
      <c r="L24668" s="2">
        <f>H24668</f>
        <v>0</v>
      </c>
      <c r="M24668" s="2">
        <f>L24668</f>
        <v>0</v>
      </c>
    </row>
    <row r="24669" spans="12:13">
      <c r="L24669" s="2">
        <f>H24669</f>
        <v>0</v>
      </c>
      <c r="M24669" s="2">
        <f>L24669</f>
        <v>0</v>
      </c>
    </row>
    <row r="24670" spans="12:13">
      <c r="L24670" s="2">
        <f>H24670</f>
        <v>0</v>
      </c>
      <c r="M24670" s="2">
        <f>L24670</f>
        <v>0</v>
      </c>
    </row>
    <row r="24671" spans="12:13">
      <c r="L24671" s="2">
        <f>H24671</f>
        <v>0</v>
      </c>
      <c r="M24671" s="2">
        <f>L24671</f>
        <v>0</v>
      </c>
    </row>
    <row r="24672" spans="12:13">
      <c r="L24672" s="2">
        <f>H24672</f>
        <v>0</v>
      </c>
      <c r="M24672" s="2">
        <f>L24672</f>
        <v>0</v>
      </c>
    </row>
    <row r="24673" spans="12:13">
      <c r="L24673" s="2">
        <f>H24673</f>
        <v>0</v>
      </c>
      <c r="M24673" s="2">
        <f>L24673</f>
        <v>0</v>
      </c>
    </row>
    <row r="24674" spans="12:13">
      <c r="L24674" s="2">
        <f>H24674</f>
        <v>0</v>
      </c>
      <c r="M24674" s="2">
        <f>L24674</f>
        <v>0</v>
      </c>
    </row>
    <row r="24675" spans="12:13">
      <c r="L24675" s="2">
        <f>H24675</f>
        <v>0</v>
      </c>
      <c r="M24675" s="2">
        <f>L24675</f>
        <v>0</v>
      </c>
    </row>
    <row r="24676" spans="12:13">
      <c r="L24676" s="2">
        <f>H24676</f>
        <v>0</v>
      </c>
      <c r="M24676" s="2">
        <f>L24676</f>
        <v>0</v>
      </c>
    </row>
    <row r="24677" spans="12:13">
      <c r="L24677" s="2">
        <f>H24677</f>
        <v>0</v>
      </c>
      <c r="M24677" s="2">
        <f>L24677</f>
        <v>0</v>
      </c>
    </row>
    <row r="24678" spans="12:13">
      <c r="L24678" s="2">
        <f>H24678</f>
        <v>0</v>
      </c>
      <c r="M24678" s="2">
        <f>L24678</f>
        <v>0</v>
      </c>
    </row>
    <row r="24679" spans="12:13">
      <c r="L24679" s="2">
        <f>H24679</f>
        <v>0</v>
      </c>
      <c r="M24679" s="2">
        <f>L24679</f>
        <v>0</v>
      </c>
    </row>
    <row r="24680" spans="12:13">
      <c r="L24680" s="2">
        <f>H24680</f>
        <v>0</v>
      </c>
      <c r="M24680" s="2">
        <f>L24680</f>
        <v>0</v>
      </c>
    </row>
    <row r="24681" spans="12:13">
      <c r="L24681" s="2">
        <f>H24681</f>
        <v>0</v>
      </c>
      <c r="M24681" s="2">
        <f>L24681</f>
        <v>0</v>
      </c>
    </row>
    <row r="24682" spans="12:13">
      <c r="L24682" s="2">
        <f>H24682</f>
        <v>0</v>
      </c>
      <c r="M24682" s="2">
        <f>L24682</f>
        <v>0</v>
      </c>
    </row>
    <row r="24683" spans="12:13">
      <c r="L24683" s="2">
        <f>H24683</f>
        <v>0</v>
      </c>
      <c r="M24683" s="2">
        <f>L24683</f>
        <v>0</v>
      </c>
    </row>
    <row r="24684" spans="12:13">
      <c r="L24684" s="2">
        <f>H24684</f>
        <v>0</v>
      </c>
      <c r="M24684" s="2">
        <f>L24684</f>
        <v>0</v>
      </c>
    </row>
    <row r="24685" spans="12:13">
      <c r="L24685" s="2">
        <f>H24685</f>
        <v>0</v>
      </c>
      <c r="M24685" s="2">
        <f>L24685</f>
        <v>0</v>
      </c>
    </row>
    <row r="24686" spans="12:13">
      <c r="L24686" s="2">
        <f>H24686</f>
        <v>0</v>
      </c>
      <c r="M24686" s="2">
        <f>L24686</f>
        <v>0</v>
      </c>
    </row>
    <row r="24687" spans="12:13">
      <c r="L24687" s="2">
        <f>H24687</f>
        <v>0</v>
      </c>
      <c r="M24687" s="2">
        <f>L24687</f>
        <v>0</v>
      </c>
    </row>
    <row r="24688" spans="12:13">
      <c r="L24688" s="2">
        <f>H24688</f>
        <v>0</v>
      </c>
      <c r="M24688" s="2">
        <f>L24688</f>
        <v>0</v>
      </c>
    </row>
    <row r="24689" spans="12:13">
      <c r="L24689" s="2">
        <f>H24689</f>
        <v>0</v>
      </c>
      <c r="M24689" s="2">
        <f>L24689</f>
        <v>0</v>
      </c>
    </row>
    <row r="24690" spans="12:13">
      <c r="L24690" s="2">
        <f>H24690</f>
        <v>0</v>
      </c>
      <c r="M24690" s="2">
        <f>L24690</f>
        <v>0</v>
      </c>
    </row>
    <row r="24691" spans="12:13">
      <c r="L24691" s="2">
        <f>H24691</f>
        <v>0</v>
      </c>
      <c r="M24691" s="2">
        <f>L24691</f>
        <v>0</v>
      </c>
    </row>
    <row r="24692" spans="12:13">
      <c r="L24692" s="2">
        <f>H24692</f>
        <v>0</v>
      </c>
      <c r="M24692" s="2">
        <f>L24692</f>
        <v>0</v>
      </c>
    </row>
    <row r="24693" spans="12:13">
      <c r="L24693" s="2">
        <f>H24693</f>
        <v>0</v>
      </c>
      <c r="M24693" s="2">
        <f>L24693</f>
        <v>0</v>
      </c>
    </row>
    <row r="24694" spans="12:13">
      <c r="L24694" s="2">
        <f>H24694</f>
        <v>0</v>
      </c>
      <c r="M24694" s="2">
        <f>L24694</f>
        <v>0</v>
      </c>
    </row>
    <row r="24695" spans="12:13">
      <c r="L24695" s="2">
        <f>H24695</f>
        <v>0</v>
      </c>
      <c r="M24695" s="2">
        <f>L24695</f>
        <v>0</v>
      </c>
    </row>
    <row r="24696" spans="12:13">
      <c r="L24696" s="2">
        <f>H24696</f>
        <v>0</v>
      </c>
      <c r="M24696" s="2">
        <f>L24696</f>
        <v>0</v>
      </c>
    </row>
    <row r="24697" spans="12:13">
      <c r="L24697" s="2">
        <f>H24697</f>
        <v>0</v>
      </c>
      <c r="M24697" s="2">
        <f>L24697</f>
        <v>0</v>
      </c>
    </row>
    <row r="24698" spans="12:13">
      <c r="L24698" s="2">
        <f>H24698</f>
        <v>0</v>
      </c>
      <c r="M24698" s="2">
        <f>L24698</f>
        <v>0</v>
      </c>
    </row>
    <row r="24699" spans="12:13">
      <c r="L24699" s="2">
        <f>H24699</f>
        <v>0</v>
      </c>
      <c r="M24699" s="2">
        <f>L24699</f>
        <v>0</v>
      </c>
    </row>
    <row r="24700" spans="12:13">
      <c r="L24700" s="2">
        <f>H24700</f>
        <v>0</v>
      </c>
      <c r="M24700" s="2">
        <f>L24700</f>
        <v>0</v>
      </c>
    </row>
    <row r="24701" spans="12:13">
      <c r="L24701" s="2">
        <f>H24701</f>
        <v>0</v>
      </c>
      <c r="M24701" s="2">
        <f>L24701</f>
        <v>0</v>
      </c>
    </row>
    <row r="24702" spans="12:13">
      <c r="L24702" s="2">
        <f>H24702</f>
        <v>0</v>
      </c>
      <c r="M24702" s="2">
        <f>L24702</f>
        <v>0</v>
      </c>
    </row>
    <row r="24703" spans="12:13">
      <c r="L24703" s="2">
        <f>H24703</f>
        <v>0</v>
      </c>
      <c r="M24703" s="2">
        <f>L24703</f>
        <v>0</v>
      </c>
    </row>
    <row r="24704" spans="12:13">
      <c r="L24704" s="2">
        <f>H24704</f>
        <v>0</v>
      </c>
      <c r="M24704" s="2">
        <f>L24704</f>
        <v>0</v>
      </c>
    </row>
    <row r="24705" spans="12:13">
      <c r="L24705" s="2">
        <f>H24705</f>
        <v>0</v>
      </c>
      <c r="M24705" s="2">
        <f>L24705</f>
        <v>0</v>
      </c>
    </row>
    <row r="24706" spans="12:13">
      <c r="L24706" s="2">
        <f>H24706</f>
        <v>0</v>
      </c>
      <c r="M24706" s="2">
        <f>L24706</f>
        <v>0</v>
      </c>
    </row>
    <row r="24707" spans="12:13">
      <c r="L24707" s="2">
        <f>H24707</f>
        <v>0</v>
      </c>
      <c r="M24707" s="2">
        <f>L24707</f>
        <v>0</v>
      </c>
    </row>
    <row r="24708" spans="12:13">
      <c r="L24708" s="2">
        <f>H24708</f>
        <v>0</v>
      </c>
      <c r="M24708" s="2">
        <f>L24708</f>
        <v>0</v>
      </c>
    </row>
    <row r="24709" spans="12:13">
      <c r="L24709" s="2">
        <f>H24709</f>
        <v>0</v>
      </c>
      <c r="M24709" s="2">
        <f>L24709</f>
        <v>0</v>
      </c>
    </row>
    <row r="24710" spans="12:13">
      <c r="L24710" s="2">
        <f>H24710</f>
        <v>0</v>
      </c>
      <c r="M24710" s="2">
        <f>L24710</f>
        <v>0</v>
      </c>
    </row>
    <row r="24711" spans="12:13">
      <c r="L24711" s="2">
        <f>H24711</f>
        <v>0</v>
      </c>
      <c r="M24711" s="2">
        <f>L24711</f>
        <v>0</v>
      </c>
    </row>
    <row r="24712" spans="12:13">
      <c r="L24712" s="2">
        <f>H24712</f>
        <v>0</v>
      </c>
      <c r="M24712" s="2">
        <f>L24712</f>
        <v>0</v>
      </c>
    </row>
    <row r="24713" spans="12:13">
      <c r="L24713" s="2">
        <f>H24713</f>
        <v>0</v>
      </c>
      <c r="M24713" s="2">
        <f>L24713</f>
        <v>0</v>
      </c>
    </row>
    <row r="24714" spans="12:13">
      <c r="L24714" s="2">
        <f>H24714</f>
        <v>0</v>
      </c>
      <c r="M24714" s="2">
        <f>L24714</f>
        <v>0</v>
      </c>
    </row>
    <row r="24715" spans="12:13">
      <c r="L24715" s="2">
        <f>H24715</f>
        <v>0</v>
      </c>
      <c r="M24715" s="2">
        <f>L24715</f>
        <v>0</v>
      </c>
    </row>
    <row r="24716" spans="12:13">
      <c r="L24716" s="2">
        <f>H24716</f>
        <v>0</v>
      </c>
      <c r="M24716" s="2">
        <f>L24716</f>
        <v>0</v>
      </c>
    </row>
    <row r="24717" spans="12:13">
      <c r="L24717" s="2">
        <f>H24717</f>
        <v>0</v>
      </c>
      <c r="M24717" s="2">
        <f>L24717</f>
        <v>0</v>
      </c>
    </row>
    <row r="24718" spans="12:13">
      <c r="L24718" s="2">
        <f>H24718</f>
        <v>0</v>
      </c>
      <c r="M24718" s="2">
        <f>L24718</f>
        <v>0</v>
      </c>
    </row>
    <row r="24719" spans="12:13">
      <c r="L24719" s="2">
        <f>H24719</f>
        <v>0</v>
      </c>
      <c r="M24719" s="2">
        <f>L24719</f>
        <v>0</v>
      </c>
    </row>
    <row r="24720" spans="12:13">
      <c r="L24720" s="2">
        <f>H24720</f>
        <v>0</v>
      </c>
      <c r="M24720" s="2">
        <f>L24720</f>
        <v>0</v>
      </c>
    </row>
    <row r="24721" spans="12:13">
      <c r="L24721" s="2">
        <f>H24721</f>
        <v>0</v>
      </c>
      <c r="M24721" s="2">
        <f>L24721</f>
        <v>0</v>
      </c>
    </row>
    <row r="24722" spans="12:13">
      <c r="L24722" s="2">
        <f>H24722</f>
        <v>0</v>
      </c>
      <c r="M24722" s="2">
        <f>L24722</f>
        <v>0</v>
      </c>
    </row>
    <row r="24723" spans="12:13">
      <c r="L24723" s="2">
        <f>H24723</f>
        <v>0</v>
      </c>
      <c r="M24723" s="2">
        <f>L24723</f>
        <v>0</v>
      </c>
    </row>
    <row r="24724" spans="12:13">
      <c r="L24724" s="2">
        <f>H24724</f>
        <v>0</v>
      </c>
      <c r="M24724" s="2">
        <f>L24724</f>
        <v>0</v>
      </c>
    </row>
    <row r="24725" spans="12:13">
      <c r="L24725" s="2">
        <f>H24725</f>
        <v>0</v>
      </c>
      <c r="M24725" s="2">
        <f>L24725</f>
        <v>0</v>
      </c>
    </row>
    <row r="24726" spans="12:13">
      <c r="L24726" s="2">
        <f>H24726</f>
        <v>0</v>
      </c>
      <c r="M24726" s="2">
        <f>L24726</f>
        <v>0</v>
      </c>
    </row>
    <row r="24727" spans="12:13">
      <c r="L24727" s="2">
        <f>H24727</f>
        <v>0</v>
      </c>
      <c r="M24727" s="2">
        <f>L24727</f>
        <v>0</v>
      </c>
    </row>
    <row r="24728" spans="12:13">
      <c r="L24728" s="2">
        <f>H24728</f>
        <v>0</v>
      </c>
      <c r="M24728" s="2">
        <f>L24728</f>
        <v>0</v>
      </c>
    </row>
    <row r="24729" spans="12:13">
      <c r="L24729" s="2">
        <f>H24729</f>
        <v>0</v>
      </c>
      <c r="M24729" s="2">
        <f>L24729</f>
        <v>0</v>
      </c>
    </row>
    <row r="24730" spans="12:13">
      <c r="L24730" s="2">
        <f>H24730</f>
        <v>0</v>
      </c>
      <c r="M24730" s="2">
        <f>L24730</f>
        <v>0</v>
      </c>
    </row>
    <row r="24731" spans="12:13">
      <c r="L24731" s="2">
        <f>H24731</f>
        <v>0</v>
      </c>
      <c r="M24731" s="2">
        <f>L24731</f>
        <v>0</v>
      </c>
    </row>
    <row r="24732" spans="12:13">
      <c r="L24732" s="2">
        <f>H24732</f>
        <v>0</v>
      </c>
      <c r="M24732" s="2">
        <f>L24732</f>
        <v>0</v>
      </c>
    </row>
    <row r="24733" spans="12:13">
      <c r="L24733" s="2">
        <f>H24733</f>
        <v>0</v>
      </c>
      <c r="M24733" s="2">
        <f>L24733</f>
        <v>0</v>
      </c>
    </row>
    <row r="24734" spans="12:13">
      <c r="L24734" s="2">
        <f>H24734</f>
        <v>0</v>
      </c>
      <c r="M24734" s="2">
        <f>L24734</f>
        <v>0</v>
      </c>
    </row>
    <row r="24735" spans="12:13">
      <c r="L24735" s="2">
        <f>H24735</f>
        <v>0</v>
      </c>
      <c r="M24735" s="2">
        <f>L24735</f>
        <v>0</v>
      </c>
    </row>
    <row r="24736" spans="12:13">
      <c r="L24736" s="2">
        <f>H24736</f>
        <v>0</v>
      </c>
      <c r="M24736" s="2">
        <f>L24736</f>
        <v>0</v>
      </c>
    </row>
    <row r="24737" spans="12:13">
      <c r="L24737" s="2">
        <f>H24737</f>
        <v>0</v>
      </c>
      <c r="M24737" s="2">
        <f>L24737</f>
        <v>0</v>
      </c>
    </row>
    <row r="24738" spans="12:13">
      <c r="L24738" s="2">
        <f>H24738</f>
        <v>0</v>
      </c>
      <c r="M24738" s="2">
        <f>L24738</f>
        <v>0</v>
      </c>
    </row>
    <row r="24739" spans="12:13">
      <c r="L24739" s="2">
        <f>H24739</f>
        <v>0</v>
      </c>
      <c r="M24739" s="2">
        <f>L24739</f>
        <v>0</v>
      </c>
    </row>
    <row r="24740" spans="12:13">
      <c r="L24740" s="2">
        <f>H24740</f>
        <v>0</v>
      </c>
      <c r="M24740" s="2">
        <f>L24740</f>
        <v>0</v>
      </c>
    </row>
    <row r="24741" spans="12:13">
      <c r="L24741" s="2">
        <f>H24741</f>
        <v>0</v>
      </c>
      <c r="M24741" s="2">
        <f>L24741</f>
        <v>0</v>
      </c>
    </row>
    <row r="24742" spans="12:13">
      <c r="L24742" s="2">
        <f>H24742</f>
        <v>0</v>
      </c>
      <c r="M24742" s="2">
        <f>L24742</f>
        <v>0</v>
      </c>
    </row>
    <row r="24743" spans="12:13">
      <c r="L24743" s="2">
        <f>H24743</f>
        <v>0</v>
      </c>
      <c r="M24743" s="2">
        <f>L24743</f>
        <v>0</v>
      </c>
    </row>
    <row r="24744" spans="12:13">
      <c r="L24744" s="2">
        <f>H24744</f>
        <v>0</v>
      </c>
      <c r="M24744" s="2">
        <f>L24744</f>
        <v>0</v>
      </c>
    </row>
    <row r="24745" spans="12:13">
      <c r="L24745" s="2">
        <f>H24745</f>
        <v>0</v>
      </c>
      <c r="M24745" s="2">
        <f>L24745</f>
        <v>0</v>
      </c>
    </row>
    <row r="24746" spans="12:13">
      <c r="L24746" s="2">
        <f>H24746</f>
        <v>0</v>
      </c>
      <c r="M24746" s="2">
        <f>L24746</f>
        <v>0</v>
      </c>
    </row>
    <row r="24747" spans="12:13">
      <c r="L24747" s="2">
        <f>H24747</f>
        <v>0</v>
      </c>
      <c r="M24747" s="2">
        <f>L24747</f>
        <v>0</v>
      </c>
    </row>
    <row r="24748" spans="12:13">
      <c r="L24748" s="2">
        <f>H24748</f>
        <v>0</v>
      </c>
      <c r="M24748" s="2">
        <f>L24748</f>
        <v>0</v>
      </c>
    </row>
    <row r="24749" spans="12:13">
      <c r="L24749" s="2">
        <f>H24749</f>
        <v>0</v>
      </c>
      <c r="M24749" s="2">
        <f>L24749</f>
        <v>0</v>
      </c>
    </row>
    <row r="24750" spans="12:13">
      <c r="L24750" s="2">
        <f>H24750</f>
        <v>0</v>
      </c>
      <c r="M24750" s="2">
        <f>L24750</f>
        <v>0</v>
      </c>
    </row>
    <row r="24751" spans="12:13">
      <c r="L24751" s="2">
        <f>H24751</f>
        <v>0</v>
      </c>
      <c r="M24751" s="2">
        <f>L24751</f>
        <v>0</v>
      </c>
    </row>
    <row r="24752" spans="12:13">
      <c r="L24752" s="2">
        <f>H24752</f>
        <v>0</v>
      </c>
      <c r="M24752" s="2">
        <f>L24752</f>
        <v>0</v>
      </c>
    </row>
    <row r="24753" spans="12:13">
      <c r="L24753" s="2">
        <f>H24753</f>
        <v>0</v>
      </c>
      <c r="M24753" s="2">
        <f>L24753</f>
        <v>0</v>
      </c>
    </row>
    <row r="24754" spans="12:13">
      <c r="L24754" s="2">
        <f>H24754</f>
        <v>0</v>
      </c>
      <c r="M24754" s="2">
        <f>L24754</f>
        <v>0</v>
      </c>
    </row>
    <row r="24755" spans="12:13">
      <c r="L24755" s="2">
        <f>H24755</f>
        <v>0</v>
      </c>
      <c r="M24755" s="2">
        <f>L24755</f>
        <v>0</v>
      </c>
    </row>
    <row r="24756" spans="12:13">
      <c r="L24756" s="2">
        <f>H24756</f>
        <v>0</v>
      </c>
      <c r="M24756" s="2">
        <f>L24756</f>
        <v>0</v>
      </c>
    </row>
    <row r="24757" spans="12:13">
      <c r="L24757" s="2">
        <f>H24757</f>
        <v>0</v>
      </c>
      <c r="M24757" s="2">
        <f>L24757</f>
        <v>0</v>
      </c>
    </row>
    <row r="24758" spans="12:13">
      <c r="L24758" s="2">
        <f>H24758</f>
        <v>0</v>
      </c>
      <c r="M24758" s="2">
        <f>L24758</f>
        <v>0</v>
      </c>
    </row>
    <row r="24759" spans="12:13">
      <c r="L24759" s="2">
        <f>H24759</f>
        <v>0</v>
      </c>
      <c r="M24759" s="2">
        <f>L24759</f>
        <v>0</v>
      </c>
    </row>
    <row r="24760" spans="12:13">
      <c r="L24760" s="2">
        <f>H24760</f>
        <v>0</v>
      </c>
      <c r="M24760" s="2">
        <f>L24760</f>
        <v>0</v>
      </c>
    </row>
    <row r="24761" spans="12:13">
      <c r="L24761" s="2">
        <f>H24761</f>
        <v>0</v>
      </c>
      <c r="M24761" s="2">
        <f>L24761</f>
        <v>0</v>
      </c>
    </row>
    <row r="24762" spans="12:13">
      <c r="L24762" s="2">
        <f>H24762</f>
        <v>0</v>
      </c>
      <c r="M24762" s="2">
        <f>L24762</f>
        <v>0</v>
      </c>
    </row>
    <row r="24763" spans="12:13">
      <c r="L24763" s="2">
        <f>H24763</f>
        <v>0</v>
      </c>
      <c r="M24763" s="2">
        <f>L24763</f>
        <v>0</v>
      </c>
    </row>
    <row r="24764" spans="12:13">
      <c r="L24764" s="2">
        <f>H24764</f>
        <v>0</v>
      </c>
      <c r="M24764" s="2">
        <f>L24764</f>
        <v>0</v>
      </c>
    </row>
    <row r="24765" spans="12:13">
      <c r="L24765" s="2">
        <f>H24765</f>
        <v>0</v>
      </c>
      <c r="M24765" s="2">
        <f>L24765</f>
        <v>0</v>
      </c>
    </row>
    <row r="24766" spans="12:13">
      <c r="L24766" s="2">
        <f>H24766</f>
        <v>0</v>
      </c>
      <c r="M24766" s="2">
        <f>L24766</f>
        <v>0</v>
      </c>
    </row>
    <row r="24767" spans="12:13">
      <c r="L24767" s="2">
        <f>H24767</f>
        <v>0</v>
      </c>
      <c r="M24767" s="2">
        <f>L24767</f>
        <v>0</v>
      </c>
    </row>
    <row r="24768" spans="12:13">
      <c r="L24768" s="2">
        <f>H24768</f>
        <v>0</v>
      </c>
      <c r="M24768" s="2">
        <f>L24768</f>
        <v>0</v>
      </c>
    </row>
    <row r="24769" spans="12:13">
      <c r="L24769" s="2">
        <f>H24769</f>
        <v>0</v>
      </c>
      <c r="M24769" s="2">
        <f>L24769</f>
        <v>0</v>
      </c>
    </row>
    <row r="24770" spans="12:13">
      <c r="L24770" s="2">
        <f>H24770</f>
        <v>0</v>
      </c>
      <c r="M24770" s="2">
        <f>L24770</f>
        <v>0</v>
      </c>
    </row>
    <row r="24771" spans="12:13">
      <c r="L24771" s="2">
        <f>H24771</f>
        <v>0</v>
      </c>
      <c r="M24771" s="2">
        <f>L24771</f>
        <v>0</v>
      </c>
    </row>
    <row r="24772" spans="12:13">
      <c r="L24772" s="2">
        <f>H24772</f>
        <v>0</v>
      </c>
      <c r="M24772" s="2">
        <f>L24772</f>
        <v>0</v>
      </c>
    </row>
    <row r="24773" spans="12:13">
      <c r="L24773" s="2">
        <f>H24773</f>
        <v>0</v>
      </c>
      <c r="M24773" s="2">
        <f>L24773</f>
        <v>0</v>
      </c>
    </row>
    <row r="24774" spans="12:13">
      <c r="L24774" s="2">
        <f>H24774</f>
        <v>0</v>
      </c>
      <c r="M24774" s="2">
        <f>L24774</f>
        <v>0</v>
      </c>
    </row>
    <row r="24775" spans="12:13">
      <c r="L24775" s="2">
        <f>H24775</f>
        <v>0</v>
      </c>
      <c r="M24775" s="2">
        <f>L24775</f>
        <v>0</v>
      </c>
    </row>
    <row r="24776" spans="12:13">
      <c r="L24776" s="2">
        <f>H24776</f>
        <v>0</v>
      </c>
      <c r="M24776" s="2">
        <f>L24776</f>
        <v>0</v>
      </c>
    </row>
    <row r="24777" spans="12:13">
      <c r="L24777" s="2">
        <f>H24777</f>
        <v>0</v>
      </c>
      <c r="M24777" s="2">
        <f>L24777</f>
        <v>0</v>
      </c>
    </row>
    <row r="24778" spans="12:13">
      <c r="L24778" s="2">
        <f>H24778</f>
        <v>0</v>
      </c>
      <c r="M24778" s="2">
        <f>L24778</f>
        <v>0</v>
      </c>
    </row>
    <row r="24779" spans="12:13">
      <c r="L24779" s="2">
        <f>H24779</f>
        <v>0</v>
      </c>
      <c r="M24779" s="2">
        <f>L24779</f>
        <v>0</v>
      </c>
    </row>
    <row r="24780" spans="12:13">
      <c r="L24780" s="2">
        <f>H24780</f>
        <v>0</v>
      </c>
      <c r="M24780" s="2">
        <f>L24780</f>
        <v>0</v>
      </c>
    </row>
    <row r="24781" spans="12:13">
      <c r="L24781" s="2">
        <f>H24781</f>
        <v>0</v>
      </c>
      <c r="M24781" s="2">
        <f>L24781</f>
        <v>0</v>
      </c>
    </row>
    <row r="24782" spans="12:13">
      <c r="L24782" s="2">
        <f>H24782</f>
        <v>0</v>
      </c>
      <c r="M24782" s="2">
        <f>L24782</f>
        <v>0</v>
      </c>
    </row>
    <row r="24783" spans="12:13">
      <c r="L24783" s="2">
        <f>H24783</f>
        <v>0</v>
      </c>
      <c r="M24783" s="2">
        <f>L24783</f>
        <v>0</v>
      </c>
    </row>
    <row r="24784" spans="12:13">
      <c r="L24784" s="2">
        <f>H24784</f>
        <v>0</v>
      </c>
      <c r="M24784" s="2">
        <f>L24784</f>
        <v>0</v>
      </c>
    </row>
    <row r="24785" spans="12:13">
      <c r="L24785" s="2">
        <f>H24785</f>
        <v>0</v>
      </c>
      <c r="M24785" s="2">
        <f>L24785</f>
        <v>0</v>
      </c>
    </row>
    <row r="24786" spans="12:13">
      <c r="L24786" s="2">
        <f>H24786</f>
        <v>0</v>
      </c>
      <c r="M24786" s="2">
        <f>L24786</f>
        <v>0</v>
      </c>
    </row>
    <row r="24787" spans="12:13">
      <c r="L24787" s="2">
        <f>H24787</f>
        <v>0</v>
      </c>
      <c r="M24787" s="2">
        <f>L24787</f>
        <v>0</v>
      </c>
    </row>
    <row r="24788" spans="12:13">
      <c r="L24788" s="2">
        <f>H24788</f>
        <v>0</v>
      </c>
      <c r="M24788" s="2">
        <f>L24788</f>
        <v>0</v>
      </c>
    </row>
    <row r="24789" spans="12:13">
      <c r="L24789" s="2">
        <f>H24789</f>
        <v>0</v>
      </c>
      <c r="M24789" s="2">
        <f>L24789</f>
        <v>0</v>
      </c>
    </row>
    <row r="24790" spans="12:13">
      <c r="L24790" s="2">
        <f>H24790</f>
        <v>0</v>
      </c>
      <c r="M24790" s="2">
        <f>L24790</f>
        <v>0</v>
      </c>
    </row>
    <row r="24791" spans="12:13">
      <c r="L24791" s="2">
        <f>H24791</f>
        <v>0</v>
      </c>
      <c r="M24791" s="2">
        <f>L24791</f>
        <v>0</v>
      </c>
    </row>
    <row r="24792" spans="12:13">
      <c r="L24792" s="2">
        <f>H24792</f>
        <v>0</v>
      </c>
      <c r="M24792" s="2">
        <f>L24792</f>
        <v>0</v>
      </c>
    </row>
    <row r="24793" spans="12:13">
      <c r="L24793" s="2">
        <f>H24793</f>
        <v>0</v>
      </c>
      <c r="M24793" s="2">
        <f>L24793</f>
        <v>0</v>
      </c>
    </row>
    <row r="24794" spans="12:13">
      <c r="L24794" s="2">
        <f>H24794</f>
        <v>0</v>
      </c>
      <c r="M24794" s="2">
        <f>L24794</f>
        <v>0</v>
      </c>
    </row>
    <row r="24795" spans="12:13">
      <c r="L24795" s="2">
        <f>H24795</f>
        <v>0</v>
      </c>
      <c r="M24795" s="2">
        <f>L24795</f>
        <v>0</v>
      </c>
    </row>
    <row r="24796" spans="12:13">
      <c r="L24796" s="2">
        <f>H24796</f>
        <v>0</v>
      </c>
      <c r="M24796" s="2">
        <f>L24796</f>
        <v>0</v>
      </c>
    </row>
    <row r="24797" spans="12:13">
      <c r="L24797" s="2">
        <f>H24797</f>
        <v>0</v>
      </c>
      <c r="M24797" s="2">
        <f>L24797</f>
        <v>0</v>
      </c>
    </row>
    <row r="24798" spans="12:13">
      <c r="L24798" s="2">
        <f>H24798</f>
        <v>0</v>
      </c>
      <c r="M24798" s="2">
        <f>L24798</f>
        <v>0</v>
      </c>
    </row>
    <row r="24799" spans="12:13">
      <c r="L24799" s="2">
        <f>H24799</f>
        <v>0</v>
      </c>
      <c r="M24799" s="2">
        <f>L24799</f>
        <v>0</v>
      </c>
    </row>
    <row r="24800" spans="12:13">
      <c r="L24800" s="2">
        <f>H24800</f>
        <v>0</v>
      </c>
      <c r="M24800" s="2">
        <f>L24800</f>
        <v>0</v>
      </c>
    </row>
    <row r="24801" spans="12:13">
      <c r="L24801" s="2">
        <f>H24801</f>
        <v>0</v>
      </c>
      <c r="M24801" s="2">
        <f>L24801</f>
        <v>0</v>
      </c>
    </row>
    <row r="24802" spans="12:13">
      <c r="L24802" s="2">
        <f>H24802</f>
        <v>0</v>
      </c>
      <c r="M24802" s="2">
        <f>L24802</f>
        <v>0</v>
      </c>
    </row>
    <row r="24803" spans="12:13">
      <c r="L24803" s="2">
        <f>H24803</f>
        <v>0</v>
      </c>
      <c r="M24803" s="2">
        <f>L24803</f>
        <v>0</v>
      </c>
    </row>
    <row r="24804" spans="12:13">
      <c r="L24804" s="2">
        <f>H24804</f>
        <v>0</v>
      </c>
      <c r="M24804" s="2">
        <f>L24804</f>
        <v>0</v>
      </c>
    </row>
    <row r="24805" spans="12:13">
      <c r="L24805" s="2">
        <f>H24805</f>
        <v>0</v>
      </c>
      <c r="M24805" s="2">
        <f>L24805</f>
        <v>0</v>
      </c>
    </row>
    <row r="24806" spans="12:13">
      <c r="L24806" s="2">
        <f>H24806</f>
        <v>0</v>
      </c>
      <c r="M24806" s="2">
        <f>L24806</f>
        <v>0</v>
      </c>
    </row>
    <row r="24807" spans="12:13">
      <c r="L24807" s="2">
        <f>H24807</f>
        <v>0</v>
      </c>
      <c r="M24807" s="2">
        <f>L24807</f>
        <v>0</v>
      </c>
    </row>
    <row r="24808" spans="12:13">
      <c r="L24808" s="2">
        <f>H24808</f>
        <v>0</v>
      </c>
      <c r="M24808" s="2">
        <f>L24808</f>
        <v>0</v>
      </c>
    </row>
    <row r="24809" spans="12:13">
      <c r="L24809" s="2">
        <f>H24809</f>
        <v>0</v>
      </c>
      <c r="M24809" s="2">
        <f>L24809</f>
        <v>0</v>
      </c>
    </row>
    <row r="24810" spans="12:13">
      <c r="L24810" s="2">
        <f>H24810</f>
        <v>0</v>
      </c>
      <c r="M24810" s="2">
        <f>L24810</f>
        <v>0</v>
      </c>
    </row>
    <row r="24811" spans="12:13">
      <c r="L24811" s="2">
        <f>H24811</f>
        <v>0</v>
      </c>
      <c r="M24811" s="2">
        <f>L24811</f>
        <v>0</v>
      </c>
    </row>
    <row r="24812" spans="12:13">
      <c r="L24812" s="2">
        <f>H24812</f>
        <v>0</v>
      </c>
      <c r="M24812" s="2">
        <f>L24812</f>
        <v>0</v>
      </c>
    </row>
    <row r="24813" spans="12:13">
      <c r="L24813" s="2">
        <f>H24813</f>
        <v>0</v>
      </c>
      <c r="M24813" s="2">
        <f>L24813</f>
        <v>0</v>
      </c>
    </row>
    <row r="24814" spans="12:13">
      <c r="L24814" s="2">
        <f>H24814</f>
        <v>0</v>
      </c>
      <c r="M24814" s="2">
        <f>L24814</f>
        <v>0</v>
      </c>
    </row>
    <row r="24815" spans="12:13">
      <c r="L24815" s="2">
        <f>H24815</f>
        <v>0</v>
      </c>
      <c r="M24815" s="2">
        <f>L24815</f>
        <v>0</v>
      </c>
    </row>
    <row r="24816" spans="12:13">
      <c r="L24816" s="2">
        <f>H24816</f>
        <v>0</v>
      </c>
      <c r="M24816" s="2">
        <f>L24816</f>
        <v>0</v>
      </c>
    </row>
    <row r="24817" spans="12:13">
      <c r="L24817" s="2">
        <f>H24817</f>
        <v>0</v>
      </c>
      <c r="M24817" s="2">
        <f>L24817</f>
        <v>0</v>
      </c>
    </row>
    <row r="24818" spans="12:13">
      <c r="L24818" s="2">
        <f>H24818</f>
        <v>0</v>
      </c>
      <c r="M24818" s="2">
        <f>L24818</f>
        <v>0</v>
      </c>
    </row>
    <row r="24819" spans="12:13">
      <c r="L24819" s="2">
        <f>H24819</f>
        <v>0</v>
      </c>
      <c r="M24819" s="2">
        <f>L24819</f>
        <v>0</v>
      </c>
    </row>
    <row r="24820" spans="12:13">
      <c r="L24820" s="2">
        <f>H24820</f>
        <v>0</v>
      </c>
      <c r="M24820" s="2">
        <f>L24820</f>
        <v>0</v>
      </c>
    </row>
    <row r="24821" spans="12:13">
      <c r="L24821" s="2">
        <f>H24821</f>
        <v>0</v>
      </c>
      <c r="M24821" s="2">
        <f>L24821</f>
        <v>0</v>
      </c>
    </row>
    <row r="24822" spans="12:13">
      <c r="L24822" s="2">
        <f>H24822</f>
        <v>0</v>
      </c>
      <c r="M24822" s="2">
        <f>L24822</f>
        <v>0</v>
      </c>
    </row>
    <row r="24823" spans="12:13">
      <c r="L24823" s="2">
        <f>H24823</f>
        <v>0</v>
      </c>
      <c r="M24823" s="2">
        <f>L24823</f>
        <v>0</v>
      </c>
    </row>
    <row r="24824" spans="12:13">
      <c r="L24824" s="2">
        <f>H24824</f>
        <v>0</v>
      </c>
      <c r="M24824" s="2">
        <f>L24824</f>
        <v>0</v>
      </c>
    </row>
    <row r="24825" spans="12:13">
      <c r="L24825" s="2">
        <f>H24825</f>
        <v>0</v>
      </c>
      <c r="M24825" s="2">
        <f>L24825</f>
        <v>0</v>
      </c>
    </row>
    <row r="24826" spans="12:13">
      <c r="L24826" s="2">
        <f>H24826</f>
        <v>0</v>
      </c>
      <c r="M24826" s="2">
        <f>L24826</f>
        <v>0</v>
      </c>
    </row>
    <row r="24827" spans="12:13">
      <c r="L24827" s="2">
        <f>H24827</f>
        <v>0</v>
      </c>
      <c r="M24827" s="2">
        <f>L24827</f>
        <v>0</v>
      </c>
    </row>
    <row r="24828" spans="12:13">
      <c r="L24828" s="2">
        <f>H24828</f>
        <v>0</v>
      </c>
      <c r="M24828" s="2">
        <f>L24828</f>
        <v>0</v>
      </c>
    </row>
    <row r="24829" spans="12:13">
      <c r="L24829" s="2">
        <f>H24829</f>
        <v>0</v>
      </c>
      <c r="M24829" s="2">
        <f>L24829</f>
        <v>0</v>
      </c>
    </row>
    <row r="24830" spans="12:13">
      <c r="L24830" s="2">
        <f>H24830</f>
        <v>0</v>
      </c>
      <c r="M24830" s="2">
        <f>L24830</f>
        <v>0</v>
      </c>
    </row>
    <row r="24831" spans="12:13">
      <c r="L24831" s="2">
        <f>H24831</f>
        <v>0</v>
      </c>
      <c r="M24831" s="2">
        <f>L24831</f>
        <v>0</v>
      </c>
    </row>
    <row r="24832" spans="12:13">
      <c r="L24832" s="2">
        <f>H24832</f>
        <v>0</v>
      </c>
      <c r="M24832" s="2">
        <f>L24832</f>
        <v>0</v>
      </c>
    </row>
    <row r="24833" spans="12:13">
      <c r="L24833" s="2">
        <f>H24833</f>
        <v>0</v>
      </c>
      <c r="M24833" s="2">
        <f>L24833</f>
        <v>0</v>
      </c>
    </row>
    <row r="24834" spans="12:13">
      <c r="L24834" s="2">
        <f>H24834</f>
        <v>0</v>
      </c>
      <c r="M24834" s="2">
        <f>L24834</f>
        <v>0</v>
      </c>
    </row>
    <row r="24835" spans="12:13">
      <c r="L24835" s="2">
        <f>H24835</f>
        <v>0</v>
      </c>
      <c r="M24835" s="2">
        <f>L24835</f>
        <v>0</v>
      </c>
    </row>
    <row r="24836" spans="12:13">
      <c r="L24836" s="2">
        <f>H24836</f>
        <v>0</v>
      </c>
      <c r="M24836" s="2">
        <f>L24836</f>
        <v>0</v>
      </c>
    </row>
    <row r="24837" spans="12:13">
      <c r="L24837" s="2">
        <f>H24837</f>
        <v>0</v>
      </c>
      <c r="M24837" s="2">
        <f>L24837</f>
        <v>0</v>
      </c>
    </row>
    <row r="24838" spans="12:13">
      <c r="L24838" s="2">
        <f>H24838</f>
        <v>0</v>
      </c>
      <c r="M24838" s="2">
        <f>L24838</f>
        <v>0</v>
      </c>
    </row>
    <row r="24839" spans="12:13">
      <c r="L24839" s="2">
        <f>H24839</f>
        <v>0</v>
      </c>
      <c r="M24839" s="2">
        <f>L24839</f>
        <v>0</v>
      </c>
    </row>
    <row r="24840" spans="12:13">
      <c r="L24840" s="2">
        <f>H24840</f>
        <v>0</v>
      </c>
      <c r="M24840" s="2">
        <f>L24840</f>
        <v>0</v>
      </c>
    </row>
    <row r="24841" spans="12:13">
      <c r="L24841" s="2">
        <f>H24841</f>
        <v>0</v>
      </c>
      <c r="M24841" s="2">
        <f>L24841</f>
        <v>0</v>
      </c>
    </row>
    <row r="24842" spans="12:13">
      <c r="L24842" s="2">
        <f>H24842</f>
        <v>0</v>
      </c>
      <c r="M24842" s="2">
        <f>L24842</f>
        <v>0</v>
      </c>
    </row>
    <row r="24843" spans="12:13">
      <c r="L24843" s="2">
        <f>H24843</f>
        <v>0</v>
      </c>
      <c r="M24843" s="2">
        <f>L24843</f>
        <v>0</v>
      </c>
    </row>
    <row r="24844" spans="12:13">
      <c r="L24844" s="2">
        <f>H24844</f>
        <v>0</v>
      </c>
      <c r="M24844" s="2">
        <f>L24844</f>
        <v>0</v>
      </c>
    </row>
    <row r="24845" spans="12:13">
      <c r="L24845" s="2">
        <f>H24845</f>
        <v>0</v>
      </c>
      <c r="M24845" s="2">
        <f>L24845</f>
        <v>0</v>
      </c>
    </row>
    <row r="24846" spans="12:13">
      <c r="L24846" s="2">
        <f>H24846</f>
        <v>0</v>
      </c>
      <c r="M24846" s="2">
        <f>L24846</f>
        <v>0</v>
      </c>
    </row>
    <row r="24847" spans="12:13">
      <c r="L24847" s="2">
        <f>H24847</f>
        <v>0</v>
      </c>
      <c r="M24847" s="2">
        <f>L24847</f>
        <v>0</v>
      </c>
    </row>
    <row r="24848" spans="12:13">
      <c r="L24848" s="2">
        <f>H24848</f>
        <v>0</v>
      </c>
      <c r="M24848" s="2">
        <f>L24848</f>
        <v>0</v>
      </c>
    </row>
    <row r="24849" spans="12:13">
      <c r="L24849" s="2">
        <f>H24849</f>
        <v>0</v>
      </c>
      <c r="M24849" s="2">
        <f>L24849</f>
        <v>0</v>
      </c>
    </row>
    <row r="24850" spans="12:13">
      <c r="L24850" s="2">
        <f>H24850</f>
        <v>0</v>
      </c>
      <c r="M24850" s="2">
        <f>L24850</f>
        <v>0</v>
      </c>
    </row>
    <row r="24851" spans="12:13">
      <c r="L24851" s="2">
        <f>H24851</f>
        <v>0</v>
      </c>
      <c r="M24851" s="2">
        <f>L24851</f>
        <v>0</v>
      </c>
    </row>
    <row r="24852" spans="12:13">
      <c r="L24852" s="2">
        <f>H24852</f>
        <v>0</v>
      </c>
      <c r="M24852" s="2">
        <f>L24852</f>
        <v>0</v>
      </c>
    </row>
    <row r="24853" spans="12:13">
      <c r="L24853" s="2">
        <f>H24853</f>
        <v>0</v>
      </c>
      <c r="M24853" s="2">
        <f>L24853</f>
        <v>0</v>
      </c>
    </row>
    <row r="24854" spans="12:13">
      <c r="L24854" s="2">
        <f>H24854</f>
        <v>0</v>
      </c>
      <c r="M24854" s="2">
        <f>L24854</f>
        <v>0</v>
      </c>
    </row>
    <row r="24855" spans="12:13">
      <c r="L24855" s="2">
        <f>H24855</f>
        <v>0</v>
      </c>
      <c r="M24855" s="2">
        <f>L24855</f>
        <v>0</v>
      </c>
    </row>
    <row r="24856" spans="12:13">
      <c r="L24856" s="2">
        <f>H24856</f>
        <v>0</v>
      </c>
      <c r="M24856" s="2">
        <f>L24856</f>
        <v>0</v>
      </c>
    </row>
    <row r="24857" spans="12:13">
      <c r="L24857" s="2">
        <f>H24857</f>
        <v>0</v>
      </c>
      <c r="M24857" s="2">
        <f>L24857</f>
        <v>0</v>
      </c>
    </row>
    <row r="24858" spans="12:13">
      <c r="L24858" s="2">
        <f>H24858</f>
        <v>0</v>
      </c>
      <c r="M24858" s="2">
        <f>L24858</f>
        <v>0</v>
      </c>
    </row>
    <row r="24859" spans="12:13">
      <c r="L24859" s="2">
        <f>H24859</f>
        <v>0</v>
      </c>
      <c r="M24859" s="2">
        <f>L24859</f>
        <v>0</v>
      </c>
    </row>
    <row r="24860" spans="12:13">
      <c r="L24860" s="2">
        <f>H24860</f>
        <v>0</v>
      </c>
      <c r="M24860" s="2">
        <f>L24860</f>
        <v>0</v>
      </c>
    </row>
    <row r="24861" spans="12:13">
      <c r="L24861" s="2">
        <f>H24861</f>
        <v>0</v>
      </c>
      <c r="M24861" s="2">
        <f>L24861</f>
        <v>0</v>
      </c>
    </row>
    <row r="24862" spans="12:13">
      <c r="L24862" s="2">
        <f>H24862</f>
        <v>0</v>
      </c>
      <c r="M24862" s="2">
        <f>L24862</f>
        <v>0</v>
      </c>
    </row>
    <row r="24863" spans="12:13">
      <c r="L24863" s="2">
        <f>H24863</f>
        <v>0</v>
      </c>
      <c r="M24863" s="2">
        <f>L24863</f>
        <v>0</v>
      </c>
    </row>
    <row r="24864" spans="12:13">
      <c r="L24864" s="2">
        <f>H24864</f>
        <v>0</v>
      </c>
      <c r="M24864" s="2">
        <f>L24864</f>
        <v>0</v>
      </c>
    </row>
    <row r="24865" spans="12:13">
      <c r="L24865" s="2">
        <f>H24865</f>
        <v>0</v>
      </c>
      <c r="M24865" s="2">
        <f>L24865</f>
        <v>0</v>
      </c>
    </row>
    <row r="24866" spans="12:13">
      <c r="L24866" s="2">
        <f>H24866</f>
        <v>0</v>
      </c>
      <c r="M24866" s="2">
        <f>L24866</f>
        <v>0</v>
      </c>
    </row>
    <row r="24867" spans="12:13">
      <c r="L24867" s="2">
        <f>H24867</f>
        <v>0</v>
      </c>
      <c r="M24867" s="2">
        <f>L24867</f>
        <v>0</v>
      </c>
    </row>
    <row r="24868" spans="12:13">
      <c r="L24868" s="2">
        <f>H24868</f>
        <v>0</v>
      </c>
      <c r="M24868" s="2">
        <f>L24868</f>
        <v>0</v>
      </c>
    </row>
    <row r="24869" spans="12:13">
      <c r="L24869" s="2">
        <f>H24869</f>
        <v>0</v>
      </c>
      <c r="M24869" s="2">
        <f>L24869</f>
        <v>0</v>
      </c>
    </row>
    <row r="24870" spans="12:13">
      <c r="L24870" s="2">
        <f>H24870</f>
        <v>0</v>
      </c>
      <c r="M24870" s="2">
        <f>L24870</f>
        <v>0</v>
      </c>
    </row>
    <row r="24871" spans="12:13">
      <c r="L24871" s="2">
        <f>H24871</f>
        <v>0</v>
      </c>
      <c r="M24871" s="2">
        <f>L24871</f>
        <v>0</v>
      </c>
    </row>
    <row r="24872" spans="12:13">
      <c r="L24872" s="2">
        <f>H24872</f>
        <v>0</v>
      </c>
      <c r="M24872" s="2">
        <f>L24872</f>
        <v>0</v>
      </c>
    </row>
    <row r="24873" spans="12:13">
      <c r="L24873" s="2">
        <f>H24873</f>
        <v>0</v>
      </c>
      <c r="M24873" s="2">
        <f>L24873</f>
        <v>0</v>
      </c>
    </row>
    <row r="24874" spans="12:13">
      <c r="L24874" s="2">
        <f>H24874</f>
        <v>0</v>
      </c>
      <c r="M24874" s="2">
        <f>L24874</f>
        <v>0</v>
      </c>
    </row>
    <row r="24875" spans="12:13">
      <c r="L24875" s="2">
        <f>H24875</f>
        <v>0</v>
      </c>
      <c r="M24875" s="2">
        <f>L24875</f>
        <v>0</v>
      </c>
    </row>
    <row r="24876" spans="12:13">
      <c r="L24876" s="2">
        <f>H24876</f>
        <v>0</v>
      </c>
      <c r="M24876" s="2">
        <f>L24876</f>
        <v>0</v>
      </c>
    </row>
    <row r="24877" spans="12:13">
      <c r="L24877" s="2">
        <f>H24877</f>
        <v>0</v>
      </c>
      <c r="M24877" s="2">
        <f>L24877</f>
        <v>0</v>
      </c>
    </row>
    <row r="24878" spans="12:13">
      <c r="L24878" s="2">
        <f>H24878</f>
        <v>0</v>
      </c>
      <c r="M24878" s="2">
        <f>L24878</f>
        <v>0</v>
      </c>
    </row>
    <row r="24879" spans="12:13">
      <c r="L24879" s="2">
        <f>H24879</f>
        <v>0</v>
      </c>
      <c r="M24879" s="2">
        <f>L24879</f>
        <v>0</v>
      </c>
    </row>
    <row r="24880" spans="12:13">
      <c r="L24880" s="2">
        <f>H24880</f>
        <v>0</v>
      </c>
      <c r="M24880" s="2">
        <f>L24880</f>
        <v>0</v>
      </c>
    </row>
    <row r="24881" spans="12:13">
      <c r="L24881" s="2">
        <f>H24881</f>
        <v>0</v>
      </c>
      <c r="M24881" s="2">
        <f>L24881</f>
        <v>0</v>
      </c>
    </row>
    <row r="24882" spans="12:13">
      <c r="L24882" s="2">
        <f>H24882</f>
        <v>0</v>
      </c>
      <c r="M24882" s="2">
        <f>L24882</f>
        <v>0</v>
      </c>
    </row>
    <row r="24883" spans="12:13">
      <c r="L24883" s="2">
        <f>H24883</f>
        <v>0</v>
      </c>
      <c r="M24883" s="2">
        <f>L24883</f>
        <v>0</v>
      </c>
    </row>
    <row r="24884" spans="12:13">
      <c r="L24884" s="2">
        <f>H24884</f>
        <v>0</v>
      </c>
      <c r="M24884" s="2">
        <f>L24884</f>
        <v>0</v>
      </c>
    </row>
    <row r="24885" spans="12:13">
      <c r="L24885" s="2">
        <f>H24885</f>
        <v>0</v>
      </c>
      <c r="M24885" s="2">
        <f>L24885</f>
        <v>0</v>
      </c>
    </row>
    <row r="24886" spans="12:13">
      <c r="L24886" s="2">
        <f>H24886</f>
        <v>0</v>
      </c>
      <c r="M24886" s="2">
        <f>L24886</f>
        <v>0</v>
      </c>
    </row>
    <row r="24887" spans="12:13">
      <c r="L24887" s="2">
        <f>H24887</f>
        <v>0</v>
      </c>
      <c r="M24887" s="2">
        <f>L24887</f>
        <v>0</v>
      </c>
    </row>
    <row r="24888" spans="12:13">
      <c r="L24888" s="2">
        <f>H24888</f>
        <v>0</v>
      </c>
      <c r="M24888" s="2">
        <f>L24888</f>
        <v>0</v>
      </c>
    </row>
    <row r="24889" spans="12:13">
      <c r="L24889" s="2">
        <f>H24889</f>
        <v>0</v>
      </c>
      <c r="M24889" s="2">
        <f>L24889</f>
        <v>0</v>
      </c>
    </row>
    <row r="24890" spans="12:13">
      <c r="L24890" s="2">
        <f>H24890</f>
        <v>0</v>
      </c>
      <c r="M24890" s="2">
        <f>L24890</f>
        <v>0</v>
      </c>
    </row>
    <row r="24891" spans="12:13">
      <c r="L24891" s="2">
        <f>H24891</f>
        <v>0</v>
      </c>
      <c r="M24891" s="2">
        <f>L24891</f>
        <v>0</v>
      </c>
    </row>
    <row r="24892" spans="12:13">
      <c r="L24892" s="2">
        <f>H24892</f>
        <v>0</v>
      </c>
      <c r="M24892" s="2">
        <f>L24892</f>
        <v>0</v>
      </c>
    </row>
    <row r="24893" spans="12:13">
      <c r="L24893" s="2">
        <f>H24893</f>
        <v>0</v>
      </c>
      <c r="M24893" s="2">
        <f>L24893</f>
        <v>0</v>
      </c>
    </row>
    <row r="24894" spans="12:13">
      <c r="L24894" s="2">
        <f>H24894</f>
        <v>0</v>
      </c>
      <c r="M24894" s="2">
        <f>L24894</f>
        <v>0</v>
      </c>
    </row>
    <row r="24895" spans="12:13">
      <c r="L24895" s="2">
        <f>H24895</f>
        <v>0</v>
      </c>
      <c r="M24895" s="2">
        <f>L24895</f>
        <v>0</v>
      </c>
    </row>
    <row r="24896" spans="12:13">
      <c r="L24896" s="2">
        <f>H24896</f>
        <v>0</v>
      </c>
      <c r="M24896" s="2">
        <f>L24896</f>
        <v>0</v>
      </c>
    </row>
    <row r="24897" spans="12:13">
      <c r="L24897" s="2">
        <f>H24897</f>
        <v>0</v>
      </c>
      <c r="M24897" s="2">
        <f>L24897</f>
        <v>0</v>
      </c>
    </row>
    <row r="24898" spans="12:13">
      <c r="L24898" s="2">
        <f>H24898</f>
        <v>0</v>
      </c>
      <c r="M24898" s="2">
        <f>L24898</f>
        <v>0</v>
      </c>
    </row>
    <row r="24899" spans="12:13">
      <c r="L24899" s="2">
        <f>H24899</f>
        <v>0</v>
      </c>
      <c r="M24899" s="2">
        <f>L24899</f>
        <v>0</v>
      </c>
    </row>
    <row r="24900" spans="12:13">
      <c r="L24900" s="2">
        <f>H24900</f>
        <v>0</v>
      </c>
      <c r="M24900" s="2">
        <f>L24900</f>
        <v>0</v>
      </c>
    </row>
    <row r="24901" spans="12:13">
      <c r="L24901" s="2">
        <f>H24901</f>
        <v>0</v>
      </c>
      <c r="M24901" s="2">
        <f>L24901</f>
        <v>0</v>
      </c>
    </row>
    <row r="24902" spans="12:13">
      <c r="L24902" s="2">
        <f>H24902</f>
        <v>0</v>
      </c>
      <c r="M24902" s="2">
        <f>L24902</f>
        <v>0</v>
      </c>
    </row>
    <row r="24903" spans="12:13">
      <c r="L24903" s="2">
        <f>H24903</f>
        <v>0</v>
      </c>
      <c r="M24903" s="2">
        <f>L24903</f>
        <v>0</v>
      </c>
    </row>
    <row r="24904" spans="12:13">
      <c r="L24904" s="2">
        <f>H24904</f>
        <v>0</v>
      </c>
      <c r="M24904" s="2">
        <f>L24904</f>
        <v>0</v>
      </c>
    </row>
    <row r="24905" spans="12:13">
      <c r="L24905" s="2">
        <f>H24905</f>
        <v>0</v>
      </c>
      <c r="M24905" s="2">
        <f>L24905</f>
        <v>0</v>
      </c>
    </row>
    <row r="24906" spans="12:13">
      <c r="L24906" s="2">
        <f>H24906</f>
        <v>0</v>
      </c>
      <c r="M24906" s="2">
        <f>L24906</f>
        <v>0</v>
      </c>
    </row>
    <row r="24907" spans="12:13">
      <c r="L24907" s="2">
        <f>H24907</f>
        <v>0</v>
      </c>
      <c r="M24907" s="2">
        <f>L24907</f>
        <v>0</v>
      </c>
    </row>
    <row r="24908" spans="12:13">
      <c r="L24908" s="2">
        <f>H24908</f>
        <v>0</v>
      </c>
      <c r="M24908" s="2">
        <f>L24908</f>
        <v>0</v>
      </c>
    </row>
    <row r="24909" spans="12:13">
      <c r="L24909" s="2">
        <f>H24909</f>
        <v>0</v>
      </c>
      <c r="M24909" s="2">
        <f>L24909</f>
        <v>0</v>
      </c>
    </row>
    <row r="24910" spans="12:13">
      <c r="L24910" s="2">
        <f>H24910</f>
        <v>0</v>
      </c>
      <c r="M24910" s="2">
        <f>L24910</f>
        <v>0</v>
      </c>
    </row>
    <row r="24911" spans="12:13">
      <c r="L24911" s="2">
        <f>H24911</f>
        <v>0</v>
      </c>
      <c r="M24911" s="2">
        <f>L24911</f>
        <v>0</v>
      </c>
    </row>
    <row r="24912" spans="12:13">
      <c r="L24912" s="2">
        <f>H24912</f>
        <v>0</v>
      </c>
      <c r="M24912" s="2">
        <f>L24912</f>
        <v>0</v>
      </c>
    </row>
    <row r="24913" spans="12:13">
      <c r="L24913" s="2">
        <f>H24913</f>
        <v>0</v>
      </c>
      <c r="M24913" s="2">
        <f>L24913</f>
        <v>0</v>
      </c>
    </row>
    <row r="24914" spans="12:13">
      <c r="L24914" s="2">
        <f>H24914</f>
        <v>0</v>
      </c>
      <c r="M24914" s="2">
        <f>L24914</f>
        <v>0</v>
      </c>
    </row>
    <row r="24915" spans="12:13">
      <c r="L24915" s="2">
        <f>H24915</f>
        <v>0</v>
      </c>
      <c r="M24915" s="2">
        <f>L24915</f>
        <v>0</v>
      </c>
    </row>
    <row r="24916" spans="12:13">
      <c r="L24916" s="2">
        <f>H24916</f>
        <v>0</v>
      </c>
      <c r="M24916" s="2">
        <f>L24916</f>
        <v>0</v>
      </c>
    </row>
    <row r="24917" spans="12:13">
      <c r="L24917" s="2">
        <f>H24917</f>
        <v>0</v>
      </c>
      <c r="M24917" s="2">
        <f>L24917</f>
        <v>0</v>
      </c>
    </row>
    <row r="24918" spans="12:13">
      <c r="L24918" s="2">
        <f>H24918</f>
        <v>0</v>
      </c>
      <c r="M24918" s="2">
        <f>L24918</f>
        <v>0</v>
      </c>
    </row>
    <row r="24919" spans="12:13">
      <c r="L24919" s="2">
        <f>H24919</f>
        <v>0</v>
      </c>
      <c r="M24919" s="2">
        <f>L24919</f>
        <v>0</v>
      </c>
    </row>
    <row r="24920" spans="12:13">
      <c r="L24920" s="2">
        <f>H24920</f>
        <v>0</v>
      </c>
      <c r="M24920" s="2">
        <f>L24920</f>
        <v>0</v>
      </c>
    </row>
    <row r="24921" spans="12:13">
      <c r="L24921" s="2">
        <f>H24921</f>
        <v>0</v>
      </c>
      <c r="M24921" s="2">
        <f>L24921</f>
        <v>0</v>
      </c>
    </row>
    <row r="24922" spans="12:13">
      <c r="L24922" s="2">
        <f>H24922</f>
        <v>0</v>
      </c>
      <c r="M24922" s="2">
        <f>L24922</f>
        <v>0</v>
      </c>
    </row>
    <row r="24923" spans="12:13">
      <c r="L24923" s="2">
        <f>H24923</f>
        <v>0</v>
      </c>
      <c r="M24923" s="2">
        <f>L24923</f>
        <v>0</v>
      </c>
    </row>
    <row r="24924" spans="12:13">
      <c r="L24924" s="2">
        <f>H24924</f>
        <v>0</v>
      </c>
      <c r="M24924" s="2">
        <f>L24924</f>
        <v>0</v>
      </c>
    </row>
    <row r="24925" spans="12:13">
      <c r="L24925" s="2">
        <f>H24925</f>
        <v>0</v>
      </c>
      <c r="M24925" s="2">
        <f>L24925</f>
        <v>0</v>
      </c>
    </row>
    <row r="24926" spans="12:13">
      <c r="L24926" s="2">
        <f>H24926</f>
        <v>0</v>
      </c>
      <c r="M24926" s="2">
        <f>L24926</f>
        <v>0</v>
      </c>
    </row>
    <row r="24927" spans="12:13">
      <c r="L24927" s="2">
        <f>H24927</f>
        <v>0</v>
      </c>
      <c r="M24927" s="2">
        <f>L24927</f>
        <v>0</v>
      </c>
    </row>
    <row r="24928" spans="12:13">
      <c r="L24928" s="2">
        <f>H24928</f>
        <v>0</v>
      </c>
      <c r="M24928" s="2">
        <f>L24928</f>
        <v>0</v>
      </c>
    </row>
    <row r="24929" spans="12:13">
      <c r="L24929" s="2">
        <f>H24929</f>
        <v>0</v>
      </c>
      <c r="M24929" s="2">
        <f>L24929</f>
        <v>0</v>
      </c>
    </row>
    <row r="24930" spans="12:13">
      <c r="L24930" s="2">
        <f>H24930</f>
        <v>0</v>
      </c>
      <c r="M24930" s="2">
        <f>L24930</f>
        <v>0</v>
      </c>
    </row>
    <row r="24931" spans="12:13">
      <c r="L24931" s="2">
        <f>H24931</f>
        <v>0</v>
      </c>
      <c r="M24931" s="2">
        <f>L24931</f>
        <v>0</v>
      </c>
    </row>
    <row r="24932" spans="12:13">
      <c r="L24932" s="2">
        <f>H24932</f>
        <v>0</v>
      </c>
      <c r="M24932" s="2">
        <f>L24932</f>
        <v>0</v>
      </c>
    </row>
    <row r="24933" spans="12:13">
      <c r="L24933" s="2">
        <f>H24933</f>
        <v>0</v>
      </c>
      <c r="M24933" s="2">
        <f>L24933</f>
        <v>0</v>
      </c>
    </row>
    <row r="24934" spans="12:13">
      <c r="L24934" s="2">
        <f>H24934</f>
        <v>0</v>
      </c>
      <c r="M24934" s="2">
        <f>L24934</f>
        <v>0</v>
      </c>
    </row>
    <row r="24935" spans="12:13">
      <c r="L24935" s="2">
        <f>H24935</f>
        <v>0</v>
      </c>
      <c r="M24935" s="2">
        <f>L24935</f>
        <v>0</v>
      </c>
    </row>
    <row r="24936" spans="12:13">
      <c r="L24936" s="2">
        <f>H24936</f>
        <v>0</v>
      </c>
      <c r="M24936" s="2">
        <f>L24936</f>
        <v>0</v>
      </c>
    </row>
    <row r="24937" spans="12:13">
      <c r="L24937" s="2">
        <f>H24937</f>
        <v>0</v>
      </c>
      <c r="M24937" s="2">
        <f>L24937</f>
        <v>0</v>
      </c>
    </row>
    <row r="24938" spans="12:13">
      <c r="L24938" s="2">
        <f>H24938</f>
        <v>0</v>
      </c>
      <c r="M24938" s="2">
        <f>L24938</f>
        <v>0</v>
      </c>
    </row>
    <row r="24939" spans="12:13">
      <c r="L24939" s="2">
        <f>H24939</f>
        <v>0</v>
      </c>
      <c r="M24939" s="2">
        <f>L24939</f>
        <v>0</v>
      </c>
    </row>
    <row r="24940" spans="12:13">
      <c r="L24940" s="2">
        <f>H24940</f>
        <v>0</v>
      </c>
      <c r="M24940" s="2">
        <f>L24940</f>
        <v>0</v>
      </c>
    </row>
    <row r="24941" spans="12:13">
      <c r="L24941" s="2">
        <f>H24941</f>
        <v>0</v>
      </c>
      <c r="M24941" s="2">
        <f>L24941</f>
        <v>0</v>
      </c>
    </row>
    <row r="24942" spans="12:13">
      <c r="L24942" s="2">
        <f>H24942</f>
        <v>0</v>
      </c>
      <c r="M24942" s="2">
        <f>L24942</f>
        <v>0</v>
      </c>
    </row>
    <row r="24943" spans="12:13">
      <c r="L24943" s="2">
        <f>H24943</f>
        <v>0</v>
      </c>
      <c r="M24943" s="2">
        <f>L24943</f>
        <v>0</v>
      </c>
    </row>
    <row r="24944" spans="12:13">
      <c r="L24944" s="2">
        <f>H24944</f>
        <v>0</v>
      </c>
      <c r="M24944" s="2">
        <f>L24944</f>
        <v>0</v>
      </c>
    </row>
    <row r="24945" spans="12:13">
      <c r="L24945" s="2">
        <f>H24945</f>
        <v>0</v>
      </c>
      <c r="M24945" s="2">
        <f>L24945</f>
        <v>0</v>
      </c>
    </row>
    <row r="24946" spans="12:13">
      <c r="L24946" s="2">
        <f>H24946</f>
        <v>0</v>
      </c>
      <c r="M24946" s="2">
        <f>L24946</f>
        <v>0</v>
      </c>
    </row>
    <row r="24947" spans="12:13">
      <c r="L24947" s="2">
        <f>H24947</f>
        <v>0</v>
      </c>
      <c r="M24947" s="2">
        <f>L24947</f>
        <v>0</v>
      </c>
    </row>
    <row r="24948" spans="12:13">
      <c r="L24948" s="2">
        <f>H24948</f>
        <v>0</v>
      </c>
      <c r="M24948" s="2">
        <f>L24948</f>
        <v>0</v>
      </c>
    </row>
    <row r="24949" spans="12:13">
      <c r="L24949" s="2">
        <f>H24949</f>
        <v>0</v>
      </c>
      <c r="M24949" s="2">
        <f>L24949</f>
        <v>0</v>
      </c>
    </row>
    <row r="24950" spans="12:13">
      <c r="L24950" s="2">
        <f>H24950</f>
        <v>0</v>
      </c>
      <c r="M24950" s="2">
        <f>L24950</f>
        <v>0</v>
      </c>
    </row>
    <row r="24951" spans="12:13">
      <c r="L24951" s="2">
        <f>H24951</f>
        <v>0</v>
      </c>
      <c r="M24951" s="2">
        <f>L24951</f>
        <v>0</v>
      </c>
    </row>
    <row r="24952" spans="12:13">
      <c r="L24952" s="2">
        <f>H24952</f>
        <v>0</v>
      </c>
      <c r="M24952" s="2">
        <f>L24952</f>
        <v>0</v>
      </c>
    </row>
    <row r="24953" spans="12:13">
      <c r="L24953" s="2">
        <f>H24953</f>
        <v>0</v>
      </c>
      <c r="M24953" s="2">
        <f>L24953</f>
        <v>0</v>
      </c>
    </row>
    <row r="24954" spans="12:13">
      <c r="L24954" s="2">
        <f>H24954</f>
        <v>0</v>
      </c>
      <c r="M24954" s="2">
        <f>L24954</f>
        <v>0</v>
      </c>
    </row>
    <row r="24955" spans="12:13">
      <c r="L24955" s="2">
        <f>H24955</f>
        <v>0</v>
      </c>
      <c r="M24955" s="2">
        <f>L24955</f>
        <v>0</v>
      </c>
    </row>
    <row r="24956" spans="12:13">
      <c r="L24956" s="2">
        <f>H24956</f>
        <v>0</v>
      </c>
      <c r="M24956" s="2">
        <f>L24956</f>
        <v>0</v>
      </c>
    </row>
    <row r="24957" spans="12:13">
      <c r="L24957" s="2">
        <f>H24957</f>
        <v>0</v>
      </c>
      <c r="M24957" s="2">
        <f>L24957</f>
        <v>0</v>
      </c>
    </row>
    <row r="24958" spans="12:13">
      <c r="L24958" s="2">
        <f>H24958</f>
        <v>0</v>
      </c>
      <c r="M24958" s="2">
        <f>L24958</f>
        <v>0</v>
      </c>
    </row>
    <row r="24959" spans="12:13">
      <c r="L24959" s="2">
        <f>H24959</f>
        <v>0</v>
      </c>
      <c r="M24959" s="2">
        <f>L24959</f>
        <v>0</v>
      </c>
    </row>
    <row r="24960" spans="12:13">
      <c r="L24960" s="2">
        <f>H24960</f>
        <v>0</v>
      </c>
      <c r="M24960" s="2">
        <f>L24960</f>
        <v>0</v>
      </c>
    </row>
    <row r="24961" spans="12:13">
      <c r="L24961" s="2">
        <f>H24961</f>
        <v>0</v>
      </c>
      <c r="M24961" s="2">
        <f>L24961</f>
        <v>0</v>
      </c>
    </row>
    <row r="24962" spans="12:13">
      <c r="L24962" s="2">
        <f>H24962</f>
        <v>0</v>
      </c>
      <c r="M24962" s="2">
        <f>L24962</f>
        <v>0</v>
      </c>
    </row>
    <row r="24963" spans="12:13">
      <c r="L24963" s="2">
        <f>H24963</f>
        <v>0</v>
      </c>
      <c r="M24963" s="2">
        <f>L24963</f>
        <v>0</v>
      </c>
    </row>
    <row r="24964" spans="12:13">
      <c r="L24964" s="2">
        <f>H24964</f>
        <v>0</v>
      </c>
      <c r="M24964" s="2">
        <f>L24964</f>
        <v>0</v>
      </c>
    </row>
    <row r="24965" spans="12:13">
      <c r="L24965" s="2">
        <f>H24965</f>
        <v>0</v>
      </c>
      <c r="M24965" s="2">
        <f>L24965</f>
        <v>0</v>
      </c>
    </row>
    <row r="24966" spans="12:13">
      <c r="L24966" s="2">
        <f>H24966</f>
        <v>0</v>
      </c>
      <c r="M24966" s="2">
        <f>L24966</f>
        <v>0</v>
      </c>
    </row>
    <row r="24967" spans="12:13">
      <c r="L24967" s="2">
        <f>H24967</f>
        <v>0</v>
      </c>
      <c r="M24967" s="2">
        <f>L24967</f>
        <v>0</v>
      </c>
    </row>
    <row r="24968" spans="12:13">
      <c r="L24968" s="2">
        <f>H24968</f>
        <v>0</v>
      </c>
      <c r="M24968" s="2">
        <f>L24968</f>
        <v>0</v>
      </c>
    </row>
    <row r="24969" spans="12:13">
      <c r="L24969" s="2">
        <f>H24969</f>
        <v>0</v>
      </c>
      <c r="M24969" s="2">
        <f>L24969</f>
        <v>0</v>
      </c>
    </row>
    <row r="24970" spans="12:13">
      <c r="L24970" s="2">
        <f>H24970</f>
        <v>0</v>
      </c>
      <c r="M24970" s="2">
        <f>L24970</f>
        <v>0</v>
      </c>
    </row>
    <row r="24971" spans="12:13">
      <c r="L24971" s="2">
        <f>H24971</f>
        <v>0</v>
      </c>
      <c r="M24971" s="2">
        <f>L24971</f>
        <v>0</v>
      </c>
    </row>
    <row r="24972" spans="12:13">
      <c r="L24972" s="2">
        <f>H24972</f>
        <v>0</v>
      </c>
      <c r="M24972" s="2">
        <f>L24972</f>
        <v>0</v>
      </c>
    </row>
    <row r="24973" spans="12:13">
      <c r="L24973" s="2">
        <f>H24973</f>
        <v>0</v>
      </c>
      <c r="M24973" s="2">
        <f>L24973</f>
        <v>0</v>
      </c>
    </row>
    <row r="24974" spans="12:13">
      <c r="L24974" s="2">
        <f>H24974</f>
        <v>0</v>
      </c>
      <c r="M24974" s="2">
        <f>L24974</f>
        <v>0</v>
      </c>
    </row>
    <row r="24975" spans="12:13">
      <c r="L24975" s="2">
        <f>H24975</f>
        <v>0</v>
      </c>
      <c r="M24975" s="2">
        <f>L24975</f>
        <v>0</v>
      </c>
    </row>
    <row r="24976" spans="12:13">
      <c r="L24976" s="2">
        <f>H24976</f>
        <v>0</v>
      </c>
      <c r="M24976" s="2">
        <f>L24976</f>
        <v>0</v>
      </c>
    </row>
    <row r="24977" spans="12:13">
      <c r="L24977" s="2">
        <f>H24977</f>
        <v>0</v>
      </c>
      <c r="M24977" s="2">
        <f>L24977</f>
        <v>0</v>
      </c>
    </row>
    <row r="24978" spans="12:13">
      <c r="L24978" s="2">
        <f>H24978</f>
        <v>0</v>
      </c>
      <c r="M24978" s="2">
        <f>L24978</f>
        <v>0</v>
      </c>
    </row>
    <row r="24979" spans="12:13">
      <c r="L24979" s="2">
        <f>H24979</f>
        <v>0</v>
      </c>
      <c r="M24979" s="2">
        <f>L24979</f>
        <v>0</v>
      </c>
    </row>
    <row r="24980" spans="12:13">
      <c r="L24980" s="2">
        <f>H24980</f>
        <v>0</v>
      </c>
      <c r="M24980" s="2">
        <f>L24980</f>
        <v>0</v>
      </c>
    </row>
    <row r="24981" spans="12:13">
      <c r="L24981" s="2">
        <f>H24981</f>
        <v>0</v>
      </c>
      <c r="M24981" s="2">
        <f>L24981</f>
        <v>0</v>
      </c>
    </row>
    <row r="24982" spans="12:13">
      <c r="L24982" s="2">
        <f>H24982</f>
        <v>0</v>
      </c>
      <c r="M24982" s="2">
        <f>L24982</f>
        <v>0</v>
      </c>
    </row>
    <row r="24983" spans="12:13">
      <c r="L24983" s="2">
        <f>H24983</f>
        <v>0</v>
      </c>
      <c r="M24983" s="2">
        <f>L24983</f>
        <v>0</v>
      </c>
    </row>
    <row r="24984" spans="12:13">
      <c r="L24984" s="2">
        <f>H24984</f>
        <v>0</v>
      </c>
      <c r="M24984" s="2">
        <f>L24984</f>
        <v>0</v>
      </c>
    </row>
    <row r="24985" spans="12:13">
      <c r="L24985" s="2">
        <f>H24985</f>
        <v>0</v>
      </c>
      <c r="M24985" s="2">
        <f>L24985</f>
        <v>0</v>
      </c>
    </row>
    <row r="24986" spans="12:13">
      <c r="L24986" s="2">
        <f>H24986</f>
        <v>0</v>
      </c>
      <c r="M24986" s="2">
        <f>L24986</f>
        <v>0</v>
      </c>
    </row>
    <row r="24987" spans="12:13">
      <c r="L24987" s="2">
        <f>H24987</f>
        <v>0</v>
      </c>
      <c r="M24987" s="2">
        <f>L24987</f>
        <v>0</v>
      </c>
    </row>
    <row r="24988" spans="12:13">
      <c r="L24988" s="2">
        <f>H24988</f>
        <v>0</v>
      </c>
      <c r="M24988" s="2">
        <f>L24988</f>
        <v>0</v>
      </c>
    </row>
    <row r="24989" spans="12:13">
      <c r="L24989" s="2">
        <f>H24989</f>
        <v>0</v>
      </c>
      <c r="M24989" s="2">
        <f>L24989</f>
        <v>0</v>
      </c>
    </row>
    <row r="24990" spans="12:13">
      <c r="L24990" s="2">
        <f>H24990</f>
        <v>0</v>
      </c>
      <c r="M24990" s="2">
        <f>L24990</f>
        <v>0</v>
      </c>
    </row>
    <row r="24991" spans="12:13">
      <c r="L24991" s="2">
        <f>H24991</f>
        <v>0</v>
      </c>
      <c r="M24991" s="2">
        <f>L24991</f>
        <v>0</v>
      </c>
    </row>
    <row r="24992" spans="12:13">
      <c r="L24992" s="2">
        <f>H24992</f>
        <v>0</v>
      </c>
      <c r="M24992" s="2">
        <f>L24992</f>
        <v>0</v>
      </c>
    </row>
    <row r="24993" spans="12:13">
      <c r="L24993" s="2">
        <f>H24993</f>
        <v>0</v>
      </c>
      <c r="M24993" s="2">
        <f>L24993</f>
        <v>0</v>
      </c>
    </row>
    <row r="24994" spans="12:13">
      <c r="L24994" s="2">
        <f>H24994</f>
        <v>0</v>
      </c>
      <c r="M24994" s="2">
        <f>L24994</f>
        <v>0</v>
      </c>
    </row>
    <row r="24995" spans="12:13">
      <c r="L24995" s="2">
        <f>H24995</f>
        <v>0</v>
      </c>
      <c r="M24995" s="2">
        <f>L24995</f>
        <v>0</v>
      </c>
    </row>
    <row r="24996" spans="12:13">
      <c r="L24996" s="2">
        <f>H24996</f>
        <v>0</v>
      </c>
      <c r="M24996" s="2">
        <f>L24996</f>
        <v>0</v>
      </c>
    </row>
    <row r="24997" spans="12:13">
      <c r="L24997" s="2">
        <f>H24997</f>
        <v>0</v>
      </c>
      <c r="M24997" s="2">
        <f>L24997</f>
        <v>0</v>
      </c>
    </row>
    <row r="24998" spans="12:13">
      <c r="L24998" s="2">
        <f>H24998</f>
        <v>0</v>
      </c>
      <c r="M24998" s="2">
        <f>L24998</f>
        <v>0</v>
      </c>
    </row>
    <row r="24999" spans="12:13">
      <c r="L24999" s="2">
        <f>H24999</f>
        <v>0</v>
      </c>
      <c r="M24999" s="2">
        <f>L24999</f>
        <v>0</v>
      </c>
    </row>
    <row r="25000" spans="12:13">
      <c r="L25000" s="2">
        <f>H25000</f>
        <v>0</v>
      </c>
      <c r="M25000" s="2">
        <f>L25000</f>
        <v>0</v>
      </c>
    </row>
    <row r="25001" spans="12:13">
      <c r="L25001" s="2">
        <f>H25001</f>
        <v>0</v>
      </c>
      <c r="M25001" s="2">
        <f>L25001</f>
        <v>0</v>
      </c>
    </row>
    <row r="25002" spans="12:13">
      <c r="L25002" s="2">
        <f>H25002</f>
        <v>0</v>
      </c>
      <c r="M25002" s="2">
        <f>L25002</f>
        <v>0</v>
      </c>
    </row>
    <row r="25003" spans="12:13">
      <c r="L25003" s="2">
        <f>H25003</f>
        <v>0</v>
      </c>
      <c r="M25003" s="2">
        <f>L25003</f>
        <v>0</v>
      </c>
    </row>
    <row r="25004" spans="12:13">
      <c r="L25004" s="2">
        <f>H25004</f>
        <v>0</v>
      </c>
      <c r="M25004" s="2">
        <f>L25004</f>
        <v>0</v>
      </c>
    </row>
    <row r="25005" spans="12:13">
      <c r="L25005" s="2">
        <f>H25005</f>
        <v>0</v>
      </c>
      <c r="M25005" s="2">
        <f>L25005</f>
        <v>0</v>
      </c>
    </row>
    <row r="25006" spans="12:13">
      <c r="L25006" s="2">
        <f>H25006</f>
        <v>0</v>
      </c>
      <c r="M25006" s="2">
        <f>L25006</f>
        <v>0</v>
      </c>
    </row>
    <row r="25007" spans="12:13">
      <c r="L25007" s="2">
        <f>H25007</f>
        <v>0</v>
      </c>
      <c r="M25007" s="2">
        <f>L25007</f>
        <v>0</v>
      </c>
    </row>
    <row r="25008" spans="12:13">
      <c r="L25008" s="2">
        <f>H25008</f>
        <v>0</v>
      </c>
      <c r="M25008" s="2">
        <f>L25008</f>
        <v>0</v>
      </c>
    </row>
    <row r="25009" spans="12:13">
      <c r="L25009" s="2">
        <f>H25009</f>
        <v>0</v>
      </c>
      <c r="M25009" s="2">
        <f>L25009</f>
        <v>0</v>
      </c>
    </row>
    <row r="25010" spans="12:13">
      <c r="L25010" s="2">
        <f>H25010</f>
        <v>0</v>
      </c>
      <c r="M25010" s="2">
        <f>L25010</f>
        <v>0</v>
      </c>
    </row>
    <row r="25011" spans="12:13">
      <c r="L25011" s="2">
        <f>H25011</f>
        <v>0</v>
      </c>
      <c r="M25011" s="2">
        <f>L25011</f>
        <v>0</v>
      </c>
    </row>
    <row r="25012" spans="12:13">
      <c r="L25012" s="2">
        <f>H25012</f>
        <v>0</v>
      </c>
      <c r="M25012" s="2">
        <f>L25012</f>
        <v>0</v>
      </c>
    </row>
    <row r="25013" spans="12:13">
      <c r="L25013" s="2">
        <f>H25013</f>
        <v>0</v>
      </c>
      <c r="M25013" s="2">
        <f>L25013</f>
        <v>0</v>
      </c>
    </row>
    <row r="25014" spans="12:13">
      <c r="L25014" s="2">
        <f>H25014</f>
        <v>0</v>
      </c>
      <c r="M25014" s="2">
        <f>L25014</f>
        <v>0</v>
      </c>
    </row>
    <row r="25015" spans="12:13">
      <c r="L25015" s="2">
        <f>H25015</f>
        <v>0</v>
      </c>
      <c r="M25015" s="2">
        <f>L25015</f>
        <v>0</v>
      </c>
    </row>
    <row r="25016" spans="12:13">
      <c r="L25016" s="2">
        <f>H25016</f>
        <v>0</v>
      </c>
      <c r="M25016" s="2">
        <f>L25016</f>
        <v>0</v>
      </c>
    </row>
    <row r="25017" spans="12:13">
      <c r="L25017" s="2">
        <f>H25017</f>
        <v>0</v>
      </c>
      <c r="M25017" s="2">
        <f>L25017</f>
        <v>0</v>
      </c>
    </row>
    <row r="25018" spans="12:13">
      <c r="L25018" s="2">
        <f>H25018</f>
        <v>0</v>
      </c>
      <c r="M25018" s="2">
        <f>L25018</f>
        <v>0</v>
      </c>
    </row>
    <row r="25019" spans="12:13">
      <c r="L25019" s="2">
        <f>H25019</f>
        <v>0</v>
      </c>
      <c r="M25019" s="2">
        <f>L25019</f>
        <v>0</v>
      </c>
    </row>
    <row r="25020" spans="12:13">
      <c r="L25020" s="2">
        <f>H25020</f>
        <v>0</v>
      </c>
      <c r="M25020" s="2">
        <f>L25020</f>
        <v>0</v>
      </c>
    </row>
    <row r="25021" spans="12:13">
      <c r="L25021" s="2">
        <f>H25021</f>
        <v>0</v>
      </c>
      <c r="M25021" s="2">
        <f>L25021</f>
        <v>0</v>
      </c>
    </row>
    <row r="25022" spans="12:13">
      <c r="L25022" s="2">
        <f>H25022</f>
        <v>0</v>
      </c>
      <c r="M25022" s="2">
        <f>L25022</f>
        <v>0</v>
      </c>
    </row>
    <row r="25023" spans="12:13">
      <c r="L25023" s="2">
        <f>H25023</f>
        <v>0</v>
      </c>
      <c r="M25023" s="2">
        <f>L25023</f>
        <v>0</v>
      </c>
    </row>
    <row r="25024" spans="12:13">
      <c r="L25024" s="2">
        <f>H25024</f>
        <v>0</v>
      </c>
      <c r="M25024" s="2">
        <f>L25024</f>
        <v>0</v>
      </c>
    </row>
    <row r="25025" spans="12:13">
      <c r="L25025" s="2">
        <f>H25025</f>
        <v>0</v>
      </c>
      <c r="M25025" s="2">
        <f>L25025</f>
        <v>0</v>
      </c>
    </row>
    <row r="25026" spans="12:13">
      <c r="L25026" s="2">
        <f>H25026</f>
        <v>0</v>
      </c>
      <c r="M25026" s="2">
        <f>L25026</f>
        <v>0</v>
      </c>
    </row>
    <row r="25027" spans="12:13">
      <c r="L25027" s="2">
        <f>H25027</f>
        <v>0</v>
      </c>
      <c r="M25027" s="2">
        <f>L25027</f>
        <v>0</v>
      </c>
    </row>
    <row r="25028" spans="12:13">
      <c r="L25028" s="2">
        <f>H25028</f>
        <v>0</v>
      </c>
      <c r="M25028" s="2">
        <f>L25028</f>
        <v>0</v>
      </c>
    </row>
    <row r="25029" spans="12:13">
      <c r="L25029" s="2">
        <f>H25029</f>
        <v>0</v>
      </c>
      <c r="M25029" s="2">
        <f>L25029</f>
        <v>0</v>
      </c>
    </row>
    <row r="25030" spans="12:13">
      <c r="L25030" s="2">
        <f>H25030</f>
        <v>0</v>
      </c>
      <c r="M25030" s="2">
        <f>L25030</f>
        <v>0</v>
      </c>
    </row>
    <row r="25031" spans="12:13">
      <c r="L25031" s="2">
        <f>H25031</f>
        <v>0</v>
      </c>
      <c r="M25031" s="2">
        <f>L25031</f>
        <v>0</v>
      </c>
    </row>
    <row r="25032" spans="12:13">
      <c r="L25032" s="2">
        <f>H25032</f>
        <v>0</v>
      </c>
      <c r="M25032" s="2">
        <f>L25032</f>
        <v>0</v>
      </c>
    </row>
    <row r="25033" spans="12:13">
      <c r="L25033" s="2">
        <f>H25033</f>
        <v>0</v>
      </c>
      <c r="M25033" s="2">
        <f>L25033</f>
        <v>0</v>
      </c>
    </row>
    <row r="25034" spans="12:13">
      <c r="L25034" s="2">
        <f>H25034</f>
        <v>0</v>
      </c>
      <c r="M25034" s="2">
        <f>L25034</f>
        <v>0</v>
      </c>
    </row>
    <row r="25035" spans="12:13">
      <c r="L25035" s="2">
        <f>H25035</f>
        <v>0</v>
      </c>
      <c r="M25035" s="2">
        <f>L25035</f>
        <v>0</v>
      </c>
    </row>
    <row r="25036" spans="12:13">
      <c r="L25036" s="2">
        <f>H25036</f>
        <v>0</v>
      </c>
      <c r="M25036" s="2">
        <f>L25036</f>
        <v>0</v>
      </c>
    </row>
    <row r="25037" spans="12:13">
      <c r="L25037" s="2">
        <f>H25037</f>
        <v>0</v>
      </c>
      <c r="M25037" s="2">
        <f>L25037</f>
        <v>0</v>
      </c>
    </row>
    <row r="25038" spans="12:13">
      <c r="L25038" s="2">
        <f>H25038</f>
        <v>0</v>
      </c>
      <c r="M25038" s="2">
        <f>L25038</f>
        <v>0</v>
      </c>
    </row>
    <row r="25039" spans="12:13">
      <c r="L25039" s="2">
        <f>H25039</f>
        <v>0</v>
      </c>
      <c r="M25039" s="2">
        <f>L25039</f>
        <v>0</v>
      </c>
    </row>
    <row r="25040" spans="12:13">
      <c r="L25040" s="2">
        <f>H25040</f>
        <v>0</v>
      </c>
      <c r="M25040" s="2">
        <f>L25040</f>
        <v>0</v>
      </c>
    </row>
    <row r="25041" spans="12:13">
      <c r="L25041" s="2">
        <f>H25041</f>
        <v>0</v>
      </c>
      <c r="M25041" s="2">
        <f>L25041</f>
        <v>0</v>
      </c>
    </row>
    <row r="25042" spans="12:13">
      <c r="L25042" s="2">
        <f>H25042</f>
        <v>0</v>
      </c>
      <c r="M25042" s="2">
        <f>L25042</f>
        <v>0</v>
      </c>
    </row>
    <row r="25043" spans="12:13">
      <c r="L25043" s="2">
        <f>H25043</f>
        <v>0</v>
      </c>
      <c r="M25043" s="2">
        <f>L25043</f>
        <v>0</v>
      </c>
    </row>
    <row r="25044" spans="12:13">
      <c r="L25044" s="2">
        <f>H25044</f>
        <v>0</v>
      </c>
      <c r="M25044" s="2">
        <f>L25044</f>
        <v>0</v>
      </c>
    </row>
    <row r="25045" spans="12:13">
      <c r="L25045" s="2">
        <f>H25045</f>
        <v>0</v>
      </c>
      <c r="M25045" s="2">
        <f>L25045</f>
        <v>0</v>
      </c>
    </row>
    <row r="25046" spans="12:13">
      <c r="L25046" s="2">
        <f>H25046</f>
        <v>0</v>
      </c>
      <c r="M25046" s="2">
        <f>L25046</f>
        <v>0</v>
      </c>
    </row>
    <row r="25047" spans="12:13">
      <c r="L25047" s="2">
        <f>H25047</f>
        <v>0</v>
      </c>
      <c r="M25047" s="2">
        <f>L25047</f>
        <v>0</v>
      </c>
    </row>
    <row r="25048" spans="12:13">
      <c r="L25048" s="2">
        <f>H25048</f>
        <v>0</v>
      </c>
      <c r="M25048" s="2">
        <f>L25048</f>
        <v>0</v>
      </c>
    </row>
    <row r="25049" spans="12:13">
      <c r="L25049" s="2">
        <f>H25049</f>
        <v>0</v>
      </c>
      <c r="M25049" s="2">
        <f>L25049</f>
        <v>0</v>
      </c>
    </row>
    <row r="25050" spans="12:13">
      <c r="L25050" s="2">
        <f>H25050</f>
        <v>0</v>
      </c>
      <c r="M25050" s="2">
        <f>L25050</f>
        <v>0</v>
      </c>
    </row>
    <row r="25051" spans="12:13">
      <c r="L25051" s="2">
        <f>H25051</f>
        <v>0</v>
      </c>
      <c r="M25051" s="2">
        <f>L25051</f>
        <v>0</v>
      </c>
    </row>
    <row r="25052" spans="12:13">
      <c r="L25052" s="2">
        <f>H25052</f>
        <v>0</v>
      </c>
      <c r="M25052" s="2">
        <f>L25052</f>
        <v>0</v>
      </c>
    </row>
    <row r="25053" spans="12:13">
      <c r="L25053" s="2">
        <f>H25053</f>
        <v>0</v>
      </c>
      <c r="M25053" s="2">
        <f>L25053</f>
        <v>0</v>
      </c>
    </row>
    <row r="25054" spans="12:13">
      <c r="L25054" s="2">
        <f>H25054</f>
        <v>0</v>
      </c>
      <c r="M25054" s="2">
        <f>L25054</f>
        <v>0</v>
      </c>
    </row>
    <row r="25055" spans="12:13">
      <c r="L25055" s="2">
        <f>H25055</f>
        <v>0</v>
      </c>
      <c r="M25055" s="2">
        <f>L25055</f>
        <v>0</v>
      </c>
    </row>
    <row r="25056" spans="12:13">
      <c r="L25056" s="2">
        <f>H25056</f>
        <v>0</v>
      </c>
      <c r="M25056" s="2">
        <f>L25056</f>
        <v>0</v>
      </c>
    </row>
    <row r="25057" spans="12:13">
      <c r="L25057" s="2">
        <f>H25057</f>
        <v>0</v>
      </c>
      <c r="M25057" s="2">
        <f>L25057</f>
        <v>0</v>
      </c>
    </row>
    <row r="25058" spans="12:13">
      <c r="L25058" s="2">
        <f>H25058</f>
        <v>0</v>
      </c>
      <c r="M25058" s="2">
        <f>L25058</f>
        <v>0</v>
      </c>
    </row>
    <row r="25059" spans="12:13">
      <c r="L25059" s="2">
        <f>H25059</f>
        <v>0</v>
      </c>
      <c r="M25059" s="2">
        <f>L25059</f>
        <v>0</v>
      </c>
    </row>
    <row r="25060" spans="12:13">
      <c r="L25060" s="2">
        <f>H25060</f>
        <v>0</v>
      </c>
      <c r="M25060" s="2">
        <f>L25060</f>
        <v>0</v>
      </c>
    </row>
    <row r="25061" spans="12:13">
      <c r="L25061" s="2">
        <f>H25061</f>
        <v>0</v>
      </c>
      <c r="M25061" s="2">
        <f>L25061</f>
        <v>0</v>
      </c>
    </row>
    <row r="25062" spans="12:13">
      <c r="L25062" s="2">
        <f>H25062</f>
        <v>0</v>
      </c>
      <c r="M25062" s="2">
        <f>L25062</f>
        <v>0</v>
      </c>
    </row>
    <row r="25063" spans="12:13">
      <c r="L25063" s="2">
        <f>H25063</f>
        <v>0</v>
      </c>
      <c r="M25063" s="2">
        <f>L25063</f>
        <v>0</v>
      </c>
    </row>
    <row r="25064" spans="12:13">
      <c r="L25064" s="2">
        <f>H25064</f>
        <v>0</v>
      </c>
      <c r="M25064" s="2">
        <f>L25064</f>
        <v>0</v>
      </c>
    </row>
    <row r="25065" spans="12:13">
      <c r="L25065" s="2">
        <f>H25065</f>
        <v>0</v>
      </c>
      <c r="M25065" s="2">
        <f>L25065</f>
        <v>0</v>
      </c>
    </row>
    <row r="25066" spans="12:13">
      <c r="L25066" s="2">
        <f>H25066</f>
        <v>0</v>
      </c>
      <c r="M25066" s="2">
        <f>L25066</f>
        <v>0</v>
      </c>
    </row>
    <row r="25067" spans="12:13">
      <c r="L25067" s="2">
        <f>H25067</f>
        <v>0</v>
      </c>
      <c r="M25067" s="2">
        <f>L25067</f>
        <v>0</v>
      </c>
    </row>
    <row r="25068" spans="12:13">
      <c r="L25068" s="2">
        <f>H25068</f>
        <v>0</v>
      </c>
      <c r="M25068" s="2">
        <f>L25068</f>
        <v>0</v>
      </c>
    </row>
    <row r="25069" spans="12:13">
      <c r="L25069" s="2">
        <f>H25069</f>
        <v>0</v>
      </c>
      <c r="M25069" s="2">
        <f>L25069</f>
        <v>0</v>
      </c>
    </row>
    <row r="25070" spans="12:13">
      <c r="L25070" s="2">
        <f>H25070</f>
        <v>0</v>
      </c>
      <c r="M25070" s="2">
        <f>L25070</f>
        <v>0</v>
      </c>
    </row>
    <row r="25071" spans="12:13">
      <c r="L25071" s="2">
        <f>H25071</f>
        <v>0</v>
      </c>
      <c r="M25071" s="2">
        <f>L25071</f>
        <v>0</v>
      </c>
    </row>
    <row r="25072" spans="12:13">
      <c r="L25072" s="2">
        <f>H25072</f>
        <v>0</v>
      </c>
      <c r="M25072" s="2">
        <f>L25072</f>
        <v>0</v>
      </c>
    </row>
    <row r="25073" spans="12:13">
      <c r="L25073" s="2">
        <f>H25073</f>
        <v>0</v>
      </c>
      <c r="M25073" s="2">
        <f>L25073</f>
        <v>0</v>
      </c>
    </row>
    <row r="25074" spans="12:13">
      <c r="L25074" s="2">
        <f>H25074</f>
        <v>0</v>
      </c>
      <c r="M25074" s="2">
        <f>L25074</f>
        <v>0</v>
      </c>
    </row>
    <row r="25075" spans="12:13">
      <c r="L25075" s="2">
        <f>H25075</f>
        <v>0</v>
      </c>
      <c r="M25075" s="2">
        <f>L25075</f>
        <v>0</v>
      </c>
    </row>
    <row r="25076" spans="12:13">
      <c r="L25076" s="2">
        <f>H25076</f>
        <v>0</v>
      </c>
      <c r="M25076" s="2">
        <f>L25076</f>
        <v>0</v>
      </c>
    </row>
    <row r="25077" spans="12:13">
      <c r="L25077" s="2">
        <f>H25077</f>
        <v>0</v>
      </c>
      <c r="M25077" s="2">
        <f>L25077</f>
        <v>0</v>
      </c>
    </row>
    <row r="25078" spans="12:13">
      <c r="L25078" s="2">
        <f>H25078</f>
        <v>0</v>
      </c>
      <c r="M25078" s="2">
        <f>L25078</f>
        <v>0</v>
      </c>
    </row>
    <row r="25079" spans="12:13">
      <c r="L25079" s="2">
        <f>H25079</f>
        <v>0</v>
      </c>
      <c r="M25079" s="2">
        <f>L25079</f>
        <v>0</v>
      </c>
    </row>
    <row r="25080" spans="12:13">
      <c r="L25080" s="2">
        <f>H25080</f>
        <v>0</v>
      </c>
      <c r="M25080" s="2">
        <f>L25080</f>
        <v>0</v>
      </c>
    </row>
    <row r="25081" spans="12:13">
      <c r="L25081" s="2">
        <f>H25081</f>
        <v>0</v>
      </c>
      <c r="M25081" s="2">
        <f>L25081</f>
        <v>0</v>
      </c>
    </row>
    <row r="25082" spans="12:13">
      <c r="L25082" s="2">
        <f>H25082</f>
        <v>0</v>
      </c>
      <c r="M25082" s="2">
        <f>L25082</f>
        <v>0</v>
      </c>
    </row>
    <row r="25083" spans="12:13">
      <c r="L25083" s="2">
        <f>H25083</f>
        <v>0</v>
      </c>
      <c r="M25083" s="2">
        <f>L25083</f>
        <v>0</v>
      </c>
    </row>
    <row r="25084" spans="12:13">
      <c r="L25084" s="2">
        <f>H25084</f>
        <v>0</v>
      </c>
      <c r="M25084" s="2">
        <f>L25084</f>
        <v>0</v>
      </c>
    </row>
    <row r="25085" spans="12:13">
      <c r="L25085" s="2">
        <f>H25085</f>
        <v>0</v>
      </c>
      <c r="M25085" s="2">
        <f>L25085</f>
        <v>0</v>
      </c>
    </row>
    <row r="25086" spans="12:13">
      <c r="L25086" s="2">
        <f>H25086</f>
        <v>0</v>
      </c>
      <c r="M25086" s="2">
        <f>L25086</f>
        <v>0</v>
      </c>
    </row>
    <row r="25087" spans="12:13">
      <c r="L25087" s="2">
        <f>H25087</f>
        <v>0</v>
      </c>
      <c r="M25087" s="2">
        <f>L25087</f>
        <v>0</v>
      </c>
    </row>
    <row r="25088" spans="12:13">
      <c r="L25088" s="2">
        <f>H25088</f>
        <v>0</v>
      </c>
      <c r="M25088" s="2">
        <f>L25088</f>
        <v>0</v>
      </c>
    </row>
    <row r="25089" spans="12:13">
      <c r="L25089" s="2">
        <f>H25089</f>
        <v>0</v>
      </c>
      <c r="M25089" s="2">
        <f>L25089</f>
        <v>0</v>
      </c>
    </row>
    <row r="25090" spans="12:13">
      <c r="L25090" s="2">
        <f>H25090</f>
        <v>0</v>
      </c>
      <c r="M25090" s="2">
        <f>L25090</f>
        <v>0</v>
      </c>
    </row>
    <row r="25091" spans="12:13">
      <c r="L25091" s="2">
        <f>H25091</f>
        <v>0</v>
      </c>
      <c r="M25091" s="2">
        <f>L25091</f>
        <v>0</v>
      </c>
    </row>
    <row r="25092" spans="12:13">
      <c r="L25092" s="2">
        <f>H25092</f>
        <v>0</v>
      </c>
      <c r="M25092" s="2">
        <f>L25092</f>
        <v>0</v>
      </c>
    </row>
    <row r="25093" spans="12:13">
      <c r="L25093" s="2">
        <f>H25093</f>
        <v>0</v>
      </c>
      <c r="M25093" s="2">
        <f>L25093</f>
        <v>0</v>
      </c>
    </row>
    <row r="25094" spans="12:13">
      <c r="L25094" s="2">
        <f>H25094</f>
        <v>0</v>
      </c>
      <c r="M25094" s="2">
        <f>L25094</f>
        <v>0</v>
      </c>
    </row>
    <row r="25095" spans="12:13">
      <c r="L25095" s="2">
        <f>H25095</f>
        <v>0</v>
      </c>
      <c r="M25095" s="2">
        <f>L25095</f>
        <v>0</v>
      </c>
    </row>
    <row r="25096" spans="12:13">
      <c r="L25096" s="2">
        <f>H25096</f>
        <v>0</v>
      </c>
      <c r="M25096" s="2">
        <f>L25096</f>
        <v>0</v>
      </c>
    </row>
    <row r="25097" spans="12:13">
      <c r="L25097" s="2">
        <f>H25097</f>
        <v>0</v>
      </c>
      <c r="M25097" s="2">
        <f>L25097</f>
        <v>0</v>
      </c>
    </row>
    <row r="25098" spans="12:13">
      <c r="L25098" s="2">
        <f>H25098</f>
        <v>0</v>
      </c>
      <c r="M25098" s="2">
        <f>L25098</f>
        <v>0</v>
      </c>
    </row>
    <row r="25099" spans="12:13">
      <c r="L25099" s="2">
        <f>H25099</f>
        <v>0</v>
      </c>
      <c r="M25099" s="2">
        <f>L25099</f>
        <v>0</v>
      </c>
    </row>
    <row r="25100" spans="12:13">
      <c r="L25100" s="2">
        <f>H25100</f>
        <v>0</v>
      </c>
      <c r="M25100" s="2">
        <f>L25100</f>
        <v>0</v>
      </c>
    </row>
    <row r="25101" spans="12:13">
      <c r="L25101" s="2">
        <f>H25101</f>
        <v>0</v>
      </c>
      <c r="M25101" s="2">
        <f>L25101</f>
        <v>0</v>
      </c>
    </row>
    <row r="25102" spans="12:13">
      <c r="L25102" s="2">
        <f>H25102</f>
        <v>0</v>
      </c>
      <c r="M25102" s="2">
        <f>L25102</f>
        <v>0</v>
      </c>
    </row>
    <row r="25103" spans="12:13">
      <c r="L25103" s="2">
        <f>H25103</f>
        <v>0</v>
      </c>
      <c r="M25103" s="2">
        <f>L25103</f>
        <v>0</v>
      </c>
    </row>
    <row r="25104" spans="12:13">
      <c r="L25104" s="2">
        <f>H25104</f>
        <v>0</v>
      </c>
      <c r="M25104" s="2">
        <f>L25104</f>
        <v>0</v>
      </c>
    </row>
    <row r="25105" spans="12:13">
      <c r="L25105" s="2">
        <f>H25105</f>
        <v>0</v>
      </c>
      <c r="M25105" s="2">
        <f>L25105</f>
        <v>0</v>
      </c>
    </row>
    <row r="25106" spans="12:13">
      <c r="L25106" s="2">
        <f>H25106</f>
        <v>0</v>
      </c>
      <c r="M25106" s="2">
        <f>L25106</f>
        <v>0</v>
      </c>
    </row>
    <row r="25107" spans="12:13">
      <c r="L25107" s="2">
        <f>H25107</f>
        <v>0</v>
      </c>
      <c r="M25107" s="2">
        <f>L25107</f>
        <v>0</v>
      </c>
    </row>
    <row r="25108" spans="12:13">
      <c r="L25108" s="2">
        <f>H25108</f>
        <v>0</v>
      </c>
      <c r="M25108" s="2">
        <f>L25108</f>
        <v>0</v>
      </c>
    </row>
    <row r="25109" spans="12:13">
      <c r="L25109" s="2">
        <f>H25109</f>
        <v>0</v>
      </c>
      <c r="M25109" s="2">
        <f>L25109</f>
        <v>0</v>
      </c>
    </row>
    <row r="25110" spans="12:13">
      <c r="L25110" s="2">
        <f>H25110</f>
        <v>0</v>
      </c>
      <c r="M25110" s="2">
        <f>L25110</f>
        <v>0</v>
      </c>
    </row>
    <row r="25111" spans="12:13">
      <c r="L25111" s="2">
        <f>H25111</f>
        <v>0</v>
      </c>
      <c r="M25111" s="2">
        <f>L25111</f>
        <v>0</v>
      </c>
    </row>
    <row r="25112" spans="12:13">
      <c r="L25112" s="2">
        <f>H25112</f>
        <v>0</v>
      </c>
      <c r="M25112" s="2">
        <f>L25112</f>
        <v>0</v>
      </c>
    </row>
    <row r="25113" spans="12:13">
      <c r="L25113" s="2">
        <f>H25113</f>
        <v>0</v>
      </c>
      <c r="M25113" s="2">
        <f>L25113</f>
        <v>0</v>
      </c>
    </row>
    <row r="25114" spans="12:13">
      <c r="L25114" s="2">
        <f>H25114</f>
        <v>0</v>
      </c>
      <c r="M25114" s="2">
        <f>L25114</f>
        <v>0</v>
      </c>
    </row>
    <row r="25115" spans="12:13">
      <c r="L25115" s="2">
        <f>H25115</f>
        <v>0</v>
      </c>
      <c r="M25115" s="2">
        <f>L25115</f>
        <v>0</v>
      </c>
    </row>
    <row r="25116" spans="12:13">
      <c r="L25116" s="2">
        <f>H25116</f>
        <v>0</v>
      </c>
      <c r="M25116" s="2">
        <f>L25116</f>
        <v>0</v>
      </c>
    </row>
    <row r="25117" spans="12:13">
      <c r="L25117" s="2">
        <f>H25117</f>
        <v>0</v>
      </c>
      <c r="M25117" s="2">
        <f>L25117</f>
        <v>0</v>
      </c>
    </row>
    <row r="25118" spans="12:13">
      <c r="L25118" s="2">
        <f>H25118</f>
        <v>0</v>
      </c>
      <c r="M25118" s="2">
        <f>L25118</f>
        <v>0</v>
      </c>
    </row>
    <row r="25119" spans="12:13">
      <c r="L25119" s="2">
        <f>H25119</f>
        <v>0</v>
      </c>
      <c r="M25119" s="2">
        <f>L25119</f>
        <v>0</v>
      </c>
    </row>
    <row r="25120" spans="12:13">
      <c r="L25120" s="2">
        <f>H25120</f>
        <v>0</v>
      </c>
      <c r="M25120" s="2">
        <f>L25120</f>
        <v>0</v>
      </c>
    </row>
    <row r="25121" spans="12:13">
      <c r="L25121" s="2">
        <f>H25121</f>
        <v>0</v>
      </c>
      <c r="M25121" s="2">
        <f>L25121</f>
        <v>0</v>
      </c>
    </row>
    <row r="25122" spans="12:13">
      <c r="L25122" s="2">
        <f>H25122</f>
        <v>0</v>
      </c>
      <c r="M25122" s="2">
        <f>L25122</f>
        <v>0</v>
      </c>
    </row>
    <row r="25123" spans="12:13">
      <c r="L25123" s="2">
        <f>H25123</f>
        <v>0</v>
      </c>
      <c r="M25123" s="2">
        <f>L25123</f>
        <v>0</v>
      </c>
    </row>
    <row r="25124" spans="12:13">
      <c r="L25124" s="2">
        <f>H25124</f>
        <v>0</v>
      </c>
      <c r="M25124" s="2">
        <f>L25124</f>
        <v>0</v>
      </c>
    </row>
    <row r="25125" spans="12:13">
      <c r="L25125" s="2">
        <f>H25125</f>
        <v>0</v>
      </c>
      <c r="M25125" s="2">
        <f>L25125</f>
        <v>0</v>
      </c>
    </row>
    <row r="25126" spans="12:13">
      <c r="L25126" s="2">
        <f>H25126</f>
        <v>0</v>
      </c>
      <c r="M25126" s="2">
        <f>L25126</f>
        <v>0</v>
      </c>
    </row>
    <row r="25127" spans="12:13">
      <c r="L25127" s="2">
        <f>H25127</f>
        <v>0</v>
      </c>
      <c r="M25127" s="2">
        <f>L25127</f>
        <v>0</v>
      </c>
    </row>
    <row r="25128" spans="12:13">
      <c r="L25128" s="2">
        <f>H25128</f>
        <v>0</v>
      </c>
      <c r="M25128" s="2">
        <f>L25128</f>
        <v>0</v>
      </c>
    </row>
    <row r="25129" spans="12:13">
      <c r="L25129" s="2">
        <f>H25129</f>
        <v>0</v>
      </c>
      <c r="M25129" s="2">
        <f>L25129</f>
        <v>0</v>
      </c>
    </row>
    <row r="25130" spans="12:13">
      <c r="L25130" s="2">
        <f>H25130</f>
        <v>0</v>
      </c>
      <c r="M25130" s="2">
        <f>L25130</f>
        <v>0</v>
      </c>
    </row>
    <row r="25131" spans="12:13">
      <c r="L25131" s="2">
        <f>H25131</f>
        <v>0</v>
      </c>
      <c r="M25131" s="2">
        <f>L25131</f>
        <v>0</v>
      </c>
    </row>
    <row r="25132" spans="12:13">
      <c r="L25132" s="2">
        <f>H25132</f>
        <v>0</v>
      </c>
      <c r="M25132" s="2">
        <f>L25132</f>
        <v>0</v>
      </c>
    </row>
    <row r="25133" spans="12:13">
      <c r="L25133" s="2">
        <f>H25133</f>
        <v>0</v>
      </c>
      <c r="M25133" s="2">
        <f>L25133</f>
        <v>0</v>
      </c>
    </row>
    <row r="25134" spans="12:13">
      <c r="L25134" s="2">
        <f>H25134</f>
        <v>0</v>
      </c>
      <c r="M25134" s="2">
        <f>L25134</f>
        <v>0</v>
      </c>
    </row>
    <row r="25135" spans="12:13">
      <c r="L25135" s="2">
        <f>H25135</f>
        <v>0</v>
      </c>
      <c r="M25135" s="2">
        <f>L25135</f>
        <v>0</v>
      </c>
    </row>
    <row r="25136" spans="12:13">
      <c r="L25136" s="2">
        <f>H25136</f>
        <v>0</v>
      </c>
      <c r="M25136" s="2">
        <f>L25136</f>
        <v>0</v>
      </c>
    </row>
    <row r="25137" spans="12:13">
      <c r="L25137" s="2">
        <f>H25137</f>
        <v>0</v>
      </c>
      <c r="M25137" s="2">
        <f>L25137</f>
        <v>0</v>
      </c>
    </row>
    <row r="25138" spans="12:13">
      <c r="L25138" s="2">
        <f>H25138</f>
        <v>0</v>
      </c>
      <c r="M25138" s="2">
        <f>L25138</f>
        <v>0</v>
      </c>
    </row>
    <row r="25139" spans="12:13">
      <c r="L25139" s="2">
        <f>H25139</f>
        <v>0</v>
      </c>
      <c r="M25139" s="2">
        <f>L25139</f>
        <v>0</v>
      </c>
    </row>
    <row r="25140" spans="12:13">
      <c r="L25140" s="2">
        <f>H25140</f>
        <v>0</v>
      </c>
      <c r="M25140" s="2">
        <f>L25140</f>
        <v>0</v>
      </c>
    </row>
    <row r="25141" spans="12:13">
      <c r="L25141" s="2">
        <f>H25141</f>
        <v>0</v>
      </c>
      <c r="M25141" s="2">
        <f>L25141</f>
        <v>0</v>
      </c>
    </row>
    <row r="25142" spans="12:13">
      <c r="L25142" s="2">
        <f>H25142</f>
        <v>0</v>
      </c>
      <c r="M25142" s="2">
        <f>L25142</f>
        <v>0</v>
      </c>
    </row>
    <row r="25143" spans="12:13">
      <c r="L25143" s="2">
        <f>H25143</f>
        <v>0</v>
      </c>
      <c r="M25143" s="2">
        <f>L25143</f>
        <v>0</v>
      </c>
    </row>
    <row r="25144" spans="12:13">
      <c r="L25144" s="2">
        <f>H25144</f>
        <v>0</v>
      </c>
      <c r="M25144" s="2">
        <f>L25144</f>
        <v>0</v>
      </c>
    </row>
    <row r="25145" spans="12:13">
      <c r="L25145" s="2">
        <f>H25145</f>
        <v>0</v>
      </c>
      <c r="M25145" s="2">
        <f>L25145</f>
        <v>0</v>
      </c>
    </row>
    <row r="25146" spans="12:13">
      <c r="L25146" s="2">
        <f>H25146</f>
        <v>0</v>
      </c>
      <c r="M25146" s="2">
        <f>L25146</f>
        <v>0</v>
      </c>
    </row>
    <row r="25147" spans="12:13">
      <c r="L25147" s="2">
        <f>H25147</f>
        <v>0</v>
      </c>
      <c r="M25147" s="2">
        <f>L25147</f>
        <v>0</v>
      </c>
    </row>
    <row r="25148" spans="12:13">
      <c r="L25148" s="2">
        <f>H25148</f>
        <v>0</v>
      </c>
      <c r="M25148" s="2">
        <f>L25148</f>
        <v>0</v>
      </c>
    </row>
    <row r="25149" spans="12:13">
      <c r="L25149" s="2">
        <f>H25149</f>
        <v>0</v>
      </c>
      <c r="M25149" s="2">
        <f>L25149</f>
        <v>0</v>
      </c>
    </row>
    <row r="25150" spans="12:13">
      <c r="L25150" s="2">
        <f>H25150</f>
        <v>0</v>
      </c>
      <c r="M25150" s="2">
        <f>L25150</f>
        <v>0</v>
      </c>
    </row>
    <row r="25151" spans="12:13">
      <c r="L25151" s="2">
        <f>H25151</f>
        <v>0</v>
      </c>
      <c r="M25151" s="2">
        <f>L25151</f>
        <v>0</v>
      </c>
    </row>
    <row r="25152" spans="12:13">
      <c r="L25152" s="2">
        <f>H25152</f>
        <v>0</v>
      </c>
      <c r="M25152" s="2">
        <f>L25152</f>
        <v>0</v>
      </c>
    </row>
    <row r="25153" spans="12:13">
      <c r="L25153" s="2">
        <f>H25153</f>
        <v>0</v>
      </c>
      <c r="M25153" s="2">
        <f>L25153</f>
        <v>0</v>
      </c>
    </row>
    <row r="25154" spans="12:13">
      <c r="L25154" s="2">
        <f>H25154</f>
        <v>0</v>
      </c>
      <c r="M25154" s="2">
        <f>L25154</f>
        <v>0</v>
      </c>
    </row>
    <row r="25155" spans="12:13">
      <c r="L25155" s="2">
        <f>H25155</f>
        <v>0</v>
      </c>
      <c r="M25155" s="2">
        <f>L25155</f>
        <v>0</v>
      </c>
    </row>
    <row r="25156" spans="12:13">
      <c r="L25156" s="2">
        <f>H25156</f>
        <v>0</v>
      </c>
      <c r="M25156" s="2">
        <f>L25156</f>
        <v>0</v>
      </c>
    </row>
    <row r="25157" spans="12:13">
      <c r="L25157" s="2">
        <f>H25157</f>
        <v>0</v>
      </c>
      <c r="M25157" s="2">
        <f>L25157</f>
        <v>0</v>
      </c>
    </row>
    <row r="25158" spans="12:13">
      <c r="L25158" s="2">
        <f>H25158</f>
        <v>0</v>
      </c>
      <c r="M25158" s="2">
        <f>L25158</f>
        <v>0</v>
      </c>
    </row>
    <row r="25159" spans="12:13">
      <c r="L25159" s="2">
        <f>H25159</f>
        <v>0</v>
      </c>
      <c r="M25159" s="2">
        <f>L25159</f>
        <v>0</v>
      </c>
    </row>
    <row r="25160" spans="12:13">
      <c r="L25160" s="2">
        <f>H25160</f>
        <v>0</v>
      </c>
      <c r="M25160" s="2">
        <f>L25160</f>
        <v>0</v>
      </c>
    </row>
    <row r="25161" spans="12:13">
      <c r="L25161" s="2">
        <f>H25161</f>
        <v>0</v>
      </c>
      <c r="M25161" s="2">
        <f>L25161</f>
        <v>0</v>
      </c>
    </row>
    <row r="25162" spans="12:13">
      <c r="L25162" s="2">
        <f>H25162</f>
        <v>0</v>
      </c>
      <c r="M25162" s="2">
        <f>L25162</f>
        <v>0</v>
      </c>
    </row>
    <row r="25163" spans="12:13">
      <c r="L25163" s="2">
        <f>H25163</f>
        <v>0</v>
      </c>
      <c r="M25163" s="2">
        <f>L25163</f>
        <v>0</v>
      </c>
    </row>
    <row r="25164" spans="12:13">
      <c r="L25164" s="2">
        <f>H25164</f>
        <v>0</v>
      </c>
      <c r="M25164" s="2">
        <f>L25164</f>
        <v>0</v>
      </c>
    </row>
    <row r="25165" spans="12:13">
      <c r="L25165" s="2">
        <f>H25165</f>
        <v>0</v>
      </c>
      <c r="M25165" s="2">
        <f>L25165</f>
        <v>0</v>
      </c>
    </row>
    <row r="25166" spans="12:13">
      <c r="L25166" s="2">
        <f>H25166</f>
        <v>0</v>
      </c>
      <c r="M25166" s="2">
        <f>L25166</f>
        <v>0</v>
      </c>
    </row>
    <row r="25167" spans="12:13">
      <c r="L25167" s="2">
        <f>H25167</f>
        <v>0</v>
      </c>
      <c r="M25167" s="2">
        <f>L25167</f>
        <v>0</v>
      </c>
    </row>
    <row r="25168" spans="12:13">
      <c r="L25168" s="2">
        <f>H25168</f>
        <v>0</v>
      </c>
      <c r="M25168" s="2">
        <f>L25168</f>
        <v>0</v>
      </c>
    </row>
    <row r="25169" spans="12:13">
      <c r="L25169" s="2">
        <f>H25169</f>
        <v>0</v>
      </c>
      <c r="M25169" s="2">
        <f>L25169</f>
        <v>0</v>
      </c>
    </row>
    <row r="25170" spans="12:13">
      <c r="L25170" s="2">
        <f>H25170</f>
        <v>0</v>
      </c>
      <c r="M25170" s="2">
        <f>L25170</f>
        <v>0</v>
      </c>
    </row>
    <row r="25171" spans="12:13">
      <c r="L25171" s="2">
        <f>H25171</f>
        <v>0</v>
      </c>
      <c r="M25171" s="2">
        <f>L25171</f>
        <v>0</v>
      </c>
    </row>
    <row r="25172" spans="12:13">
      <c r="L25172" s="2">
        <f>H25172</f>
        <v>0</v>
      </c>
      <c r="M25172" s="2">
        <f>L25172</f>
        <v>0</v>
      </c>
    </row>
    <row r="25173" spans="12:13">
      <c r="L25173" s="2">
        <f>H25173</f>
        <v>0</v>
      </c>
      <c r="M25173" s="2">
        <f>L25173</f>
        <v>0</v>
      </c>
    </row>
    <row r="25174" spans="12:13">
      <c r="L25174" s="2">
        <f>H25174</f>
        <v>0</v>
      </c>
      <c r="M25174" s="2">
        <f>L25174</f>
        <v>0</v>
      </c>
    </row>
    <row r="25175" spans="12:13">
      <c r="L25175" s="2">
        <f>H25175</f>
        <v>0</v>
      </c>
      <c r="M25175" s="2">
        <f>L25175</f>
        <v>0</v>
      </c>
    </row>
    <row r="25176" spans="12:13">
      <c r="L25176" s="2">
        <f>H25176</f>
        <v>0</v>
      </c>
      <c r="M25176" s="2">
        <f>L25176</f>
        <v>0</v>
      </c>
    </row>
    <row r="25177" spans="12:13">
      <c r="L25177" s="2">
        <f>H25177</f>
        <v>0</v>
      </c>
      <c r="M25177" s="2">
        <f>L25177</f>
        <v>0</v>
      </c>
    </row>
    <row r="25178" spans="12:13">
      <c r="L25178" s="2">
        <f>H25178</f>
        <v>0</v>
      </c>
      <c r="M25178" s="2">
        <f>L25178</f>
        <v>0</v>
      </c>
    </row>
    <row r="25179" spans="12:13">
      <c r="L25179" s="2">
        <f>H25179</f>
        <v>0</v>
      </c>
      <c r="M25179" s="2">
        <f>L25179</f>
        <v>0</v>
      </c>
    </row>
    <row r="25180" spans="12:13">
      <c r="L25180" s="2">
        <f>H25180</f>
        <v>0</v>
      </c>
      <c r="M25180" s="2">
        <f>L25180</f>
        <v>0</v>
      </c>
    </row>
    <row r="25181" spans="12:13">
      <c r="L25181" s="2">
        <f>H25181</f>
        <v>0</v>
      </c>
      <c r="M25181" s="2">
        <f>L25181</f>
        <v>0</v>
      </c>
    </row>
    <row r="25182" spans="12:13">
      <c r="L25182" s="2">
        <f>H25182</f>
        <v>0</v>
      </c>
      <c r="M25182" s="2">
        <f>L25182</f>
        <v>0</v>
      </c>
    </row>
    <row r="25183" spans="12:13">
      <c r="L25183" s="2">
        <f>H25183</f>
        <v>0</v>
      </c>
      <c r="M25183" s="2">
        <f>L25183</f>
        <v>0</v>
      </c>
    </row>
    <row r="25184" spans="12:13">
      <c r="L25184" s="2">
        <f>H25184</f>
        <v>0</v>
      </c>
      <c r="M25184" s="2">
        <f>L25184</f>
        <v>0</v>
      </c>
    </row>
    <row r="25185" spans="12:13">
      <c r="L25185" s="2">
        <f>H25185</f>
        <v>0</v>
      </c>
      <c r="M25185" s="2">
        <f>L25185</f>
        <v>0</v>
      </c>
    </row>
    <row r="25186" spans="12:13">
      <c r="L25186" s="2">
        <f>H25186</f>
        <v>0</v>
      </c>
      <c r="M25186" s="2">
        <f>L25186</f>
        <v>0</v>
      </c>
    </row>
    <row r="25187" spans="12:13">
      <c r="L25187" s="2">
        <f>H25187</f>
        <v>0</v>
      </c>
      <c r="M25187" s="2">
        <f>L25187</f>
        <v>0</v>
      </c>
    </row>
    <row r="25188" spans="12:13">
      <c r="L25188" s="2">
        <f>H25188</f>
        <v>0</v>
      </c>
      <c r="M25188" s="2">
        <f>L25188</f>
        <v>0</v>
      </c>
    </row>
    <row r="25189" spans="12:13">
      <c r="L25189" s="2">
        <f>H25189</f>
        <v>0</v>
      </c>
      <c r="M25189" s="2">
        <f>L25189</f>
        <v>0</v>
      </c>
    </row>
    <row r="25190" spans="12:13">
      <c r="L25190" s="2">
        <f>H25190</f>
        <v>0</v>
      </c>
      <c r="M25190" s="2">
        <f>L25190</f>
        <v>0</v>
      </c>
    </row>
    <row r="25191" spans="12:13">
      <c r="L25191" s="2">
        <f>H25191</f>
        <v>0</v>
      </c>
      <c r="M25191" s="2">
        <f>L25191</f>
        <v>0</v>
      </c>
    </row>
    <row r="25192" spans="12:13">
      <c r="L25192" s="2">
        <f>H25192</f>
        <v>0</v>
      </c>
      <c r="M25192" s="2">
        <f>L25192</f>
        <v>0</v>
      </c>
    </row>
    <row r="25193" spans="12:13">
      <c r="L25193" s="2">
        <f>H25193</f>
        <v>0</v>
      </c>
      <c r="M25193" s="2">
        <f>L25193</f>
        <v>0</v>
      </c>
    </row>
    <row r="25194" spans="12:13">
      <c r="L25194" s="2">
        <f>H25194</f>
        <v>0</v>
      </c>
      <c r="M25194" s="2">
        <f>L25194</f>
        <v>0</v>
      </c>
    </row>
    <row r="25195" spans="12:13">
      <c r="L25195" s="2">
        <f>H25195</f>
        <v>0</v>
      </c>
      <c r="M25195" s="2">
        <f>L25195</f>
        <v>0</v>
      </c>
    </row>
    <row r="25196" spans="12:13">
      <c r="L25196" s="2">
        <f>H25196</f>
        <v>0</v>
      </c>
      <c r="M25196" s="2">
        <f>L25196</f>
        <v>0</v>
      </c>
    </row>
    <row r="25197" spans="12:13">
      <c r="L25197" s="2">
        <f>H25197</f>
        <v>0</v>
      </c>
      <c r="M25197" s="2">
        <f>L25197</f>
        <v>0</v>
      </c>
    </row>
    <row r="25198" spans="12:13">
      <c r="L25198" s="2">
        <f>H25198</f>
        <v>0</v>
      </c>
      <c r="M25198" s="2">
        <f>L25198</f>
        <v>0</v>
      </c>
    </row>
    <row r="25199" spans="12:13">
      <c r="L25199" s="2">
        <f>H25199</f>
        <v>0</v>
      </c>
      <c r="M25199" s="2">
        <f>L25199</f>
        <v>0</v>
      </c>
    </row>
    <row r="25200" spans="12:13">
      <c r="L25200" s="2">
        <f>H25200</f>
        <v>0</v>
      </c>
      <c r="M25200" s="2">
        <f>L25200</f>
        <v>0</v>
      </c>
    </row>
    <row r="25201" spans="12:13">
      <c r="L25201" s="2">
        <f>H25201</f>
        <v>0</v>
      </c>
      <c r="M25201" s="2">
        <f>L25201</f>
        <v>0</v>
      </c>
    </row>
    <row r="25202" spans="12:13">
      <c r="L25202" s="2">
        <f>H25202</f>
        <v>0</v>
      </c>
      <c r="M25202" s="2">
        <f>L25202</f>
        <v>0</v>
      </c>
    </row>
    <row r="25203" spans="12:13">
      <c r="L25203" s="2">
        <f>H25203</f>
        <v>0</v>
      </c>
      <c r="M25203" s="2">
        <f>L25203</f>
        <v>0</v>
      </c>
    </row>
    <row r="25204" spans="12:13">
      <c r="L25204" s="2">
        <f>H25204</f>
        <v>0</v>
      </c>
      <c r="M25204" s="2">
        <f>L25204</f>
        <v>0</v>
      </c>
    </row>
    <row r="25205" spans="12:13">
      <c r="L25205" s="2">
        <f>H25205</f>
        <v>0</v>
      </c>
      <c r="M25205" s="2">
        <f>L25205</f>
        <v>0</v>
      </c>
    </row>
    <row r="25206" spans="12:13">
      <c r="L25206" s="2">
        <f>H25206</f>
        <v>0</v>
      </c>
      <c r="M25206" s="2">
        <f>L25206</f>
        <v>0</v>
      </c>
    </row>
    <row r="25207" spans="12:13">
      <c r="L25207" s="2">
        <f>H25207</f>
        <v>0</v>
      </c>
      <c r="M25207" s="2">
        <f>L25207</f>
        <v>0</v>
      </c>
    </row>
    <row r="25208" spans="12:13">
      <c r="L25208" s="2">
        <f>H25208</f>
        <v>0</v>
      </c>
      <c r="M25208" s="2">
        <f>L25208</f>
        <v>0</v>
      </c>
    </row>
    <row r="25209" spans="12:13">
      <c r="L25209" s="2">
        <f>H25209</f>
        <v>0</v>
      </c>
      <c r="M25209" s="2">
        <f>L25209</f>
        <v>0</v>
      </c>
    </row>
    <row r="25210" spans="12:13">
      <c r="L25210" s="2">
        <f>H25210</f>
        <v>0</v>
      </c>
      <c r="M25210" s="2">
        <f>L25210</f>
        <v>0</v>
      </c>
    </row>
    <row r="25211" spans="12:13">
      <c r="L25211" s="2">
        <f>H25211</f>
        <v>0</v>
      </c>
      <c r="M25211" s="2">
        <f>L25211</f>
        <v>0</v>
      </c>
    </row>
    <row r="25212" spans="12:13">
      <c r="L25212" s="2">
        <f>H25212</f>
        <v>0</v>
      </c>
      <c r="M25212" s="2">
        <f>L25212</f>
        <v>0</v>
      </c>
    </row>
    <row r="25213" spans="12:13">
      <c r="L25213" s="2">
        <f>H25213</f>
        <v>0</v>
      </c>
      <c r="M25213" s="2">
        <f>L25213</f>
        <v>0</v>
      </c>
    </row>
    <row r="25214" spans="12:13">
      <c r="L25214" s="2">
        <f>H25214</f>
        <v>0</v>
      </c>
      <c r="M25214" s="2">
        <f>L25214</f>
        <v>0</v>
      </c>
    </row>
    <row r="25215" spans="12:13">
      <c r="L25215" s="2">
        <f>H25215</f>
        <v>0</v>
      </c>
      <c r="M25215" s="2">
        <f>L25215</f>
        <v>0</v>
      </c>
    </row>
    <row r="25216" spans="12:13">
      <c r="L25216" s="2">
        <f>H25216</f>
        <v>0</v>
      </c>
      <c r="M25216" s="2">
        <f>L25216</f>
        <v>0</v>
      </c>
    </row>
    <row r="25217" spans="12:13">
      <c r="L25217" s="2">
        <f>H25217</f>
        <v>0</v>
      </c>
      <c r="M25217" s="2">
        <f>L25217</f>
        <v>0</v>
      </c>
    </row>
    <row r="25218" spans="12:13">
      <c r="L25218" s="2">
        <f>H25218</f>
        <v>0</v>
      </c>
      <c r="M25218" s="2">
        <f>L25218</f>
        <v>0</v>
      </c>
    </row>
    <row r="25219" spans="12:13">
      <c r="L25219" s="2">
        <f>H25219</f>
        <v>0</v>
      </c>
      <c r="M25219" s="2">
        <f>L25219</f>
        <v>0</v>
      </c>
    </row>
    <row r="25220" spans="12:13">
      <c r="L25220" s="2">
        <f>H25220</f>
        <v>0</v>
      </c>
      <c r="M25220" s="2">
        <f>L25220</f>
        <v>0</v>
      </c>
    </row>
    <row r="25221" spans="12:13">
      <c r="L25221" s="2">
        <f>H25221</f>
        <v>0</v>
      </c>
      <c r="M25221" s="2">
        <f>L25221</f>
        <v>0</v>
      </c>
    </row>
    <row r="25222" spans="12:13">
      <c r="L25222" s="2">
        <f>H25222</f>
        <v>0</v>
      </c>
      <c r="M25222" s="2">
        <f>L25222</f>
        <v>0</v>
      </c>
    </row>
    <row r="25223" spans="12:13">
      <c r="L25223" s="2">
        <f>H25223</f>
        <v>0</v>
      </c>
      <c r="M25223" s="2">
        <f>L25223</f>
        <v>0</v>
      </c>
    </row>
    <row r="25224" spans="12:13">
      <c r="L25224" s="2">
        <f>H25224</f>
        <v>0</v>
      </c>
      <c r="M25224" s="2">
        <f>L25224</f>
        <v>0</v>
      </c>
    </row>
    <row r="25225" spans="12:13">
      <c r="L25225" s="2">
        <f>H25225</f>
        <v>0</v>
      </c>
      <c r="M25225" s="2">
        <f>L25225</f>
        <v>0</v>
      </c>
    </row>
    <row r="25226" spans="12:13">
      <c r="L25226" s="2">
        <f>H25226</f>
        <v>0</v>
      </c>
      <c r="M25226" s="2">
        <f>L25226</f>
        <v>0</v>
      </c>
    </row>
    <row r="25227" spans="12:13">
      <c r="L25227" s="2">
        <f>H25227</f>
        <v>0</v>
      </c>
      <c r="M25227" s="2">
        <f>L25227</f>
        <v>0</v>
      </c>
    </row>
    <row r="25228" spans="12:13">
      <c r="L25228" s="2">
        <f>H25228</f>
        <v>0</v>
      </c>
      <c r="M25228" s="2">
        <f>L25228</f>
        <v>0</v>
      </c>
    </row>
    <row r="25229" spans="12:13">
      <c r="L25229" s="2">
        <f>H25229</f>
        <v>0</v>
      </c>
      <c r="M25229" s="2">
        <f>L25229</f>
        <v>0</v>
      </c>
    </row>
    <row r="25230" spans="12:13">
      <c r="L25230" s="2">
        <f>H25230</f>
        <v>0</v>
      </c>
      <c r="M25230" s="2">
        <f>L25230</f>
        <v>0</v>
      </c>
    </row>
    <row r="25231" spans="12:13">
      <c r="L25231" s="2">
        <f>H25231</f>
        <v>0</v>
      </c>
      <c r="M25231" s="2">
        <f>L25231</f>
        <v>0</v>
      </c>
    </row>
    <row r="25232" spans="12:13">
      <c r="L25232" s="2">
        <f>H25232</f>
        <v>0</v>
      </c>
      <c r="M25232" s="2">
        <f>L25232</f>
        <v>0</v>
      </c>
    </row>
    <row r="25233" spans="12:13">
      <c r="L25233" s="2">
        <f>H25233</f>
        <v>0</v>
      </c>
      <c r="M25233" s="2">
        <f>L25233</f>
        <v>0</v>
      </c>
    </row>
    <row r="25234" spans="12:13">
      <c r="L25234" s="2">
        <f>H25234</f>
        <v>0</v>
      </c>
      <c r="M25234" s="2">
        <f>L25234</f>
        <v>0</v>
      </c>
    </row>
    <row r="25235" spans="12:13">
      <c r="L25235" s="2">
        <f>H25235</f>
        <v>0</v>
      </c>
      <c r="M25235" s="2">
        <f>L25235</f>
        <v>0</v>
      </c>
    </row>
    <row r="25236" spans="12:13">
      <c r="L25236" s="2">
        <f>H25236</f>
        <v>0</v>
      </c>
      <c r="M25236" s="2">
        <f>L25236</f>
        <v>0</v>
      </c>
    </row>
    <row r="25237" spans="12:13">
      <c r="L25237" s="2">
        <f>H25237</f>
        <v>0</v>
      </c>
      <c r="M25237" s="2">
        <f>L25237</f>
        <v>0</v>
      </c>
    </row>
    <row r="25238" spans="12:13">
      <c r="L25238" s="2">
        <f>H25238</f>
        <v>0</v>
      </c>
      <c r="M25238" s="2">
        <f>L25238</f>
        <v>0</v>
      </c>
    </row>
    <row r="25239" spans="12:13">
      <c r="L25239" s="2">
        <f>H25239</f>
        <v>0</v>
      </c>
      <c r="M25239" s="2">
        <f>L25239</f>
        <v>0</v>
      </c>
    </row>
    <row r="25240" spans="12:13">
      <c r="L25240" s="2">
        <f>H25240</f>
        <v>0</v>
      </c>
      <c r="M25240" s="2">
        <f>L25240</f>
        <v>0</v>
      </c>
    </row>
    <row r="25241" spans="12:13">
      <c r="L25241" s="2">
        <f>H25241</f>
        <v>0</v>
      </c>
      <c r="M25241" s="2">
        <f>L25241</f>
        <v>0</v>
      </c>
    </row>
    <row r="25242" spans="12:13">
      <c r="L25242" s="2">
        <f>H25242</f>
        <v>0</v>
      </c>
      <c r="M25242" s="2">
        <f>L25242</f>
        <v>0</v>
      </c>
    </row>
    <row r="25243" spans="12:13">
      <c r="L25243" s="2">
        <f>H25243</f>
        <v>0</v>
      </c>
      <c r="M25243" s="2">
        <f>L25243</f>
        <v>0</v>
      </c>
    </row>
    <row r="25244" spans="12:13">
      <c r="L25244" s="2">
        <f>H25244</f>
        <v>0</v>
      </c>
      <c r="M25244" s="2">
        <f>L25244</f>
        <v>0</v>
      </c>
    </row>
    <row r="25245" spans="12:13">
      <c r="L25245" s="2">
        <f>H25245</f>
        <v>0</v>
      </c>
      <c r="M25245" s="2">
        <f>L25245</f>
        <v>0</v>
      </c>
    </row>
    <row r="25246" spans="12:13">
      <c r="L25246" s="2">
        <f>H25246</f>
        <v>0</v>
      </c>
      <c r="M25246" s="2">
        <f>L25246</f>
        <v>0</v>
      </c>
    </row>
    <row r="25247" spans="12:13">
      <c r="L25247" s="2">
        <f>H25247</f>
        <v>0</v>
      </c>
      <c r="M25247" s="2">
        <f>L25247</f>
        <v>0</v>
      </c>
    </row>
    <row r="25248" spans="12:13">
      <c r="L25248" s="2">
        <f>H25248</f>
        <v>0</v>
      </c>
      <c r="M25248" s="2">
        <f>L25248</f>
        <v>0</v>
      </c>
    </row>
    <row r="25249" spans="12:13">
      <c r="L25249" s="2">
        <f>H25249</f>
        <v>0</v>
      </c>
      <c r="M25249" s="2">
        <f>L25249</f>
        <v>0</v>
      </c>
    </row>
    <row r="25250" spans="12:13">
      <c r="L25250" s="2">
        <f>H25250</f>
        <v>0</v>
      </c>
      <c r="M25250" s="2">
        <f>L25250</f>
        <v>0</v>
      </c>
    </row>
    <row r="25251" spans="12:13">
      <c r="L25251" s="2">
        <f>H25251</f>
        <v>0</v>
      </c>
      <c r="M25251" s="2">
        <f>L25251</f>
        <v>0</v>
      </c>
    </row>
    <row r="25252" spans="12:13">
      <c r="L25252" s="2">
        <f>H25252</f>
        <v>0</v>
      </c>
      <c r="M25252" s="2">
        <f>L25252</f>
        <v>0</v>
      </c>
    </row>
    <row r="25253" spans="12:13">
      <c r="L25253" s="2">
        <f>H25253</f>
        <v>0</v>
      </c>
      <c r="M25253" s="2">
        <f>L25253</f>
        <v>0</v>
      </c>
    </row>
    <row r="25254" spans="12:13">
      <c r="L25254" s="2">
        <f>H25254</f>
        <v>0</v>
      </c>
      <c r="M25254" s="2">
        <f>L25254</f>
        <v>0</v>
      </c>
    </row>
    <row r="25255" spans="12:13">
      <c r="L25255" s="2">
        <f>H25255</f>
        <v>0</v>
      </c>
      <c r="M25255" s="2">
        <f>L25255</f>
        <v>0</v>
      </c>
    </row>
    <row r="25256" spans="12:13">
      <c r="L25256" s="2">
        <f>H25256</f>
        <v>0</v>
      </c>
      <c r="M25256" s="2">
        <f>L25256</f>
        <v>0</v>
      </c>
    </row>
    <row r="25257" spans="12:13">
      <c r="L25257" s="2">
        <f>H25257</f>
        <v>0</v>
      </c>
      <c r="M25257" s="2">
        <f>L25257</f>
        <v>0</v>
      </c>
    </row>
    <row r="25258" spans="12:13">
      <c r="L25258" s="2">
        <f>H25258</f>
        <v>0</v>
      </c>
      <c r="M25258" s="2">
        <f>L25258</f>
        <v>0</v>
      </c>
    </row>
    <row r="25259" spans="12:13">
      <c r="L25259" s="2">
        <f>H25259</f>
        <v>0</v>
      </c>
      <c r="M25259" s="2">
        <f>L25259</f>
        <v>0</v>
      </c>
    </row>
    <row r="25260" spans="12:13">
      <c r="L25260" s="2">
        <f>H25260</f>
        <v>0</v>
      </c>
      <c r="M25260" s="2">
        <f>L25260</f>
        <v>0</v>
      </c>
    </row>
    <row r="25261" spans="12:13">
      <c r="L25261" s="2">
        <f>H25261</f>
        <v>0</v>
      </c>
      <c r="M25261" s="2">
        <f>L25261</f>
        <v>0</v>
      </c>
    </row>
    <row r="25262" spans="12:13">
      <c r="L25262" s="2">
        <f>H25262</f>
        <v>0</v>
      </c>
      <c r="M25262" s="2">
        <f>L25262</f>
        <v>0</v>
      </c>
    </row>
    <row r="25263" spans="12:13">
      <c r="L25263" s="2">
        <f>H25263</f>
        <v>0</v>
      </c>
      <c r="M25263" s="2">
        <f>L25263</f>
        <v>0</v>
      </c>
    </row>
    <row r="25264" spans="12:13">
      <c r="L25264" s="2">
        <f>H25264</f>
        <v>0</v>
      </c>
      <c r="M25264" s="2">
        <f>L25264</f>
        <v>0</v>
      </c>
    </row>
    <row r="25265" spans="12:13">
      <c r="L25265" s="2">
        <f>H25265</f>
        <v>0</v>
      </c>
      <c r="M25265" s="2">
        <f>L25265</f>
        <v>0</v>
      </c>
    </row>
    <row r="25266" spans="12:13">
      <c r="L25266" s="2">
        <f>H25266</f>
        <v>0</v>
      </c>
      <c r="M25266" s="2">
        <f>L25266</f>
        <v>0</v>
      </c>
    </row>
    <row r="25267" spans="12:13">
      <c r="L25267" s="2">
        <f>H25267</f>
        <v>0</v>
      </c>
      <c r="M25267" s="2">
        <f>L25267</f>
        <v>0</v>
      </c>
    </row>
    <row r="25268" spans="12:13">
      <c r="L25268" s="2">
        <f>H25268</f>
        <v>0</v>
      </c>
      <c r="M25268" s="2">
        <f>L25268</f>
        <v>0</v>
      </c>
    </row>
    <row r="25269" spans="12:13">
      <c r="L25269" s="2">
        <f>H25269</f>
        <v>0</v>
      </c>
      <c r="M25269" s="2">
        <f>L25269</f>
        <v>0</v>
      </c>
    </row>
    <row r="25270" spans="12:13">
      <c r="L25270" s="2">
        <f>H25270</f>
        <v>0</v>
      </c>
      <c r="M25270" s="2">
        <f>L25270</f>
        <v>0</v>
      </c>
    </row>
    <row r="25271" spans="12:13">
      <c r="L25271" s="2">
        <f>H25271</f>
        <v>0</v>
      </c>
      <c r="M25271" s="2">
        <f>L25271</f>
        <v>0</v>
      </c>
    </row>
    <row r="25272" spans="12:13">
      <c r="L25272" s="2">
        <f>H25272</f>
        <v>0</v>
      </c>
      <c r="M25272" s="2">
        <f>L25272</f>
        <v>0</v>
      </c>
    </row>
    <row r="25273" spans="12:13">
      <c r="L25273" s="2">
        <f>H25273</f>
        <v>0</v>
      </c>
      <c r="M25273" s="2">
        <f>L25273</f>
        <v>0</v>
      </c>
    </row>
    <row r="25274" spans="12:13">
      <c r="L25274" s="2">
        <f>H25274</f>
        <v>0</v>
      </c>
      <c r="M25274" s="2">
        <f>L25274</f>
        <v>0</v>
      </c>
    </row>
    <row r="25275" spans="12:13">
      <c r="L25275" s="2">
        <f>H25275</f>
        <v>0</v>
      </c>
      <c r="M25275" s="2">
        <f>L25275</f>
        <v>0</v>
      </c>
    </row>
    <row r="25276" spans="12:13">
      <c r="L25276" s="2">
        <f>H25276</f>
        <v>0</v>
      </c>
      <c r="M25276" s="2">
        <f>L25276</f>
        <v>0</v>
      </c>
    </row>
    <row r="25277" spans="12:13">
      <c r="L25277" s="2">
        <f>H25277</f>
        <v>0</v>
      </c>
      <c r="M25277" s="2">
        <f>L25277</f>
        <v>0</v>
      </c>
    </row>
    <row r="25278" spans="12:13">
      <c r="L25278" s="2">
        <f>H25278</f>
        <v>0</v>
      </c>
      <c r="M25278" s="2">
        <f>L25278</f>
        <v>0</v>
      </c>
    </row>
    <row r="25279" spans="12:13">
      <c r="L25279" s="2">
        <f>H25279</f>
        <v>0</v>
      </c>
      <c r="M25279" s="2">
        <f>L25279</f>
        <v>0</v>
      </c>
    </row>
    <row r="25280" spans="12:13">
      <c r="L25280" s="2">
        <f>H25280</f>
        <v>0</v>
      </c>
      <c r="M25280" s="2">
        <f>L25280</f>
        <v>0</v>
      </c>
    </row>
    <row r="25281" spans="12:13">
      <c r="L25281" s="2">
        <f>H25281</f>
        <v>0</v>
      </c>
      <c r="M25281" s="2">
        <f>L25281</f>
        <v>0</v>
      </c>
    </row>
    <row r="25282" spans="12:13">
      <c r="L25282" s="2">
        <f>H25282</f>
        <v>0</v>
      </c>
      <c r="M25282" s="2">
        <f>L25282</f>
        <v>0</v>
      </c>
    </row>
    <row r="25283" spans="12:13">
      <c r="L25283" s="2">
        <f>H25283</f>
        <v>0</v>
      </c>
      <c r="M25283" s="2">
        <f>L25283</f>
        <v>0</v>
      </c>
    </row>
    <row r="25284" spans="12:13">
      <c r="L25284" s="2">
        <f>H25284</f>
        <v>0</v>
      </c>
      <c r="M25284" s="2">
        <f>L25284</f>
        <v>0</v>
      </c>
    </row>
    <row r="25285" spans="12:13">
      <c r="L25285" s="2">
        <f>H25285</f>
        <v>0</v>
      </c>
      <c r="M25285" s="2">
        <f>L25285</f>
        <v>0</v>
      </c>
    </row>
    <row r="25286" spans="12:13">
      <c r="L25286" s="2">
        <f>H25286</f>
        <v>0</v>
      </c>
      <c r="M25286" s="2">
        <f>L25286</f>
        <v>0</v>
      </c>
    </row>
    <row r="25287" spans="12:13">
      <c r="L25287" s="2">
        <f>H25287</f>
        <v>0</v>
      </c>
      <c r="M25287" s="2">
        <f>L25287</f>
        <v>0</v>
      </c>
    </row>
    <row r="25288" spans="12:13">
      <c r="L25288" s="2">
        <f>H25288</f>
        <v>0</v>
      </c>
      <c r="M25288" s="2">
        <f>L25288</f>
        <v>0</v>
      </c>
    </row>
    <row r="25289" spans="12:13">
      <c r="L25289" s="2">
        <f>H25289</f>
        <v>0</v>
      </c>
      <c r="M25289" s="2">
        <f>L25289</f>
        <v>0</v>
      </c>
    </row>
    <row r="25290" spans="12:13">
      <c r="L25290" s="2">
        <f>H25290</f>
        <v>0</v>
      </c>
      <c r="M25290" s="2">
        <f>L25290</f>
        <v>0</v>
      </c>
    </row>
    <row r="25291" spans="12:13">
      <c r="L25291" s="2">
        <f>H25291</f>
        <v>0</v>
      </c>
      <c r="M25291" s="2">
        <f>L25291</f>
        <v>0</v>
      </c>
    </row>
    <row r="25292" spans="12:13">
      <c r="L25292" s="2">
        <f>H25292</f>
        <v>0</v>
      </c>
      <c r="M25292" s="2">
        <f>L25292</f>
        <v>0</v>
      </c>
    </row>
    <row r="25293" spans="12:13">
      <c r="L25293" s="2">
        <f>H25293</f>
        <v>0</v>
      </c>
      <c r="M25293" s="2">
        <f>L25293</f>
        <v>0</v>
      </c>
    </row>
    <row r="25294" spans="12:13">
      <c r="L25294" s="2">
        <f>H25294</f>
        <v>0</v>
      </c>
      <c r="M25294" s="2">
        <f>L25294</f>
        <v>0</v>
      </c>
    </row>
    <row r="25295" spans="12:13">
      <c r="L25295" s="2">
        <f>H25295</f>
        <v>0</v>
      </c>
      <c r="M25295" s="2">
        <f>L25295</f>
        <v>0</v>
      </c>
    </row>
    <row r="25296" spans="12:13">
      <c r="L25296" s="2">
        <f>H25296</f>
        <v>0</v>
      </c>
      <c r="M25296" s="2">
        <f>L25296</f>
        <v>0</v>
      </c>
    </row>
    <row r="25297" spans="12:13">
      <c r="L25297" s="2">
        <f>H25297</f>
        <v>0</v>
      </c>
      <c r="M25297" s="2">
        <f>L25297</f>
        <v>0</v>
      </c>
    </row>
    <row r="25298" spans="12:13">
      <c r="L25298" s="2">
        <f>H25298</f>
        <v>0</v>
      </c>
      <c r="M25298" s="2">
        <f>L25298</f>
        <v>0</v>
      </c>
    </row>
    <row r="25299" spans="12:13">
      <c r="L25299" s="2">
        <f>H25299</f>
        <v>0</v>
      </c>
      <c r="M25299" s="2">
        <f>L25299</f>
        <v>0</v>
      </c>
    </row>
    <row r="25300" spans="12:13">
      <c r="L25300" s="2">
        <f>H25300</f>
        <v>0</v>
      </c>
      <c r="M25300" s="2">
        <f>L25300</f>
        <v>0</v>
      </c>
    </row>
    <row r="25301" spans="12:13">
      <c r="L25301" s="2">
        <f>H25301</f>
        <v>0</v>
      </c>
      <c r="M25301" s="2">
        <f>L25301</f>
        <v>0</v>
      </c>
    </row>
    <row r="25302" spans="12:13">
      <c r="L25302" s="2">
        <f>H25302</f>
        <v>0</v>
      </c>
      <c r="M25302" s="2">
        <f>L25302</f>
        <v>0</v>
      </c>
    </row>
    <row r="25303" spans="12:13">
      <c r="L25303" s="2">
        <f>H25303</f>
        <v>0</v>
      </c>
      <c r="M25303" s="2">
        <f>L25303</f>
        <v>0</v>
      </c>
    </row>
    <row r="25304" spans="12:13">
      <c r="L25304" s="2">
        <f>H25304</f>
        <v>0</v>
      </c>
      <c r="M25304" s="2">
        <f>L25304</f>
        <v>0</v>
      </c>
    </row>
    <row r="25305" spans="12:13">
      <c r="L25305" s="2">
        <f>H25305</f>
        <v>0</v>
      </c>
      <c r="M25305" s="2">
        <f>L25305</f>
        <v>0</v>
      </c>
    </row>
    <row r="25306" spans="12:13">
      <c r="L25306" s="2">
        <f>H25306</f>
        <v>0</v>
      </c>
      <c r="M25306" s="2">
        <f>L25306</f>
        <v>0</v>
      </c>
    </row>
    <row r="25307" spans="12:13">
      <c r="L25307" s="2">
        <f>H25307</f>
        <v>0</v>
      </c>
      <c r="M25307" s="2">
        <f>L25307</f>
        <v>0</v>
      </c>
    </row>
    <row r="25308" spans="12:13">
      <c r="L25308" s="2">
        <f>H25308</f>
        <v>0</v>
      </c>
      <c r="M25308" s="2">
        <f>L25308</f>
        <v>0</v>
      </c>
    </row>
    <row r="25309" spans="12:13">
      <c r="L25309" s="2">
        <f>H25309</f>
        <v>0</v>
      </c>
      <c r="M25309" s="2">
        <f>L25309</f>
        <v>0</v>
      </c>
    </row>
    <row r="25310" spans="12:13">
      <c r="L25310" s="2">
        <f>H25310</f>
        <v>0</v>
      </c>
      <c r="M25310" s="2">
        <f>L25310</f>
        <v>0</v>
      </c>
    </row>
    <row r="25311" spans="12:13">
      <c r="L25311" s="2">
        <f>H25311</f>
        <v>0</v>
      </c>
      <c r="M25311" s="2">
        <f>L25311</f>
        <v>0</v>
      </c>
    </row>
    <row r="25312" spans="12:13">
      <c r="L25312" s="2">
        <f>H25312</f>
        <v>0</v>
      </c>
      <c r="M25312" s="2">
        <f>L25312</f>
        <v>0</v>
      </c>
    </row>
    <row r="25313" spans="12:13">
      <c r="L25313" s="2">
        <f>H25313</f>
        <v>0</v>
      </c>
      <c r="M25313" s="2">
        <f>L25313</f>
        <v>0</v>
      </c>
    </row>
    <row r="25314" spans="12:13">
      <c r="L25314" s="2">
        <f>H25314</f>
        <v>0</v>
      </c>
      <c r="M25314" s="2">
        <f>L25314</f>
        <v>0</v>
      </c>
    </row>
    <row r="25315" spans="12:13">
      <c r="L25315" s="2">
        <f>H25315</f>
        <v>0</v>
      </c>
      <c r="M25315" s="2">
        <f>L25315</f>
        <v>0</v>
      </c>
    </row>
    <row r="25316" spans="12:13">
      <c r="L25316" s="2">
        <f>H25316</f>
        <v>0</v>
      </c>
      <c r="M25316" s="2">
        <f>L25316</f>
        <v>0</v>
      </c>
    </row>
    <row r="25317" spans="12:13">
      <c r="L25317" s="2">
        <f>H25317</f>
        <v>0</v>
      </c>
      <c r="M25317" s="2">
        <f>L25317</f>
        <v>0</v>
      </c>
    </row>
    <row r="25318" spans="12:13">
      <c r="L25318" s="2">
        <f>H25318</f>
        <v>0</v>
      </c>
      <c r="M25318" s="2">
        <f>L25318</f>
        <v>0</v>
      </c>
    </row>
    <row r="25319" spans="12:13">
      <c r="L25319" s="2">
        <f>H25319</f>
        <v>0</v>
      </c>
      <c r="M25319" s="2">
        <f>L25319</f>
        <v>0</v>
      </c>
    </row>
    <row r="25320" spans="12:13">
      <c r="L25320" s="2">
        <f>H25320</f>
        <v>0</v>
      </c>
      <c r="M25320" s="2">
        <f>L25320</f>
        <v>0</v>
      </c>
    </row>
    <row r="25321" spans="12:13">
      <c r="L25321" s="2">
        <f>H25321</f>
        <v>0</v>
      </c>
      <c r="M25321" s="2">
        <f>L25321</f>
        <v>0</v>
      </c>
    </row>
    <row r="25322" spans="12:13">
      <c r="L25322" s="2">
        <f>H25322</f>
        <v>0</v>
      </c>
      <c r="M25322" s="2">
        <f>L25322</f>
        <v>0</v>
      </c>
    </row>
    <row r="25323" spans="12:13">
      <c r="L25323" s="2">
        <f>H25323</f>
        <v>0</v>
      </c>
      <c r="M25323" s="2">
        <f>L25323</f>
        <v>0</v>
      </c>
    </row>
    <row r="25324" spans="12:13">
      <c r="L25324" s="2">
        <f>H25324</f>
        <v>0</v>
      </c>
      <c r="M25324" s="2">
        <f>L25324</f>
        <v>0</v>
      </c>
    </row>
    <row r="25325" spans="12:13">
      <c r="L25325" s="2">
        <f>H25325</f>
        <v>0</v>
      </c>
      <c r="M25325" s="2">
        <f>L25325</f>
        <v>0</v>
      </c>
    </row>
    <row r="25326" spans="12:13">
      <c r="L25326" s="2">
        <f>H25326</f>
        <v>0</v>
      </c>
      <c r="M25326" s="2">
        <f>L25326</f>
        <v>0</v>
      </c>
    </row>
    <row r="25327" spans="12:13">
      <c r="L25327" s="2">
        <f>H25327</f>
        <v>0</v>
      </c>
      <c r="M25327" s="2">
        <f>L25327</f>
        <v>0</v>
      </c>
    </row>
    <row r="25328" spans="12:13">
      <c r="L25328" s="2">
        <f>H25328</f>
        <v>0</v>
      </c>
      <c r="M25328" s="2">
        <f>L25328</f>
        <v>0</v>
      </c>
    </row>
    <row r="25329" spans="12:13">
      <c r="L25329" s="2">
        <f>H25329</f>
        <v>0</v>
      </c>
      <c r="M25329" s="2">
        <f>L25329</f>
        <v>0</v>
      </c>
    </row>
    <row r="25330" spans="12:13">
      <c r="L25330" s="2">
        <f>H25330</f>
        <v>0</v>
      </c>
      <c r="M25330" s="2">
        <f>L25330</f>
        <v>0</v>
      </c>
    </row>
    <row r="25331" spans="12:13">
      <c r="L25331" s="2">
        <f>H25331</f>
        <v>0</v>
      </c>
      <c r="M25331" s="2">
        <f>L25331</f>
        <v>0</v>
      </c>
    </row>
    <row r="25332" spans="12:13">
      <c r="L25332" s="2">
        <f>H25332</f>
        <v>0</v>
      </c>
      <c r="M25332" s="2">
        <f>L25332</f>
        <v>0</v>
      </c>
    </row>
    <row r="25333" spans="12:13">
      <c r="L25333" s="2">
        <f>H25333</f>
        <v>0</v>
      </c>
      <c r="M25333" s="2">
        <f>L25333</f>
        <v>0</v>
      </c>
    </row>
    <row r="25334" spans="12:13">
      <c r="L25334" s="2">
        <f>H25334</f>
        <v>0</v>
      </c>
      <c r="M25334" s="2">
        <f>L25334</f>
        <v>0</v>
      </c>
    </row>
    <row r="25335" spans="12:13">
      <c r="L25335" s="2">
        <f>H25335</f>
        <v>0</v>
      </c>
      <c r="M25335" s="2">
        <f>L25335</f>
        <v>0</v>
      </c>
    </row>
    <row r="25336" spans="12:13">
      <c r="L25336" s="2">
        <f>H25336</f>
        <v>0</v>
      </c>
      <c r="M25336" s="2">
        <f>L25336</f>
        <v>0</v>
      </c>
    </row>
    <row r="25337" spans="12:13">
      <c r="L25337" s="2">
        <f>H25337</f>
        <v>0</v>
      </c>
      <c r="M25337" s="2">
        <f>L25337</f>
        <v>0</v>
      </c>
    </row>
    <row r="25338" spans="12:13">
      <c r="L25338" s="2">
        <f>H25338</f>
        <v>0</v>
      </c>
      <c r="M25338" s="2">
        <f>L25338</f>
        <v>0</v>
      </c>
    </row>
    <row r="25339" spans="12:13">
      <c r="L25339" s="2">
        <f>H25339</f>
        <v>0</v>
      </c>
      <c r="M25339" s="2">
        <f>L25339</f>
        <v>0</v>
      </c>
    </row>
    <row r="25340" spans="12:13">
      <c r="L25340" s="2">
        <f>H25340</f>
        <v>0</v>
      </c>
      <c r="M25340" s="2">
        <f>L25340</f>
        <v>0</v>
      </c>
    </row>
    <row r="25341" spans="12:13">
      <c r="L25341" s="2">
        <f>H25341</f>
        <v>0</v>
      </c>
      <c r="M25341" s="2">
        <f>L25341</f>
        <v>0</v>
      </c>
    </row>
    <row r="25342" spans="12:13">
      <c r="L25342" s="2">
        <f>H25342</f>
        <v>0</v>
      </c>
      <c r="M25342" s="2">
        <f>L25342</f>
        <v>0</v>
      </c>
    </row>
    <row r="25343" spans="12:13">
      <c r="L25343" s="2">
        <f>H25343</f>
        <v>0</v>
      </c>
      <c r="M25343" s="2">
        <f>L25343</f>
        <v>0</v>
      </c>
    </row>
    <row r="25344" spans="12:13">
      <c r="L25344" s="2">
        <f>H25344</f>
        <v>0</v>
      </c>
      <c r="M25344" s="2">
        <f>L25344</f>
        <v>0</v>
      </c>
    </row>
    <row r="25345" spans="12:13">
      <c r="L25345" s="2">
        <f>H25345</f>
        <v>0</v>
      </c>
      <c r="M25345" s="2">
        <f>L25345</f>
        <v>0</v>
      </c>
    </row>
    <row r="25346" spans="12:13">
      <c r="L25346" s="2">
        <f>H25346</f>
        <v>0</v>
      </c>
      <c r="M25346" s="2">
        <f>L25346</f>
        <v>0</v>
      </c>
    </row>
    <row r="25347" spans="12:13">
      <c r="L25347" s="2">
        <f>H25347</f>
        <v>0</v>
      </c>
      <c r="M25347" s="2">
        <f>L25347</f>
        <v>0</v>
      </c>
    </row>
    <row r="25348" spans="12:13">
      <c r="L25348" s="2">
        <f>H25348</f>
        <v>0</v>
      </c>
      <c r="M25348" s="2">
        <f>L25348</f>
        <v>0</v>
      </c>
    </row>
    <row r="25349" spans="12:13">
      <c r="L25349" s="2">
        <f>H25349</f>
        <v>0</v>
      </c>
      <c r="M25349" s="2">
        <f>L25349</f>
        <v>0</v>
      </c>
    </row>
    <row r="25350" spans="12:13">
      <c r="L25350" s="2">
        <f>H25350</f>
        <v>0</v>
      </c>
      <c r="M25350" s="2">
        <f>L25350</f>
        <v>0</v>
      </c>
    </row>
    <row r="25351" spans="12:13">
      <c r="L25351" s="2">
        <f>H25351</f>
        <v>0</v>
      </c>
      <c r="M25351" s="2">
        <f>L25351</f>
        <v>0</v>
      </c>
    </row>
    <row r="25352" spans="12:13">
      <c r="L25352" s="2">
        <f>H25352</f>
        <v>0</v>
      </c>
      <c r="M25352" s="2">
        <f>L25352</f>
        <v>0</v>
      </c>
    </row>
    <row r="25353" spans="12:13">
      <c r="L25353" s="2">
        <f>H25353</f>
        <v>0</v>
      </c>
      <c r="M25353" s="2">
        <f>L25353</f>
        <v>0</v>
      </c>
    </row>
    <row r="25354" spans="12:13">
      <c r="L25354" s="2">
        <f>H25354</f>
        <v>0</v>
      </c>
      <c r="M25354" s="2">
        <f>L25354</f>
        <v>0</v>
      </c>
    </row>
    <row r="25355" spans="12:13">
      <c r="L25355" s="2">
        <f>H25355</f>
        <v>0</v>
      </c>
      <c r="M25355" s="2">
        <f>L25355</f>
        <v>0</v>
      </c>
    </row>
    <row r="25356" spans="12:13">
      <c r="L25356" s="2">
        <f>H25356</f>
        <v>0</v>
      </c>
      <c r="M25356" s="2">
        <f>L25356</f>
        <v>0</v>
      </c>
    </row>
    <row r="25357" spans="12:13">
      <c r="L25357" s="2">
        <f>H25357</f>
        <v>0</v>
      </c>
      <c r="M25357" s="2">
        <f>L25357</f>
        <v>0</v>
      </c>
    </row>
    <row r="25358" spans="12:13">
      <c r="L25358" s="2">
        <f>H25358</f>
        <v>0</v>
      </c>
      <c r="M25358" s="2">
        <f>L25358</f>
        <v>0</v>
      </c>
    </row>
    <row r="25359" spans="12:13">
      <c r="L25359" s="2">
        <f>H25359</f>
        <v>0</v>
      </c>
      <c r="M25359" s="2">
        <f>L25359</f>
        <v>0</v>
      </c>
    </row>
    <row r="25360" spans="12:13">
      <c r="L25360" s="2">
        <f>H25360</f>
        <v>0</v>
      </c>
      <c r="M25360" s="2">
        <f>L25360</f>
        <v>0</v>
      </c>
    </row>
    <row r="25361" spans="12:13">
      <c r="L25361" s="2">
        <f>H25361</f>
        <v>0</v>
      </c>
      <c r="M25361" s="2">
        <f>L25361</f>
        <v>0</v>
      </c>
    </row>
    <row r="25362" spans="12:13">
      <c r="L25362" s="2">
        <f>H25362</f>
        <v>0</v>
      </c>
      <c r="M25362" s="2">
        <f>L25362</f>
        <v>0</v>
      </c>
    </row>
    <row r="25363" spans="12:13">
      <c r="L25363" s="2">
        <f>H25363</f>
        <v>0</v>
      </c>
      <c r="M25363" s="2">
        <f>L25363</f>
        <v>0</v>
      </c>
    </row>
    <row r="25364" spans="12:13">
      <c r="L25364" s="2">
        <f>H25364</f>
        <v>0</v>
      </c>
      <c r="M25364" s="2">
        <f>L25364</f>
        <v>0</v>
      </c>
    </row>
    <row r="25365" spans="12:13">
      <c r="L25365" s="2">
        <f>H25365</f>
        <v>0</v>
      </c>
      <c r="M25365" s="2">
        <f>L25365</f>
        <v>0</v>
      </c>
    </row>
    <row r="25366" spans="12:13">
      <c r="L25366" s="2">
        <f>H25366</f>
        <v>0</v>
      </c>
      <c r="M25366" s="2">
        <f>L25366</f>
        <v>0</v>
      </c>
    </row>
    <row r="25367" spans="12:13">
      <c r="L25367" s="2">
        <f>H25367</f>
        <v>0</v>
      </c>
      <c r="M25367" s="2">
        <f>L25367</f>
        <v>0</v>
      </c>
    </row>
    <row r="25368" spans="12:13">
      <c r="L25368" s="2">
        <f>H25368</f>
        <v>0</v>
      </c>
      <c r="M25368" s="2">
        <f>L25368</f>
        <v>0</v>
      </c>
    </row>
    <row r="25369" spans="12:13">
      <c r="L25369" s="2">
        <f>H25369</f>
        <v>0</v>
      </c>
      <c r="M25369" s="2">
        <f>L25369</f>
        <v>0</v>
      </c>
    </row>
    <row r="25370" spans="12:13">
      <c r="L25370" s="2">
        <f>H25370</f>
        <v>0</v>
      </c>
      <c r="M25370" s="2">
        <f>L25370</f>
        <v>0</v>
      </c>
    </row>
    <row r="25371" spans="12:13">
      <c r="L25371" s="2">
        <f>H25371</f>
        <v>0</v>
      </c>
      <c r="M25371" s="2">
        <f>L25371</f>
        <v>0</v>
      </c>
    </row>
    <row r="25372" spans="12:13">
      <c r="L25372" s="2">
        <f>H25372</f>
        <v>0</v>
      </c>
      <c r="M25372" s="2">
        <f>L25372</f>
        <v>0</v>
      </c>
    </row>
    <row r="25373" spans="12:13">
      <c r="L25373" s="2">
        <f>H25373</f>
        <v>0</v>
      </c>
      <c r="M25373" s="2">
        <f>L25373</f>
        <v>0</v>
      </c>
    </row>
    <row r="25374" spans="12:13">
      <c r="L25374" s="2">
        <f>H25374</f>
        <v>0</v>
      </c>
      <c r="M25374" s="2">
        <f>L25374</f>
        <v>0</v>
      </c>
    </row>
    <row r="25375" spans="12:13">
      <c r="L25375" s="2">
        <f>H25375</f>
        <v>0</v>
      </c>
      <c r="M25375" s="2">
        <f>L25375</f>
        <v>0</v>
      </c>
    </row>
    <row r="25376" spans="12:13">
      <c r="L25376" s="2">
        <f>H25376</f>
        <v>0</v>
      </c>
      <c r="M25376" s="2">
        <f>L25376</f>
        <v>0</v>
      </c>
    </row>
    <row r="25377" spans="12:13">
      <c r="L25377" s="2">
        <f>H25377</f>
        <v>0</v>
      </c>
      <c r="M25377" s="2">
        <f>L25377</f>
        <v>0</v>
      </c>
    </row>
    <row r="25378" spans="12:13">
      <c r="L25378" s="2">
        <f>H25378</f>
        <v>0</v>
      </c>
      <c r="M25378" s="2">
        <f>L25378</f>
        <v>0</v>
      </c>
    </row>
    <row r="25379" spans="12:13">
      <c r="L25379" s="2">
        <f>H25379</f>
        <v>0</v>
      </c>
      <c r="M25379" s="2">
        <f>L25379</f>
        <v>0</v>
      </c>
    </row>
    <row r="25380" spans="12:13">
      <c r="L25380" s="2">
        <f>H25380</f>
        <v>0</v>
      </c>
      <c r="M25380" s="2">
        <f>L25380</f>
        <v>0</v>
      </c>
    </row>
    <row r="25381" spans="12:13">
      <c r="L25381" s="2">
        <f>H25381</f>
        <v>0</v>
      </c>
      <c r="M25381" s="2">
        <f>L25381</f>
        <v>0</v>
      </c>
    </row>
    <row r="25382" spans="12:13">
      <c r="L25382" s="2">
        <f>H25382</f>
        <v>0</v>
      </c>
      <c r="M25382" s="2">
        <f>L25382</f>
        <v>0</v>
      </c>
    </row>
    <row r="25383" spans="12:13">
      <c r="L25383" s="2">
        <f>H25383</f>
        <v>0</v>
      </c>
      <c r="M25383" s="2">
        <f>L25383</f>
        <v>0</v>
      </c>
    </row>
    <row r="25384" spans="12:13">
      <c r="L25384" s="2">
        <f>H25384</f>
        <v>0</v>
      </c>
      <c r="M25384" s="2">
        <f>L25384</f>
        <v>0</v>
      </c>
    </row>
    <row r="25385" spans="12:13">
      <c r="L25385" s="2">
        <f>H25385</f>
        <v>0</v>
      </c>
      <c r="M25385" s="2">
        <f>L25385</f>
        <v>0</v>
      </c>
    </row>
    <row r="25386" spans="12:13">
      <c r="L25386" s="2">
        <f>H25386</f>
        <v>0</v>
      </c>
      <c r="M25386" s="2">
        <f>L25386</f>
        <v>0</v>
      </c>
    </row>
    <row r="25387" spans="12:13">
      <c r="L25387" s="2">
        <f>H25387</f>
        <v>0</v>
      </c>
      <c r="M25387" s="2">
        <f>L25387</f>
        <v>0</v>
      </c>
    </row>
    <row r="25388" spans="12:13">
      <c r="L25388" s="2">
        <f>H25388</f>
        <v>0</v>
      </c>
      <c r="M25388" s="2">
        <f>L25388</f>
        <v>0</v>
      </c>
    </row>
    <row r="25389" spans="12:13">
      <c r="L25389" s="2">
        <f>H25389</f>
        <v>0</v>
      </c>
      <c r="M25389" s="2">
        <f>L25389</f>
        <v>0</v>
      </c>
    </row>
    <row r="25390" spans="12:13">
      <c r="L25390" s="2">
        <f>H25390</f>
        <v>0</v>
      </c>
      <c r="M25390" s="2">
        <f>L25390</f>
        <v>0</v>
      </c>
    </row>
    <row r="25391" spans="12:13">
      <c r="L25391" s="2">
        <f>H25391</f>
        <v>0</v>
      </c>
      <c r="M25391" s="2">
        <f>L25391</f>
        <v>0</v>
      </c>
    </row>
    <row r="25392" spans="12:13">
      <c r="L25392" s="2">
        <f>H25392</f>
        <v>0</v>
      </c>
      <c r="M25392" s="2">
        <f>L25392</f>
        <v>0</v>
      </c>
    </row>
    <row r="25393" spans="12:13">
      <c r="L25393" s="2">
        <f>H25393</f>
        <v>0</v>
      </c>
      <c r="M25393" s="2">
        <f>L25393</f>
        <v>0</v>
      </c>
    </row>
    <row r="25394" spans="12:13">
      <c r="L25394" s="2">
        <f>H25394</f>
        <v>0</v>
      </c>
      <c r="M25394" s="2">
        <f>L25394</f>
        <v>0</v>
      </c>
    </row>
    <row r="25395" spans="12:13">
      <c r="L25395" s="2">
        <f>H25395</f>
        <v>0</v>
      </c>
      <c r="M25395" s="2">
        <f>L25395</f>
        <v>0</v>
      </c>
    </row>
    <row r="25396" spans="12:13">
      <c r="L25396" s="2">
        <f>H25396</f>
        <v>0</v>
      </c>
      <c r="M25396" s="2">
        <f>L25396</f>
        <v>0</v>
      </c>
    </row>
    <row r="25397" spans="12:13">
      <c r="L25397" s="2">
        <f>H25397</f>
        <v>0</v>
      </c>
      <c r="M25397" s="2">
        <f>L25397</f>
        <v>0</v>
      </c>
    </row>
    <row r="25398" spans="12:13">
      <c r="L25398" s="2">
        <f>H25398</f>
        <v>0</v>
      </c>
      <c r="M25398" s="2">
        <f>L25398</f>
        <v>0</v>
      </c>
    </row>
    <row r="25399" spans="12:13">
      <c r="L25399" s="2">
        <f>H25399</f>
        <v>0</v>
      </c>
      <c r="M25399" s="2">
        <f>L25399</f>
        <v>0</v>
      </c>
    </row>
    <row r="25400" spans="12:13">
      <c r="L25400" s="2">
        <f>H25400</f>
        <v>0</v>
      </c>
      <c r="M25400" s="2">
        <f>L25400</f>
        <v>0</v>
      </c>
    </row>
    <row r="25401" spans="12:13">
      <c r="L25401" s="2">
        <f>H25401</f>
        <v>0</v>
      </c>
      <c r="M25401" s="2">
        <f>L25401</f>
        <v>0</v>
      </c>
    </row>
    <row r="25402" spans="12:13">
      <c r="L25402" s="2">
        <f>H25402</f>
        <v>0</v>
      </c>
      <c r="M25402" s="2">
        <f>L25402</f>
        <v>0</v>
      </c>
    </row>
    <row r="25403" spans="12:13">
      <c r="L25403" s="2">
        <f>H25403</f>
        <v>0</v>
      </c>
      <c r="M25403" s="2">
        <f>L25403</f>
        <v>0</v>
      </c>
    </row>
    <row r="25404" spans="12:13">
      <c r="L25404" s="2">
        <f>H25404</f>
        <v>0</v>
      </c>
      <c r="M25404" s="2">
        <f>L25404</f>
        <v>0</v>
      </c>
    </row>
    <row r="25405" spans="12:13">
      <c r="L25405" s="2">
        <f>H25405</f>
        <v>0</v>
      </c>
      <c r="M25405" s="2">
        <f>L25405</f>
        <v>0</v>
      </c>
    </row>
    <row r="25406" spans="12:13">
      <c r="L25406" s="2">
        <f>H25406</f>
        <v>0</v>
      </c>
      <c r="M25406" s="2">
        <f>L25406</f>
        <v>0</v>
      </c>
    </row>
    <row r="25407" spans="12:13">
      <c r="L25407" s="2">
        <f>H25407</f>
        <v>0</v>
      </c>
      <c r="M25407" s="2">
        <f>L25407</f>
        <v>0</v>
      </c>
    </row>
    <row r="25408" spans="12:13">
      <c r="L25408" s="2">
        <f>H25408</f>
        <v>0</v>
      </c>
      <c r="M25408" s="2">
        <f>L25408</f>
        <v>0</v>
      </c>
    </row>
    <row r="25409" spans="12:13">
      <c r="L25409" s="2">
        <f>H25409</f>
        <v>0</v>
      </c>
      <c r="M25409" s="2">
        <f>L25409</f>
        <v>0</v>
      </c>
    </row>
    <row r="25410" spans="12:13">
      <c r="L25410" s="2">
        <f>H25410</f>
        <v>0</v>
      </c>
      <c r="M25410" s="2">
        <f>L25410</f>
        <v>0</v>
      </c>
    </row>
    <row r="25411" spans="12:13">
      <c r="L25411" s="2">
        <f>H25411</f>
        <v>0</v>
      </c>
      <c r="M25411" s="2">
        <f>L25411</f>
        <v>0</v>
      </c>
    </row>
    <row r="25412" spans="12:13">
      <c r="L25412" s="2">
        <f>H25412</f>
        <v>0</v>
      </c>
      <c r="M25412" s="2">
        <f>L25412</f>
        <v>0</v>
      </c>
    </row>
    <row r="25413" spans="12:13">
      <c r="L25413" s="2">
        <f>H25413</f>
        <v>0</v>
      </c>
      <c r="M25413" s="2">
        <f>L25413</f>
        <v>0</v>
      </c>
    </row>
    <row r="25414" spans="12:13">
      <c r="L25414" s="2">
        <f>H25414</f>
        <v>0</v>
      </c>
      <c r="M25414" s="2">
        <f>L25414</f>
        <v>0</v>
      </c>
    </row>
    <row r="25415" spans="12:13">
      <c r="L25415" s="2">
        <f>H25415</f>
        <v>0</v>
      </c>
      <c r="M25415" s="2">
        <f>L25415</f>
        <v>0</v>
      </c>
    </row>
    <row r="25416" spans="12:13">
      <c r="L25416" s="2">
        <f>H25416</f>
        <v>0</v>
      </c>
      <c r="M25416" s="2">
        <f>L25416</f>
        <v>0</v>
      </c>
    </row>
    <row r="25417" spans="12:13">
      <c r="L25417" s="2">
        <f>H25417</f>
        <v>0</v>
      </c>
      <c r="M25417" s="2">
        <f>L25417</f>
        <v>0</v>
      </c>
    </row>
    <row r="25418" spans="12:13">
      <c r="L25418" s="2">
        <f>H25418</f>
        <v>0</v>
      </c>
      <c r="M25418" s="2">
        <f>L25418</f>
        <v>0</v>
      </c>
    </row>
    <row r="25419" spans="12:13">
      <c r="L25419" s="2">
        <f>H25419</f>
        <v>0</v>
      </c>
      <c r="M25419" s="2">
        <f>L25419</f>
        <v>0</v>
      </c>
    </row>
    <row r="25420" spans="12:13">
      <c r="L25420" s="2">
        <f>H25420</f>
        <v>0</v>
      </c>
      <c r="M25420" s="2">
        <f>L25420</f>
        <v>0</v>
      </c>
    </row>
    <row r="25421" spans="12:13">
      <c r="L25421" s="2">
        <f>H25421</f>
        <v>0</v>
      </c>
      <c r="M25421" s="2">
        <f>L25421</f>
        <v>0</v>
      </c>
    </row>
    <row r="25422" spans="12:13">
      <c r="L25422" s="2">
        <f>H25422</f>
        <v>0</v>
      </c>
      <c r="M25422" s="2">
        <f>L25422</f>
        <v>0</v>
      </c>
    </row>
    <row r="25423" spans="12:13">
      <c r="L25423" s="2">
        <f>H25423</f>
        <v>0</v>
      </c>
      <c r="M25423" s="2">
        <f>L25423</f>
        <v>0</v>
      </c>
    </row>
    <row r="25424" spans="12:13">
      <c r="L25424" s="2">
        <f>H25424</f>
        <v>0</v>
      </c>
      <c r="M25424" s="2">
        <f>L25424</f>
        <v>0</v>
      </c>
    </row>
    <row r="25425" spans="12:13">
      <c r="L25425" s="2">
        <f>H25425</f>
        <v>0</v>
      </c>
      <c r="M25425" s="2">
        <f>L25425</f>
        <v>0</v>
      </c>
    </row>
    <row r="25426" spans="12:13">
      <c r="L25426" s="2">
        <f>H25426</f>
        <v>0</v>
      </c>
      <c r="M25426" s="2">
        <f>L25426</f>
        <v>0</v>
      </c>
    </row>
    <row r="25427" spans="12:13">
      <c r="L25427" s="2">
        <f>H25427</f>
        <v>0</v>
      </c>
      <c r="M25427" s="2">
        <f>L25427</f>
        <v>0</v>
      </c>
    </row>
    <row r="25428" spans="12:13">
      <c r="L25428" s="2">
        <f>H25428</f>
        <v>0</v>
      </c>
      <c r="M25428" s="2">
        <f>L25428</f>
        <v>0</v>
      </c>
    </row>
    <row r="25429" spans="12:13">
      <c r="L25429" s="2">
        <f>H25429</f>
        <v>0</v>
      </c>
      <c r="M25429" s="2">
        <f>L25429</f>
        <v>0</v>
      </c>
    </row>
    <row r="25430" spans="12:13">
      <c r="L25430" s="2">
        <f>H25430</f>
        <v>0</v>
      </c>
      <c r="M25430" s="2">
        <f>L25430</f>
        <v>0</v>
      </c>
    </row>
    <row r="25431" spans="12:13">
      <c r="L25431" s="2">
        <f>H25431</f>
        <v>0</v>
      </c>
      <c r="M25431" s="2">
        <f>L25431</f>
        <v>0</v>
      </c>
    </row>
    <row r="25432" spans="12:13">
      <c r="L25432" s="2">
        <f>H25432</f>
        <v>0</v>
      </c>
      <c r="M25432" s="2">
        <f>L25432</f>
        <v>0</v>
      </c>
    </row>
    <row r="25433" spans="12:13">
      <c r="L25433" s="2">
        <f>H25433</f>
        <v>0</v>
      </c>
      <c r="M25433" s="2">
        <f>L25433</f>
        <v>0</v>
      </c>
    </row>
    <row r="25434" spans="12:13">
      <c r="L25434" s="2">
        <f>H25434</f>
        <v>0</v>
      </c>
      <c r="M25434" s="2">
        <f>L25434</f>
        <v>0</v>
      </c>
    </row>
    <row r="25435" spans="12:13">
      <c r="L25435" s="2">
        <f>H25435</f>
        <v>0</v>
      </c>
      <c r="M25435" s="2">
        <f>L25435</f>
        <v>0</v>
      </c>
    </row>
    <row r="25436" spans="12:13">
      <c r="L25436" s="2">
        <f>H25436</f>
        <v>0</v>
      </c>
      <c r="M25436" s="2">
        <f>L25436</f>
        <v>0</v>
      </c>
    </row>
    <row r="25437" spans="12:13">
      <c r="L25437" s="2">
        <f>H25437</f>
        <v>0</v>
      </c>
      <c r="M25437" s="2">
        <f>L25437</f>
        <v>0</v>
      </c>
    </row>
    <row r="25438" spans="12:13">
      <c r="L25438" s="2">
        <f>H25438</f>
        <v>0</v>
      </c>
      <c r="M25438" s="2">
        <f>L25438</f>
        <v>0</v>
      </c>
    </row>
    <row r="25439" spans="12:13">
      <c r="L25439" s="2">
        <f>H25439</f>
        <v>0</v>
      </c>
      <c r="M25439" s="2">
        <f>L25439</f>
        <v>0</v>
      </c>
    </row>
    <row r="25440" spans="12:13">
      <c r="L25440" s="2">
        <f>H25440</f>
        <v>0</v>
      </c>
      <c r="M25440" s="2">
        <f>L25440</f>
        <v>0</v>
      </c>
    </row>
    <row r="25441" spans="12:13">
      <c r="L25441" s="2">
        <f>H25441</f>
        <v>0</v>
      </c>
      <c r="M25441" s="2">
        <f>L25441</f>
        <v>0</v>
      </c>
    </row>
    <row r="25442" spans="12:13">
      <c r="L25442" s="2">
        <f>H25442</f>
        <v>0</v>
      </c>
      <c r="M25442" s="2">
        <f>L25442</f>
        <v>0</v>
      </c>
    </row>
    <row r="25443" spans="12:13">
      <c r="L25443" s="2">
        <f>H25443</f>
        <v>0</v>
      </c>
      <c r="M25443" s="2">
        <f>L25443</f>
        <v>0</v>
      </c>
    </row>
    <row r="25444" spans="12:13">
      <c r="L25444" s="2">
        <f>H25444</f>
        <v>0</v>
      </c>
      <c r="M25444" s="2">
        <f>L25444</f>
        <v>0</v>
      </c>
    </row>
    <row r="25445" spans="12:13">
      <c r="L25445" s="2">
        <f>H25445</f>
        <v>0</v>
      </c>
      <c r="M25445" s="2">
        <f>L25445</f>
        <v>0</v>
      </c>
    </row>
    <row r="25446" spans="12:13">
      <c r="L25446" s="2">
        <f>H25446</f>
        <v>0</v>
      </c>
      <c r="M25446" s="2">
        <f>L25446</f>
        <v>0</v>
      </c>
    </row>
    <row r="25447" spans="12:13">
      <c r="L25447" s="2">
        <f>H25447</f>
        <v>0</v>
      </c>
      <c r="M25447" s="2">
        <f>L25447</f>
        <v>0</v>
      </c>
    </row>
    <row r="25448" spans="12:13">
      <c r="L25448" s="2">
        <f>H25448</f>
        <v>0</v>
      </c>
      <c r="M25448" s="2">
        <f>L25448</f>
        <v>0</v>
      </c>
    </row>
    <row r="25449" spans="12:13">
      <c r="L25449" s="2">
        <f>H25449</f>
        <v>0</v>
      </c>
      <c r="M25449" s="2">
        <f>L25449</f>
        <v>0</v>
      </c>
    </row>
    <row r="25450" spans="12:13">
      <c r="L25450" s="2">
        <f>H25450</f>
        <v>0</v>
      </c>
      <c r="M25450" s="2">
        <f>L25450</f>
        <v>0</v>
      </c>
    </row>
    <row r="25451" spans="12:13">
      <c r="L25451" s="2">
        <f>H25451</f>
        <v>0</v>
      </c>
      <c r="M25451" s="2">
        <f>L25451</f>
        <v>0</v>
      </c>
    </row>
    <row r="25452" spans="12:13">
      <c r="L25452" s="2">
        <f>H25452</f>
        <v>0</v>
      </c>
      <c r="M25452" s="2">
        <f>L25452</f>
        <v>0</v>
      </c>
    </row>
    <row r="25453" spans="12:13">
      <c r="L25453" s="2">
        <f>H25453</f>
        <v>0</v>
      </c>
      <c r="M25453" s="2">
        <f>L25453</f>
        <v>0</v>
      </c>
    </row>
    <row r="25454" spans="12:13">
      <c r="L25454" s="2">
        <f>H25454</f>
        <v>0</v>
      </c>
      <c r="M25454" s="2">
        <f>L25454</f>
        <v>0</v>
      </c>
    </row>
    <row r="25455" spans="12:13">
      <c r="L25455" s="2">
        <f>H25455</f>
        <v>0</v>
      </c>
      <c r="M25455" s="2">
        <f>L25455</f>
        <v>0</v>
      </c>
    </row>
    <row r="25456" spans="12:13">
      <c r="L25456" s="2">
        <f>H25456</f>
        <v>0</v>
      </c>
      <c r="M25456" s="2">
        <f>L25456</f>
        <v>0</v>
      </c>
    </row>
    <row r="25457" spans="12:13">
      <c r="L25457" s="2">
        <f>H25457</f>
        <v>0</v>
      </c>
      <c r="M25457" s="2">
        <f>L25457</f>
        <v>0</v>
      </c>
    </row>
    <row r="25458" spans="12:13">
      <c r="L25458" s="2">
        <f>H25458</f>
        <v>0</v>
      </c>
      <c r="M25458" s="2">
        <f>L25458</f>
        <v>0</v>
      </c>
    </row>
    <row r="25459" spans="12:13">
      <c r="L25459" s="2">
        <f>H25459</f>
        <v>0</v>
      </c>
      <c r="M25459" s="2">
        <f>L25459</f>
        <v>0</v>
      </c>
    </row>
    <row r="25460" spans="12:13">
      <c r="L25460" s="2">
        <f>H25460</f>
        <v>0</v>
      </c>
      <c r="M25460" s="2">
        <f>L25460</f>
        <v>0</v>
      </c>
    </row>
    <row r="25461" spans="12:13">
      <c r="L25461" s="2">
        <f>H25461</f>
        <v>0</v>
      </c>
      <c r="M25461" s="2">
        <f>L25461</f>
        <v>0</v>
      </c>
    </row>
    <row r="25462" spans="12:13">
      <c r="L25462" s="2">
        <f>H25462</f>
        <v>0</v>
      </c>
      <c r="M25462" s="2">
        <f>L25462</f>
        <v>0</v>
      </c>
    </row>
    <row r="25463" spans="12:13">
      <c r="L25463" s="2">
        <f>H25463</f>
        <v>0</v>
      </c>
      <c r="M25463" s="2">
        <f>L25463</f>
        <v>0</v>
      </c>
    </row>
    <row r="25464" spans="12:13">
      <c r="L25464" s="2">
        <f>H25464</f>
        <v>0</v>
      </c>
      <c r="M25464" s="2">
        <f>L25464</f>
        <v>0</v>
      </c>
    </row>
    <row r="25465" spans="12:13">
      <c r="L25465" s="2">
        <f>H25465</f>
        <v>0</v>
      </c>
      <c r="M25465" s="2">
        <f>L25465</f>
        <v>0</v>
      </c>
    </row>
    <row r="25466" spans="12:13">
      <c r="L25466" s="2">
        <f>H25466</f>
        <v>0</v>
      </c>
      <c r="M25466" s="2">
        <f>L25466</f>
        <v>0</v>
      </c>
    </row>
    <row r="25467" spans="12:13">
      <c r="L25467" s="2">
        <f>H25467</f>
        <v>0</v>
      </c>
      <c r="M25467" s="2">
        <f>L25467</f>
        <v>0</v>
      </c>
    </row>
    <row r="25468" spans="12:13">
      <c r="L25468" s="2">
        <f>H25468</f>
        <v>0</v>
      </c>
      <c r="M25468" s="2">
        <f>L25468</f>
        <v>0</v>
      </c>
    </row>
    <row r="25469" spans="12:13">
      <c r="L25469" s="2">
        <f>H25469</f>
        <v>0</v>
      </c>
      <c r="M25469" s="2">
        <f>L25469</f>
        <v>0</v>
      </c>
    </row>
    <row r="25470" spans="12:13">
      <c r="L25470" s="2">
        <f>H25470</f>
        <v>0</v>
      </c>
      <c r="M25470" s="2">
        <f>L25470</f>
        <v>0</v>
      </c>
    </row>
    <row r="25471" spans="12:13">
      <c r="L25471" s="2">
        <f>H25471</f>
        <v>0</v>
      </c>
      <c r="M25471" s="2">
        <f>L25471</f>
        <v>0</v>
      </c>
    </row>
    <row r="25472" spans="12:13">
      <c r="L25472" s="2">
        <f>H25472</f>
        <v>0</v>
      </c>
      <c r="M25472" s="2">
        <f>L25472</f>
        <v>0</v>
      </c>
    </row>
    <row r="25473" spans="12:13">
      <c r="L25473" s="2">
        <f>H25473</f>
        <v>0</v>
      </c>
      <c r="M25473" s="2">
        <f>L25473</f>
        <v>0</v>
      </c>
    </row>
    <row r="25474" spans="12:13">
      <c r="L25474" s="2">
        <f>H25474</f>
        <v>0</v>
      </c>
      <c r="M25474" s="2">
        <f>L25474</f>
        <v>0</v>
      </c>
    </row>
    <row r="25475" spans="12:13">
      <c r="L25475" s="2">
        <f>H25475</f>
        <v>0</v>
      </c>
      <c r="M25475" s="2">
        <f>L25475</f>
        <v>0</v>
      </c>
    </row>
    <row r="25476" spans="12:13">
      <c r="L25476" s="2">
        <f>H25476</f>
        <v>0</v>
      </c>
      <c r="M25476" s="2">
        <f>L25476</f>
        <v>0</v>
      </c>
    </row>
    <row r="25477" spans="12:13">
      <c r="L25477" s="2">
        <f>H25477</f>
        <v>0</v>
      </c>
      <c r="M25477" s="2">
        <f>L25477</f>
        <v>0</v>
      </c>
    </row>
    <row r="25478" spans="12:13">
      <c r="L25478" s="2">
        <f>H25478</f>
        <v>0</v>
      </c>
      <c r="M25478" s="2">
        <f>L25478</f>
        <v>0</v>
      </c>
    </row>
    <row r="25479" spans="12:13">
      <c r="L25479" s="2">
        <f>H25479</f>
        <v>0</v>
      </c>
      <c r="M25479" s="2">
        <f>L25479</f>
        <v>0</v>
      </c>
    </row>
    <row r="25480" spans="12:13">
      <c r="L25480" s="2">
        <f>H25480</f>
        <v>0</v>
      </c>
      <c r="M25480" s="2">
        <f>L25480</f>
        <v>0</v>
      </c>
    </row>
    <row r="25481" spans="12:13">
      <c r="L25481" s="2">
        <f>H25481</f>
        <v>0</v>
      </c>
      <c r="M25481" s="2">
        <f>L25481</f>
        <v>0</v>
      </c>
    </row>
    <row r="25482" spans="12:13">
      <c r="L25482" s="2">
        <f>H25482</f>
        <v>0</v>
      </c>
      <c r="M25482" s="2">
        <f>L25482</f>
        <v>0</v>
      </c>
    </row>
    <row r="25483" spans="12:13">
      <c r="L25483" s="2">
        <f>H25483</f>
        <v>0</v>
      </c>
      <c r="M25483" s="2">
        <f>L25483</f>
        <v>0</v>
      </c>
    </row>
    <row r="25484" spans="12:13">
      <c r="L25484" s="2">
        <f>H25484</f>
        <v>0</v>
      </c>
      <c r="M25484" s="2">
        <f>L25484</f>
        <v>0</v>
      </c>
    </row>
    <row r="25485" spans="12:13">
      <c r="L25485" s="2">
        <f>H25485</f>
        <v>0</v>
      </c>
      <c r="M25485" s="2">
        <f>L25485</f>
        <v>0</v>
      </c>
    </row>
    <row r="25486" spans="12:13">
      <c r="L25486" s="2">
        <f>H25486</f>
        <v>0</v>
      </c>
      <c r="M25486" s="2">
        <f>L25486</f>
        <v>0</v>
      </c>
    </row>
    <row r="25487" spans="12:13">
      <c r="L25487" s="2">
        <f>H25487</f>
        <v>0</v>
      </c>
      <c r="M25487" s="2">
        <f>L25487</f>
        <v>0</v>
      </c>
    </row>
    <row r="25488" spans="12:13">
      <c r="L25488" s="2">
        <f>H25488</f>
        <v>0</v>
      </c>
      <c r="M25488" s="2">
        <f>L25488</f>
        <v>0</v>
      </c>
    </row>
    <row r="25489" spans="12:13">
      <c r="L25489" s="2">
        <f>H25489</f>
        <v>0</v>
      </c>
      <c r="M25489" s="2">
        <f>L25489</f>
        <v>0</v>
      </c>
    </row>
    <row r="25490" spans="12:13">
      <c r="L25490" s="2">
        <f>H25490</f>
        <v>0</v>
      </c>
      <c r="M25490" s="2">
        <f>L25490</f>
        <v>0</v>
      </c>
    </row>
    <row r="25491" spans="12:13">
      <c r="L25491" s="2">
        <f>H25491</f>
        <v>0</v>
      </c>
      <c r="M25491" s="2">
        <f>L25491</f>
        <v>0</v>
      </c>
    </row>
    <row r="25492" spans="12:13">
      <c r="L25492" s="2">
        <f>H25492</f>
        <v>0</v>
      </c>
      <c r="M25492" s="2">
        <f>L25492</f>
        <v>0</v>
      </c>
    </row>
    <row r="25493" spans="12:13">
      <c r="L25493" s="2">
        <f>H25493</f>
        <v>0</v>
      </c>
      <c r="M25493" s="2">
        <f>L25493</f>
        <v>0</v>
      </c>
    </row>
    <row r="25494" spans="12:13">
      <c r="L25494" s="2">
        <f>H25494</f>
        <v>0</v>
      </c>
      <c r="M25494" s="2">
        <f>L25494</f>
        <v>0</v>
      </c>
    </row>
    <row r="25495" spans="12:13">
      <c r="L25495" s="2">
        <f>H25495</f>
        <v>0</v>
      </c>
      <c r="M25495" s="2">
        <f>L25495</f>
        <v>0</v>
      </c>
    </row>
    <row r="25496" spans="12:13">
      <c r="L25496" s="2">
        <f>H25496</f>
        <v>0</v>
      </c>
      <c r="M25496" s="2">
        <f>L25496</f>
        <v>0</v>
      </c>
    </row>
    <row r="25497" spans="12:13">
      <c r="L25497" s="2">
        <f>H25497</f>
        <v>0</v>
      </c>
      <c r="M25497" s="2">
        <f>L25497</f>
        <v>0</v>
      </c>
    </row>
    <row r="25498" spans="12:13">
      <c r="L25498" s="2">
        <f>H25498</f>
        <v>0</v>
      </c>
      <c r="M25498" s="2">
        <f>L25498</f>
        <v>0</v>
      </c>
    </row>
    <row r="25499" spans="12:13">
      <c r="L25499" s="2">
        <f>H25499</f>
        <v>0</v>
      </c>
      <c r="M25499" s="2">
        <f>L25499</f>
        <v>0</v>
      </c>
    </row>
    <row r="25500" spans="12:13">
      <c r="L25500" s="2">
        <f>H25500</f>
        <v>0</v>
      </c>
      <c r="M25500" s="2">
        <f>L25500</f>
        <v>0</v>
      </c>
    </row>
    <row r="25501" spans="12:13">
      <c r="L25501" s="2">
        <f>H25501</f>
        <v>0</v>
      </c>
      <c r="M25501" s="2">
        <f>L25501</f>
        <v>0</v>
      </c>
    </row>
    <row r="25502" spans="12:13">
      <c r="L25502" s="2">
        <f>H25502</f>
        <v>0</v>
      </c>
      <c r="M25502" s="2">
        <f>L25502</f>
        <v>0</v>
      </c>
    </row>
    <row r="25503" spans="12:13">
      <c r="L25503" s="2">
        <f>H25503</f>
        <v>0</v>
      </c>
      <c r="M25503" s="2">
        <f>L25503</f>
        <v>0</v>
      </c>
    </row>
    <row r="25504" spans="12:13">
      <c r="L25504" s="2">
        <f>H25504</f>
        <v>0</v>
      </c>
      <c r="M25504" s="2">
        <f>L25504</f>
        <v>0</v>
      </c>
    </row>
    <row r="25505" spans="12:13">
      <c r="L25505" s="2">
        <f>H25505</f>
        <v>0</v>
      </c>
      <c r="M25505" s="2">
        <f>L25505</f>
        <v>0</v>
      </c>
    </row>
    <row r="25506" spans="12:13">
      <c r="L25506" s="2">
        <f>H25506</f>
        <v>0</v>
      </c>
      <c r="M25506" s="2">
        <f>L25506</f>
        <v>0</v>
      </c>
    </row>
    <row r="25507" spans="12:13">
      <c r="L25507" s="2">
        <f>H25507</f>
        <v>0</v>
      </c>
      <c r="M25507" s="2">
        <f>L25507</f>
        <v>0</v>
      </c>
    </row>
    <row r="25508" spans="12:13">
      <c r="L25508" s="2">
        <f>H25508</f>
        <v>0</v>
      </c>
      <c r="M25508" s="2">
        <f>L25508</f>
        <v>0</v>
      </c>
    </row>
    <row r="25509" spans="12:13">
      <c r="L25509" s="2">
        <f>H25509</f>
        <v>0</v>
      </c>
      <c r="M25509" s="2">
        <f>L25509</f>
        <v>0</v>
      </c>
    </row>
    <row r="25510" spans="12:13">
      <c r="L25510" s="2">
        <f>H25510</f>
        <v>0</v>
      </c>
      <c r="M25510" s="2">
        <f>L25510</f>
        <v>0</v>
      </c>
    </row>
    <row r="25511" spans="12:13">
      <c r="L25511" s="2">
        <f>H25511</f>
        <v>0</v>
      </c>
      <c r="M25511" s="2">
        <f>L25511</f>
        <v>0</v>
      </c>
    </row>
    <row r="25512" spans="12:13">
      <c r="L25512" s="2">
        <f>H25512</f>
        <v>0</v>
      </c>
      <c r="M25512" s="2">
        <f>L25512</f>
        <v>0</v>
      </c>
    </row>
    <row r="25513" spans="12:13">
      <c r="L25513" s="2">
        <f>H25513</f>
        <v>0</v>
      </c>
      <c r="M25513" s="2">
        <f>L25513</f>
        <v>0</v>
      </c>
    </row>
    <row r="25514" spans="12:13">
      <c r="L25514" s="2">
        <f>H25514</f>
        <v>0</v>
      </c>
      <c r="M25514" s="2">
        <f>L25514</f>
        <v>0</v>
      </c>
    </row>
    <row r="25515" spans="12:13">
      <c r="L25515" s="2">
        <f>H25515</f>
        <v>0</v>
      </c>
      <c r="M25515" s="2">
        <f>L25515</f>
        <v>0</v>
      </c>
    </row>
    <row r="25516" spans="12:13">
      <c r="L25516" s="2">
        <f>H25516</f>
        <v>0</v>
      </c>
      <c r="M25516" s="2">
        <f>L25516</f>
        <v>0</v>
      </c>
    </row>
    <row r="25517" spans="12:13">
      <c r="L25517" s="2">
        <f>H25517</f>
        <v>0</v>
      </c>
      <c r="M25517" s="2">
        <f>L25517</f>
        <v>0</v>
      </c>
    </row>
    <row r="25518" spans="12:13">
      <c r="L25518" s="2">
        <f>H25518</f>
        <v>0</v>
      </c>
      <c r="M25518" s="2">
        <f>L25518</f>
        <v>0</v>
      </c>
    </row>
    <row r="25519" spans="12:13">
      <c r="L25519" s="2">
        <f>H25519</f>
        <v>0</v>
      </c>
      <c r="M25519" s="2">
        <f>L25519</f>
        <v>0</v>
      </c>
    </row>
    <row r="25520" spans="12:13">
      <c r="L25520" s="2">
        <f>H25520</f>
        <v>0</v>
      </c>
      <c r="M25520" s="2">
        <f>L25520</f>
        <v>0</v>
      </c>
    </row>
    <row r="25521" spans="12:13">
      <c r="L25521" s="2">
        <f>H25521</f>
        <v>0</v>
      </c>
      <c r="M25521" s="2">
        <f>L25521</f>
        <v>0</v>
      </c>
    </row>
    <row r="25522" spans="12:13">
      <c r="L25522" s="2">
        <f>H25522</f>
        <v>0</v>
      </c>
      <c r="M25522" s="2">
        <f>L25522</f>
        <v>0</v>
      </c>
    </row>
    <row r="25523" spans="12:13">
      <c r="L25523" s="2">
        <f>H25523</f>
        <v>0</v>
      </c>
      <c r="M25523" s="2">
        <f>L25523</f>
        <v>0</v>
      </c>
    </row>
    <row r="25524" spans="12:13">
      <c r="L25524" s="2">
        <f>H25524</f>
        <v>0</v>
      </c>
      <c r="M25524" s="2">
        <f>L25524</f>
        <v>0</v>
      </c>
    </row>
    <row r="25525" spans="12:13">
      <c r="L25525" s="2">
        <f>H25525</f>
        <v>0</v>
      </c>
      <c r="M25525" s="2">
        <f>L25525</f>
        <v>0</v>
      </c>
    </row>
    <row r="25526" spans="12:13">
      <c r="L25526" s="2">
        <f>H25526</f>
        <v>0</v>
      </c>
      <c r="M25526" s="2">
        <f>L25526</f>
        <v>0</v>
      </c>
    </row>
    <row r="25527" spans="12:13">
      <c r="L25527" s="2">
        <f>H25527</f>
        <v>0</v>
      </c>
      <c r="M25527" s="2">
        <f>L25527</f>
        <v>0</v>
      </c>
    </row>
    <row r="25528" spans="12:13">
      <c r="L25528" s="2">
        <f>H25528</f>
        <v>0</v>
      </c>
      <c r="M25528" s="2">
        <f>L25528</f>
        <v>0</v>
      </c>
    </row>
    <row r="25529" spans="12:13">
      <c r="L25529" s="2">
        <f>H25529</f>
        <v>0</v>
      </c>
      <c r="M25529" s="2">
        <f>L25529</f>
        <v>0</v>
      </c>
    </row>
    <row r="25530" spans="12:13">
      <c r="L25530" s="2">
        <f>H25530</f>
        <v>0</v>
      </c>
      <c r="M25530" s="2">
        <f>L25530</f>
        <v>0</v>
      </c>
    </row>
    <row r="25531" spans="12:13">
      <c r="L25531" s="2">
        <f>H25531</f>
        <v>0</v>
      </c>
      <c r="M25531" s="2">
        <f>L25531</f>
        <v>0</v>
      </c>
    </row>
    <row r="25532" spans="12:13">
      <c r="L25532" s="2">
        <f>H25532</f>
        <v>0</v>
      </c>
      <c r="M25532" s="2">
        <f>L25532</f>
        <v>0</v>
      </c>
    </row>
    <row r="25533" spans="12:13">
      <c r="L25533" s="2">
        <f>H25533</f>
        <v>0</v>
      </c>
      <c r="M25533" s="2">
        <f>L25533</f>
        <v>0</v>
      </c>
    </row>
    <row r="25534" spans="12:13">
      <c r="L25534" s="2">
        <f>H25534</f>
        <v>0</v>
      </c>
      <c r="M25534" s="2">
        <f>L25534</f>
        <v>0</v>
      </c>
    </row>
    <row r="25535" spans="12:13">
      <c r="L25535" s="2">
        <f>H25535</f>
        <v>0</v>
      </c>
      <c r="M25535" s="2">
        <f>L25535</f>
        <v>0</v>
      </c>
    </row>
    <row r="25536" spans="12:13">
      <c r="L25536" s="2">
        <f>H25536</f>
        <v>0</v>
      </c>
      <c r="M25536" s="2">
        <f>L25536</f>
        <v>0</v>
      </c>
    </row>
    <row r="25537" spans="12:13">
      <c r="L25537" s="2">
        <f>H25537</f>
        <v>0</v>
      </c>
      <c r="M25537" s="2">
        <f>L25537</f>
        <v>0</v>
      </c>
    </row>
    <row r="25538" spans="12:13">
      <c r="L25538" s="2">
        <f>H25538</f>
        <v>0</v>
      </c>
      <c r="M25538" s="2">
        <f>L25538</f>
        <v>0</v>
      </c>
    </row>
    <row r="25539" spans="12:13">
      <c r="L25539" s="2">
        <f>H25539</f>
        <v>0</v>
      </c>
      <c r="M25539" s="2">
        <f>L25539</f>
        <v>0</v>
      </c>
    </row>
    <row r="25540" spans="12:13">
      <c r="L25540" s="2">
        <f>H25540</f>
        <v>0</v>
      </c>
      <c r="M25540" s="2">
        <f>L25540</f>
        <v>0</v>
      </c>
    </row>
    <row r="25541" spans="12:13">
      <c r="L25541" s="2">
        <f>H25541</f>
        <v>0</v>
      </c>
      <c r="M25541" s="2">
        <f>L25541</f>
        <v>0</v>
      </c>
    </row>
    <row r="25542" spans="12:13">
      <c r="L25542" s="2">
        <f>H25542</f>
        <v>0</v>
      </c>
      <c r="M25542" s="2">
        <f>L25542</f>
        <v>0</v>
      </c>
    </row>
    <row r="25543" spans="12:13">
      <c r="L25543" s="2">
        <f>H25543</f>
        <v>0</v>
      </c>
      <c r="M25543" s="2">
        <f>L25543</f>
        <v>0</v>
      </c>
    </row>
    <row r="25544" spans="12:13">
      <c r="L25544" s="2">
        <f>H25544</f>
        <v>0</v>
      </c>
      <c r="M25544" s="2">
        <f>L25544</f>
        <v>0</v>
      </c>
    </row>
    <row r="25545" spans="12:13">
      <c r="L25545" s="2">
        <f>H25545</f>
        <v>0</v>
      </c>
      <c r="M25545" s="2">
        <f>L25545</f>
        <v>0</v>
      </c>
    </row>
    <row r="25546" spans="12:13">
      <c r="L25546" s="2">
        <f>H25546</f>
        <v>0</v>
      </c>
      <c r="M25546" s="2">
        <f>L25546</f>
        <v>0</v>
      </c>
    </row>
    <row r="25547" spans="12:13">
      <c r="L25547" s="2">
        <f>H25547</f>
        <v>0</v>
      </c>
      <c r="M25547" s="2">
        <f>L25547</f>
        <v>0</v>
      </c>
    </row>
    <row r="25548" spans="12:13">
      <c r="L25548" s="2">
        <f>H25548</f>
        <v>0</v>
      </c>
      <c r="M25548" s="2">
        <f>L25548</f>
        <v>0</v>
      </c>
    </row>
    <row r="25549" spans="12:13">
      <c r="L25549" s="2">
        <f>H25549</f>
        <v>0</v>
      </c>
      <c r="M25549" s="2">
        <f>L25549</f>
        <v>0</v>
      </c>
    </row>
    <row r="25550" spans="12:13">
      <c r="L25550" s="2">
        <f>H25550</f>
        <v>0</v>
      </c>
      <c r="M25550" s="2">
        <f>L25550</f>
        <v>0</v>
      </c>
    </row>
    <row r="25551" spans="12:13">
      <c r="L25551" s="2">
        <f>H25551</f>
        <v>0</v>
      </c>
      <c r="M25551" s="2">
        <f>L25551</f>
        <v>0</v>
      </c>
    </row>
    <row r="25552" spans="12:13">
      <c r="L25552" s="2">
        <f>H25552</f>
        <v>0</v>
      </c>
      <c r="M25552" s="2">
        <f>L25552</f>
        <v>0</v>
      </c>
    </row>
    <row r="25553" spans="12:13">
      <c r="L25553" s="2">
        <f>H25553</f>
        <v>0</v>
      </c>
      <c r="M25553" s="2">
        <f>L25553</f>
        <v>0</v>
      </c>
    </row>
    <row r="25554" spans="12:13">
      <c r="L25554" s="2">
        <f>H25554</f>
        <v>0</v>
      </c>
      <c r="M25554" s="2">
        <f>L25554</f>
        <v>0</v>
      </c>
    </row>
    <row r="25555" spans="12:13">
      <c r="L25555" s="2">
        <f>H25555</f>
        <v>0</v>
      </c>
      <c r="M25555" s="2">
        <f>L25555</f>
        <v>0</v>
      </c>
    </row>
    <row r="25556" spans="12:13">
      <c r="L25556" s="2">
        <f>H25556</f>
        <v>0</v>
      </c>
      <c r="M25556" s="2">
        <f>L25556</f>
        <v>0</v>
      </c>
    </row>
    <row r="25557" spans="12:13">
      <c r="L25557" s="2">
        <f>H25557</f>
        <v>0</v>
      </c>
      <c r="M25557" s="2">
        <f>L25557</f>
        <v>0</v>
      </c>
    </row>
    <row r="25558" spans="12:13">
      <c r="L25558" s="2">
        <f>H25558</f>
        <v>0</v>
      </c>
      <c r="M25558" s="2">
        <f>L25558</f>
        <v>0</v>
      </c>
    </row>
    <row r="25559" spans="12:13">
      <c r="L25559" s="2">
        <f>H25559</f>
        <v>0</v>
      </c>
      <c r="M25559" s="2">
        <f>L25559</f>
        <v>0</v>
      </c>
    </row>
    <row r="25560" spans="12:13">
      <c r="L25560" s="2">
        <f>H25560</f>
        <v>0</v>
      </c>
      <c r="M25560" s="2">
        <f>L25560</f>
        <v>0</v>
      </c>
    </row>
    <row r="25561" spans="12:13">
      <c r="L25561" s="2">
        <f>H25561</f>
        <v>0</v>
      </c>
      <c r="M25561" s="2">
        <f>L25561</f>
        <v>0</v>
      </c>
    </row>
    <row r="25562" spans="12:13">
      <c r="L25562" s="2">
        <f>H25562</f>
        <v>0</v>
      </c>
      <c r="M25562" s="2">
        <f>L25562</f>
        <v>0</v>
      </c>
    </row>
    <row r="25563" spans="12:13">
      <c r="L25563" s="2">
        <f>H25563</f>
        <v>0</v>
      </c>
      <c r="M25563" s="2">
        <f>L25563</f>
        <v>0</v>
      </c>
    </row>
    <row r="25564" spans="12:13">
      <c r="L25564" s="2">
        <f>H25564</f>
        <v>0</v>
      </c>
      <c r="M25564" s="2">
        <f>L25564</f>
        <v>0</v>
      </c>
    </row>
    <row r="25565" spans="12:13">
      <c r="L25565" s="2">
        <f>H25565</f>
        <v>0</v>
      </c>
      <c r="M25565" s="2">
        <f>L25565</f>
        <v>0</v>
      </c>
    </row>
    <row r="25566" spans="12:13">
      <c r="L25566" s="2">
        <f>H25566</f>
        <v>0</v>
      </c>
      <c r="M25566" s="2">
        <f>L25566</f>
        <v>0</v>
      </c>
    </row>
    <row r="25567" spans="12:13">
      <c r="L25567" s="2">
        <f>H25567</f>
        <v>0</v>
      </c>
      <c r="M25567" s="2">
        <f>L25567</f>
        <v>0</v>
      </c>
    </row>
    <row r="25568" spans="12:13">
      <c r="L25568" s="2">
        <f>H25568</f>
        <v>0</v>
      </c>
      <c r="M25568" s="2">
        <f>L25568</f>
        <v>0</v>
      </c>
    </row>
    <row r="25569" spans="12:13">
      <c r="L25569" s="2">
        <f>H25569</f>
        <v>0</v>
      </c>
      <c r="M25569" s="2">
        <f>L25569</f>
        <v>0</v>
      </c>
    </row>
    <row r="25570" spans="12:13">
      <c r="L25570" s="2">
        <f>H25570</f>
        <v>0</v>
      </c>
      <c r="M25570" s="2">
        <f>L25570</f>
        <v>0</v>
      </c>
    </row>
    <row r="25571" spans="12:13">
      <c r="L25571" s="2">
        <f>H25571</f>
        <v>0</v>
      </c>
      <c r="M25571" s="2">
        <f>L25571</f>
        <v>0</v>
      </c>
    </row>
    <row r="25572" spans="12:13">
      <c r="L25572" s="2">
        <f>H25572</f>
        <v>0</v>
      </c>
      <c r="M25572" s="2">
        <f>L25572</f>
        <v>0</v>
      </c>
    </row>
    <row r="25573" spans="12:13">
      <c r="L25573" s="2">
        <f>H25573</f>
        <v>0</v>
      </c>
      <c r="M25573" s="2">
        <f>L25573</f>
        <v>0</v>
      </c>
    </row>
    <row r="25574" spans="12:13">
      <c r="L25574" s="2">
        <f>H25574</f>
        <v>0</v>
      </c>
      <c r="M25574" s="2">
        <f>L25574</f>
        <v>0</v>
      </c>
    </row>
    <row r="25575" spans="12:13">
      <c r="L25575" s="2">
        <f>H25575</f>
        <v>0</v>
      </c>
      <c r="M25575" s="2">
        <f>L25575</f>
        <v>0</v>
      </c>
    </row>
    <row r="25576" spans="12:13">
      <c r="L25576" s="2">
        <f>H25576</f>
        <v>0</v>
      </c>
      <c r="M25576" s="2">
        <f>L25576</f>
        <v>0</v>
      </c>
    </row>
    <row r="25577" spans="12:13">
      <c r="L25577" s="2">
        <f>H25577</f>
        <v>0</v>
      </c>
      <c r="M25577" s="2">
        <f>L25577</f>
        <v>0</v>
      </c>
    </row>
    <row r="25578" spans="12:13">
      <c r="L25578" s="2">
        <f>H25578</f>
        <v>0</v>
      </c>
      <c r="M25578" s="2">
        <f>L25578</f>
        <v>0</v>
      </c>
    </row>
    <row r="25579" spans="12:13">
      <c r="L25579" s="2">
        <f>H25579</f>
        <v>0</v>
      </c>
      <c r="M25579" s="2">
        <f>L25579</f>
        <v>0</v>
      </c>
    </row>
    <row r="25580" spans="12:13">
      <c r="L25580" s="2">
        <f>H25580</f>
        <v>0</v>
      </c>
      <c r="M25580" s="2">
        <f>L25580</f>
        <v>0</v>
      </c>
    </row>
    <row r="25581" spans="12:13">
      <c r="L25581" s="2">
        <f>H25581</f>
        <v>0</v>
      </c>
      <c r="M25581" s="2">
        <f>L25581</f>
        <v>0</v>
      </c>
    </row>
    <row r="25582" spans="12:13">
      <c r="L25582" s="2">
        <f>H25582</f>
        <v>0</v>
      </c>
      <c r="M25582" s="2">
        <f>L25582</f>
        <v>0</v>
      </c>
    </row>
    <row r="25583" spans="12:13">
      <c r="L25583" s="2">
        <f>H25583</f>
        <v>0</v>
      </c>
      <c r="M25583" s="2">
        <f>L25583</f>
        <v>0</v>
      </c>
    </row>
    <row r="25584" spans="12:13">
      <c r="L25584" s="2">
        <f>H25584</f>
        <v>0</v>
      </c>
      <c r="M25584" s="2">
        <f>L25584</f>
        <v>0</v>
      </c>
    </row>
    <row r="25585" spans="12:13">
      <c r="L25585" s="2">
        <f>H25585</f>
        <v>0</v>
      </c>
      <c r="M25585" s="2">
        <f>L25585</f>
        <v>0</v>
      </c>
    </row>
    <row r="25586" spans="12:13">
      <c r="L25586" s="2">
        <f>H25586</f>
        <v>0</v>
      </c>
      <c r="M25586" s="2">
        <f>L25586</f>
        <v>0</v>
      </c>
    </row>
    <row r="25587" spans="12:13">
      <c r="L25587" s="2">
        <f>H25587</f>
        <v>0</v>
      </c>
      <c r="M25587" s="2">
        <f>L25587</f>
        <v>0</v>
      </c>
    </row>
    <row r="25588" spans="12:13">
      <c r="L25588" s="2">
        <f>H25588</f>
        <v>0</v>
      </c>
      <c r="M25588" s="2">
        <f>L25588</f>
        <v>0</v>
      </c>
    </row>
    <row r="25589" spans="12:13">
      <c r="L25589" s="2">
        <f>H25589</f>
        <v>0</v>
      </c>
      <c r="M25589" s="2">
        <f>L25589</f>
        <v>0</v>
      </c>
    </row>
    <row r="25590" spans="12:13">
      <c r="L25590" s="2">
        <f>H25590</f>
        <v>0</v>
      </c>
      <c r="M25590" s="2">
        <f>L25590</f>
        <v>0</v>
      </c>
    </row>
    <row r="25591" spans="12:13">
      <c r="L25591" s="2">
        <f>H25591</f>
        <v>0</v>
      </c>
      <c r="M25591" s="2">
        <f>L25591</f>
        <v>0</v>
      </c>
    </row>
    <row r="25592" spans="12:13">
      <c r="L25592" s="2">
        <f>H25592</f>
        <v>0</v>
      </c>
      <c r="M25592" s="2">
        <f>L25592</f>
        <v>0</v>
      </c>
    </row>
    <row r="25593" spans="12:13">
      <c r="L25593" s="2">
        <f>H25593</f>
        <v>0</v>
      </c>
      <c r="M25593" s="2">
        <f>L25593</f>
        <v>0</v>
      </c>
    </row>
    <row r="25594" spans="12:13">
      <c r="L25594" s="2">
        <f>H25594</f>
        <v>0</v>
      </c>
      <c r="M25594" s="2">
        <f>L25594</f>
        <v>0</v>
      </c>
    </row>
    <row r="25595" spans="12:13">
      <c r="L25595" s="2">
        <f>H25595</f>
        <v>0</v>
      </c>
      <c r="M25595" s="2">
        <f>L25595</f>
        <v>0</v>
      </c>
    </row>
    <row r="25596" spans="12:13">
      <c r="L25596" s="2">
        <f>H25596</f>
        <v>0</v>
      </c>
      <c r="M25596" s="2">
        <f>L25596</f>
        <v>0</v>
      </c>
    </row>
    <row r="25597" spans="12:13">
      <c r="L25597" s="2">
        <f>H25597</f>
        <v>0</v>
      </c>
      <c r="M25597" s="2">
        <f>L25597</f>
        <v>0</v>
      </c>
    </row>
    <row r="25598" spans="12:13">
      <c r="L25598" s="2">
        <f>H25598</f>
        <v>0</v>
      </c>
      <c r="M25598" s="2">
        <f>L25598</f>
        <v>0</v>
      </c>
    </row>
    <row r="25599" spans="12:13">
      <c r="L25599" s="2">
        <f>H25599</f>
        <v>0</v>
      </c>
      <c r="M25599" s="2">
        <f>L25599</f>
        <v>0</v>
      </c>
    </row>
    <row r="25600" spans="12:13">
      <c r="L25600" s="2">
        <f>H25600</f>
        <v>0</v>
      </c>
      <c r="M25600" s="2">
        <f>L25600</f>
        <v>0</v>
      </c>
    </row>
    <row r="25601" spans="12:13">
      <c r="L25601" s="2">
        <f>H25601</f>
        <v>0</v>
      </c>
      <c r="M25601" s="2">
        <f>L25601</f>
        <v>0</v>
      </c>
    </row>
    <row r="25602" spans="12:13">
      <c r="L25602" s="2">
        <f>H25602</f>
        <v>0</v>
      </c>
      <c r="M25602" s="2">
        <f>L25602</f>
        <v>0</v>
      </c>
    </row>
    <row r="25603" spans="12:13">
      <c r="L25603" s="2">
        <f>H25603</f>
        <v>0</v>
      </c>
      <c r="M25603" s="2">
        <f>L25603</f>
        <v>0</v>
      </c>
    </row>
    <row r="25604" spans="12:13">
      <c r="L25604" s="2">
        <f>H25604</f>
        <v>0</v>
      </c>
      <c r="M25604" s="2">
        <f>L25604</f>
        <v>0</v>
      </c>
    </row>
    <row r="25605" spans="12:13">
      <c r="L25605" s="2">
        <f>H25605</f>
        <v>0</v>
      </c>
      <c r="M25605" s="2">
        <f>L25605</f>
        <v>0</v>
      </c>
    </row>
    <row r="25606" spans="12:13">
      <c r="L25606" s="2">
        <f>H25606</f>
        <v>0</v>
      </c>
      <c r="M25606" s="2">
        <f>L25606</f>
        <v>0</v>
      </c>
    </row>
    <row r="25607" spans="12:13">
      <c r="L25607" s="2">
        <f>H25607</f>
        <v>0</v>
      </c>
      <c r="M25607" s="2">
        <f>L25607</f>
        <v>0</v>
      </c>
    </row>
    <row r="25608" spans="12:13">
      <c r="L25608" s="2">
        <f>H25608</f>
        <v>0</v>
      </c>
      <c r="M25608" s="2">
        <f>L25608</f>
        <v>0</v>
      </c>
    </row>
    <row r="25609" spans="12:13">
      <c r="L25609" s="2">
        <f>H25609</f>
        <v>0</v>
      </c>
      <c r="M25609" s="2">
        <f>L25609</f>
        <v>0</v>
      </c>
    </row>
    <row r="25610" spans="12:13">
      <c r="L25610" s="2">
        <f>H25610</f>
        <v>0</v>
      </c>
      <c r="M25610" s="2">
        <f>L25610</f>
        <v>0</v>
      </c>
    </row>
    <row r="25611" spans="12:13">
      <c r="L25611" s="2">
        <f>H25611</f>
        <v>0</v>
      </c>
      <c r="M25611" s="2">
        <f>L25611</f>
        <v>0</v>
      </c>
    </row>
    <row r="25612" spans="12:13">
      <c r="L25612" s="2">
        <f>H25612</f>
        <v>0</v>
      </c>
      <c r="M25612" s="2">
        <f>L25612</f>
        <v>0</v>
      </c>
    </row>
    <row r="25613" spans="12:13">
      <c r="L25613" s="2">
        <f>H25613</f>
        <v>0</v>
      </c>
      <c r="M25613" s="2">
        <f>L25613</f>
        <v>0</v>
      </c>
    </row>
    <row r="25614" spans="12:13">
      <c r="L25614" s="2">
        <f>H25614</f>
        <v>0</v>
      </c>
      <c r="M25614" s="2">
        <f>L25614</f>
        <v>0</v>
      </c>
    </row>
    <row r="25615" spans="12:13">
      <c r="L25615" s="2">
        <f>H25615</f>
        <v>0</v>
      </c>
      <c r="M25615" s="2">
        <f>L25615</f>
        <v>0</v>
      </c>
    </row>
    <row r="25616" spans="12:13">
      <c r="L25616" s="2">
        <f>H25616</f>
        <v>0</v>
      </c>
      <c r="M25616" s="2">
        <f>L25616</f>
        <v>0</v>
      </c>
    </row>
    <row r="25617" spans="12:13">
      <c r="L25617" s="2">
        <f>H25617</f>
        <v>0</v>
      </c>
      <c r="M25617" s="2">
        <f>L25617</f>
        <v>0</v>
      </c>
    </row>
    <row r="25618" spans="12:13">
      <c r="L25618" s="2">
        <f>H25618</f>
        <v>0</v>
      </c>
      <c r="M25618" s="2">
        <f>L25618</f>
        <v>0</v>
      </c>
    </row>
    <row r="25619" spans="12:13">
      <c r="L25619" s="2">
        <f>H25619</f>
        <v>0</v>
      </c>
      <c r="M25619" s="2">
        <f>L25619</f>
        <v>0</v>
      </c>
    </row>
    <row r="25620" spans="12:13">
      <c r="L25620" s="2">
        <f>H25620</f>
        <v>0</v>
      </c>
      <c r="M25620" s="2">
        <f>L25620</f>
        <v>0</v>
      </c>
    </row>
    <row r="25621" spans="12:13">
      <c r="L25621" s="2">
        <f>H25621</f>
        <v>0</v>
      </c>
      <c r="M25621" s="2">
        <f>L25621</f>
        <v>0</v>
      </c>
    </row>
    <row r="25622" spans="12:13">
      <c r="L25622" s="2">
        <f>H25622</f>
        <v>0</v>
      </c>
      <c r="M25622" s="2">
        <f>L25622</f>
        <v>0</v>
      </c>
    </row>
    <row r="25623" spans="12:13">
      <c r="L25623" s="2">
        <f>H25623</f>
        <v>0</v>
      </c>
      <c r="M25623" s="2">
        <f>L25623</f>
        <v>0</v>
      </c>
    </row>
    <row r="25624" spans="12:13">
      <c r="L25624" s="2">
        <f>H25624</f>
        <v>0</v>
      </c>
      <c r="M25624" s="2">
        <f>L25624</f>
        <v>0</v>
      </c>
    </row>
    <row r="25625" spans="12:13">
      <c r="L25625" s="2">
        <f>H25625</f>
        <v>0</v>
      </c>
      <c r="M25625" s="2">
        <f>L25625</f>
        <v>0</v>
      </c>
    </row>
    <row r="25626" spans="12:13">
      <c r="L25626" s="2">
        <f>H25626</f>
        <v>0</v>
      </c>
      <c r="M25626" s="2">
        <f>L25626</f>
        <v>0</v>
      </c>
    </row>
    <row r="25627" spans="12:13">
      <c r="L25627" s="2">
        <f>H25627</f>
        <v>0</v>
      </c>
      <c r="M25627" s="2">
        <f>L25627</f>
        <v>0</v>
      </c>
    </row>
    <row r="25628" spans="12:13">
      <c r="L25628" s="2">
        <f>H25628</f>
        <v>0</v>
      </c>
      <c r="M25628" s="2">
        <f>L25628</f>
        <v>0</v>
      </c>
    </row>
    <row r="25629" spans="12:13">
      <c r="L25629" s="2">
        <f>H25629</f>
        <v>0</v>
      </c>
      <c r="M25629" s="2">
        <f>L25629</f>
        <v>0</v>
      </c>
    </row>
    <row r="25630" spans="12:13">
      <c r="L25630" s="2">
        <f>H25630</f>
        <v>0</v>
      </c>
      <c r="M25630" s="2">
        <f>L25630</f>
        <v>0</v>
      </c>
    </row>
    <row r="25631" spans="12:13">
      <c r="L25631" s="2">
        <f>H25631</f>
        <v>0</v>
      </c>
      <c r="M25631" s="2">
        <f>L25631</f>
        <v>0</v>
      </c>
    </row>
    <row r="25632" spans="12:13">
      <c r="L25632" s="2">
        <f>H25632</f>
        <v>0</v>
      </c>
      <c r="M25632" s="2">
        <f>L25632</f>
        <v>0</v>
      </c>
    </row>
    <row r="25633" spans="12:13">
      <c r="L25633" s="2">
        <f>H25633</f>
        <v>0</v>
      </c>
      <c r="M25633" s="2">
        <f>L25633</f>
        <v>0</v>
      </c>
    </row>
    <row r="25634" spans="12:13">
      <c r="L25634" s="2">
        <f>H25634</f>
        <v>0</v>
      </c>
      <c r="M25634" s="2">
        <f>L25634</f>
        <v>0</v>
      </c>
    </row>
    <row r="25635" spans="12:13">
      <c r="L25635" s="2">
        <f>H25635</f>
        <v>0</v>
      </c>
      <c r="M25635" s="2">
        <f>L25635</f>
        <v>0</v>
      </c>
    </row>
    <row r="25636" spans="12:13">
      <c r="L25636" s="2">
        <f>H25636</f>
        <v>0</v>
      </c>
      <c r="M25636" s="2">
        <f>L25636</f>
        <v>0</v>
      </c>
    </row>
    <row r="25637" spans="12:13">
      <c r="L25637" s="2">
        <f>H25637</f>
        <v>0</v>
      </c>
      <c r="M25637" s="2">
        <f>L25637</f>
        <v>0</v>
      </c>
    </row>
    <row r="25638" spans="12:13">
      <c r="L25638" s="2">
        <f>H25638</f>
        <v>0</v>
      </c>
      <c r="M25638" s="2">
        <f>L25638</f>
        <v>0</v>
      </c>
    </row>
    <row r="25639" spans="12:13">
      <c r="L25639" s="2">
        <f>H25639</f>
        <v>0</v>
      </c>
      <c r="M25639" s="2">
        <f>L25639</f>
        <v>0</v>
      </c>
    </row>
    <row r="25640" spans="12:13">
      <c r="L25640" s="2">
        <f>H25640</f>
        <v>0</v>
      </c>
      <c r="M25640" s="2">
        <f>L25640</f>
        <v>0</v>
      </c>
    </row>
    <row r="25641" spans="12:13">
      <c r="L25641" s="2">
        <f>H25641</f>
        <v>0</v>
      </c>
      <c r="M25641" s="2">
        <f>L25641</f>
        <v>0</v>
      </c>
    </row>
    <row r="25642" spans="12:13">
      <c r="L25642" s="2">
        <f>H25642</f>
        <v>0</v>
      </c>
      <c r="M25642" s="2">
        <f>L25642</f>
        <v>0</v>
      </c>
    </row>
    <row r="25643" spans="12:13">
      <c r="L25643" s="2">
        <f>H25643</f>
        <v>0</v>
      </c>
      <c r="M25643" s="2">
        <f>L25643</f>
        <v>0</v>
      </c>
    </row>
    <row r="25644" spans="12:13">
      <c r="L25644" s="2">
        <f>H25644</f>
        <v>0</v>
      </c>
      <c r="M25644" s="2">
        <f>L25644</f>
        <v>0</v>
      </c>
    </row>
    <row r="25645" spans="12:13">
      <c r="L25645" s="2">
        <f>H25645</f>
        <v>0</v>
      </c>
      <c r="M25645" s="2">
        <f>L25645</f>
        <v>0</v>
      </c>
    </row>
    <row r="25646" spans="12:13">
      <c r="L25646" s="2">
        <f>H25646</f>
        <v>0</v>
      </c>
      <c r="M25646" s="2">
        <f>L25646</f>
        <v>0</v>
      </c>
    </row>
    <row r="25647" spans="12:13">
      <c r="L25647" s="2">
        <f>H25647</f>
        <v>0</v>
      </c>
      <c r="M25647" s="2">
        <f>L25647</f>
        <v>0</v>
      </c>
    </row>
    <row r="25648" spans="12:13">
      <c r="L25648" s="2">
        <f>H25648</f>
        <v>0</v>
      </c>
      <c r="M25648" s="2">
        <f>L25648</f>
        <v>0</v>
      </c>
    </row>
    <row r="25649" spans="12:13">
      <c r="L25649" s="2">
        <f>H25649</f>
        <v>0</v>
      </c>
      <c r="M25649" s="2">
        <f>L25649</f>
        <v>0</v>
      </c>
    </row>
    <row r="25650" spans="12:13">
      <c r="L25650" s="2">
        <f>H25650</f>
        <v>0</v>
      </c>
      <c r="M25650" s="2">
        <f>L25650</f>
        <v>0</v>
      </c>
    </row>
    <row r="25651" spans="12:13">
      <c r="L25651" s="2">
        <f>H25651</f>
        <v>0</v>
      </c>
      <c r="M25651" s="2">
        <f>L25651</f>
        <v>0</v>
      </c>
    </row>
    <row r="25652" spans="12:13">
      <c r="L25652" s="2">
        <f>H25652</f>
        <v>0</v>
      </c>
      <c r="M25652" s="2">
        <f>L25652</f>
        <v>0</v>
      </c>
    </row>
    <row r="25653" spans="12:13">
      <c r="L25653" s="2">
        <f>H25653</f>
        <v>0</v>
      </c>
      <c r="M25653" s="2">
        <f>L25653</f>
        <v>0</v>
      </c>
    </row>
    <row r="25654" spans="12:13">
      <c r="L25654" s="2">
        <f>H25654</f>
        <v>0</v>
      </c>
      <c r="M25654" s="2">
        <f>L25654</f>
        <v>0</v>
      </c>
    </row>
    <row r="25655" spans="12:13">
      <c r="L25655" s="2">
        <f>H25655</f>
        <v>0</v>
      </c>
      <c r="M25655" s="2">
        <f>L25655</f>
        <v>0</v>
      </c>
    </row>
    <row r="25656" spans="12:13">
      <c r="L25656" s="2">
        <f>H25656</f>
        <v>0</v>
      </c>
      <c r="M25656" s="2">
        <f>L25656</f>
        <v>0</v>
      </c>
    </row>
    <row r="25657" spans="12:13">
      <c r="L25657" s="2">
        <f>H25657</f>
        <v>0</v>
      </c>
      <c r="M25657" s="2">
        <f>L25657</f>
        <v>0</v>
      </c>
    </row>
    <row r="25658" spans="12:13">
      <c r="L25658" s="2">
        <f>H25658</f>
        <v>0</v>
      </c>
      <c r="M25658" s="2">
        <f>L25658</f>
        <v>0</v>
      </c>
    </row>
    <row r="25659" spans="12:13">
      <c r="L25659" s="2">
        <f>H25659</f>
        <v>0</v>
      </c>
      <c r="M25659" s="2">
        <f>L25659</f>
        <v>0</v>
      </c>
    </row>
    <row r="25660" spans="12:13">
      <c r="L25660" s="2">
        <f>H25660</f>
        <v>0</v>
      </c>
      <c r="M25660" s="2">
        <f>L25660</f>
        <v>0</v>
      </c>
    </row>
    <row r="25661" spans="12:13">
      <c r="L25661" s="2">
        <f>H25661</f>
        <v>0</v>
      </c>
      <c r="M25661" s="2">
        <f>L25661</f>
        <v>0</v>
      </c>
    </row>
    <row r="25662" spans="12:13">
      <c r="L25662" s="2">
        <f>H25662</f>
        <v>0</v>
      </c>
      <c r="M25662" s="2">
        <f>L25662</f>
        <v>0</v>
      </c>
    </row>
    <row r="25663" spans="12:13">
      <c r="L25663" s="2">
        <f>H25663</f>
        <v>0</v>
      </c>
      <c r="M25663" s="2">
        <f>L25663</f>
        <v>0</v>
      </c>
    </row>
    <row r="25664" spans="12:13">
      <c r="L25664" s="2">
        <f>H25664</f>
        <v>0</v>
      </c>
      <c r="M25664" s="2">
        <f>L25664</f>
        <v>0</v>
      </c>
    </row>
    <row r="25665" spans="12:13">
      <c r="L25665" s="2">
        <f>H25665</f>
        <v>0</v>
      </c>
      <c r="M25665" s="2">
        <f>L25665</f>
        <v>0</v>
      </c>
    </row>
    <row r="25666" spans="12:13">
      <c r="L25666" s="2">
        <f>H25666</f>
        <v>0</v>
      </c>
      <c r="M25666" s="2">
        <f>L25666</f>
        <v>0</v>
      </c>
    </row>
    <row r="25667" spans="12:13">
      <c r="L25667" s="2">
        <f>H25667</f>
        <v>0</v>
      </c>
      <c r="M25667" s="2">
        <f>L25667</f>
        <v>0</v>
      </c>
    </row>
    <row r="25668" spans="12:13">
      <c r="L25668" s="2">
        <f>H25668</f>
        <v>0</v>
      </c>
      <c r="M25668" s="2">
        <f>L25668</f>
        <v>0</v>
      </c>
    </row>
    <row r="25669" spans="12:13">
      <c r="L25669" s="2">
        <f>H25669</f>
        <v>0</v>
      </c>
      <c r="M25669" s="2">
        <f>L25669</f>
        <v>0</v>
      </c>
    </row>
    <row r="25670" spans="12:13">
      <c r="L25670" s="2">
        <f>H25670</f>
        <v>0</v>
      </c>
      <c r="M25670" s="2">
        <f>L25670</f>
        <v>0</v>
      </c>
    </row>
    <row r="25671" spans="12:13">
      <c r="L25671" s="2">
        <f>H25671</f>
        <v>0</v>
      </c>
      <c r="M25671" s="2">
        <f>L25671</f>
        <v>0</v>
      </c>
    </row>
    <row r="25672" spans="12:13">
      <c r="L25672" s="2">
        <f>H25672</f>
        <v>0</v>
      </c>
      <c r="M25672" s="2">
        <f>L25672</f>
        <v>0</v>
      </c>
    </row>
    <row r="25673" spans="12:13">
      <c r="L25673" s="2">
        <f>H25673</f>
        <v>0</v>
      </c>
      <c r="M25673" s="2">
        <f>L25673</f>
        <v>0</v>
      </c>
    </row>
    <row r="25674" spans="12:13">
      <c r="L25674" s="2">
        <f>H25674</f>
        <v>0</v>
      </c>
      <c r="M25674" s="2">
        <f>L25674</f>
        <v>0</v>
      </c>
    </row>
    <row r="25675" spans="12:13">
      <c r="L25675" s="2">
        <f>H25675</f>
        <v>0</v>
      </c>
      <c r="M25675" s="2">
        <f>L25675</f>
        <v>0</v>
      </c>
    </row>
    <row r="25676" spans="12:13">
      <c r="L25676" s="2">
        <f>H25676</f>
        <v>0</v>
      </c>
      <c r="M25676" s="2">
        <f>L25676</f>
        <v>0</v>
      </c>
    </row>
    <row r="25677" spans="12:13">
      <c r="L25677" s="2">
        <f>H25677</f>
        <v>0</v>
      </c>
      <c r="M25677" s="2">
        <f>L25677</f>
        <v>0</v>
      </c>
    </row>
    <row r="25678" spans="12:13">
      <c r="L25678" s="2">
        <f>H25678</f>
        <v>0</v>
      </c>
      <c r="M25678" s="2">
        <f>L25678</f>
        <v>0</v>
      </c>
    </row>
    <row r="25679" spans="12:13">
      <c r="L25679" s="2">
        <f>H25679</f>
        <v>0</v>
      </c>
      <c r="M25679" s="2">
        <f>L25679</f>
        <v>0</v>
      </c>
    </row>
    <row r="25680" spans="12:13">
      <c r="L25680" s="2">
        <f>H25680</f>
        <v>0</v>
      </c>
      <c r="M25680" s="2">
        <f>L25680</f>
        <v>0</v>
      </c>
    </row>
    <row r="25681" spans="12:13">
      <c r="L25681" s="2">
        <f>H25681</f>
        <v>0</v>
      </c>
      <c r="M25681" s="2">
        <f>L25681</f>
        <v>0</v>
      </c>
    </row>
    <row r="25682" spans="12:13">
      <c r="L25682" s="2">
        <f>H25682</f>
        <v>0</v>
      </c>
      <c r="M25682" s="2">
        <f>L25682</f>
        <v>0</v>
      </c>
    </row>
    <row r="25683" spans="12:13">
      <c r="L25683" s="2">
        <f>H25683</f>
        <v>0</v>
      </c>
      <c r="M25683" s="2">
        <f>L25683</f>
        <v>0</v>
      </c>
    </row>
    <row r="25684" spans="12:13">
      <c r="L25684" s="2">
        <f>H25684</f>
        <v>0</v>
      </c>
      <c r="M25684" s="2">
        <f>L25684</f>
        <v>0</v>
      </c>
    </row>
    <row r="25685" spans="12:13">
      <c r="L25685" s="2">
        <f>H25685</f>
        <v>0</v>
      </c>
      <c r="M25685" s="2">
        <f>L25685</f>
        <v>0</v>
      </c>
    </row>
    <row r="25686" spans="12:13">
      <c r="L25686" s="2">
        <f>H25686</f>
        <v>0</v>
      </c>
      <c r="M25686" s="2">
        <f>L25686</f>
        <v>0</v>
      </c>
    </row>
    <row r="25687" spans="12:13">
      <c r="L25687" s="2">
        <f>H25687</f>
        <v>0</v>
      </c>
      <c r="M25687" s="2">
        <f>L25687</f>
        <v>0</v>
      </c>
    </row>
    <row r="25688" spans="12:13">
      <c r="L25688" s="2">
        <f>H25688</f>
        <v>0</v>
      </c>
      <c r="M25688" s="2">
        <f>L25688</f>
        <v>0</v>
      </c>
    </row>
    <row r="25689" spans="12:13">
      <c r="L25689" s="2">
        <f>H25689</f>
        <v>0</v>
      </c>
      <c r="M25689" s="2">
        <f>L25689</f>
        <v>0</v>
      </c>
    </row>
    <row r="25690" spans="12:13">
      <c r="L25690" s="2">
        <f>H25690</f>
        <v>0</v>
      </c>
      <c r="M25690" s="2">
        <f>L25690</f>
        <v>0</v>
      </c>
    </row>
    <row r="25691" spans="12:13">
      <c r="L25691" s="2">
        <f>H25691</f>
        <v>0</v>
      </c>
      <c r="M25691" s="2">
        <f>L25691</f>
        <v>0</v>
      </c>
    </row>
    <row r="25692" spans="12:13">
      <c r="L25692" s="2">
        <f>H25692</f>
        <v>0</v>
      </c>
      <c r="M25692" s="2">
        <f>L25692</f>
        <v>0</v>
      </c>
    </row>
    <row r="25693" spans="12:13">
      <c r="L25693" s="2">
        <f>H25693</f>
        <v>0</v>
      </c>
      <c r="M25693" s="2">
        <f>L25693</f>
        <v>0</v>
      </c>
    </row>
    <row r="25694" spans="12:13">
      <c r="L25694" s="2">
        <f>H25694</f>
        <v>0</v>
      </c>
      <c r="M25694" s="2">
        <f>L25694</f>
        <v>0</v>
      </c>
    </row>
    <row r="25695" spans="12:13">
      <c r="L25695" s="2">
        <f>H25695</f>
        <v>0</v>
      </c>
      <c r="M25695" s="2">
        <f>L25695</f>
        <v>0</v>
      </c>
    </row>
    <row r="25696" spans="12:13">
      <c r="L25696" s="2">
        <f>H25696</f>
        <v>0</v>
      </c>
      <c r="M25696" s="2">
        <f>L25696</f>
        <v>0</v>
      </c>
    </row>
    <row r="25697" spans="12:13">
      <c r="L25697" s="2">
        <f>H25697</f>
        <v>0</v>
      </c>
      <c r="M25697" s="2">
        <f>L25697</f>
        <v>0</v>
      </c>
    </row>
    <row r="25698" spans="12:13">
      <c r="L25698" s="2">
        <f>H25698</f>
        <v>0</v>
      </c>
      <c r="M25698" s="2">
        <f>L25698</f>
        <v>0</v>
      </c>
    </row>
    <row r="25699" spans="12:13">
      <c r="L25699" s="2">
        <f>H25699</f>
        <v>0</v>
      </c>
      <c r="M25699" s="2">
        <f>L25699</f>
        <v>0</v>
      </c>
    </row>
    <row r="25700" spans="12:13">
      <c r="L25700" s="2">
        <f>H25700</f>
        <v>0</v>
      </c>
      <c r="M25700" s="2">
        <f>L25700</f>
        <v>0</v>
      </c>
    </row>
    <row r="25701" spans="12:13">
      <c r="L25701" s="2">
        <f>H25701</f>
        <v>0</v>
      </c>
      <c r="M25701" s="2">
        <f>L25701</f>
        <v>0</v>
      </c>
    </row>
    <row r="25702" spans="12:13">
      <c r="L25702" s="2">
        <f>H25702</f>
        <v>0</v>
      </c>
      <c r="M25702" s="2">
        <f>L25702</f>
        <v>0</v>
      </c>
    </row>
    <row r="25703" spans="12:13">
      <c r="L25703" s="2">
        <f>H25703</f>
        <v>0</v>
      </c>
      <c r="M25703" s="2">
        <f>L25703</f>
        <v>0</v>
      </c>
    </row>
    <row r="25704" spans="12:13">
      <c r="L25704" s="2">
        <f>H25704</f>
        <v>0</v>
      </c>
      <c r="M25704" s="2">
        <f>L25704</f>
        <v>0</v>
      </c>
    </row>
    <row r="25705" spans="12:13">
      <c r="L25705" s="2">
        <f>H25705</f>
        <v>0</v>
      </c>
      <c r="M25705" s="2">
        <f>L25705</f>
        <v>0</v>
      </c>
    </row>
    <row r="25706" spans="12:13">
      <c r="L25706" s="2">
        <f>H25706</f>
        <v>0</v>
      </c>
      <c r="M25706" s="2">
        <f>L25706</f>
        <v>0</v>
      </c>
    </row>
    <row r="25707" spans="12:13">
      <c r="L25707" s="2">
        <f>H25707</f>
        <v>0</v>
      </c>
      <c r="M25707" s="2">
        <f>L25707</f>
        <v>0</v>
      </c>
    </row>
    <row r="25708" spans="12:13">
      <c r="L25708" s="2">
        <f>H25708</f>
        <v>0</v>
      </c>
      <c r="M25708" s="2">
        <f>L25708</f>
        <v>0</v>
      </c>
    </row>
    <row r="25709" spans="12:13">
      <c r="L25709" s="2">
        <f>H25709</f>
        <v>0</v>
      </c>
      <c r="M25709" s="2">
        <f>L25709</f>
        <v>0</v>
      </c>
    </row>
    <row r="25710" spans="12:13">
      <c r="L25710" s="2">
        <f>H25710</f>
        <v>0</v>
      </c>
      <c r="M25710" s="2">
        <f>L25710</f>
        <v>0</v>
      </c>
    </row>
    <row r="25711" spans="12:13">
      <c r="L25711" s="2">
        <f>H25711</f>
        <v>0</v>
      </c>
      <c r="M25711" s="2">
        <f>L25711</f>
        <v>0</v>
      </c>
    </row>
    <row r="25712" spans="12:13">
      <c r="L25712" s="2">
        <f>H25712</f>
        <v>0</v>
      </c>
      <c r="M25712" s="2">
        <f>L25712</f>
        <v>0</v>
      </c>
    </row>
    <row r="25713" spans="12:13">
      <c r="L25713" s="2">
        <f>H25713</f>
        <v>0</v>
      </c>
      <c r="M25713" s="2">
        <f>L25713</f>
        <v>0</v>
      </c>
    </row>
    <row r="25714" spans="12:13">
      <c r="L25714" s="2">
        <f>H25714</f>
        <v>0</v>
      </c>
      <c r="M25714" s="2">
        <f>L25714</f>
        <v>0</v>
      </c>
    </row>
    <row r="25715" spans="12:13">
      <c r="L25715" s="2">
        <f>H25715</f>
        <v>0</v>
      </c>
      <c r="M25715" s="2">
        <f>L25715</f>
        <v>0</v>
      </c>
    </row>
    <row r="25716" spans="12:13">
      <c r="L25716" s="2">
        <f>H25716</f>
        <v>0</v>
      </c>
      <c r="M25716" s="2">
        <f>L25716</f>
        <v>0</v>
      </c>
    </row>
    <row r="25717" spans="12:13">
      <c r="L25717" s="2">
        <f>H25717</f>
        <v>0</v>
      </c>
      <c r="M25717" s="2">
        <f>L25717</f>
        <v>0</v>
      </c>
    </row>
    <row r="25718" spans="12:13">
      <c r="L25718" s="2">
        <f>H25718</f>
        <v>0</v>
      </c>
      <c r="M25718" s="2">
        <f>L25718</f>
        <v>0</v>
      </c>
    </row>
    <row r="25719" spans="12:13">
      <c r="L25719" s="2">
        <f>H25719</f>
        <v>0</v>
      </c>
      <c r="M25719" s="2">
        <f>L25719</f>
        <v>0</v>
      </c>
    </row>
    <row r="25720" spans="12:13">
      <c r="L25720" s="2">
        <f>H25720</f>
        <v>0</v>
      </c>
      <c r="M25720" s="2">
        <f>L25720</f>
        <v>0</v>
      </c>
    </row>
    <row r="25721" spans="12:13">
      <c r="L25721" s="2">
        <f>H25721</f>
        <v>0</v>
      </c>
      <c r="M25721" s="2">
        <f>L25721</f>
        <v>0</v>
      </c>
    </row>
    <row r="25722" spans="12:13">
      <c r="L25722" s="2">
        <f>H25722</f>
        <v>0</v>
      </c>
      <c r="M25722" s="2">
        <f>L25722</f>
        <v>0</v>
      </c>
    </row>
    <row r="25723" spans="12:13">
      <c r="L25723" s="2">
        <f>H25723</f>
        <v>0</v>
      </c>
      <c r="M25723" s="2">
        <f>L25723</f>
        <v>0</v>
      </c>
    </row>
    <row r="25724" spans="12:13">
      <c r="L25724" s="2">
        <f>H25724</f>
        <v>0</v>
      </c>
      <c r="M25724" s="2">
        <f>L25724</f>
        <v>0</v>
      </c>
    </row>
    <row r="25725" spans="12:13">
      <c r="L25725" s="2">
        <f>H25725</f>
        <v>0</v>
      </c>
      <c r="M25725" s="2">
        <f>L25725</f>
        <v>0</v>
      </c>
    </row>
    <row r="25726" spans="12:13">
      <c r="L25726" s="2">
        <f>H25726</f>
        <v>0</v>
      </c>
      <c r="M25726" s="2">
        <f>L25726</f>
        <v>0</v>
      </c>
    </row>
    <row r="25727" spans="12:13">
      <c r="L25727" s="2">
        <f>H25727</f>
        <v>0</v>
      </c>
      <c r="M25727" s="2">
        <f>L25727</f>
        <v>0</v>
      </c>
    </row>
    <row r="25728" spans="12:13">
      <c r="L25728" s="2">
        <f>H25728</f>
        <v>0</v>
      </c>
      <c r="M25728" s="2">
        <f>L25728</f>
        <v>0</v>
      </c>
    </row>
    <row r="25729" spans="12:13">
      <c r="L25729" s="2">
        <f>H25729</f>
        <v>0</v>
      </c>
      <c r="M25729" s="2">
        <f>L25729</f>
        <v>0</v>
      </c>
    </row>
    <row r="25730" spans="12:13">
      <c r="L25730" s="2">
        <f>H25730</f>
        <v>0</v>
      </c>
      <c r="M25730" s="2">
        <f>L25730</f>
        <v>0</v>
      </c>
    </row>
    <row r="25731" spans="12:13">
      <c r="L25731" s="2">
        <f>H25731</f>
        <v>0</v>
      </c>
      <c r="M25731" s="2">
        <f>L25731</f>
        <v>0</v>
      </c>
    </row>
    <row r="25732" spans="12:13">
      <c r="L25732" s="2">
        <f>H25732</f>
        <v>0</v>
      </c>
      <c r="M25732" s="2">
        <f>L25732</f>
        <v>0</v>
      </c>
    </row>
    <row r="25733" spans="12:13">
      <c r="L25733" s="2">
        <f>H25733</f>
        <v>0</v>
      </c>
      <c r="M25733" s="2">
        <f>L25733</f>
        <v>0</v>
      </c>
    </row>
    <row r="25734" spans="12:13">
      <c r="L25734" s="2">
        <f>H25734</f>
        <v>0</v>
      </c>
      <c r="M25734" s="2">
        <f>L25734</f>
        <v>0</v>
      </c>
    </row>
    <row r="25735" spans="12:13">
      <c r="L25735" s="2">
        <f>H25735</f>
        <v>0</v>
      </c>
      <c r="M25735" s="2">
        <f>L25735</f>
        <v>0</v>
      </c>
    </row>
    <row r="25736" spans="12:13">
      <c r="L25736" s="2">
        <f>H25736</f>
        <v>0</v>
      </c>
      <c r="M25736" s="2">
        <f>L25736</f>
        <v>0</v>
      </c>
    </row>
    <row r="25737" spans="12:13">
      <c r="L25737" s="2">
        <f>H25737</f>
        <v>0</v>
      </c>
      <c r="M25737" s="2">
        <f>L25737</f>
        <v>0</v>
      </c>
    </row>
    <row r="25738" spans="12:13">
      <c r="L25738" s="2">
        <f>H25738</f>
        <v>0</v>
      </c>
      <c r="M25738" s="2">
        <f>L25738</f>
        <v>0</v>
      </c>
    </row>
    <row r="25739" spans="12:13">
      <c r="L25739" s="2">
        <f>H25739</f>
        <v>0</v>
      </c>
      <c r="M25739" s="2">
        <f>L25739</f>
        <v>0</v>
      </c>
    </row>
    <row r="25740" spans="12:13">
      <c r="L25740" s="2">
        <f>H25740</f>
        <v>0</v>
      </c>
      <c r="M25740" s="2">
        <f>L25740</f>
        <v>0</v>
      </c>
    </row>
    <row r="25741" spans="12:13">
      <c r="L25741" s="2">
        <f>H25741</f>
        <v>0</v>
      </c>
      <c r="M25741" s="2">
        <f>L25741</f>
        <v>0</v>
      </c>
    </row>
    <row r="25742" spans="12:13">
      <c r="L25742" s="2">
        <f>H25742</f>
        <v>0</v>
      </c>
      <c r="M25742" s="2">
        <f>L25742</f>
        <v>0</v>
      </c>
    </row>
    <row r="25743" spans="12:13">
      <c r="L25743" s="2">
        <f>H25743</f>
        <v>0</v>
      </c>
      <c r="M25743" s="2">
        <f>L25743</f>
        <v>0</v>
      </c>
    </row>
    <row r="25744" spans="12:13">
      <c r="L25744" s="2">
        <f>H25744</f>
        <v>0</v>
      </c>
      <c r="M25744" s="2">
        <f>L25744</f>
        <v>0</v>
      </c>
    </row>
    <row r="25745" spans="12:13">
      <c r="L25745" s="2">
        <f>H25745</f>
        <v>0</v>
      </c>
      <c r="M25745" s="2">
        <f>L25745</f>
        <v>0</v>
      </c>
    </row>
    <row r="25746" spans="12:13">
      <c r="L25746" s="2">
        <f>H25746</f>
        <v>0</v>
      </c>
      <c r="M25746" s="2">
        <f>L25746</f>
        <v>0</v>
      </c>
    </row>
    <row r="25747" spans="12:13">
      <c r="L25747" s="2">
        <f>H25747</f>
        <v>0</v>
      </c>
      <c r="M25747" s="2">
        <f>L25747</f>
        <v>0</v>
      </c>
    </row>
    <row r="25748" spans="12:13">
      <c r="L25748" s="2">
        <f>H25748</f>
        <v>0</v>
      </c>
      <c r="M25748" s="2">
        <f>L25748</f>
        <v>0</v>
      </c>
    </row>
    <row r="25749" spans="12:13">
      <c r="L25749" s="2">
        <f>H25749</f>
        <v>0</v>
      </c>
      <c r="M25749" s="2">
        <f>L25749</f>
        <v>0</v>
      </c>
    </row>
    <row r="25750" spans="12:13">
      <c r="L25750" s="2">
        <f>H25750</f>
        <v>0</v>
      </c>
      <c r="M25750" s="2">
        <f>L25750</f>
        <v>0</v>
      </c>
    </row>
    <row r="25751" spans="12:13">
      <c r="L25751" s="2">
        <f>H25751</f>
        <v>0</v>
      </c>
      <c r="M25751" s="2">
        <f>L25751</f>
        <v>0</v>
      </c>
    </row>
    <row r="25752" spans="12:13">
      <c r="L25752" s="2">
        <f>H25752</f>
        <v>0</v>
      </c>
      <c r="M25752" s="2">
        <f>L25752</f>
        <v>0</v>
      </c>
    </row>
    <row r="25753" spans="12:13">
      <c r="L25753" s="2">
        <f>H25753</f>
        <v>0</v>
      </c>
      <c r="M25753" s="2">
        <f>L25753</f>
        <v>0</v>
      </c>
    </row>
    <row r="25754" spans="12:13">
      <c r="L25754" s="2">
        <f>H25754</f>
        <v>0</v>
      </c>
      <c r="M25754" s="2">
        <f>L25754</f>
        <v>0</v>
      </c>
    </row>
    <row r="25755" spans="12:13">
      <c r="L25755" s="2">
        <f>H25755</f>
        <v>0</v>
      </c>
      <c r="M25755" s="2">
        <f>L25755</f>
        <v>0</v>
      </c>
    </row>
    <row r="25756" spans="12:13">
      <c r="L25756" s="2">
        <f>H25756</f>
        <v>0</v>
      </c>
      <c r="M25756" s="2">
        <f>L25756</f>
        <v>0</v>
      </c>
    </row>
    <row r="25757" spans="12:13">
      <c r="L25757" s="2">
        <f>H25757</f>
        <v>0</v>
      </c>
      <c r="M25757" s="2">
        <f>L25757</f>
        <v>0</v>
      </c>
    </row>
    <row r="25758" spans="12:13">
      <c r="L25758" s="2">
        <f>H25758</f>
        <v>0</v>
      </c>
      <c r="M25758" s="2">
        <f>L25758</f>
        <v>0</v>
      </c>
    </row>
    <row r="25759" spans="12:13">
      <c r="L25759" s="2">
        <f>H25759</f>
        <v>0</v>
      </c>
      <c r="M25759" s="2">
        <f>L25759</f>
        <v>0</v>
      </c>
    </row>
    <row r="25760" spans="12:13">
      <c r="L25760" s="2">
        <f>H25760</f>
        <v>0</v>
      </c>
      <c r="M25760" s="2">
        <f>L25760</f>
        <v>0</v>
      </c>
    </row>
    <row r="25761" spans="12:13">
      <c r="L25761" s="2">
        <f>H25761</f>
        <v>0</v>
      </c>
      <c r="M25761" s="2">
        <f>L25761</f>
        <v>0</v>
      </c>
    </row>
    <row r="25762" spans="12:13">
      <c r="L25762" s="2">
        <f>H25762</f>
        <v>0</v>
      </c>
      <c r="M25762" s="2">
        <f>L25762</f>
        <v>0</v>
      </c>
    </row>
    <row r="25763" spans="12:13">
      <c r="L25763" s="2">
        <f>H25763</f>
        <v>0</v>
      </c>
      <c r="M25763" s="2">
        <f>L25763</f>
        <v>0</v>
      </c>
    </row>
    <row r="25764" spans="12:13">
      <c r="L25764" s="2">
        <f>H25764</f>
        <v>0</v>
      </c>
      <c r="M25764" s="2">
        <f>L25764</f>
        <v>0</v>
      </c>
    </row>
    <row r="25765" spans="12:13">
      <c r="L25765" s="2">
        <f>H25765</f>
        <v>0</v>
      </c>
      <c r="M25765" s="2">
        <f>L25765</f>
        <v>0</v>
      </c>
    </row>
    <row r="25766" spans="12:13">
      <c r="L25766" s="2">
        <f>H25766</f>
        <v>0</v>
      </c>
      <c r="M25766" s="2">
        <f>L25766</f>
        <v>0</v>
      </c>
    </row>
    <row r="25767" spans="12:13">
      <c r="L25767" s="2">
        <f>H25767</f>
        <v>0</v>
      </c>
      <c r="M25767" s="2">
        <f>L25767</f>
        <v>0</v>
      </c>
    </row>
    <row r="25768" spans="12:13">
      <c r="L25768" s="2">
        <f>H25768</f>
        <v>0</v>
      </c>
      <c r="M25768" s="2">
        <f>L25768</f>
        <v>0</v>
      </c>
    </row>
    <row r="25769" spans="12:13">
      <c r="L25769" s="2">
        <f>H25769</f>
        <v>0</v>
      </c>
      <c r="M25769" s="2">
        <f>L25769</f>
        <v>0</v>
      </c>
    </row>
    <row r="25770" spans="12:13">
      <c r="L25770" s="2">
        <f>H25770</f>
        <v>0</v>
      </c>
      <c r="M25770" s="2">
        <f>L25770</f>
        <v>0</v>
      </c>
    </row>
    <row r="25771" spans="12:13">
      <c r="L25771" s="2">
        <f>H25771</f>
        <v>0</v>
      </c>
      <c r="M25771" s="2">
        <f>L25771</f>
        <v>0</v>
      </c>
    </row>
    <row r="25772" spans="12:13">
      <c r="L25772" s="2">
        <f>H25772</f>
        <v>0</v>
      </c>
      <c r="M25772" s="2">
        <f>L25772</f>
        <v>0</v>
      </c>
    </row>
    <row r="25773" spans="12:13">
      <c r="L25773" s="2">
        <f>H25773</f>
        <v>0</v>
      </c>
      <c r="M25773" s="2">
        <f>L25773</f>
        <v>0</v>
      </c>
    </row>
    <row r="25774" spans="12:13">
      <c r="L25774" s="2">
        <f>H25774</f>
        <v>0</v>
      </c>
      <c r="M25774" s="2">
        <f>L25774</f>
        <v>0</v>
      </c>
    </row>
    <row r="25775" spans="12:13">
      <c r="L25775" s="2">
        <f>H25775</f>
        <v>0</v>
      </c>
      <c r="M25775" s="2">
        <f>L25775</f>
        <v>0</v>
      </c>
    </row>
    <row r="25776" spans="12:13">
      <c r="L25776" s="2">
        <f>H25776</f>
        <v>0</v>
      </c>
      <c r="M25776" s="2">
        <f>L25776</f>
        <v>0</v>
      </c>
    </row>
    <row r="25777" spans="12:13">
      <c r="L25777" s="2">
        <f>H25777</f>
        <v>0</v>
      </c>
      <c r="M25777" s="2">
        <f>L25777</f>
        <v>0</v>
      </c>
    </row>
    <row r="25778" spans="12:13">
      <c r="L25778" s="2">
        <f>H25778</f>
        <v>0</v>
      </c>
      <c r="M25778" s="2">
        <f>L25778</f>
        <v>0</v>
      </c>
    </row>
    <row r="25779" spans="12:13">
      <c r="L25779" s="2">
        <f>H25779</f>
        <v>0</v>
      </c>
      <c r="M25779" s="2">
        <f>L25779</f>
        <v>0</v>
      </c>
    </row>
    <row r="25780" spans="12:13">
      <c r="L25780" s="2">
        <f>H25780</f>
        <v>0</v>
      </c>
      <c r="M25780" s="2">
        <f>L25780</f>
        <v>0</v>
      </c>
    </row>
    <row r="25781" spans="12:13">
      <c r="L25781" s="2">
        <f>H25781</f>
        <v>0</v>
      </c>
      <c r="M25781" s="2">
        <f>L25781</f>
        <v>0</v>
      </c>
    </row>
    <row r="25782" spans="12:13">
      <c r="L25782" s="2">
        <f>H25782</f>
        <v>0</v>
      </c>
      <c r="M25782" s="2">
        <f>L25782</f>
        <v>0</v>
      </c>
    </row>
    <row r="25783" spans="12:13">
      <c r="L25783" s="2">
        <f>H25783</f>
        <v>0</v>
      </c>
      <c r="M25783" s="2">
        <f>L25783</f>
        <v>0</v>
      </c>
    </row>
    <row r="25784" spans="12:13">
      <c r="L25784" s="2">
        <f>H25784</f>
        <v>0</v>
      </c>
      <c r="M25784" s="2">
        <f>L25784</f>
        <v>0</v>
      </c>
    </row>
    <row r="25785" spans="12:13">
      <c r="L25785" s="2">
        <f>H25785</f>
        <v>0</v>
      </c>
      <c r="M25785" s="2">
        <f>L25785</f>
        <v>0</v>
      </c>
    </row>
    <row r="25786" spans="12:13">
      <c r="L25786" s="2">
        <f>H25786</f>
        <v>0</v>
      </c>
      <c r="M25786" s="2">
        <f>L25786</f>
        <v>0</v>
      </c>
    </row>
    <row r="25787" spans="12:13">
      <c r="L25787" s="2">
        <f>H25787</f>
        <v>0</v>
      </c>
      <c r="M25787" s="2">
        <f>L25787</f>
        <v>0</v>
      </c>
    </row>
    <row r="25788" spans="12:13">
      <c r="L25788" s="2">
        <f>H25788</f>
        <v>0</v>
      </c>
      <c r="M25788" s="2">
        <f>L25788</f>
        <v>0</v>
      </c>
    </row>
    <row r="25789" spans="12:13">
      <c r="L25789" s="2">
        <f>H25789</f>
        <v>0</v>
      </c>
      <c r="M25789" s="2">
        <f>L25789</f>
        <v>0</v>
      </c>
    </row>
    <row r="25790" spans="12:13">
      <c r="L25790" s="2">
        <f>H25790</f>
        <v>0</v>
      </c>
      <c r="M25790" s="2">
        <f>L25790</f>
        <v>0</v>
      </c>
    </row>
    <row r="25791" spans="12:13">
      <c r="L25791" s="2">
        <f>H25791</f>
        <v>0</v>
      </c>
      <c r="M25791" s="2">
        <f>L25791</f>
        <v>0</v>
      </c>
    </row>
    <row r="25792" spans="12:13">
      <c r="L25792" s="2">
        <f>H25792</f>
        <v>0</v>
      </c>
      <c r="M25792" s="2">
        <f>L25792</f>
        <v>0</v>
      </c>
    </row>
    <row r="25793" spans="12:13">
      <c r="L25793" s="2">
        <f>H25793</f>
        <v>0</v>
      </c>
      <c r="M25793" s="2">
        <f>L25793</f>
        <v>0</v>
      </c>
    </row>
    <row r="25794" spans="12:13">
      <c r="L25794" s="2">
        <f>H25794</f>
        <v>0</v>
      </c>
      <c r="M25794" s="2">
        <f>L25794</f>
        <v>0</v>
      </c>
    </row>
    <row r="25795" spans="12:13">
      <c r="L25795" s="2">
        <f>H25795</f>
        <v>0</v>
      </c>
      <c r="M25795" s="2">
        <f>L25795</f>
        <v>0</v>
      </c>
    </row>
    <row r="25796" spans="12:13">
      <c r="L25796" s="2">
        <f>H25796</f>
        <v>0</v>
      </c>
      <c r="M25796" s="2">
        <f>L25796</f>
        <v>0</v>
      </c>
    </row>
    <row r="25797" spans="12:13">
      <c r="L25797" s="2">
        <f>H25797</f>
        <v>0</v>
      </c>
      <c r="M25797" s="2">
        <f>L25797</f>
        <v>0</v>
      </c>
    </row>
    <row r="25798" spans="12:13">
      <c r="L25798" s="2">
        <f>H25798</f>
        <v>0</v>
      </c>
      <c r="M25798" s="2">
        <f>L25798</f>
        <v>0</v>
      </c>
    </row>
    <row r="25799" spans="12:13">
      <c r="L25799" s="2">
        <f>H25799</f>
        <v>0</v>
      </c>
      <c r="M25799" s="2">
        <f>L25799</f>
        <v>0</v>
      </c>
    </row>
    <row r="25800" spans="12:13">
      <c r="L25800" s="2">
        <f>H25800</f>
        <v>0</v>
      </c>
      <c r="M25800" s="2">
        <f>L25800</f>
        <v>0</v>
      </c>
    </row>
    <row r="25801" spans="12:13">
      <c r="L25801" s="2">
        <f>H25801</f>
        <v>0</v>
      </c>
      <c r="M25801" s="2">
        <f>L25801</f>
        <v>0</v>
      </c>
    </row>
    <row r="25802" spans="12:13">
      <c r="L25802" s="2">
        <f>H25802</f>
        <v>0</v>
      </c>
      <c r="M25802" s="2">
        <f>L25802</f>
        <v>0</v>
      </c>
    </row>
    <row r="25803" spans="12:13">
      <c r="L25803" s="2">
        <f>H25803</f>
        <v>0</v>
      </c>
      <c r="M25803" s="2">
        <f>L25803</f>
        <v>0</v>
      </c>
    </row>
    <row r="25804" spans="12:13">
      <c r="L25804" s="2">
        <f>H25804</f>
        <v>0</v>
      </c>
      <c r="M25804" s="2">
        <f>L25804</f>
        <v>0</v>
      </c>
    </row>
    <row r="25805" spans="12:13">
      <c r="L25805" s="2">
        <f>H25805</f>
        <v>0</v>
      </c>
      <c r="M25805" s="2">
        <f>L25805</f>
        <v>0</v>
      </c>
    </row>
    <row r="25806" spans="12:13">
      <c r="L25806" s="2">
        <f>H25806</f>
        <v>0</v>
      </c>
      <c r="M25806" s="2">
        <f>L25806</f>
        <v>0</v>
      </c>
    </row>
    <row r="25807" spans="12:13">
      <c r="L25807" s="2">
        <f>H25807</f>
        <v>0</v>
      </c>
      <c r="M25807" s="2">
        <f>L25807</f>
        <v>0</v>
      </c>
    </row>
    <row r="25808" spans="12:13">
      <c r="L25808" s="2">
        <f>H25808</f>
        <v>0</v>
      </c>
      <c r="M25808" s="2">
        <f>L25808</f>
        <v>0</v>
      </c>
    </row>
    <row r="25809" spans="12:13">
      <c r="L25809" s="2">
        <f>H25809</f>
        <v>0</v>
      </c>
      <c r="M25809" s="2">
        <f>L25809</f>
        <v>0</v>
      </c>
    </row>
    <row r="25810" spans="12:13">
      <c r="L25810" s="2">
        <f>H25810</f>
        <v>0</v>
      </c>
      <c r="M25810" s="2">
        <f>L25810</f>
        <v>0</v>
      </c>
    </row>
    <row r="25811" spans="12:13">
      <c r="L25811" s="2">
        <f>H25811</f>
        <v>0</v>
      </c>
      <c r="M25811" s="2">
        <f>L25811</f>
        <v>0</v>
      </c>
    </row>
    <row r="25812" spans="12:13">
      <c r="L25812" s="2">
        <f>H25812</f>
        <v>0</v>
      </c>
      <c r="M25812" s="2">
        <f>L25812</f>
        <v>0</v>
      </c>
    </row>
    <row r="25813" spans="12:13">
      <c r="L25813" s="2">
        <f>H25813</f>
        <v>0</v>
      </c>
      <c r="M25813" s="2">
        <f>L25813</f>
        <v>0</v>
      </c>
    </row>
    <row r="25814" spans="12:13">
      <c r="L25814" s="2">
        <f>H25814</f>
        <v>0</v>
      </c>
      <c r="M25814" s="2">
        <f>L25814</f>
        <v>0</v>
      </c>
    </row>
    <row r="25815" spans="12:13">
      <c r="L25815" s="2">
        <f>H25815</f>
        <v>0</v>
      </c>
      <c r="M25815" s="2">
        <f>L25815</f>
        <v>0</v>
      </c>
    </row>
    <row r="25816" spans="12:13">
      <c r="L25816" s="2">
        <f>H25816</f>
        <v>0</v>
      </c>
      <c r="M25816" s="2">
        <f>L25816</f>
        <v>0</v>
      </c>
    </row>
    <row r="25817" spans="12:13">
      <c r="L25817" s="2">
        <f>H25817</f>
        <v>0</v>
      </c>
      <c r="M25817" s="2">
        <f>L25817</f>
        <v>0</v>
      </c>
    </row>
    <row r="25818" spans="12:13">
      <c r="L25818" s="2">
        <f>H25818</f>
        <v>0</v>
      </c>
      <c r="M25818" s="2">
        <f>L25818</f>
        <v>0</v>
      </c>
    </row>
    <row r="25819" spans="12:13">
      <c r="L25819" s="2">
        <f>H25819</f>
        <v>0</v>
      </c>
      <c r="M25819" s="2">
        <f>L25819</f>
        <v>0</v>
      </c>
    </row>
    <row r="25820" spans="12:13">
      <c r="L25820" s="2">
        <f>H25820</f>
        <v>0</v>
      </c>
      <c r="M25820" s="2">
        <f>L25820</f>
        <v>0</v>
      </c>
    </row>
    <row r="25821" spans="12:13">
      <c r="L25821" s="2">
        <f>H25821</f>
        <v>0</v>
      </c>
      <c r="M25821" s="2">
        <f>L25821</f>
        <v>0</v>
      </c>
    </row>
    <row r="25822" spans="12:13">
      <c r="L25822" s="2">
        <f>H25822</f>
        <v>0</v>
      </c>
      <c r="M25822" s="2">
        <f>L25822</f>
        <v>0</v>
      </c>
    </row>
    <row r="25823" spans="12:13">
      <c r="L25823" s="2">
        <f>H25823</f>
        <v>0</v>
      </c>
      <c r="M25823" s="2">
        <f>L25823</f>
        <v>0</v>
      </c>
    </row>
    <row r="25824" spans="12:13">
      <c r="L25824" s="2">
        <f>H25824</f>
        <v>0</v>
      </c>
      <c r="M25824" s="2">
        <f>L25824</f>
        <v>0</v>
      </c>
    </row>
    <row r="25825" spans="12:13">
      <c r="L25825" s="2">
        <f>H25825</f>
        <v>0</v>
      </c>
      <c r="M25825" s="2">
        <f>L25825</f>
        <v>0</v>
      </c>
    </row>
    <row r="25826" spans="12:13">
      <c r="L25826" s="2">
        <f>H25826</f>
        <v>0</v>
      </c>
      <c r="M25826" s="2">
        <f>L25826</f>
        <v>0</v>
      </c>
    </row>
    <row r="25827" spans="12:13">
      <c r="L25827" s="2">
        <f>H25827</f>
        <v>0</v>
      </c>
      <c r="M25827" s="2">
        <f>L25827</f>
        <v>0</v>
      </c>
    </row>
    <row r="25828" spans="12:13">
      <c r="L25828" s="2">
        <f>H25828</f>
        <v>0</v>
      </c>
      <c r="M25828" s="2">
        <f>L25828</f>
        <v>0</v>
      </c>
    </row>
    <row r="25829" spans="12:13">
      <c r="L25829" s="2">
        <f>H25829</f>
        <v>0</v>
      </c>
      <c r="M25829" s="2">
        <f>L25829</f>
        <v>0</v>
      </c>
    </row>
    <row r="25830" spans="12:13">
      <c r="L25830" s="2">
        <f>H25830</f>
        <v>0</v>
      </c>
      <c r="M25830" s="2">
        <f>L25830</f>
        <v>0</v>
      </c>
    </row>
    <row r="25831" spans="12:13">
      <c r="L25831" s="2">
        <f>H25831</f>
        <v>0</v>
      </c>
      <c r="M25831" s="2">
        <f>L25831</f>
        <v>0</v>
      </c>
    </row>
    <row r="25832" spans="12:13">
      <c r="L25832" s="2">
        <f>H25832</f>
        <v>0</v>
      </c>
      <c r="M25832" s="2">
        <f>L25832</f>
        <v>0</v>
      </c>
    </row>
    <row r="25833" spans="12:13">
      <c r="L25833" s="2">
        <f>H25833</f>
        <v>0</v>
      </c>
      <c r="M25833" s="2">
        <f>L25833</f>
        <v>0</v>
      </c>
    </row>
    <row r="25834" spans="12:13">
      <c r="L25834" s="2">
        <f>H25834</f>
        <v>0</v>
      </c>
      <c r="M25834" s="2">
        <f>L25834</f>
        <v>0</v>
      </c>
    </row>
    <row r="25835" spans="12:13">
      <c r="L25835" s="2">
        <f>H25835</f>
        <v>0</v>
      </c>
      <c r="M25835" s="2">
        <f>L25835</f>
        <v>0</v>
      </c>
    </row>
    <row r="25836" spans="12:13">
      <c r="L25836" s="2">
        <f>H25836</f>
        <v>0</v>
      </c>
      <c r="M25836" s="2">
        <f>L25836</f>
        <v>0</v>
      </c>
    </row>
    <row r="25837" spans="12:13">
      <c r="L25837" s="2">
        <f>H25837</f>
        <v>0</v>
      </c>
      <c r="M25837" s="2">
        <f>L25837</f>
        <v>0</v>
      </c>
    </row>
    <row r="25838" spans="12:13">
      <c r="L25838" s="2">
        <f>H25838</f>
        <v>0</v>
      </c>
      <c r="M25838" s="2">
        <f>L25838</f>
        <v>0</v>
      </c>
    </row>
    <row r="25839" spans="12:13">
      <c r="L25839" s="2">
        <f>H25839</f>
        <v>0</v>
      </c>
      <c r="M25839" s="2">
        <f>L25839</f>
        <v>0</v>
      </c>
    </row>
    <row r="25840" spans="12:13">
      <c r="L25840" s="2">
        <f>H25840</f>
        <v>0</v>
      </c>
      <c r="M25840" s="2">
        <f>L25840</f>
        <v>0</v>
      </c>
    </row>
    <row r="25841" spans="12:13">
      <c r="L25841" s="2">
        <f>H25841</f>
        <v>0</v>
      </c>
      <c r="M25841" s="2">
        <f>L25841</f>
        <v>0</v>
      </c>
    </row>
    <row r="25842" spans="12:13">
      <c r="L25842" s="2">
        <f>H25842</f>
        <v>0</v>
      </c>
      <c r="M25842" s="2">
        <f>L25842</f>
        <v>0</v>
      </c>
    </row>
    <row r="25843" spans="12:13">
      <c r="L25843" s="2">
        <f>H25843</f>
        <v>0</v>
      </c>
      <c r="M25843" s="2">
        <f>L25843</f>
        <v>0</v>
      </c>
    </row>
    <row r="25844" spans="12:13">
      <c r="L25844" s="2">
        <f>H25844</f>
        <v>0</v>
      </c>
      <c r="M25844" s="2">
        <f>L25844</f>
        <v>0</v>
      </c>
    </row>
    <row r="25845" spans="12:13">
      <c r="L25845" s="2">
        <f>H25845</f>
        <v>0</v>
      </c>
      <c r="M25845" s="2">
        <f>L25845</f>
        <v>0</v>
      </c>
    </row>
    <row r="25846" spans="12:13">
      <c r="L25846" s="2">
        <f>H25846</f>
        <v>0</v>
      </c>
      <c r="M25846" s="2">
        <f>L25846</f>
        <v>0</v>
      </c>
    </row>
    <row r="25847" spans="12:13">
      <c r="L25847" s="2">
        <f>H25847</f>
        <v>0</v>
      </c>
      <c r="M25847" s="2">
        <f>L25847</f>
        <v>0</v>
      </c>
    </row>
    <row r="25848" spans="12:13">
      <c r="L25848" s="2">
        <f>H25848</f>
        <v>0</v>
      </c>
      <c r="M25848" s="2">
        <f>L25848</f>
        <v>0</v>
      </c>
    </row>
    <row r="25849" spans="12:13">
      <c r="L25849" s="2">
        <f>H25849</f>
        <v>0</v>
      </c>
      <c r="M25849" s="2">
        <f>L25849</f>
        <v>0</v>
      </c>
    </row>
    <row r="25850" spans="12:13">
      <c r="L25850" s="2">
        <f>H25850</f>
        <v>0</v>
      </c>
      <c r="M25850" s="2">
        <f>L25850</f>
        <v>0</v>
      </c>
    </row>
    <row r="25851" spans="12:13">
      <c r="L25851" s="2">
        <f>H25851</f>
        <v>0</v>
      </c>
      <c r="M25851" s="2">
        <f>L25851</f>
        <v>0</v>
      </c>
    </row>
    <row r="25852" spans="12:13">
      <c r="L25852" s="2">
        <f>H25852</f>
        <v>0</v>
      </c>
      <c r="M25852" s="2">
        <f>L25852</f>
        <v>0</v>
      </c>
    </row>
    <row r="25853" spans="12:13">
      <c r="L25853" s="2">
        <f>H25853</f>
        <v>0</v>
      </c>
      <c r="M25853" s="2">
        <f>L25853</f>
        <v>0</v>
      </c>
    </row>
    <row r="25854" spans="12:13">
      <c r="L25854" s="2">
        <f>H25854</f>
        <v>0</v>
      </c>
      <c r="M25854" s="2">
        <f>L25854</f>
        <v>0</v>
      </c>
    </row>
    <row r="25855" spans="12:13">
      <c r="L25855" s="2">
        <f>H25855</f>
        <v>0</v>
      </c>
      <c r="M25855" s="2">
        <f>L25855</f>
        <v>0</v>
      </c>
    </row>
    <row r="25856" spans="12:13">
      <c r="L25856" s="2">
        <f>H25856</f>
        <v>0</v>
      </c>
      <c r="M25856" s="2">
        <f>L25856</f>
        <v>0</v>
      </c>
    </row>
    <row r="25857" spans="12:13">
      <c r="L25857" s="2">
        <f>H25857</f>
        <v>0</v>
      </c>
      <c r="M25857" s="2">
        <f>L25857</f>
        <v>0</v>
      </c>
    </row>
    <row r="25858" spans="12:13">
      <c r="L25858" s="2">
        <f>H25858</f>
        <v>0</v>
      </c>
      <c r="M25858" s="2">
        <f>L25858</f>
        <v>0</v>
      </c>
    </row>
    <row r="25859" spans="12:13">
      <c r="L25859" s="2">
        <f>H25859</f>
        <v>0</v>
      </c>
      <c r="M25859" s="2">
        <f>L25859</f>
        <v>0</v>
      </c>
    </row>
    <row r="25860" spans="12:13">
      <c r="L25860" s="2">
        <f>H25860</f>
        <v>0</v>
      </c>
      <c r="M25860" s="2">
        <f>L25860</f>
        <v>0</v>
      </c>
    </row>
    <row r="25861" spans="12:13">
      <c r="L25861" s="2">
        <f>H25861</f>
        <v>0</v>
      </c>
      <c r="M25861" s="2">
        <f>L25861</f>
        <v>0</v>
      </c>
    </row>
    <row r="25862" spans="12:13">
      <c r="L25862" s="2">
        <f>H25862</f>
        <v>0</v>
      </c>
      <c r="M25862" s="2">
        <f>L25862</f>
        <v>0</v>
      </c>
    </row>
    <row r="25863" spans="12:13">
      <c r="L25863" s="2">
        <f>H25863</f>
        <v>0</v>
      </c>
      <c r="M25863" s="2">
        <f>L25863</f>
        <v>0</v>
      </c>
    </row>
    <row r="25864" spans="12:13">
      <c r="L25864" s="2">
        <f>H25864</f>
        <v>0</v>
      </c>
      <c r="M25864" s="2">
        <f>L25864</f>
        <v>0</v>
      </c>
    </row>
    <row r="25865" spans="12:13">
      <c r="L25865" s="2">
        <f>H25865</f>
        <v>0</v>
      </c>
      <c r="M25865" s="2">
        <f>L25865</f>
        <v>0</v>
      </c>
    </row>
    <row r="25866" spans="12:13">
      <c r="L25866" s="2">
        <f>H25866</f>
        <v>0</v>
      </c>
      <c r="M25866" s="2">
        <f>L25866</f>
        <v>0</v>
      </c>
    </row>
    <row r="25867" spans="12:13">
      <c r="L25867" s="2">
        <f>H25867</f>
        <v>0</v>
      </c>
      <c r="M25867" s="2">
        <f>L25867</f>
        <v>0</v>
      </c>
    </row>
    <row r="25868" spans="12:13">
      <c r="L25868" s="2">
        <f>H25868</f>
        <v>0</v>
      </c>
      <c r="M25868" s="2">
        <f>L25868</f>
        <v>0</v>
      </c>
    </row>
    <row r="25869" spans="12:13">
      <c r="L25869" s="2">
        <f>H25869</f>
        <v>0</v>
      </c>
      <c r="M25869" s="2">
        <f>L25869</f>
        <v>0</v>
      </c>
    </row>
    <row r="25870" spans="12:13">
      <c r="L25870" s="2">
        <f>H25870</f>
        <v>0</v>
      </c>
      <c r="M25870" s="2">
        <f>L25870</f>
        <v>0</v>
      </c>
    </row>
    <row r="25871" spans="12:13">
      <c r="L25871" s="2">
        <f>H25871</f>
        <v>0</v>
      </c>
      <c r="M25871" s="2">
        <f>L25871</f>
        <v>0</v>
      </c>
    </row>
    <row r="25872" spans="12:13">
      <c r="L25872" s="2">
        <f>H25872</f>
        <v>0</v>
      </c>
      <c r="M25872" s="2">
        <f>L25872</f>
        <v>0</v>
      </c>
    </row>
    <row r="25873" spans="12:13">
      <c r="L25873" s="2">
        <f>H25873</f>
        <v>0</v>
      </c>
      <c r="M25873" s="2">
        <f>L25873</f>
        <v>0</v>
      </c>
    </row>
    <row r="25874" spans="12:13">
      <c r="L25874" s="2">
        <f>H25874</f>
        <v>0</v>
      </c>
      <c r="M25874" s="2">
        <f>L25874</f>
        <v>0</v>
      </c>
    </row>
    <row r="25875" spans="12:13">
      <c r="L25875" s="2">
        <f>H25875</f>
        <v>0</v>
      </c>
      <c r="M25875" s="2">
        <f>L25875</f>
        <v>0</v>
      </c>
    </row>
    <row r="25876" spans="12:13">
      <c r="L25876" s="2">
        <f>H25876</f>
        <v>0</v>
      </c>
      <c r="M25876" s="2">
        <f>L25876</f>
        <v>0</v>
      </c>
    </row>
    <row r="25877" spans="12:13">
      <c r="L25877" s="2">
        <f>H25877</f>
        <v>0</v>
      </c>
      <c r="M25877" s="2">
        <f>L25877</f>
        <v>0</v>
      </c>
    </row>
    <row r="25878" spans="12:13">
      <c r="L25878" s="2">
        <f>H25878</f>
        <v>0</v>
      </c>
      <c r="M25878" s="2">
        <f>L25878</f>
        <v>0</v>
      </c>
    </row>
    <row r="25879" spans="12:13">
      <c r="L25879" s="2">
        <f>H25879</f>
        <v>0</v>
      </c>
      <c r="M25879" s="2">
        <f>L25879</f>
        <v>0</v>
      </c>
    </row>
    <row r="25880" spans="12:13">
      <c r="L25880" s="2">
        <f>H25880</f>
        <v>0</v>
      </c>
      <c r="M25880" s="2">
        <f>L25880</f>
        <v>0</v>
      </c>
    </row>
    <row r="25881" spans="12:13">
      <c r="L25881" s="2">
        <f>H25881</f>
        <v>0</v>
      </c>
      <c r="M25881" s="2">
        <f>L25881</f>
        <v>0</v>
      </c>
    </row>
    <row r="25882" spans="12:13">
      <c r="L25882" s="2">
        <f>H25882</f>
        <v>0</v>
      </c>
      <c r="M25882" s="2">
        <f>L25882</f>
        <v>0</v>
      </c>
    </row>
    <row r="25883" spans="12:13">
      <c r="L25883" s="2">
        <f>H25883</f>
        <v>0</v>
      </c>
      <c r="M25883" s="2">
        <f>L25883</f>
        <v>0</v>
      </c>
    </row>
    <row r="25884" spans="12:13">
      <c r="L25884" s="2">
        <f>H25884</f>
        <v>0</v>
      </c>
      <c r="M25884" s="2">
        <f>L25884</f>
        <v>0</v>
      </c>
    </row>
    <row r="25885" spans="12:13">
      <c r="L25885" s="2">
        <f>H25885</f>
        <v>0</v>
      </c>
      <c r="M25885" s="2">
        <f>L25885</f>
        <v>0</v>
      </c>
    </row>
    <row r="25886" spans="12:13">
      <c r="L25886" s="2">
        <f>H25886</f>
        <v>0</v>
      </c>
      <c r="M25886" s="2">
        <f>L25886</f>
        <v>0</v>
      </c>
    </row>
    <row r="25887" spans="12:13">
      <c r="L25887" s="2">
        <f>H25887</f>
        <v>0</v>
      </c>
      <c r="M25887" s="2">
        <f>L25887</f>
        <v>0</v>
      </c>
    </row>
    <row r="25888" spans="12:13">
      <c r="L25888" s="2">
        <f>H25888</f>
        <v>0</v>
      </c>
      <c r="M25888" s="2">
        <f>L25888</f>
        <v>0</v>
      </c>
    </row>
    <row r="25889" spans="12:13">
      <c r="L25889" s="2">
        <f>H25889</f>
        <v>0</v>
      </c>
      <c r="M25889" s="2">
        <f>L25889</f>
        <v>0</v>
      </c>
    </row>
    <row r="25890" spans="12:13">
      <c r="L25890" s="2">
        <f>H25890</f>
        <v>0</v>
      </c>
      <c r="M25890" s="2">
        <f>L25890</f>
        <v>0</v>
      </c>
    </row>
    <row r="25891" spans="12:13">
      <c r="L25891" s="2">
        <f>H25891</f>
        <v>0</v>
      </c>
      <c r="M25891" s="2">
        <f>L25891</f>
        <v>0</v>
      </c>
    </row>
    <row r="25892" spans="12:13">
      <c r="L25892" s="2">
        <f>H25892</f>
        <v>0</v>
      </c>
      <c r="M25892" s="2">
        <f>L25892</f>
        <v>0</v>
      </c>
    </row>
    <row r="25893" spans="12:13">
      <c r="L25893" s="2">
        <f>H25893</f>
        <v>0</v>
      </c>
      <c r="M25893" s="2">
        <f>L25893</f>
        <v>0</v>
      </c>
    </row>
    <row r="25894" spans="12:13">
      <c r="L25894" s="2">
        <f>H25894</f>
        <v>0</v>
      </c>
      <c r="M25894" s="2">
        <f>L25894</f>
        <v>0</v>
      </c>
    </row>
    <row r="25895" spans="12:13">
      <c r="L25895" s="2">
        <f>H25895</f>
        <v>0</v>
      </c>
      <c r="M25895" s="2">
        <f>L25895</f>
        <v>0</v>
      </c>
    </row>
    <row r="25896" spans="12:13">
      <c r="L25896" s="2">
        <f>H25896</f>
        <v>0</v>
      </c>
      <c r="M25896" s="2">
        <f>L25896</f>
        <v>0</v>
      </c>
    </row>
    <row r="25897" spans="12:13">
      <c r="L25897" s="2">
        <f>H25897</f>
        <v>0</v>
      </c>
      <c r="M25897" s="2">
        <f>L25897</f>
        <v>0</v>
      </c>
    </row>
    <row r="25898" spans="12:13">
      <c r="L25898" s="2">
        <f>H25898</f>
        <v>0</v>
      </c>
      <c r="M25898" s="2">
        <f>L25898</f>
        <v>0</v>
      </c>
    </row>
    <row r="25899" spans="12:13">
      <c r="L25899" s="2">
        <f>H25899</f>
        <v>0</v>
      </c>
      <c r="M25899" s="2">
        <f>L25899</f>
        <v>0</v>
      </c>
    </row>
    <row r="25900" spans="12:13">
      <c r="L25900" s="2">
        <f>H25900</f>
        <v>0</v>
      </c>
      <c r="M25900" s="2">
        <f>L25900</f>
        <v>0</v>
      </c>
    </row>
    <row r="25901" spans="12:13">
      <c r="L25901" s="2">
        <f>H25901</f>
        <v>0</v>
      </c>
      <c r="M25901" s="2">
        <f>L25901</f>
        <v>0</v>
      </c>
    </row>
    <row r="25902" spans="12:13">
      <c r="L25902" s="2">
        <f>H25902</f>
        <v>0</v>
      </c>
      <c r="M25902" s="2">
        <f>L25902</f>
        <v>0</v>
      </c>
    </row>
    <row r="25903" spans="12:13">
      <c r="L25903" s="2">
        <f>H25903</f>
        <v>0</v>
      </c>
      <c r="M25903" s="2">
        <f>L25903</f>
        <v>0</v>
      </c>
    </row>
    <row r="25904" spans="12:13">
      <c r="L25904" s="2">
        <f>H25904</f>
        <v>0</v>
      </c>
      <c r="M25904" s="2">
        <f>L25904</f>
        <v>0</v>
      </c>
    </row>
    <row r="25905" spans="12:13">
      <c r="L25905" s="2">
        <f>H25905</f>
        <v>0</v>
      </c>
      <c r="M25905" s="2">
        <f>L25905</f>
        <v>0</v>
      </c>
    </row>
    <row r="25906" spans="12:13">
      <c r="L25906" s="2">
        <f>H25906</f>
        <v>0</v>
      </c>
      <c r="M25906" s="2">
        <f>L25906</f>
        <v>0</v>
      </c>
    </row>
    <row r="25907" spans="12:13">
      <c r="L25907" s="2">
        <f>H25907</f>
        <v>0</v>
      </c>
      <c r="M25907" s="2">
        <f>L25907</f>
        <v>0</v>
      </c>
    </row>
    <row r="25908" spans="12:13">
      <c r="L25908" s="2">
        <f>H25908</f>
        <v>0</v>
      </c>
      <c r="M25908" s="2">
        <f>L25908</f>
        <v>0</v>
      </c>
    </row>
    <row r="25909" spans="12:13">
      <c r="L25909" s="2">
        <f>H25909</f>
        <v>0</v>
      </c>
      <c r="M25909" s="2">
        <f>L25909</f>
        <v>0</v>
      </c>
    </row>
    <row r="25910" spans="12:13">
      <c r="L25910" s="2">
        <f>H25910</f>
        <v>0</v>
      </c>
      <c r="M25910" s="2">
        <f>L25910</f>
        <v>0</v>
      </c>
    </row>
    <row r="25911" spans="12:13">
      <c r="L25911" s="2">
        <f>H25911</f>
        <v>0</v>
      </c>
      <c r="M25911" s="2">
        <f>L25911</f>
        <v>0</v>
      </c>
    </row>
    <row r="25912" spans="12:13">
      <c r="L25912" s="2">
        <f>H25912</f>
        <v>0</v>
      </c>
      <c r="M25912" s="2">
        <f>L25912</f>
        <v>0</v>
      </c>
    </row>
    <row r="25913" spans="12:13">
      <c r="L25913" s="2">
        <f>H25913</f>
        <v>0</v>
      </c>
      <c r="M25913" s="2">
        <f>L25913</f>
        <v>0</v>
      </c>
    </row>
    <row r="25914" spans="12:13">
      <c r="L25914" s="2">
        <f>H25914</f>
        <v>0</v>
      </c>
      <c r="M25914" s="2">
        <f>L25914</f>
        <v>0</v>
      </c>
    </row>
    <row r="25915" spans="12:13">
      <c r="L25915" s="2">
        <f>H25915</f>
        <v>0</v>
      </c>
      <c r="M25915" s="2">
        <f>L25915</f>
        <v>0</v>
      </c>
    </row>
    <row r="25916" spans="12:13">
      <c r="L25916" s="2">
        <f>H25916</f>
        <v>0</v>
      </c>
      <c r="M25916" s="2">
        <f>L25916</f>
        <v>0</v>
      </c>
    </row>
    <row r="25917" spans="12:13">
      <c r="L25917" s="2">
        <f>H25917</f>
        <v>0</v>
      </c>
      <c r="M25917" s="2">
        <f>L25917</f>
        <v>0</v>
      </c>
    </row>
    <row r="25918" spans="12:13">
      <c r="L25918" s="2">
        <f>H25918</f>
        <v>0</v>
      </c>
      <c r="M25918" s="2">
        <f>L25918</f>
        <v>0</v>
      </c>
    </row>
    <row r="25919" spans="12:13">
      <c r="L25919" s="2">
        <f>H25919</f>
        <v>0</v>
      </c>
      <c r="M25919" s="2">
        <f>L25919</f>
        <v>0</v>
      </c>
    </row>
    <row r="25920" spans="12:13">
      <c r="L25920" s="2">
        <f>H25920</f>
        <v>0</v>
      </c>
      <c r="M25920" s="2">
        <f>L25920</f>
        <v>0</v>
      </c>
    </row>
    <row r="25921" spans="12:13">
      <c r="L25921" s="2">
        <f>H25921</f>
        <v>0</v>
      </c>
      <c r="M25921" s="2">
        <f>L25921</f>
        <v>0</v>
      </c>
    </row>
    <row r="25922" spans="12:13">
      <c r="L25922" s="2">
        <f>H25922</f>
        <v>0</v>
      </c>
      <c r="M25922" s="2">
        <f>L25922</f>
        <v>0</v>
      </c>
    </row>
    <row r="25923" spans="12:13">
      <c r="L25923" s="2">
        <f>H25923</f>
        <v>0</v>
      </c>
      <c r="M25923" s="2">
        <f>L25923</f>
        <v>0</v>
      </c>
    </row>
    <row r="25924" spans="12:13">
      <c r="L25924" s="2">
        <f>H25924</f>
        <v>0</v>
      </c>
      <c r="M25924" s="2">
        <f>L25924</f>
        <v>0</v>
      </c>
    </row>
    <row r="25925" spans="12:13">
      <c r="L25925" s="2">
        <f>H25925</f>
        <v>0</v>
      </c>
      <c r="M25925" s="2">
        <f>L25925</f>
        <v>0</v>
      </c>
    </row>
    <row r="25926" spans="12:13">
      <c r="L25926" s="2">
        <f>H25926</f>
        <v>0</v>
      </c>
      <c r="M25926" s="2">
        <f>L25926</f>
        <v>0</v>
      </c>
    </row>
    <row r="25927" spans="12:13">
      <c r="L25927" s="2">
        <f>H25927</f>
        <v>0</v>
      </c>
      <c r="M25927" s="2">
        <f>L25927</f>
        <v>0</v>
      </c>
    </row>
    <row r="25928" spans="12:13">
      <c r="L25928" s="2">
        <f>H25928</f>
        <v>0</v>
      </c>
      <c r="M25928" s="2">
        <f>L25928</f>
        <v>0</v>
      </c>
    </row>
    <row r="25929" spans="12:13">
      <c r="L25929" s="2">
        <f>H25929</f>
        <v>0</v>
      </c>
      <c r="M25929" s="2">
        <f>L25929</f>
        <v>0</v>
      </c>
    </row>
    <row r="25930" spans="12:13">
      <c r="L25930" s="2">
        <f>H25930</f>
        <v>0</v>
      </c>
      <c r="M25930" s="2">
        <f>L25930</f>
        <v>0</v>
      </c>
    </row>
    <row r="25931" spans="12:13">
      <c r="L25931" s="2">
        <f>H25931</f>
        <v>0</v>
      </c>
      <c r="M25931" s="2">
        <f>L25931</f>
        <v>0</v>
      </c>
    </row>
    <row r="25932" spans="12:13">
      <c r="L25932" s="2">
        <f>H25932</f>
        <v>0</v>
      </c>
      <c r="M25932" s="2">
        <f>L25932</f>
        <v>0</v>
      </c>
    </row>
    <row r="25933" spans="12:13">
      <c r="L25933" s="2">
        <f>H25933</f>
        <v>0</v>
      </c>
      <c r="M25933" s="2">
        <f>L25933</f>
        <v>0</v>
      </c>
    </row>
    <row r="25934" spans="12:13">
      <c r="L25934" s="2">
        <f>H25934</f>
        <v>0</v>
      </c>
      <c r="M25934" s="2">
        <f>L25934</f>
        <v>0</v>
      </c>
    </row>
    <row r="25935" spans="12:13">
      <c r="L25935" s="2">
        <f>H25935</f>
        <v>0</v>
      </c>
      <c r="M25935" s="2">
        <f>L25935</f>
        <v>0</v>
      </c>
    </row>
    <row r="25936" spans="12:13">
      <c r="L25936" s="2">
        <f>H25936</f>
        <v>0</v>
      </c>
      <c r="M25936" s="2">
        <f>L25936</f>
        <v>0</v>
      </c>
    </row>
    <row r="25937" spans="12:13">
      <c r="L25937" s="2">
        <f>H25937</f>
        <v>0</v>
      </c>
      <c r="M25937" s="2">
        <f>L25937</f>
        <v>0</v>
      </c>
    </row>
    <row r="25938" spans="12:13">
      <c r="L25938" s="2">
        <f>H25938</f>
        <v>0</v>
      </c>
      <c r="M25938" s="2">
        <f>L25938</f>
        <v>0</v>
      </c>
    </row>
    <row r="25939" spans="12:13">
      <c r="L25939" s="2">
        <f>H25939</f>
        <v>0</v>
      </c>
      <c r="M25939" s="2">
        <f>L25939</f>
        <v>0</v>
      </c>
    </row>
    <row r="25940" spans="12:13">
      <c r="L25940" s="2">
        <f>H25940</f>
        <v>0</v>
      </c>
      <c r="M25940" s="2">
        <f>L25940</f>
        <v>0</v>
      </c>
    </row>
    <row r="25941" spans="12:13">
      <c r="L25941" s="2">
        <f>H25941</f>
        <v>0</v>
      </c>
      <c r="M25941" s="2">
        <f>L25941</f>
        <v>0</v>
      </c>
    </row>
    <row r="25942" spans="12:13">
      <c r="L25942" s="2">
        <f>H25942</f>
        <v>0</v>
      </c>
      <c r="M25942" s="2">
        <f>L25942</f>
        <v>0</v>
      </c>
    </row>
    <row r="25943" spans="12:13">
      <c r="L25943" s="2">
        <f>H25943</f>
        <v>0</v>
      </c>
      <c r="M25943" s="2">
        <f>L25943</f>
        <v>0</v>
      </c>
    </row>
    <row r="25944" spans="12:13">
      <c r="L25944" s="2">
        <f>H25944</f>
        <v>0</v>
      </c>
      <c r="M25944" s="2">
        <f>L25944</f>
        <v>0</v>
      </c>
    </row>
    <row r="25945" spans="12:13">
      <c r="L25945" s="2">
        <f>H25945</f>
        <v>0</v>
      </c>
      <c r="M25945" s="2">
        <f>L25945</f>
        <v>0</v>
      </c>
    </row>
    <row r="25946" spans="12:13">
      <c r="L25946" s="2">
        <f>H25946</f>
        <v>0</v>
      </c>
      <c r="M25946" s="2">
        <f>L25946</f>
        <v>0</v>
      </c>
    </row>
    <row r="25947" spans="12:13">
      <c r="L25947" s="2">
        <f>H25947</f>
        <v>0</v>
      </c>
      <c r="M25947" s="2">
        <f>L25947</f>
        <v>0</v>
      </c>
    </row>
    <row r="25948" spans="12:13">
      <c r="L25948" s="2">
        <f>H25948</f>
        <v>0</v>
      </c>
      <c r="M25948" s="2">
        <f>L25948</f>
        <v>0</v>
      </c>
    </row>
    <row r="25949" spans="12:13">
      <c r="L25949" s="2">
        <f>H25949</f>
        <v>0</v>
      </c>
      <c r="M25949" s="2">
        <f>L25949</f>
        <v>0</v>
      </c>
    </row>
    <row r="25950" spans="12:13">
      <c r="L25950" s="2">
        <f>H25950</f>
        <v>0</v>
      </c>
      <c r="M25950" s="2">
        <f>L25950</f>
        <v>0</v>
      </c>
    </row>
    <row r="25951" spans="12:13">
      <c r="L25951" s="2">
        <f>H25951</f>
        <v>0</v>
      </c>
      <c r="M25951" s="2">
        <f>L25951</f>
        <v>0</v>
      </c>
    </row>
    <row r="25952" spans="12:13">
      <c r="L25952" s="2">
        <f>H25952</f>
        <v>0</v>
      </c>
      <c r="M25952" s="2">
        <f>L25952</f>
        <v>0</v>
      </c>
    </row>
    <row r="25953" spans="12:13">
      <c r="L25953" s="2">
        <f>H25953</f>
        <v>0</v>
      </c>
      <c r="M25953" s="2">
        <f>L25953</f>
        <v>0</v>
      </c>
    </row>
    <row r="25954" spans="12:13">
      <c r="L25954" s="2">
        <f>H25954</f>
        <v>0</v>
      </c>
      <c r="M25954" s="2">
        <f>L25954</f>
        <v>0</v>
      </c>
    </row>
    <row r="25955" spans="12:13">
      <c r="L25955" s="2">
        <f>H25955</f>
        <v>0</v>
      </c>
      <c r="M25955" s="2">
        <f>L25955</f>
        <v>0</v>
      </c>
    </row>
    <row r="25956" spans="12:13">
      <c r="L25956" s="2">
        <f>H25956</f>
        <v>0</v>
      </c>
      <c r="M25956" s="2">
        <f>L25956</f>
        <v>0</v>
      </c>
    </row>
    <row r="25957" spans="12:13">
      <c r="L25957" s="2">
        <f>H25957</f>
        <v>0</v>
      </c>
      <c r="M25957" s="2">
        <f>L25957</f>
        <v>0</v>
      </c>
    </row>
    <row r="25958" spans="12:13">
      <c r="L25958" s="2">
        <f>H25958</f>
        <v>0</v>
      </c>
      <c r="M25958" s="2">
        <f>L25958</f>
        <v>0</v>
      </c>
    </row>
    <row r="25959" spans="12:13">
      <c r="L25959" s="2">
        <f>H25959</f>
        <v>0</v>
      </c>
      <c r="M25959" s="2">
        <f>L25959</f>
        <v>0</v>
      </c>
    </row>
    <row r="25960" spans="12:13">
      <c r="L25960" s="2">
        <f>H25960</f>
        <v>0</v>
      </c>
      <c r="M25960" s="2">
        <f>L25960</f>
        <v>0</v>
      </c>
    </row>
    <row r="25961" spans="12:13">
      <c r="L25961" s="2">
        <f>H25961</f>
        <v>0</v>
      </c>
      <c r="M25961" s="2">
        <f>L25961</f>
        <v>0</v>
      </c>
    </row>
    <row r="25962" spans="12:13">
      <c r="L25962" s="2">
        <f>H25962</f>
        <v>0</v>
      </c>
      <c r="M25962" s="2">
        <f>L25962</f>
        <v>0</v>
      </c>
    </row>
    <row r="25963" spans="12:13">
      <c r="L25963" s="2">
        <f>H25963</f>
        <v>0</v>
      </c>
      <c r="M25963" s="2">
        <f>L25963</f>
        <v>0</v>
      </c>
    </row>
    <row r="25964" spans="12:13">
      <c r="L25964" s="2">
        <f>H25964</f>
        <v>0</v>
      </c>
      <c r="M25964" s="2">
        <f>L25964</f>
        <v>0</v>
      </c>
    </row>
    <row r="25965" spans="12:13">
      <c r="L25965" s="2">
        <f>H25965</f>
        <v>0</v>
      </c>
      <c r="M25965" s="2">
        <f>L25965</f>
        <v>0</v>
      </c>
    </row>
    <row r="25966" spans="12:13">
      <c r="L25966" s="2">
        <f>H25966</f>
        <v>0</v>
      </c>
      <c r="M25966" s="2">
        <f>L25966</f>
        <v>0</v>
      </c>
    </row>
    <row r="25967" spans="12:13">
      <c r="L25967" s="2">
        <f>H25967</f>
        <v>0</v>
      </c>
      <c r="M25967" s="2">
        <f>L25967</f>
        <v>0</v>
      </c>
    </row>
    <row r="25968" spans="12:13">
      <c r="L25968" s="2">
        <f>H25968</f>
        <v>0</v>
      </c>
      <c r="M25968" s="2">
        <f>L25968</f>
        <v>0</v>
      </c>
    </row>
    <row r="25969" spans="12:13">
      <c r="L25969" s="2">
        <f>H25969</f>
        <v>0</v>
      </c>
      <c r="M25969" s="2">
        <f>L25969</f>
        <v>0</v>
      </c>
    </row>
    <row r="25970" spans="12:13">
      <c r="L25970" s="2">
        <f>H25970</f>
        <v>0</v>
      </c>
      <c r="M25970" s="2">
        <f>L25970</f>
        <v>0</v>
      </c>
    </row>
    <row r="25971" spans="12:13">
      <c r="L25971" s="2">
        <f>H25971</f>
        <v>0</v>
      </c>
      <c r="M25971" s="2">
        <f>L25971</f>
        <v>0</v>
      </c>
    </row>
    <row r="25972" spans="12:13">
      <c r="L25972" s="2">
        <f>H25972</f>
        <v>0</v>
      </c>
      <c r="M25972" s="2">
        <f>L25972</f>
        <v>0</v>
      </c>
    </row>
    <row r="25973" spans="12:13">
      <c r="L25973" s="2">
        <f>H25973</f>
        <v>0</v>
      </c>
      <c r="M25973" s="2">
        <f>L25973</f>
        <v>0</v>
      </c>
    </row>
    <row r="25974" spans="12:13">
      <c r="L25974" s="2">
        <f>H25974</f>
        <v>0</v>
      </c>
      <c r="M25974" s="2">
        <f>L25974</f>
        <v>0</v>
      </c>
    </row>
    <row r="25975" spans="12:13">
      <c r="L25975" s="2">
        <f>H25975</f>
        <v>0</v>
      </c>
      <c r="M25975" s="2">
        <f>L25975</f>
        <v>0</v>
      </c>
    </row>
    <row r="25976" spans="12:13">
      <c r="L25976" s="2">
        <f>H25976</f>
        <v>0</v>
      </c>
      <c r="M25976" s="2">
        <f>L25976</f>
        <v>0</v>
      </c>
    </row>
    <row r="25977" spans="12:13">
      <c r="L25977" s="2">
        <f>H25977</f>
        <v>0</v>
      </c>
      <c r="M25977" s="2">
        <f>L25977</f>
        <v>0</v>
      </c>
    </row>
    <row r="25978" spans="12:13">
      <c r="L25978" s="2">
        <f>H25978</f>
        <v>0</v>
      </c>
      <c r="M25978" s="2">
        <f>L25978</f>
        <v>0</v>
      </c>
    </row>
    <row r="25979" spans="12:13">
      <c r="L25979" s="2">
        <f>H25979</f>
        <v>0</v>
      </c>
      <c r="M25979" s="2">
        <f>L25979</f>
        <v>0</v>
      </c>
    </row>
    <row r="25980" spans="12:13">
      <c r="L25980" s="2">
        <f>H25980</f>
        <v>0</v>
      </c>
      <c r="M25980" s="2">
        <f>L25980</f>
        <v>0</v>
      </c>
    </row>
    <row r="25981" spans="12:13">
      <c r="L25981" s="2">
        <f>H25981</f>
        <v>0</v>
      </c>
      <c r="M25981" s="2">
        <f>L25981</f>
        <v>0</v>
      </c>
    </row>
    <row r="25982" spans="12:13">
      <c r="L25982" s="2">
        <f>H25982</f>
        <v>0</v>
      </c>
      <c r="M25982" s="2">
        <f>L25982</f>
        <v>0</v>
      </c>
    </row>
    <row r="25983" spans="12:13">
      <c r="L25983" s="2">
        <f>H25983</f>
        <v>0</v>
      </c>
      <c r="M25983" s="2">
        <f>L25983</f>
        <v>0</v>
      </c>
    </row>
    <row r="25984" spans="12:13">
      <c r="L25984" s="2">
        <f>H25984</f>
        <v>0</v>
      </c>
      <c r="M25984" s="2">
        <f>L25984</f>
        <v>0</v>
      </c>
    </row>
    <row r="25985" spans="12:13">
      <c r="L25985" s="2">
        <f>H25985</f>
        <v>0</v>
      </c>
      <c r="M25985" s="2">
        <f>L25985</f>
        <v>0</v>
      </c>
    </row>
    <row r="25986" spans="12:13">
      <c r="L25986" s="2">
        <f>H25986</f>
        <v>0</v>
      </c>
      <c r="M25986" s="2">
        <f>L25986</f>
        <v>0</v>
      </c>
    </row>
    <row r="25987" spans="12:13">
      <c r="L25987" s="2">
        <f>H25987</f>
        <v>0</v>
      </c>
      <c r="M25987" s="2">
        <f>L25987</f>
        <v>0</v>
      </c>
    </row>
    <row r="25988" spans="12:13">
      <c r="L25988" s="2">
        <f>H25988</f>
        <v>0</v>
      </c>
      <c r="M25988" s="2">
        <f>L25988</f>
        <v>0</v>
      </c>
    </row>
    <row r="25989" spans="12:13">
      <c r="L25989" s="2">
        <f>H25989</f>
        <v>0</v>
      </c>
      <c r="M25989" s="2">
        <f>L25989</f>
        <v>0</v>
      </c>
    </row>
    <row r="25990" spans="12:13">
      <c r="L25990" s="2">
        <f>H25990</f>
        <v>0</v>
      </c>
      <c r="M25990" s="2">
        <f>L25990</f>
        <v>0</v>
      </c>
    </row>
    <row r="25991" spans="12:13">
      <c r="L25991" s="2">
        <f>H25991</f>
        <v>0</v>
      </c>
      <c r="M25991" s="2">
        <f>L25991</f>
        <v>0</v>
      </c>
    </row>
    <row r="25992" spans="12:13">
      <c r="L25992" s="2">
        <f>H25992</f>
        <v>0</v>
      </c>
      <c r="M25992" s="2">
        <f>L25992</f>
        <v>0</v>
      </c>
    </row>
    <row r="25993" spans="12:13">
      <c r="L25993" s="2">
        <f>H25993</f>
        <v>0</v>
      </c>
      <c r="M25993" s="2">
        <f>L25993</f>
        <v>0</v>
      </c>
    </row>
    <row r="25994" spans="12:13">
      <c r="L25994" s="2">
        <f>H25994</f>
        <v>0</v>
      </c>
      <c r="M25994" s="2">
        <f>L25994</f>
        <v>0</v>
      </c>
    </row>
    <row r="25995" spans="12:13">
      <c r="L25995" s="2">
        <f>H25995</f>
        <v>0</v>
      </c>
      <c r="M25995" s="2">
        <f>L25995</f>
        <v>0</v>
      </c>
    </row>
    <row r="25996" spans="12:13">
      <c r="L25996" s="2">
        <f>H25996</f>
        <v>0</v>
      </c>
      <c r="M25996" s="2">
        <f>L25996</f>
        <v>0</v>
      </c>
    </row>
    <row r="25997" spans="12:13">
      <c r="L25997" s="2">
        <f>H25997</f>
        <v>0</v>
      </c>
      <c r="M25997" s="2">
        <f>L25997</f>
        <v>0</v>
      </c>
    </row>
    <row r="25998" spans="12:13">
      <c r="L25998" s="2">
        <f>H25998</f>
        <v>0</v>
      </c>
      <c r="M25998" s="2">
        <f>L25998</f>
        <v>0</v>
      </c>
    </row>
    <row r="25999" spans="12:13">
      <c r="L25999" s="2">
        <f>H25999</f>
        <v>0</v>
      </c>
      <c r="M25999" s="2">
        <f>L25999</f>
        <v>0</v>
      </c>
    </row>
    <row r="26000" spans="12:13">
      <c r="L26000" s="2">
        <f>H26000</f>
        <v>0</v>
      </c>
      <c r="M26000" s="2">
        <f>L26000</f>
        <v>0</v>
      </c>
    </row>
    <row r="26001" spans="12:13">
      <c r="L26001" s="2">
        <f>H26001</f>
        <v>0</v>
      </c>
      <c r="M26001" s="2">
        <f>L26001</f>
        <v>0</v>
      </c>
    </row>
    <row r="26002" spans="12:13">
      <c r="L26002" s="2">
        <f>H26002</f>
        <v>0</v>
      </c>
      <c r="M26002" s="2">
        <f>L26002</f>
        <v>0</v>
      </c>
    </row>
    <row r="26003" spans="12:13">
      <c r="L26003" s="2">
        <f>H26003</f>
        <v>0</v>
      </c>
      <c r="M26003" s="2">
        <f>L26003</f>
        <v>0</v>
      </c>
    </row>
    <row r="26004" spans="12:13">
      <c r="L26004" s="2">
        <f>H26004</f>
        <v>0</v>
      </c>
      <c r="M26004" s="2">
        <f>L26004</f>
        <v>0</v>
      </c>
    </row>
    <row r="26005" spans="12:13">
      <c r="L26005" s="2">
        <f>H26005</f>
        <v>0</v>
      </c>
      <c r="M26005" s="2">
        <f>L26005</f>
        <v>0</v>
      </c>
    </row>
    <row r="26006" spans="12:13">
      <c r="L26006" s="2">
        <f>H26006</f>
        <v>0</v>
      </c>
      <c r="M26006" s="2">
        <f>L26006</f>
        <v>0</v>
      </c>
    </row>
    <row r="26007" spans="12:13">
      <c r="L26007" s="2">
        <f>H26007</f>
        <v>0</v>
      </c>
      <c r="M26007" s="2">
        <f>L26007</f>
        <v>0</v>
      </c>
    </row>
    <row r="26008" spans="12:13">
      <c r="L26008" s="2">
        <f>H26008</f>
        <v>0</v>
      </c>
      <c r="M26008" s="2">
        <f>L26008</f>
        <v>0</v>
      </c>
    </row>
    <row r="26009" spans="12:13">
      <c r="L26009" s="2">
        <f>H26009</f>
        <v>0</v>
      </c>
      <c r="M26009" s="2">
        <f>L26009</f>
        <v>0</v>
      </c>
    </row>
    <row r="26010" spans="12:13">
      <c r="L26010" s="2">
        <f>H26010</f>
        <v>0</v>
      </c>
      <c r="M26010" s="2">
        <f>L26010</f>
        <v>0</v>
      </c>
    </row>
    <row r="26011" spans="12:13">
      <c r="L26011" s="2">
        <f>H26011</f>
        <v>0</v>
      </c>
      <c r="M26011" s="2">
        <f>L26011</f>
        <v>0</v>
      </c>
    </row>
    <row r="26012" spans="12:13">
      <c r="L26012" s="2">
        <f>H26012</f>
        <v>0</v>
      </c>
      <c r="M26012" s="2">
        <f>L26012</f>
        <v>0</v>
      </c>
    </row>
    <row r="26013" spans="12:13">
      <c r="L26013" s="2">
        <f>H26013</f>
        <v>0</v>
      </c>
      <c r="M26013" s="2">
        <f>L26013</f>
        <v>0</v>
      </c>
    </row>
    <row r="26014" spans="12:13">
      <c r="L26014" s="2">
        <f>H26014</f>
        <v>0</v>
      </c>
      <c r="M26014" s="2">
        <f>L26014</f>
        <v>0</v>
      </c>
    </row>
    <row r="26015" spans="12:13">
      <c r="L26015" s="2">
        <f>H26015</f>
        <v>0</v>
      </c>
      <c r="M26015" s="2">
        <f>L26015</f>
        <v>0</v>
      </c>
    </row>
    <row r="26016" spans="12:13">
      <c r="L26016" s="2">
        <f>H26016</f>
        <v>0</v>
      </c>
      <c r="M26016" s="2">
        <f>L26016</f>
        <v>0</v>
      </c>
    </row>
    <row r="26017" spans="12:13">
      <c r="L26017" s="2">
        <f>H26017</f>
        <v>0</v>
      </c>
      <c r="M26017" s="2">
        <f>L26017</f>
        <v>0</v>
      </c>
    </row>
    <row r="26018" spans="12:13">
      <c r="L26018" s="2">
        <f>H26018</f>
        <v>0</v>
      </c>
      <c r="M26018" s="2">
        <f>L26018</f>
        <v>0</v>
      </c>
    </row>
    <row r="26019" spans="12:13">
      <c r="L26019" s="2">
        <f>H26019</f>
        <v>0</v>
      </c>
      <c r="M26019" s="2">
        <f>L26019</f>
        <v>0</v>
      </c>
    </row>
    <row r="26020" spans="12:13">
      <c r="L26020" s="2">
        <f>H26020</f>
        <v>0</v>
      </c>
      <c r="M26020" s="2">
        <f>L26020</f>
        <v>0</v>
      </c>
    </row>
    <row r="26021" spans="12:13">
      <c r="L26021" s="2">
        <f>H26021</f>
        <v>0</v>
      </c>
      <c r="M26021" s="2">
        <f>L26021</f>
        <v>0</v>
      </c>
    </row>
    <row r="26022" spans="12:13">
      <c r="L26022" s="2">
        <f>H26022</f>
        <v>0</v>
      </c>
      <c r="M26022" s="2">
        <f>L26022</f>
        <v>0</v>
      </c>
    </row>
    <row r="26023" spans="12:13">
      <c r="L26023" s="2">
        <f>H26023</f>
        <v>0</v>
      </c>
      <c r="M26023" s="2">
        <f>L26023</f>
        <v>0</v>
      </c>
    </row>
    <row r="26024" spans="12:13">
      <c r="L26024" s="2">
        <f>H26024</f>
        <v>0</v>
      </c>
      <c r="M26024" s="2">
        <f>L26024</f>
        <v>0</v>
      </c>
    </row>
    <row r="26025" spans="12:13">
      <c r="L26025" s="2">
        <f>H26025</f>
        <v>0</v>
      </c>
      <c r="M26025" s="2">
        <f>L26025</f>
        <v>0</v>
      </c>
    </row>
    <row r="26026" spans="12:13">
      <c r="L26026" s="2">
        <f>H26026</f>
        <v>0</v>
      </c>
      <c r="M26026" s="2">
        <f>L26026</f>
        <v>0</v>
      </c>
    </row>
    <row r="26027" spans="12:13">
      <c r="L26027" s="2">
        <f>H26027</f>
        <v>0</v>
      </c>
      <c r="M26027" s="2">
        <f>L26027</f>
        <v>0</v>
      </c>
    </row>
    <row r="26028" spans="12:13">
      <c r="L26028" s="2">
        <f>H26028</f>
        <v>0</v>
      </c>
      <c r="M26028" s="2">
        <f>L26028</f>
        <v>0</v>
      </c>
    </row>
    <row r="26029" spans="12:13">
      <c r="L26029" s="2">
        <f>H26029</f>
        <v>0</v>
      </c>
      <c r="M26029" s="2">
        <f>L26029</f>
        <v>0</v>
      </c>
    </row>
    <row r="26030" spans="12:13">
      <c r="L26030" s="2">
        <f>H26030</f>
        <v>0</v>
      </c>
      <c r="M26030" s="2">
        <f>L26030</f>
        <v>0</v>
      </c>
    </row>
    <row r="26031" spans="12:13">
      <c r="L26031" s="2">
        <f>H26031</f>
        <v>0</v>
      </c>
      <c r="M26031" s="2">
        <f>L26031</f>
        <v>0</v>
      </c>
    </row>
    <row r="26032" spans="12:13">
      <c r="L26032" s="2">
        <f>H26032</f>
        <v>0</v>
      </c>
      <c r="M26032" s="2">
        <f>L26032</f>
        <v>0</v>
      </c>
    </row>
    <row r="26033" spans="12:13">
      <c r="L26033" s="2">
        <f>H26033</f>
        <v>0</v>
      </c>
      <c r="M26033" s="2">
        <f>L26033</f>
        <v>0</v>
      </c>
    </row>
    <row r="26034" spans="12:13">
      <c r="L26034" s="2">
        <f>H26034</f>
        <v>0</v>
      </c>
      <c r="M26034" s="2">
        <f>L26034</f>
        <v>0</v>
      </c>
    </row>
    <row r="26035" spans="12:13">
      <c r="L26035" s="2">
        <f>H26035</f>
        <v>0</v>
      </c>
      <c r="M26035" s="2">
        <f>L26035</f>
        <v>0</v>
      </c>
    </row>
    <row r="26036" spans="12:13">
      <c r="L26036" s="2">
        <f>H26036</f>
        <v>0</v>
      </c>
      <c r="M26036" s="2">
        <f>L26036</f>
        <v>0</v>
      </c>
    </row>
    <row r="26037" spans="12:13">
      <c r="L26037" s="2">
        <f>H26037</f>
        <v>0</v>
      </c>
      <c r="M26037" s="2">
        <f>L26037</f>
        <v>0</v>
      </c>
    </row>
    <row r="26038" spans="12:13">
      <c r="L26038" s="2">
        <f>H26038</f>
        <v>0</v>
      </c>
      <c r="M26038" s="2">
        <f>L26038</f>
        <v>0</v>
      </c>
    </row>
    <row r="26039" spans="12:13">
      <c r="L26039" s="2">
        <f>H26039</f>
        <v>0</v>
      </c>
      <c r="M26039" s="2">
        <f>L26039</f>
        <v>0</v>
      </c>
    </row>
    <row r="26040" spans="12:13">
      <c r="L26040" s="2">
        <f>H26040</f>
        <v>0</v>
      </c>
      <c r="M26040" s="2">
        <f>L26040</f>
        <v>0</v>
      </c>
    </row>
    <row r="26041" spans="12:13">
      <c r="L26041" s="2">
        <f>H26041</f>
        <v>0</v>
      </c>
      <c r="M26041" s="2">
        <f>L26041</f>
        <v>0</v>
      </c>
    </row>
    <row r="26042" spans="12:13">
      <c r="L26042" s="2">
        <f>H26042</f>
        <v>0</v>
      </c>
      <c r="M26042" s="2">
        <f>L26042</f>
        <v>0</v>
      </c>
    </row>
    <row r="26043" spans="12:13">
      <c r="L26043" s="2">
        <f>H26043</f>
        <v>0</v>
      </c>
      <c r="M26043" s="2">
        <f>L26043</f>
        <v>0</v>
      </c>
    </row>
    <row r="26044" spans="12:13">
      <c r="L26044" s="2">
        <f>H26044</f>
        <v>0</v>
      </c>
      <c r="M26044" s="2">
        <f>L26044</f>
        <v>0</v>
      </c>
    </row>
    <row r="26045" spans="12:13">
      <c r="L26045" s="2">
        <f>H26045</f>
        <v>0</v>
      </c>
      <c r="M26045" s="2">
        <f>L26045</f>
        <v>0</v>
      </c>
    </row>
    <row r="26046" spans="12:13">
      <c r="L26046" s="2">
        <f>H26046</f>
        <v>0</v>
      </c>
      <c r="M26046" s="2">
        <f>L26046</f>
        <v>0</v>
      </c>
    </row>
    <row r="26047" spans="12:13">
      <c r="L26047" s="2">
        <f>H26047</f>
        <v>0</v>
      </c>
      <c r="M26047" s="2">
        <f>L26047</f>
        <v>0</v>
      </c>
    </row>
    <row r="26048" spans="12:13">
      <c r="L26048" s="2">
        <f>H26048</f>
        <v>0</v>
      </c>
      <c r="M26048" s="2">
        <f>L26048</f>
        <v>0</v>
      </c>
    </row>
    <row r="26049" spans="12:13">
      <c r="L26049" s="2">
        <f>H26049</f>
        <v>0</v>
      </c>
      <c r="M26049" s="2">
        <f>L26049</f>
        <v>0</v>
      </c>
    </row>
    <row r="26050" spans="12:13">
      <c r="L26050" s="2">
        <f>H26050</f>
        <v>0</v>
      </c>
      <c r="M26050" s="2">
        <f>L26050</f>
        <v>0</v>
      </c>
    </row>
    <row r="26051" spans="12:13">
      <c r="L26051" s="2">
        <f>H26051</f>
        <v>0</v>
      </c>
      <c r="M26051" s="2">
        <f>L26051</f>
        <v>0</v>
      </c>
    </row>
    <row r="26052" spans="12:13">
      <c r="L26052" s="2">
        <f>H26052</f>
        <v>0</v>
      </c>
      <c r="M26052" s="2">
        <f>L26052</f>
        <v>0</v>
      </c>
    </row>
    <row r="26053" spans="12:13">
      <c r="L26053" s="2">
        <f>H26053</f>
        <v>0</v>
      </c>
      <c r="M26053" s="2">
        <f>L26053</f>
        <v>0</v>
      </c>
    </row>
    <row r="26054" spans="12:13">
      <c r="L26054" s="2">
        <f>H26054</f>
        <v>0</v>
      </c>
      <c r="M26054" s="2">
        <f>L26054</f>
        <v>0</v>
      </c>
    </row>
    <row r="26055" spans="12:13">
      <c r="L26055" s="2">
        <f>H26055</f>
        <v>0</v>
      </c>
      <c r="M26055" s="2">
        <f>L26055</f>
        <v>0</v>
      </c>
    </row>
    <row r="26056" spans="12:13">
      <c r="L26056" s="2">
        <f>H26056</f>
        <v>0</v>
      </c>
      <c r="M26056" s="2">
        <f>L26056</f>
        <v>0</v>
      </c>
    </row>
    <row r="26057" spans="12:13">
      <c r="L26057" s="2">
        <f>H26057</f>
        <v>0</v>
      </c>
      <c r="M26057" s="2">
        <f>L26057</f>
        <v>0</v>
      </c>
    </row>
    <row r="26058" spans="12:13">
      <c r="L26058" s="2">
        <f>H26058</f>
        <v>0</v>
      </c>
      <c r="M26058" s="2">
        <f>L26058</f>
        <v>0</v>
      </c>
    </row>
    <row r="26059" spans="12:13">
      <c r="L26059" s="2">
        <f>H26059</f>
        <v>0</v>
      </c>
      <c r="M26059" s="2">
        <f>L26059</f>
        <v>0</v>
      </c>
    </row>
    <row r="26060" spans="12:13">
      <c r="L26060" s="2">
        <f>H26060</f>
        <v>0</v>
      </c>
      <c r="M26060" s="2">
        <f>L26060</f>
        <v>0</v>
      </c>
    </row>
    <row r="26061" spans="12:13">
      <c r="L26061" s="2">
        <f>H26061</f>
        <v>0</v>
      </c>
      <c r="M26061" s="2">
        <f>L26061</f>
        <v>0</v>
      </c>
    </row>
    <row r="26062" spans="12:13">
      <c r="L26062" s="2">
        <f>H26062</f>
        <v>0</v>
      </c>
      <c r="M26062" s="2">
        <f>L26062</f>
        <v>0</v>
      </c>
    </row>
    <row r="26063" spans="12:13">
      <c r="L26063" s="2">
        <f>H26063</f>
        <v>0</v>
      </c>
      <c r="M26063" s="2">
        <f>L26063</f>
        <v>0</v>
      </c>
    </row>
    <row r="26064" spans="12:13">
      <c r="L26064" s="2">
        <f>H26064</f>
        <v>0</v>
      </c>
      <c r="M26064" s="2">
        <f>L26064</f>
        <v>0</v>
      </c>
    </row>
    <row r="26065" spans="12:13">
      <c r="L26065" s="2">
        <f>H26065</f>
        <v>0</v>
      </c>
      <c r="M26065" s="2">
        <f>L26065</f>
        <v>0</v>
      </c>
    </row>
    <row r="26066" spans="12:13">
      <c r="L26066" s="2">
        <f>H26066</f>
        <v>0</v>
      </c>
      <c r="M26066" s="2">
        <f>L26066</f>
        <v>0</v>
      </c>
    </row>
    <row r="26067" spans="12:13">
      <c r="L26067" s="2">
        <f>H26067</f>
        <v>0</v>
      </c>
      <c r="M26067" s="2">
        <f>L26067</f>
        <v>0</v>
      </c>
    </row>
    <row r="26068" spans="12:13">
      <c r="L26068" s="2">
        <f>H26068</f>
        <v>0</v>
      </c>
      <c r="M26068" s="2">
        <f>L26068</f>
        <v>0</v>
      </c>
    </row>
    <row r="26069" spans="12:13">
      <c r="L26069" s="2">
        <f>H26069</f>
        <v>0</v>
      </c>
      <c r="M26069" s="2">
        <f>L26069</f>
        <v>0</v>
      </c>
    </row>
    <row r="26070" spans="12:13">
      <c r="L26070" s="2">
        <f>H26070</f>
        <v>0</v>
      </c>
      <c r="M26070" s="2">
        <f>L26070</f>
        <v>0</v>
      </c>
    </row>
    <row r="26071" spans="12:13">
      <c r="L26071" s="2">
        <f>H26071</f>
        <v>0</v>
      </c>
      <c r="M26071" s="2">
        <f>L26071</f>
        <v>0</v>
      </c>
    </row>
    <row r="26072" spans="12:13">
      <c r="L26072" s="2">
        <f>H26072</f>
        <v>0</v>
      </c>
      <c r="M26072" s="2">
        <f>L26072</f>
        <v>0</v>
      </c>
    </row>
    <row r="26073" spans="12:13">
      <c r="L26073" s="2">
        <f>H26073</f>
        <v>0</v>
      </c>
      <c r="M26073" s="2">
        <f>L26073</f>
        <v>0</v>
      </c>
    </row>
    <row r="26074" spans="12:13">
      <c r="L26074" s="2">
        <f>H26074</f>
        <v>0</v>
      </c>
      <c r="M26074" s="2">
        <f>L26074</f>
        <v>0</v>
      </c>
    </row>
    <row r="26075" spans="12:13">
      <c r="L26075" s="2">
        <f>H26075</f>
        <v>0</v>
      </c>
      <c r="M26075" s="2">
        <f>L26075</f>
        <v>0</v>
      </c>
    </row>
    <row r="26076" spans="12:13">
      <c r="L26076" s="2">
        <f>H26076</f>
        <v>0</v>
      </c>
      <c r="M26076" s="2">
        <f>L26076</f>
        <v>0</v>
      </c>
    </row>
    <row r="26077" spans="12:13">
      <c r="L26077" s="2">
        <f>H26077</f>
        <v>0</v>
      </c>
      <c r="M26077" s="2">
        <f>L26077</f>
        <v>0</v>
      </c>
    </row>
    <row r="26078" spans="12:13">
      <c r="L26078" s="2">
        <f>H26078</f>
        <v>0</v>
      </c>
      <c r="M26078" s="2">
        <f>L26078</f>
        <v>0</v>
      </c>
    </row>
    <row r="26079" spans="12:13">
      <c r="L26079" s="2">
        <f>H26079</f>
        <v>0</v>
      </c>
      <c r="M26079" s="2">
        <f>L26079</f>
        <v>0</v>
      </c>
    </row>
    <row r="26080" spans="12:13">
      <c r="L26080" s="2">
        <f>H26080</f>
        <v>0</v>
      </c>
      <c r="M26080" s="2">
        <f>L26080</f>
        <v>0</v>
      </c>
    </row>
    <row r="26081" spans="12:13">
      <c r="L26081" s="2">
        <f>H26081</f>
        <v>0</v>
      </c>
      <c r="M26081" s="2">
        <f>L26081</f>
        <v>0</v>
      </c>
    </row>
    <row r="26082" spans="12:13">
      <c r="L26082" s="2">
        <f>H26082</f>
        <v>0</v>
      </c>
      <c r="M26082" s="2">
        <f>L26082</f>
        <v>0</v>
      </c>
    </row>
    <row r="26083" spans="12:13">
      <c r="L26083" s="2">
        <f>H26083</f>
        <v>0</v>
      </c>
      <c r="M26083" s="2">
        <f>L26083</f>
        <v>0</v>
      </c>
    </row>
    <row r="26084" spans="12:13">
      <c r="L26084" s="2">
        <f>H26084</f>
        <v>0</v>
      </c>
      <c r="M26084" s="2">
        <f>L26084</f>
        <v>0</v>
      </c>
    </row>
    <row r="26085" spans="12:13">
      <c r="L26085" s="2">
        <f>H26085</f>
        <v>0</v>
      </c>
      <c r="M26085" s="2">
        <f>L26085</f>
        <v>0</v>
      </c>
    </row>
    <row r="26086" spans="12:13">
      <c r="L26086" s="2">
        <f>H26086</f>
        <v>0</v>
      </c>
      <c r="M26086" s="2">
        <f>L26086</f>
        <v>0</v>
      </c>
    </row>
    <row r="26087" spans="12:13">
      <c r="L26087" s="2">
        <f>H26087</f>
        <v>0</v>
      </c>
      <c r="M26087" s="2">
        <f>L26087</f>
        <v>0</v>
      </c>
    </row>
    <row r="26088" spans="12:13">
      <c r="L26088" s="2">
        <f>H26088</f>
        <v>0</v>
      </c>
      <c r="M26088" s="2">
        <f>L26088</f>
        <v>0</v>
      </c>
    </row>
    <row r="26089" spans="12:13">
      <c r="L26089" s="2">
        <f>H26089</f>
        <v>0</v>
      </c>
      <c r="M26089" s="2">
        <f>L26089</f>
        <v>0</v>
      </c>
    </row>
    <row r="26090" spans="12:13">
      <c r="L26090" s="2">
        <f>H26090</f>
        <v>0</v>
      </c>
      <c r="M26090" s="2">
        <f>L26090</f>
        <v>0</v>
      </c>
    </row>
    <row r="26091" spans="12:13">
      <c r="L26091" s="2">
        <f>H26091</f>
        <v>0</v>
      </c>
      <c r="M26091" s="2">
        <f>L26091</f>
        <v>0</v>
      </c>
    </row>
    <row r="26092" spans="12:13">
      <c r="L26092" s="2">
        <f>H26092</f>
        <v>0</v>
      </c>
      <c r="M26092" s="2">
        <f>L26092</f>
        <v>0</v>
      </c>
    </row>
    <row r="26093" spans="12:13">
      <c r="L26093" s="2">
        <f>H26093</f>
        <v>0</v>
      </c>
      <c r="M26093" s="2">
        <f>L26093</f>
        <v>0</v>
      </c>
    </row>
    <row r="26094" spans="12:13">
      <c r="L26094" s="2">
        <f>H26094</f>
        <v>0</v>
      </c>
      <c r="M26094" s="2">
        <f>L26094</f>
        <v>0</v>
      </c>
    </row>
    <row r="26095" spans="12:13">
      <c r="L26095" s="2">
        <f>H26095</f>
        <v>0</v>
      </c>
      <c r="M26095" s="2">
        <f>L26095</f>
        <v>0</v>
      </c>
    </row>
    <row r="26096" spans="12:13">
      <c r="L26096" s="2">
        <f>H26096</f>
        <v>0</v>
      </c>
      <c r="M26096" s="2">
        <f>L26096</f>
        <v>0</v>
      </c>
    </row>
    <row r="26097" spans="12:13">
      <c r="L26097" s="2">
        <f>H26097</f>
        <v>0</v>
      </c>
      <c r="M26097" s="2">
        <f>L26097</f>
        <v>0</v>
      </c>
    </row>
    <row r="26098" spans="12:13">
      <c r="L26098" s="2">
        <f>H26098</f>
        <v>0</v>
      </c>
      <c r="M26098" s="2">
        <f>L26098</f>
        <v>0</v>
      </c>
    </row>
    <row r="26099" spans="12:13">
      <c r="L26099" s="2">
        <f>H26099</f>
        <v>0</v>
      </c>
      <c r="M26099" s="2">
        <f>L26099</f>
        <v>0</v>
      </c>
    </row>
    <row r="26100" spans="12:13">
      <c r="L26100" s="2">
        <f>H26100</f>
        <v>0</v>
      </c>
      <c r="M26100" s="2">
        <f>L26100</f>
        <v>0</v>
      </c>
    </row>
    <row r="26101" spans="12:13">
      <c r="L26101" s="2">
        <f>H26101</f>
        <v>0</v>
      </c>
      <c r="M26101" s="2">
        <f>L26101</f>
        <v>0</v>
      </c>
    </row>
    <row r="26102" spans="12:13">
      <c r="L26102" s="2">
        <f>H26102</f>
        <v>0</v>
      </c>
      <c r="M26102" s="2">
        <f>L26102</f>
        <v>0</v>
      </c>
    </row>
    <row r="26103" spans="12:13">
      <c r="L26103" s="2">
        <f>H26103</f>
        <v>0</v>
      </c>
      <c r="M26103" s="2">
        <f>L26103</f>
        <v>0</v>
      </c>
    </row>
    <row r="26104" spans="12:13">
      <c r="L26104" s="2">
        <f>H26104</f>
        <v>0</v>
      </c>
      <c r="M26104" s="2">
        <f>L26104</f>
        <v>0</v>
      </c>
    </row>
    <row r="26105" spans="12:13">
      <c r="L26105" s="2">
        <f>H26105</f>
        <v>0</v>
      </c>
      <c r="M26105" s="2">
        <f>L26105</f>
        <v>0</v>
      </c>
    </row>
    <row r="26106" spans="12:13">
      <c r="L26106" s="2">
        <f>H26106</f>
        <v>0</v>
      </c>
      <c r="M26106" s="2">
        <f>L26106</f>
        <v>0</v>
      </c>
    </row>
    <row r="26107" spans="12:13">
      <c r="L26107" s="2">
        <f>H26107</f>
        <v>0</v>
      </c>
      <c r="M26107" s="2">
        <f>L26107</f>
        <v>0</v>
      </c>
    </row>
    <row r="26108" spans="12:13">
      <c r="L26108" s="2">
        <f>H26108</f>
        <v>0</v>
      </c>
      <c r="M26108" s="2">
        <f>L26108</f>
        <v>0</v>
      </c>
    </row>
    <row r="26109" spans="12:13">
      <c r="L26109" s="2">
        <f>H26109</f>
        <v>0</v>
      </c>
      <c r="M26109" s="2">
        <f>L26109</f>
        <v>0</v>
      </c>
    </row>
    <row r="26110" spans="12:13">
      <c r="L26110" s="2">
        <f>H26110</f>
        <v>0</v>
      </c>
      <c r="M26110" s="2">
        <f>L26110</f>
        <v>0</v>
      </c>
    </row>
    <row r="26111" spans="12:13">
      <c r="L26111" s="2">
        <f>H26111</f>
        <v>0</v>
      </c>
      <c r="M26111" s="2">
        <f>L26111</f>
        <v>0</v>
      </c>
    </row>
    <row r="26112" spans="12:13">
      <c r="L26112" s="2">
        <f>H26112</f>
        <v>0</v>
      </c>
      <c r="M26112" s="2">
        <f>L26112</f>
        <v>0</v>
      </c>
    </row>
    <row r="26113" spans="12:13">
      <c r="L26113" s="2">
        <f>H26113</f>
        <v>0</v>
      </c>
      <c r="M26113" s="2">
        <f>L26113</f>
        <v>0</v>
      </c>
    </row>
    <row r="26114" spans="12:13">
      <c r="L26114" s="2">
        <f>H26114</f>
        <v>0</v>
      </c>
      <c r="M26114" s="2">
        <f>L26114</f>
        <v>0</v>
      </c>
    </row>
    <row r="26115" spans="12:13">
      <c r="L26115" s="2">
        <f>H26115</f>
        <v>0</v>
      </c>
      <c r="M26115" s="2">
        <f>L26115</f>
        <v>0</v>
      </c>
    </row>
    <row r="26116" spans="12:13">
      <c r="L26116" s="2">
        <f>H26116</f>
        <v>0</v>
      </c>
      <c r="M26116" s="2">
        <f>L26116</f>
        <v>0</v>
      </c>
    </row>
    <row r="26117" spans="12:13">
      <c r="L26117" s="2">
        <f>H26117</f>
        <v>0</v>
      </c>
      <c r="M26117" s="2">
        <f>L26117</f>
        <v>0</v>
      </c>
    </row>
    <row r="26118" spans="12:13">
      <c r="L26118" s="2">
        <f>H26118</f>
        <v>0</v>
      </c>
      <c r="M26118" s="2">
        <f>L26118</f>
        <v>0</v>
      </c>
    </row>
    <row r="26119" spans="12:13">
      <c r="L26119" s="2">
        <f>H26119</f>
        <v>0</v>
      </c>
      <c r="M26119" s="2">
        <f>L26119</f>
        <v>0</v>
      </c>
    </row>
    <row r="26120" spans="12:13">
      <c r="L26120" s="2">
        <f>H26120</f>
        <v>0</v>
      </c>
      <c r="M26120" s="2">
        <f>L26120</f>
        <v>0</v>
      </c>
    </row>
    <row r="26121" spans="12:13">
      <c r="L26121" s="2">
        <f>H26121</f>
        <v>0</v>
      </c>
      <c r="M26121" s="2">
        <f>L26121</f>
        <v>0</v>
      </c>
    </row>
    <row r="26122" spans="12:13">
      <c r="L26122" s="2">
        <f>H26122</f>
        <v>0</v>
      </c>
      <c r="M26122" s="2">
        <f>L26122</f>
        <v>0</v>
      </c>
    </row>
    <row r="26123" spans="12:13">
      <c r="L26123" s="2">
        <f>H26123</f>
        <v>0</v>
      </c>
      <c r="M26123" s="2">
        <f>L26123</f>
        <v>0</v>
      </c>
    </row>
    <row r="26124" spans="12:13">
      <c r="L26124" s="2">
        <f>H26124</f>
        <v>0</v>
      </c>
      <c r="M26124" s="2">
        <f>L26124</f>
        <v>0</v>
      </c>
    </row>
    <row r="26125" spans="12:13">
      <c r="L26125" s="2">
        <f>H26125</f>
        <v>0</v>
      </c>
      <c r="M26125" s="2">
        <f>L26125</f>
        <v>0</v>
      </c>
    </row>
    <row r="26126" spans="12:13">
      <c r="L26126" s="2">
        <f>H26126</f>
        <v>0</v>
      </c>
      <c r="M26126" s="2">
        <f>L26126</f>
        <v>0</v>
      </c>
    </row>
    <row r="26127" spans="12:13">
      <c r="L26127" s="2">
        <f>H26127</f>
        <v>0</v>
      </c>
      <c r="M26127" s="2">
        <f>L26127</f>
        <v>0</v>
      </c>
    </row>
    <row r="26128" spans="12:13">
      <c r="L26128" s="2">
        <f>H26128</f>
        <v>0</v>
      </c>
      <c r="M26128" s="2">
        <f>L26128</f>
        <v>0</v>
      </c>
    </row>
    <row r="26129" spans="12:13">
      <c r="L26129" s="2">
        <f>H26129</f>
        <v>0</v>
      </c>
      <c r="M26129" s="2">
        <f>L26129</f>
        <v>0</v>
      </c>
    </row>
    <row r="26130" spans="12:13">
      <c r="L26130" s="2">
        <f>H26130</f>
        <v>0</v>
      </c>
      <c r="M26130" s="2">
        <f>L26130</f>
        <v>0</v>
      </c>
    </row>
    <row r="26131" spans="12:13">
      <c r="L26131" s="2">
        <f>H26131</f>
        <v>0</v>
      </c>
      <c r="M26131" s="2">
        <f>L26131</f>
        <v>0</v>
      </c>
    </row>
    <row r="26132" spans="12:13">
      <c r="L26132" s="2">
        <f>H26132</f>
        <v>0</v>
      </c>
      <c r="M26132" s="2">
        <f>L26132</f>
        <v>0</v>
      </c>
    </row>
    <row r="26133" spans="12:13">
      <c r="L26133" s="2">
        <f>H26133</f>
        <v>0</v>
      </c>
      <c r="M26133" s="2">
        <f>L26133</f>
        <v>0</v>
      </c>
    </row>
    <row r="26134" spans="12:13">
      <c r="L26134" s="2">
        <f>H26134</f>
        <v>0</v>
      </c>
      <c r="M26134" s="2">
        <f>L26134</f>
        <v>0</v>
      </c>
    </row>
    <row r="26135" spans="12:13">
      <c r="L26135" s="2">
        <f>H26135</f>
        <v>0</v>
      </c>
      <c r="M26135" s="2">
        <f>L26135</f>
        <v>0</v>
      </c>
    </row>
    <row r="26136" spans="12:13">
      <c r="L26136" s="2">
        <f>H26136</f>
        <v>0</v>
      </c>
      <c r="M26136" s="2">
        <f>L26136</f>
        <v>0</v>
      </c>
    </row>
    <row r="26137" spans="12:13">
      <c r="L26137" s="2">
        <f>H26137</f>
        <v>0</v>
      </c>
      <c r="M26137" s="2">
        <f>L26137</f>
        <v>0</v>
      </c>
    </row>
    <row r="26138" spans="12:13">
      <c r="L26138" s="2">
        <f>H26138</f>
        <v>0</v>
      </c>
      <c r="M26138" s="2">
        <f>L26138</f>
        <v>0</v>
      </c>
    </row>
    <row r="26139" spans="12:13">
      <c r="L26139" s="2">
        <f>H26139</f>
        <v>0</v>
      </c>
      <c r="M26139" s="2">
        <f>L26139</f>
        <v>0</v>
      </c>
    </row>
    <row r="26140" spans="12:13">
      <c r="L26140" s="2">
        <f>H26140</f>
        <v>0</v>
      </c>
      <c r="M26140" s="2">
        <f>L26140</f>
        <v>0</v>
      </c>
    </row>
    <row r="26141" spans="12:13">
      <c r="L26141" s="2">
        <f>H26141</f>
        <v>0</v>
      </c>
      <c r="M26141" s="2">
        <f>L26141</f>
        <v>0</v>
      </c>
    </row>
    <row r="26142" spans="12:13">
      <c r="L26142" s="2">
        <f>H26142</f>
        <v>0</v>
      </c>
      <c r="M26142" s="2">
        <f>L26142</f>
        <v>0</v>
      </c>
    </row>
    <row r="26143" spans="12:13">
      <c r="L26143" s="2">
        <f>H26143</f>
        <v>0</v>
      </c>
      <c r="M26143" s="2">
        <f>L26143</f>
        <v>0</v>
      </c>
    </row>
    <row r="26144" spans="12:13">
      <c r="L26144" s="2">
        <f>H26144</f>
        <v>0</v>
      </c>
      <c r="M26144" s="2">
        <f>L26144</f>
        <v>0</v>
      </c>
    </row>
    <row r="26145" spans="12:13">
      <c r="L26145" s="2">
        <f>H26145</f>
        <v>0</v>
      </c>
      <c r="M26145" s="2">
        <f>L26145</f>
        <v>0</v>
      </c>
    </row>
    <row r="26146" spans="12:13">
      <c r="L26146" s="2">
        <f>H26146</f>
        <v>0</v>
      </c>
      <c r="M26146" s="2">
        <f>L26146</f>
        <v>0</v>
      </c>
    </row>
    <row r="26147" spans="12:13">
      <c r="L26147" s="2">
        <f>H26147</f>
        <v>0</v>
      </c>
      <c r="M26147" s="2">
        <f>L26147</f>
        <v>0</v>
      </c>
    </row>
    <row r="26148" spans="12:13">
      <c r="L26148" s="2">
        <f>H26148</f>
        <v>0</v>
      </c>
      <c r="M26148" s="2">
        <f>L26148</f>
        <v>0</v>
      </c>
    </row>
    <row r="26149" spans="12:13">
      <c r="L26149" s="2">
        <f>H26149</f>
        <v>0</v>
      </c>
      <c r="M26149" s="2">
        <f>L26149</f>
        <v>0</v>
      </c>
    </row>
    <row r="26150" spans="12:13">
      <c r="L26150" s="2">
        <f>H26150</f>
        <v>0</v>
      </c>
      <c r="M26150" s="2">
        <f>L26150</f>
        <v>0</v>
      </c>
    </row>
    <row r="26151" spans="12:13">
      <c r="L26151" s="2">
        <f>H26151</f>
        <v>0</v>
      </c>
      <c r="M26151" s="2">
        <f>L26151</f>
        <v>0</v>
      </c>
    </row>
    <row r="26152" spans="12:13">
      <c r="L26152" s="2">
        <f>H26152</f>
        <v>0</v>
      </c>
      <c r="M26152" s="2">
        <f>L26152</f>
        <v>0</v>
      </c>
    </row>
    <row r="26153" spans="12:13">
      <c r="L26153" s="2">
        <f>H26153</f>
        <v>0</v>
      </c>
      <c r="M26153" s="2">
        <f>L26153</f>
        <v>0</v>
      </c>
    </row>
    <row r="26154" spans="12:13">
      <c r="L26154" s="2">
        <f>H26154</f>
        <v>0</v>
      </c>
      <c r="M26154" s="2">
        <f>L26154</f>
        <v>0</v>
      </c>
    </row>
    <row r="26155" spans="12:13">
      <c r="L26155" s="2">
        <f>H26155</f>
        <v>0</v>
      </c>
      <c r="M26155" s="2">
        <f>L26155</f>
        <v>0</v>
      </c>
    </row>
    <row r="26156" spans="12:13">
      <c r="L26156" s="2">
        <f>H26156</f>
        <v>0</v>
      </c>
      <c r="M26156" s="2">
        <f>L26156</f>
        <v>0</v>
      </c>
    </row>
    <row r="26157" spans="12:13">
      <c r="L26157" s="2">
        <f>H26157</f>
        <v>0</v>
      </c>
      <c r="M26157" s="2">
        <f>L26157</f>
        <v>0</v>
      </c>
    </row>
    <row r="26158" spans="12:13">
      <c r="L26158" s="2">
        <f>H26158</f>
        <v>0</v>
      </c>
      <c r="M26158" s="2">
        <f>L26158</f>
        <v>0</v>
      </c>
    </row>
    <row r="26159" spans="12:13">
      <c r="L26159" s="2">
        <f>H26159</f>
        <v>0</v>
      </c>
      <c r="M26159" s="2">
        <f>L26159</f>
        <v>0</v>
      </c>
    </row>
    <row r="26160" spans="12:13">
      <c r="L26160" s="2">
        <f>H26160</f>
        <v>0</v>
      </c>
      <c r="M26160" s="2">
        <f>L26160</f>
        <v>0</v>
      </c>
    </row>
    <row r="26161" spans="12:13">
      <c r="L26161" s="2">
        <f>H26161</f>
        <v>0</v>
      </c>
      <c r="M26161" s="2">
        <f>L26161</f>
        <v>0</v>
      </c>
    </row>
    <row r="26162" spans="12:13">
      <c r="L26162" s="2">
        <f>H26162</f>
        <v>0</v>
      </c>
      <c r="M26162" s="2">
        <f>L26162</f>
        <v>0</v>
      </c>
    </row>
    <row r="26163" spans="12:13">
      <c r="L26163" s="2">
        <f>H26163</f>
        <v>0</v>
      </c>
      <c r="M26163" s="2">
        <f>L26163</f>
        <v>0</v>
      </c>
    </row>
    <row r="26164" spans="12:13">
      <c r="L26164" s="2">
        <f>H26164</f>
        <v>0</v>
      </c>
      <c r="M26164" s="2">
        <f>L26164</f>
        <v>0</v>
      </c>
    </row>
    <row r="26165" spans="12:13">
      <c r="L26165" s="2">
        <f>H26165</f>
        <v>0</v>
      </c>
      <c r="M26165" s="2">
        <f>L26165</f>
        <v>0</v>
      </c>
    </row>
    <row r="26166" spans="12:13">
      <c r="L26166" s="2">
        <f>H26166</f>
        <v>0</v>
      </c>
      <c r="M26166" s="2">
        <f>L26166</f>
        <v>0</v>
      </c>
    </row>
    <row r="26167" spans="12:13">
      <c r="L26167" s="2">
        <f>H26167</f>
        <v>0</v>
      </c>
      <c r="M26167" s="2">
        <f>L26167</f>
        <v>0</v>
      </c>
    </row>
    <row r="26168" spans="12:13">
      <c r="L26168" s="2">
        <f>H26168</f>
        <v>0</v>
      </c>
      <c r="M26168" s="2">
        <f>L26168</f>
        <v>0</v>
      </c>
    </row>
    <row r="26169" spans="12:13">
      <c r="L26169" s="2">
        <f>H26169</f>
        <v>0</v>
      </c>
      <c r="M26169" s="2">
        <f>L26169</f>
        <v>0</v>
      </c>
    </row>
    <row r="26170" spans="12:13">
      <c r="L26170" s="2">
        <f>H26170</f>
        <v>0</v>
      </c>
      <c r="M26170" s="2">
        <f>L26170</f>
        <v>0</v>
      </c>
    </row>
    <row r="26171" spans="12:13">
      <c r="L26171" s="2">
        <f>H26171</f>
        <v>0</v>
      </c>
      <c r="M26171" s="2">
        <f>L26171</f>
        <v>0</v>
      </c>
    </row>
    <row r="26172" spans="12:13">
      <c r="L26172" s="2">
        <f>H26172</f>
        <v>0</v>
      </c>
      <c r="M26172" s="2">
        <f>L26172</f>
        <v>0</v>
      </c>
    </row>
    <row r="26173" spans="12:13">
      <c r="L26173" s="2">
        <f>H26173</f>
        <v>0</v>
      </c>
      <c r="M26173" s="2">
        <f>L26173</f>
        <v>0</v>
      </c>
    </row>
    <row r="26174" spans="12:13">
      <c r="L26174" s="2">
        <f>H26174</f>
        <v>0</v>
      </c>
      <c r="M26174" s="2">
        <f>L26174</f>
        <v>0</v>
      </c>
    </row>
    <row r="26175" spans="12:13">
      <c r="L26175" s="2">
        <f>H26175</f>
        <v>0</v>
      </c>
      <c r="M26175" s="2">
        <f>L26175</f>
        <v>0</v>
      </c>
    </row>
    <row r="26176" spans="12:13">
      <c r="L26176" s="2">
        <f>H26176</f>
        <v>0</v>
      </c>
      <c r="M26176" s="2">
        <f>L26176</f>
        <v>0</v>
      </c>
    </row>
    <row r="26177" spans="12:13">
      <c r="L26177" s="2">
        <f>H26177</f>
        <v>0</v>
      </c>
      <c r="M26177" s="2">
        <f>L26177</f>
        <v>0</v>
      </c>
    </row>
    <row r="26178" spans="12:13">
      <c r="L26178" s="2">
        <f>H26178</f>
        <v>0</v>
      </c>
      <c r="M26178" s="2">
        <f>L26178</f>
        <v>0</v>
      </c>
    </row>
    <row r="26179" spans="12:13">
      <c r="L26179" s="2">
        <f>H26179</f>
        <v>0</v>
      </c>
      <c r="M26179" s="2">
        <f>L26179</f>
        <v>0</v>
      </c>
    </row>
    <row r="26180" spans="12:13">
      <c r="L26180" s="2">
        <f>H26180</f>
        <v>0</v>
      </c>
      <c r="M26180" s="2">
        <f>L26180</f>
        <v>0</v>
      </c>
    </row>
    <row r="26181" spans="12:13">
      <c r="L26181" s="2">
        <f>H26181</f>
        <v>0</v>
      </c>
      <c r="M26181" s="2">
        <f>L26181</f>
        <v>0</v>
      </c>
    </row>
    <row r="26182" spans="12:13">
      <c r="L26182" s="2">
        <f>H26182</f>
        <v>0</v>
      </c>
      <c r="M26182" s="2">
        <f>L26182</f>
        <v>0</v>
      </c>
    </row>
    <row r="26183" spans="12:13">
      <c r="L26183" s="2">
        <f>H26183</f>
        <v>0</v>
      </c>
      <c r="M26183" s="2">
        <f>L26183</f>
        <v>0</v>
      </c>
    </row>
    <row r="26184" spans="12:13">
      <c r="L26184" s="2">
        <f>H26184</f>
        <v>0</v>
      </c>
      <c r="M26184" s="2">
        <f>L26184</f>
        <v>0</v>
      </c>
    </row>
    <row r="26185" spans="12:13">
      <c r="L26185" s="2">
        <f>H26185</f>
        <v>0</v>
      </c>
      <c r="M26185" s="2">
        <f>L26185</f>
        <v>0</v>
      </c>
    </row>
    <row r="26186" spans="12:13">
      <c r="L26186" s="2">
        <f>H26186</f>
        <v>0</v>
      </c>
      <c r="M26186" s="2">
        <f>L26186</f>
        <v>0</v>
      </c>
    </row>
    <row r="26187" spans="12:13">
      <c r="L26187" s="2">
        <f>H26187</f>
        <v>0</v>
      </c>
      <c r="M26187" s="2">
        <f>L26187</f>
        <v>0</v>
      </c>
    </row>
    <row r="26188" spans="12:13">
      <c r="L26188" s="2">
        <f>H26188</f>
        <v>0</v>
      </c>
      <c r="M26188" s="2">
        <f>L26188</f>
        <v>0</v>
      </c>
    </row>
    <row r="26189" spans="12:13">
      <c r="L26189" s="2">
        <f>H26189</f>
        <v>0</v>
      </c>
      <c r="M26189" s="2">
        <f>L26189</f>
        <v>0</v>
      </c>
    </row>
    <row r="26190" spans="12:13">
      <c r="L26190" s="2">
        <f>H26190</f>
        <v>0</v>
      </c>
      <c r="M26190" s="2">
        <f>L26190</f>
        <v>0</v>
      </c>
    </row>
    <row r="26191" spans="12:13">
      <c r="L26191" s="2">
        <f>H26191</f>
        <v>0</v>
      </c>
      <c r="M26191" s="2">
        <f>L26191</f>
        <v>0</v>
      </c>
    </row>
    <row r="26192" spans="12:13">
      <c r="L26192" s="2">
        <f>H26192</f>
        <v>0</v>
      </c>
      <c r="M26192" s="2">
        <f>L26192</f>
        <v>0</v>
      </c>
    </row>
    <row r="26193" spans="12:13">
      <c r="L26193" s="2">
        <f>H26193</f>
        <v>0</v>
      </c>
      <c r="M26193" s="2">
        <f>L26193</f>
        <v>0</v>
      </c>
    </row>
    <row r="26194" spans="12:13">
      <c r="L26194" s="2">
        <f>H26194</f>
        <v>0</v>
      </c>
      <c r="M26194" s="2">
        <f>L26194</f>
        <v>0</v>
      </c>
    </row>
    <row r="26195" spans="12:13">
      <c r="L26195" s="2">
        <f>H26195</f>
        <v>0</v>
      </c>
      <c r="M26195" s="2">
        <f>L26195</f>
        <v>0</v>
      </c>
    </row>
    <row r="26196" spans="12:13">
      <c r="L26196" s="2">
        <f>H26196</f>
        <v>0</v>
      </c>
      <c r="M26196" s="2">
        <f>L26196</f>
        <v>0</v>
      </c>
    </row>
    <row r="26197" spans="12:13">
      <c r="L26197" s="2">
        <f>H26197</f>
        <v>0</v>
      </c>
      <c r="M26197" s="2">
        <f>L26197</f>
        <v>0</v>
      </c>
    </row>
    <row r="26198" spans="12:13">
      <c r="L26198" s="2">
        <f>H26198</f>
        <v>0</v>
      </c>
      <c r="M26198" s="2">
        <f>L26198</f>
        <v>0</v>
      </c>
    </row>
    <row r="26199" spans="12:13">
      <c r="L26199" s="2">
        <f>H26199</f>
        <v>0</v>
      </c>
      <c r="M26199" s="2">
        <f>L26199</f>
        <v>0</v>
      </c>
    </row>
    <row r="26200" spans="12:13">
      <c r="L26200" s="2">
        <f>H26200</f>
        <v>0</v>
      </c>
      <c r="M26200" s="2">
        <f>L26200</f>
        <v>0</v>
      </c>
    </row>
    <row r="26201" spans="12:13">
      <c r="L26201" s="2">
        <f>H26201</f>
        <v>0</v>
      </c>
      <c r="M26201" s="2">
        <f>L26201</f>
        <v>0</v>
      </c>
    </row>
    <row r="26202" spans="12:13">
      <c r="L26202" s="2">
        <f>H26202</f>
        <v>0</v>
      </c>
      <c r="M26202" s="2">
        <f>L26202</f>
        <v>0</v>
      </c>
    </row>
    <row r="26203" spans="12:13">
      <c r="L26203" s="2">
        <f>H26203</f>
        <v>0</v>
      </c>
      <c r="M26203" s="2">
        <f>L26203</f>
        <v>0</v>
      </c>
    </row>
    <row r="26204" spans="12:13">
      <c r="L26204" s="2">
        <f>H26204</f>
        <v>0</v>
      </c>
      <c r="M26204" s="2">
        <f>L26204</f>
        <v>0</v>
      </c>
    </row>
    <row r="26205" spans="12:13">
      <c r="L26205" s="2">
        <f>H26205</f>
        <v>0</v>
      </c>
      <c r="M26205" s="2">
        <f>L26205</f>
        <v>0</v>
      </c>
    </row>
    <row r="26206" spans="12:13">
      <c r="L26206" s="2">
        <f>H26206</f>
        <v>0</v>
      </c>
      <c r="M26206" s="2">
        <f>L26206</f>
        <v>0</v>
      </c>
    </row>
    <row r="26207" spans="12:13">
      <c r="L26207" s="2">
        <f>H26207</f>
        <v>0</v>
      </c>
      <c r="M26207" s="2">
        <f>L26207</f>
        <v>0</v>
      </c>
    </row>
    <row r="26208" spans="12:13">
      <c r="L26208" s="2">
        <f>H26208</f>
        <v>0</v>
      </c>
      <c r="M26208" s="2">
        <f>L26208</f>
        <v>0</v>
      </c>
    </row>
    <row r="26209" spans="12:13">
      <c r="L26209" s="2">
        <f>H26209</f>
        <v>0</v>
      </c>
      <c r="M26209" s="2">
        <f>L26209</f>
        <v>0</v>
      </c>
    </row>
    <row r="26210" spans="12:13">
      <c r="L26210" s="2">
        <f>H26210</f>
        <v>0</v>
      </c>
      <c r="M26210" s="2">
        <f>L26210</f>
        <v>0</v>
      </c>
    </row>
    <row r="26211" spans="12:13">
      <c r="L26211" s="2">
        <f>H26211</f>
        <v>0</v>
      </c>
      <c r="M26211" s="2">
        <f>L26211</f>
        <v>0</v>
      </c>
    </row>
    <row r="26212" spans="12:13">
      <c r="L26212" s="2">
        <f>H26212</f>
        <v>0</v>
      </c>
      <c r="M26212" s="2">
        <f>L26212</f>
        <v>0</v>
      </c>
    </row>
    <row r="26213" spans="12:13">
      <c r="L26213" s="2">
        <f>H26213</f>
        <v>0</v>
      </c>
      <c r="M26213" s="2">
        <f>L26213</f>
        <v>0</v>
      </c>
    </row>
    <row r="26214" spans="12:13">
      <c r="L26214" s="2">
        <f>H26214</f>
        <v>0</v>
      </c>
      <c r="M26214" s="2">
        <f>L26214</f>
        <v>0</v>
      </c>
    </row>
    <row r="26215" spans="12:13">
      <c r="L26215" s="2">
        <f>H26215</f>
        <v>0</v>
      </c>
      <c r="M26215" s="2">
        <f>L26215</f>
        <v>0</v>
      </c>
    </row>
    <row r="26216" spans="12:13">
      <c r="L26216" s="2">
        <f>H26216</f>
        <v>0</v>
      </c>
      <c r="M26216" s="2">
        <f>L26216</f>
        <v>0</v>
      </c>
    </row>
    <row r="26217" spans="12:13">
      <c r="L26217" s="2">
        <f>H26217</f>
        <v>0</v>
      </c>
      <c r="M26217" s="2">
        <f>L26217</f>
        <v>0</v>
      </c>
    </row>
    <row r="26218" spans="12:13">
      <c r="L26218" s="2">
        <f>H26218</f>
        <v>0</v>
      </c>
      <c r="M26218" s="2">
        <f>L26218</f>
        <v>0</v>
      </c>
    </row>
    <row r="26219" spans="12:13">
      <c r="L26219" s="2">
        <f>H26219</f>
        <v>0</v>
      </c>
      <c r="M26219" s="2">
        <f>L26219</f>
        <v>0</v>
      </c>
    </row>
    <row r="26220" spans="12:13">
      <c r="L26220" s="2">
        <f>H26220</f>
        <v>0</v>
      </c>
      <c r="M26220" s="2">
        <f>L26220</f>
        <v>0</v>
      </c>
    </row>
    <row r="26221" spans="12:13">
      <c r="L26221" s="2">
        <f>H26221</f>
        <v>0</v>
      </c>
      <c r="M26221" s="2">
        <f>L26221</f>
        <v>0</v>
      </c>
    </row>
    <row r="26222" spans="12:13">
      <c r="L26222" s="2">
        <f>H26222</f>
        <v>0</v>
      </c>
      <c r="M26222" s="2">
        <f>L26222</f>
        <v>0</v>
      </c>
    </row>
    <row r="26223" spans="12:13">
      <c r="L26223" s="2">
        <f>H26223</f>
        <v>0</v>
      </c>
      <c r="M26223" s="2">
        <f>L26223</f>
        <v>0</v>
      </c>
    </row>
    <row r="26224" spans="12:13">
      <c r="L26224" s="2">
        <f>H26224</f>
        <v>0</v>
      </c>
      <c r="M26224" s="2">
        <f>L26224</f>
        <v>0</v>
      </c>
    </row>
    <row r="26225" spans="12:13">
      <c r="L26225" s="2">
        <f>H26225</f>
        <v>0</v>
      </c>
      <c r="M26225" s="2">
        <f>L26225</f>
        <v>0</v>
      </c>
    </row>
    <row r="26226" spans="12:13">
      <c r="L26226" s="2">
        <f>H26226</f>
        <v>0</v>
      </c>
      <c r="M26226" s="2">
        <f>L26226</f>
        <v>0</v>
      </c>
    </row>
    <row r="26227" spans="12:13">
      <c r="L26227" s="2">
        <f>H26227</f>
        <v>0</v>
      </c>
      <c r="M26227" s="2">
        <f>L26227</f>
        <v>0</v>
      </c>
    </row>
    <row r="26228" spans="12:13">
      <c r="L26228" s="2">
        <f>H26228</f>
        <v>0</v>
      </c>
      <c r="M26228" s="2">
        <f>L26228</f>
        <v>0</v>
      </c>
    </row>
    <row r="26229" spans="12:13">
      <c r="L26229" s="2">
        <f>H26229</f>
        <v>0</v>
      </c>
      <c r="M26229" s="2">
        <f>L26229</f>
        <v>0</v>
      </c>
    </row>
    <row r="26230" spans="12:13">
      <c r="L26230" s="2">
        <f>H26230</f>
        <v>0</v>
      </c>
      <c r="M26230" s="2">
        <f>L26230</f>
        <v>0</v>
      </c>
    </row>
    <row r="26231" spans="12:13">
      <c r="L26231" s="2">
        <f>H26231</f>
        <v>0</v>
      </c>
      <c r="M26231" s="2">
        <f>L26231</f>
        <v>0</v>
      </c>
    </row>
    <row r="26232" spans="12:13">
      <c r="L26232" s="2">
        <f>H26232</f>
        <v>0</v>
      </c>
      <c r="M26232" s="2">
        <f>L26232</f>
        <v>0</v>
      </c>
    </row>
    <row r="26233" spans="12:13">
      <c r="L26233" s="2">
        <f>H26233</f>
        <v>0</v>
      </c>
      <c r="M26233" s="2">
        <f>L26233</f>
        <v>0</v>
      </c>
    </row>
    <row r="26234" spans="12:13">
      <c r="L26234" s="2">
        <f>H26234</f>
        <v>0</v>
      </c>
      <c r="M26234" s="2">
        <f>L26234</f>
        <v>0</v>
      </c>
    </row>
    <row r="26235" spans="12:13">
      <c r="L26235" s="2">
        <f>H26235</f>
        <v>0</v>
      </c>
      <c r="M26235" s="2">
        <f>L26235</f>
        <v>0</v>
      </c>
    </row>
    <row r="26236" spans="12:13">
      <c r="L26236" s="2">
        <f>H26236</f>
        <v>0</v>
      </c>
      <c r="M26236" s="2">
        <f>L26236</f>
        <v>0</v>
      </c>
    </row>
    <row r="26237" spans="12:13">
      <c r="L26237" s="2">
        <f>H26237</f>
        <v>0</v>
      </c>
      <c r="M26237" s="2">
        <f>L26237</f>
        <v>0</v>
      </c>
    </row>
    <row r="26238" spans="12:13">
      <c r="L26238" s="2">
        <f>H26238</f>
        <v>0</v>
      </c>
      <c r="M26238" s="2">
        <f>L26238</f>
        <v>0</v>
      </c>
    </row>
    <row r="26239" spans="12:13">
      <c r="L26239" s="2">
        <f>H26239</f>
        <v>0</v>
      </c>
      <c r="M26239" s="2">
        <f>L26239</f>
        <v>0</v>
      </c>
    </row>
    <row r="26240" spans="12:13">
      <c r="L26240" s="2">
        <f>H26240</f>
        <v>0</v>
      </c>
      <c r="M26240" s="2">
        <f>L26240</f>
        <v>0</v>
      </c>
    </row>
    <row r="26241" spans="12:13">
      <c r="L26241" s="2">
        <f>H26241</f>
        <v>0</v>
      </c>
      <c r="M26241" s="2">
        <f>L26241</f>
        <v>0</v>
      </c>
    </row>
    <row r="26242" spans="12:13">
      <c r="L26242" s="2">
        <f>H26242</f>
        <v>0</v>
      </c>
      <c r="M26242" s="2">
        <f>L26242</f>
        <v>0</v>
      </c>
    </row>
    <row r="26243" spans="12:13">
      <c r="L26243" s="2">
        <f>H26243</f>
        <v>0</v>
      </c>
      <c r="M26243" s="2">
        <f>L26243</f>
        <v>0</v>
      </c>
    </row>
    <row r="26244" spans="12:13">
      <c r="L26244" s="2">
        <f>H26244</f>
        <v>0</v>
      </c>
      <c r="M26244" s="2">
        <f>L26244</f>
        <v>0</v>
      </c>
    </row>
    <row r="26245" spans="12:13">
      <c r="L26245" s="2">
        <f>H26245</f>
        <v>0</v>
      </c>
      <c r="M26245" s="2">
        <f>L26245</f>
        <v>0</v>
      </c>
    </row>
    <row r="26246" spans="12:13">
      <c r="L26246" s="2">
        <f>H26246</f>
        <v>0</v>
      </c>
      <c r="M26246" s="2">
        <f>L26246</f>
        <v>0</v>
      </c>
    </row>
    <row r="26247" spans="12:13">
      <c r="L26247" s="2">
        <f>H26247</f>
        <v>0</v>
      </c>
      <c r="M26247" s="2">
        <f>L26247</f>
        <v>0</v>
      </c>
    </row>
    <row r="26248" spans="12:13">
      <c r="L26248" s="2">
        <f>H26248</f>
        <v>0</v>
      </c>
      <c r="M26248" s="2">
        <f>L26248</f>
        <v>0</v>
      </c>
    </row>
    <row r="26249" spans="12:13">
      <c r="L26249" s="2">
        <f>H26249</f>
        <v>0</v>
      </c>
      <c r="M26249" s="2">
        <f>L26249</f>
        <v>0</v>
      </c>
    </row>
    <row r="26250" spans="12:13">
      <c r="L26250" s="2">
        <f>H26250</f>
        <v>0</v>
      </c>
      <c r="M26250" s="2">
        <f>L26250</f>
        <v>0</v>
      </c>
    </row>
    <row r="26251" spans="12:13">
      <c r="L26251" s="2">
        <f>H26251</f>
        <v>0</v>
      </c>
      <c r="M26251" s="2">
        <f>L26251</f>
        <v>0</v>
      </c>
    </row>
    <row r="26252" spans="12:13">
      <c r="L26252" s="2">
        <f>H26252</f>
        <v>0</v>
      </c>
      <c r="M26252" s="2">
        <f>L26252</f>
        <v>0</v>
      </c>
    </row>
    <row r="26253" spans="12:13">
      <c r="L26253" s="2">
        <f>H26253</f>
        <v>0</v>
      </c>
      <c r="M26253" s="2">
        <f>L26253</f>
        <v>0</v>
      </c>
    </row>
    <row r="26254" spans="12:13">
      <c r="L26254" s="2">
        <f>H26254</f>
        <v>0</v>
      </c>
      <c r="M26254" s="2">
        <f>L26254</f>
        <v>0</v>
      </c>
    </row>
    <row r="26255" spans="12:13">
      <c r="L26255" s="2">
        <f>H26255</f>
        <v>0</v>
      </c>
      <c r="M26255" s="2">
        <f>L26255</f>
        <v>0</v>
      </c>
    </row>
    <row r="26256" spans="12:13">
      <c r="L26256" s="2">
        <f>H26256</f>
        <v>0</v>
      </c>
      <c r="M26256" s="2">
        <f>L26256</f>
        <v>0</v>
      </c>
    </row>
    <row r="26257" spans="12:13">
      <c r="L26257" s="2">
        <f>H26257</f>
        <v>0</v>
      </c>
      <c r="M26257" s="2">
        <f>L26257</f>
        <v>0</v>
      </c>
    </row>
    <row r="26258" spans="12:13">
      <c r="L26258" s="2">
        <f>H26258</f>
        <v>0</v>
      </c>
      <c r="M26258" s="2">
        <f>L26258</f>
        <v>0</v>
      </c>
    </row>
    <row r="26259" spans="12:13">
      <c r="L26259" s="2">
        <f>H26259</f>
        <v>0</v>
      </c>
      <c r="M26259" s="2">
        <f>L26259</f>
        <v>0</v>
      </c>
    </row>
    <row r="26260" spans="12:13">
      <c r="L26260" s="2">
        <f>H26260</f>
        <v>0</v>
      </c>
      <c r="M26260" s="2">
        <f>L26260</f>
        <v>0</v>
      </c>
    </row>
    <row r="26261" spans="12:13">
      <c r="L26261" s="2">
        <f>H26261</f>
        <v>0</v>
      </c>
      <c r="M26261" s="2">
        <f>L26261</f>
        <v>0</v>
      </c>
    </row>
    <row r="26262" spans="12:13">
      <c r="L26262" s="2">
        <f>H26262</f>
        <v>0</v>
      </c>
      <c r="M26262" s="2">
        <f>L26262</f>
        <v>0</v>
      </c>
    </row>
    <row r="26263" spans="12:13">
      <c r="L26263" s="2">
        <f>H26263</f>
        <v>0</v>
      </c>
      <c r="M26263" s="2">
        <f>L26263</f>
        <v>0</v>
      </c>
    </row>
    <row r="26264" spans="12:13">
      <c r="L26264" s="2">
        <f>H26264</f>
        <v>0</v>
      </c>
      <c r="M26264" s="2">
        <f>L26264</f>
        <v>0</v>
      </c>
    </row>
    <row r="26265" spans="12:13">
      <c r="L26265" s="2">
        <f>H26265</f>
        <v>0</v>
      </c>
      <c r="M26265" s="2">
        <f>L26265</f>
        <v>0</v>
      </c>
    </row>
    <row r="26266" spans="12:13">
      <c r="L26266" s="2">
        <f>H26266</f>
        <v>0</v>
      </c>
      <c r="M26266" s="2">
        <f>L26266</f>
        <v>0</v>
      </c>
    </row>
    <row r="26267" spans="12:13">
      <c r="L26267" s="2">
        <f>H26267</f>
        <v>0</v>
      </c>
      <c r="M26267" s="2">
        <f>L26267</f>
        <v>0</v>
      </c>
    </row>
    <row r="26268" spans="12:13">
      <c r="L26268" s="2">
        <f>H26268</f>
        <v>0</v>
      </c>
      <c r="M26268" s="2">
        <f>L26268</f>
        <v>0</v>
      </c>
    </row>
    <row r="26269" spans="12:13">
      <c r="L26269" s="2">
        <f>H26269</f>
        <v>0</v>
      </c>
      <c r="M26269" s="2">
        <f>L26269</f>
        <v>0</v>
      </c>
    </row>
    <row r="26270" spans="12:13">
      <c r="L26270" s="2">
        <f>H26270</f>
        <v>0</v>
      </c>
      <c r="M26270" s="2">
        <f>L26270</f>
        <v>0</v>
      </c>
    </row>
    <row r="26271" spans="12:13">
      <c r="L26271" s="2">
        <f>H26271</f>
        <v>0</v>
      </c>
      <c r="M26271" s="2">
        <f>L26271</f>
        <v>0</v>
      </c>
    </row>
    <row r="26272" spans="12:13">
      <c r="L26272" s="2">
        <f>H26272</f>
        <v>0</v>
      </c>
      <c r="M26272" s="2">
        <f>L26272</f>
        <v>0</v>
      </c>
    </row>
    <row r="26273" spans="12:13">
      <c r="L26273" s="2">
        <f>H26273</f>
        <v>0</v>
      </c>
      <c r="M26273" s="2">
        <f>L26273</f>
        <v>0</v>
      </c>
    </row>
    <row r="26274" spans="12:13">
      <c r="L26274" s="2">
        <f>H26274</f>
        <v>0</v>
      </c>
      <c r="M26274" s="2">
        <f>L26274</f>
        <v>0</v>
      </c>
    </row>
    <row r="26275" spans="12:13">
      <c r="L26275" s="2">
        <f>H26275</f>
        <v>0</v>
      </c>
      <c r="M26275" s="2">
        <f>L26275</f>
        <v>0</v>
      </c>
    </row>
    <row r="26276" spans="12:13">
      <c r="L26276" s="2">
        <f>H26276</f>
        <v>0</v>
      </c>
      <c r="M26276" s="2">
        <f>L26276</f>
        <v>0</v>
      </c>
    </row>
    <row r="26277" spans="12:13">
      <c r="L26277" s="2">
        <f>H26277</f>
        <v>0</v>
      </c>
      <c r="M26277" s="2">
        <f>L26277</f>
        <v>0</v>
      </c>
    </row>
    <row r="26278" spans="12:13">
      <c r="L26278" s="2">
        <f>H26278</f>
        <v>0</v>
      </c>
      <c r="M26278" s="2">
        <f>L26278</f>
        <v>0</v>
      </c>
    </row>
    <row r="26279" spans="12:13">
      <c r="L26279" s="2">
        <f>H26279</f>
        <v>0</v>
      </c>
      <c r="M26279" s="2">
        <f>L26279</f>
        <v>0</v>
      </c>
    </row>
    <row r="26280" spans="12:13">
      <c r="L26280" s="2">
        <f>H26280</f>
        <v>0</v>
      </c>
      <c r="M26280" s="2">
        <f>L26280</f>
        <v>0</v>
      </c>
    </row>
    <row r="26281" spans="12:13">
      <c r="L26281" s="2">
        <f>H26281</f>
        <v>0</v>
      </c>
      <c r="M26281" s="2">
        <f>L26281</f>
        <v>0</v>
      </c>
    </row>
    <row r="26282" spans="12:13">
      <c r="L26282" s="2">
        <f>H26282</f>
        <v>0</v>
      </c>
      <c r="M26282" s="2">
        <f>L26282</f>
        <v>0</v>
      </c>
    </row>
    <row r="26283" spans="12:13">
      <c r="L26283" s="2">
        <f>H26283</f>
        <v>0</v>
      </c>
      <c r="M26283" s="2">
        <f>L26283</f>
        <v>0</v>
      </c>
    </row>
    <row r="26284" spans="12:13">
      <c r="L26284" s="2">
        <f>H26284</f>
        <v>0</v>
      </c>
      <c r="M26284" s="2">
        <f>L26284</f>
        <v>0</v>
      </c>
    </row>
    <row r="26285" spans="12:13">
      <c r="L26285" s="2">
        <f>H26285</f>
        <v>0</v>
      </c>
      <c r="M26285" s="2">
        <f>L26285</f>
        <v>0</v>
      </c>
    </row>
    <row r="26286" spans="12:13">
      <c r="L26286" s="2">
        <f>H26286</f>
        <v>0</v>
      </c>
      <c r="M26286" s="2">
        <f>L26286</f>
        <v>0</v>
      </c>
    </row>
    <row r="26287" spans="12:13">
      <c r="L26287" s="2">
        <f>H26287</f>
        <v>0</v>
      </c>
      <c r="M26287" s="2">
        <f>L26287</f>
        <v>0</v>
      </c>
    </row>
    <row r="26288" spans="12:13">
      <c r="L26288" s="2">
        <f>H26288</f>
        <v>0</v>
      </c>
      <c r="M26288" s="2">
        <f>L26288</f>
        <v>0</v>
      </c>
    </row>
    <row r="26289" spans="12:13">
      <c r="L26289" s="2">
        <f>H26289</f>
        <v>0</v>
      </c>
      <c r="M26289" s="2">
        <f>L26289</f>
        <v>0</v>
      </c>
    </row>
    <row r="26290" spans="12:13">
      <c r="L26290" s="2">
        <f>H26290</f>
        <v>0</v>
      </c>
      <c r="M26290" s="2">
        <f>L26290</f>
        <v>0</v>
      </c>
    </row>
    <row r="26291" spans="12:13">
      <c r="L26291" s="2">
        <f>H26291</f>
        <v>0</v>
      </c>
      <c r="M26291" s="2">
        <f>L26291</f>
        <v>0</v>
      </c>
    </row>
    <row r="26292" spans="12:13">
      <c r="L26292" s="2">
        <f>H26292</f>
        <v>0</v>
      </c>
      <c r="M26292" s="2">
        <f>L26292</f>
        <v>0</v>
      </c>
    </row>
    <row r="26293" spans="12:13">
      <c r="L26293" s="2">
        <f>H26293</f>
        <v>0</v>
      </c>
      <c r="M26293" s="2">
        <f>L26293</f>
        <v>0</v>
      </c>
    </row>
    <row r="26294" spans="12:13">
      <c r="L26294" s="2">
        <f>H26294</f>
        <v>0</v>
      </c>
      <c r="M26294" s="2">
        <f>L26294</f>
        <v>0</v>
      </c>
    </row>
    <row r="26295" spans="12:13">
      <c r="L26295" s="2">
        <f>H26295</f>
        <v>0</v>
      </c>
      <c r="M26295" s="2">
        <f>L26295</f>
        <v>0</v>
      </c>
    </row>
    <row r="26296" spans="12:13">
      <c r="L26296" s="2">
        <f>H26296</f>
        <v>0</v>
      </c>
      <c r="M26296" s="2">
        <f>L26296</f>
        <v>0</v>
      </c>
    </row>
    <row r="26297" spans="12:13">
      <c r="L26297" s="2">
        <f>H26297</f>
        <v>0</v>
      </c>
      <c r="M26297" s="2">
        <f>L26297</f>
        <v>0</v>
      </c>
    </row>
    <row r="26298" spans="12:13">
      <c r="L26298" s="2">
        <f>H26298</f>
        <v>0</v>
      </c>
      <c r="M26298" s="2">
        <f>L26298</f>
        <v>0</v>
      </c>
    </row>
    <row r="26299" spans="12:13">
      <c r="L26299" s="2">
        <f>H26299</f>
        <v>0</v>
      </c>
      <c r="M26299" s="2">
        <f>L26299</f>
        <v>0</v>
      </c>
    </row>
    <row r="26300" spans="12:13">
      <c r="L26300" s="2">
        <f>H26300</f>
        <v>0</v>
      </c>
      <c r="M26300" s="2">
        <f>L26300</f>
        <v>0</v>
      </c>
    </row>
    <row r="26301" spans="12:13">
      <c r="L26301" s="2">
        <f>H26301</f>
        <v>0</v>
      </c>
      <c r="M26301" s="2">
        <f>L26301</f>
        <v>0</v>
      </c>
    </row>
    <row r="26302" spans="12:13">
      <c r="L26302" s="2">
        <f>H26302</f>
        <v>0</v>
      </c>
      <c r="M26302" s="2">
        <f>L26302</f>
        <v>0</v>
      </c>
    </row>
    <row r="26303" spans="12:13">
      <c r="L26303" s="2">
        <f>H26303</f>
        <v>0</v>
      </c>
      <c r="M26303" s="2">
        <f>L26303</f>
        <v>0</v>
      </c>
    </row>
    <row r="26304" spans="12:13">
      <c r="L26304" s="2">
        <f>H26304</f>
        <v>0</v>
      </c>
      <c r="M26304" s="2">
        <f>L26304</f>
        <v>0</v>
      </c>
    </row>
    <row r="26305" spans="12:13">
      <c r="L26305" s="2">
        <f>H26305</f>
        <v>0</v>
      </c>
      <c r="M26305" s="2">
        <f>L26305</f>
        <v>0</v>
      </c>
    </row>
    <row r="26306" spans="12:13">
      <c r="L26306" s="2">
        <f>H26306</f>
        <v>0</v>
      </c>
      <c r="M26306" s="2">
        <f>L26306</f>
        <v>0</v>
      </c>
    </row>
    <row r="26307" spans="12:13">
      <c r="L26307" s="2">
        <f>H26307</f>
        <v>0</v>
      </c>
      <c r="M26307" s="2">
        <f>L26307</f>
        <v>0</v>
      </c>
    </row>
    <row r="26308" spans="12:13">
      <c r="L26308" s="2">
        <f>H26308</f>
        <v>0</v>
      </c>
      <c r="M26308" s="2">
        <f>L26308</f>
        <v>0</v>
      </c>
    </row>
    <row r="26309" spans="12:13">
      <c r="L26309" s="2">
        <f>H26309</f>
        <v>0</v>
      </c>
      <c r="M26309" s="2">
        <f>L26309</f>
        <v>0</v>
      </c>
    </row>
    <row r="26310" spans="12:13">
      <c r="L26310" s="2">
        <f>H26310</f>
        <v>0</v>
      </c>
      <c r="M26310" s="2">
        <f>L26310</f>
        <v>0</v>
      </c>
    </row>
    <row r="26311" spans="12:13">
      <c r="L26311" s="2">
        <f>H26311</f>
        <v>0</v>
      </c>
      <c r="M26311" s="2">
        <f>L26311</f>
        <v>0</v>
      </c>
    </row>
    <row r="26312" spans="12:13">
      <c r="L26312" s="2">
        <f>H26312</f>
        <v>0</v>
      </c>
      <c r="M26312" s="2">
        <f>L26312</f>
        <v>0</v>
      </c>
    </row>
    <row r="26313" spans="12:13">
      <c r="L26313" s="2">
        <f>H26313</f>
        <v>0</v>
      </c>
      <c r="M26313" s="2">
        <f>L26313</f>
        <v>0</v>
      </c>
    </row>
    <row r="26314" spans="12:13">
      <c r="L26314" s="2">
        <f>H26314</f>
        <v>0</v>
      </c>
      <c r="M26314" s="2">
        <f>L26314</f>
        <v>0</v>
      </c>
    </row>
    <row r="26315" spans="12:13">
      <c r="L26315" s="2">
        <f>H26315</f>
        <v>0</v>
      </c>
      <c r="M26315" s="2">
        <f>L26315</f>
        <v>0</v>
      </c>
    </row>
    <row r="26316" spans="12:13">
      <c r="L26316" s="2">
        <f>H26316</f>
        <v>0</v>
      </c>
      <c r="M26316" s="2">
        <f>L26316</f>
        <v>0</v>
      </c>
    </row>
    <row r="26317" spans="12:13">
      <c r="L26317" s="2">
        <f>H26317</f>
        <v>0</v>
      </c>
      <c r="M26317" s="2">
        <f>L26317</f>
        <v>0</v>
      </c>
    </row>
    <row r="26318" spans="12:13">
      <c r="L26318" s="2">
        <f>H26318</f>
        <v>0</v>
      </c>
      <c r="M26318" s="2">
        <f>L26318</f>
        <v>0</v>
      </c>
    </row>
    <row r="26319" spans="12:13">
      <c r="L26319" s="2">
        <f>H26319</f>
        <v>0</v>
      </c>
      <c r="M26319" s="2">
        <f>L26319</f>
        <v>0</v>
      </c>
    </row>
    <row r="26320" spans="12:13">
      <c r="L26320" s="2">
        <f>H26320</f>
        <v>0</v>
      </c>
      <c r="M26320" s="2">
        <f>L26320</f>
        <v>0</v>
      </c>
    </row>
    <row r="26321" spans="12:13">
      <c r="L26321" s="2">
        <f>H26321</f>
        <v>0</v>
      </c>
      <c r="M26321" s="2">
        <f>L26321</f>
        <v>0</v>
      </c>
    </row>
    <row r="26322" spans="12:13">
      <c r="L26322" s="2">
        <f>H26322</f>
        <v>0</v>
      </c>
      <c r="M26322" s="2">
        <f>L26322</f>
        <v>0</v>
      </c>
    </row>
    <row r="26323" spans="12:13">
      <c r="L26323" s="2">
        <f>H26323</f>
        <v>0</v>
      </c>
      <c r="M26323" s="2">
        <f>L26323</f>
        <v>0</v>
      </c>
    </row>
    <row r="26324" spans="12:13">
      <c r="L26324" s="2">
        <f>H26324</f>
        <v>0</v>
      </c>
      <c r="M26324" s="2">
        <f>L26324</f>
        <v>0</v>
      </c>
    </row>
    <row r="26325" spans="12:13">
      <c r="L26325" s="2">
        <f>H26325</f>
        <v>0</v>
      </c>
      <c r="M26325" s="2">
        <f>L26325</f>
        <v>0</v>
      </c>
    </row>
    <row r="26326" spans="12:13">
      <c r="L26326" s="2">
        <f>H26326</f>
        <v>0</v>
      </c>
      <c r="M26326" s="2">
        <f>L26326</f>
        <v>0</v>
      </c>
    </row>
    <row r="26327" spans="12:13">
      <c r="L26327" s="2">
        <f>H26327</f>
        <v>0</v>
      </c>
      <c r="M26327" s="2">
        <f>L26327</f>
        <v>0</v>
      </c>
    </row>
    <row r="26328" spans="12:13">
      <c r="L26328" s="2">
        <f>H26328</f>
        <v>0</v>
      </c>
      <c r="M26328" s="2">
        <f>L26328</f>
        <v>0</v>
      </c>
    </row>
    <row r="26329" spans="12:13">
      <c r="L26329" s="2">
        <f>H26329</f>
        <v>0</v>
      </c>
      <c r="M26329" s="2">
        <f>L26329</f>
        <v>0</v>
      </c>
    </row>
    <row r="26330" spans="12:13">
      <c r="L26330" s="2">
        <f>H26330</f>
        <v>0</v>
      </c>
      <c r="M26330" s="2">
        <f>L26330</f>
        <v>0</v>
      </c>
    </row>
    <row r="26331" spans="12:13">
      <c r="L26331" s="2">
        <f>H26331</f>
        <v>0</v>
      </c>
      <c r="M26331" s="2">
        <f>L26331</f>
        <v>0</v>
      </c>
    </row>
    <row r="26332" spans="12:13">
      <c r="L26332" s="2">
        <f>H26332</f>
        <v>0</v>
      </c>
      <c r="M26332" s="2">
        <f>L26332</f>
        <v>0</v>
      </c>
    </row>
    <row r="26333" spans="12:13">
      <c r="L26333" s="2">
        <f>H26333</f>
        <v>0</v>
      </c>
      <c r="M26333" s="2">
        <f>L26333</f>
        <v>0</v>
      </c>
    </row>
    <row r="26334" spans="12:13">
      <c r="L26334" s="2">
        <f>H26334</f>
        <v>0</v>
      </c>
      <c r="M26334" s="2">
        <f>L26334</f>
        <v>0</v>
      </c>
    </row>
    <row r="26335" spans="12:13">
      <c r="L26335" s="2">
        <f>H26335</f>
        <v>0</v>
      </c>
      <c r="M26335" s="2">
        <f>L26335</f>
        <v>0</v>
      </c>
    </row>
    <row r="26336" spans="12:13">
      <c r="L26336" s="2">
        <f>H26336</f>
        <v>0</v>
      </c>
      <c r="M26336" s="2">
        <f>L26336</f>
        <v>0</v>
      </c>
    </row>
    <row r="26337" spans="12:13">
      <c r="L26337" s="2">
        <f>H26337</f>
        <v>0</v>
      </c>
      <c r="M26337" s="2">
        <f>L26337</f>
        <v>0</v>
      </c>
    </row>
    <row r="26338" spans="12:13">
      <c r="L26338" s="2">
        <f>H26338</f>
        <v>0</v>
      </c>
      <c r="M26338" s="2">
        <f>L26338</f>
        <v>0</v>
      </c>
    </row>
    <row r="26339" spans="12:13">
      <c r="L26339" s="2">
        <f>H26339</f>
        <v>0</v>
      </c>
      <c r="M26339" s="2">
        <f>L26339</f>
        <v>0</v>
      </c>
    </row>
    <row r="26340" spans="12:13">
      <c r="L26340" s="2">
        <f>H26340</f>
        <v>0</v>
      </c>
      <c r="M26340" s="2">
        <f>L26340</f>
        <v>0</v>
      </c>
    </row>
    <row r="26341" spans="12:13">
      <c r="L26341" s="2">
        <f>H26341</f>
        <v>0</v>
      </c>
      <c r="M26341" s="2">
        <f>L26341</f>
        <v>0</v>
      </c>
    </row>
    <row r="26342" spans="12:13">
      <c r="L26342" s="2">
        <f>H26342</f>
        <v>0</v>
      </c>
      <c r="M26342" s="2">
        <f>L26342</f>
        <v>0</v>
      </c>
    </row>
    <row r="26343" spans="12:13">
      <c r="L26343" s="2">
        <f>H26343</f>
        <v>0</v>
      </c>
      <c r="M26343" s="2">
        <f>L26343</f>
        <v>0</v>
      </c>
    </row>
    <row r="26344" spans="12:13">
      <c r="L26344" s="2">
        <f>H26344</f>
        <v>0</v>
      </c>
      <c r="M26344" s="2">
        <f>L26344</f>
        <v>0</v>
      </c>
    </row>
    <row r="26345" spans="12:13">
      <c r="L26345" s="2">
        <f>H26345</f>
        <v>0</v>
      </c>
      <c r="M26345" s="2">
        <f>L26345</f>
        <v>0</v>
      </c>
    </row>
    <row r="26346" spans="12:13">
      <c r="L26346" s="2">
        <f>H26346</f>
        <v>0</v>
      </c>
      <c r="M26346" s="2">
        <f>L26346</f>
        <v>0</v>
      </c>
    </row>
    <row r="26347" spans="12:13">
      <c r="L26347" s="2">
        <f>H26347</f>
        <v>0</v>
      </c>
      <c r="M26347" s="2">
        <f>L26347</f>
        <v>0</v>
      </c>
    </row>
    <row r="26348" spans="12:13">
      <c r="L26348" s="2">
        <f>H26348</f>
        <v>0</v>
      </c>
      <c r="M26348" s="2">
        <f>L26348</f>
        <v>0</v>
      </c>
    </row>
    <row r="26349" spans="12:13">
      <c r="L26349" s="2">
        <f>H26349</f>
        <v>0</v>
      </c>
      <c r="M26349" s="2">
        <f>L26349</f>
        <v>0</v>
      </c>
    </row>
    <row r="26350" spans="12:13">
      <c r="L26350" s="2">
        <f>H26350</f>
        <v>0</v>
      </c>
      <c r="M26350" s="2">
        <f>L26350</f>
        <v>0</v>
      </c>
    </row>
    <row r="26351" spans="12:13">
      <c r="L26351" s="2">
        <f>H26351</f>
        <v>0</v>
      </c>
      <c r="M26351" s="2">
        <f>L26351</f>
        <v>0</v>
      </c>
    </row>
    <row r="26352" spans="12:13">
      <c r="L26352" s="2">
        <f>H26352</f>
        <v>0</v>
      </c>
      <c r="M26352" s="2">
        <f>L26352</f>
        <v>0</v>
      </c>
    </row>
    <row r="26353" spans="12:13">
      <c r="L26353" s="2">
        <f>H26353</f>
        <v>0</v>
      </c>
      <c r="M26353" s="2">
        <f>L26353</f>
        <v>0</v>
      </c>
    </row>
    <row r="26354" spans="12:13">
      <c r="L26354" s="2">
        <f>H26354</f>
        <v>0</v>
      </c>
      <c r="M26354" s="2">
        <f>L26354</f>
        <v>0</v>
      </c>
    </row>
    <row r="26355" spans="12:13">
      <c r="L26355" s="2">
        <f>H26355</f>
        <v>0</v>
      </c>
      <c r="M26355" s="2">
        <f>L26355</f>
        <v>0</v>
      </c>
    </row>
    <row r="26356" spans="12:13">
      <c r="L26356" s="2">
        <f>H26356</f>
        <v>0</v>
      </c>
      <c r="M26356" s="2">
        <f>L26356</f>
        <v>0</v>
      </c>
    </row>
    <row r="26357" spans="12:13">
      <c r="L26357" s="2">
        <f>H26357</f>
        <v>0</v>
      </c>
      <c r="M26357" s="2">
        <f>L26357</f>
        <v>0</v>
      </c>
    </row>
    <row r="26358" spans="12:13">
      <c r="L26358" s="2">
        <f>H26358</f>
        <v>0</v>
      </c>
      <c r="M26358" s="2">
        <f>L26358</f>
        <v>0</v>
      </c>
    </row>
    <row r="26359" spans="12:13">
      <c r="L26359" s="2">
        <f>H26359</f>
        <v>0</v>
      </c>
      <c r="M26359" s="2">
        <f>L26359</f>
        <v>0</v>
      </c>
    </row>
    <row r="26360" spans="12:13">
      <c r="L26360" s="2">
        <f>H26360</f>
        <v>0</v>
      </c>
      <c r="M26360" s="2">
        <f>L26360</f>
        <v>0</v>
      </c>
    </row>
    <row r="26361" spans="12:13">
      <c r="L26361" s="2">
        <f>H26361</f>
        <v>0</v>
      </c>
      <c r="M26361" s="2">
        <f>L26361</f>
        <v>0</v>
      </c>
    </row>
    <row r="26362" spans="12:13">
      <c r="L26362" s="2">
        <f>H26362</f>
        <v>0</v>
      </c>
      <c r="M26362" s="2">
        <f>L26362</f>
        <v>0</v>
      </c>
    </row>
    <row r="26363" spans="12:13">
      <c r="L26363" s="2">
        <f>H26363</f>
        <v>0</v>
      </c>
      <c r="M26363" s="2">
        <f>L26363</f>
        <v>0</v>
      </c>
    </row>
    <row r="26364" spans="12:13">
      <c r="L26364" s="2">
        <f>H26364</f>
        <v>0</v>
      </c>
      <c r="M26364" s="2">
        <f>L26364</f>
        <v>0</v>
      </c>
    </row>
    <row r="26365" spans="12:13">
      <c r="L26365" s="2">
        <f>H26365</f>
        <v>0</v>
      </c>
      <c r="M26365" s="2">
        <f>L26365</f>
        <v>0</v>
      </c>
    </row>
    <row r="26366" spans="12:13">
      <c r="L26366" s="2">
        <f>H26366</f>
        <v>0</v>
      </c>
      <c r="M26366" s="2">
        <f>L26366</f>
        <v>0</v>
      </c>
    </row>
    <row r="26367" spans="12:13">
      <c r="L26367" s="2">
        <f>H26367</f>
        <v>0</v>
      </c>
      <c r="M26367" s="2">
        <f>L26367</f>
        <v>0</v>
      </c>
    </row>
    <row r="26368" spans="12:13">
      <c r="L26368" s="2">
        <f>H26368</f>
        <v>0</v>
      </c>
      <c r="M26368" s="2">
        <f>L26368</f>
        <v>0</v>
      </c>
    </row>
    <row r="26369" spans="12:13">
      <c r="L26369" s="2">
        <f>H26369</f>
        <v>0</v>
      </c>
      <c r="M26369" s="2">
        <f>L26369</f>
        <v>0</v>
      </c>
    </row>
    <row r="26370" spans="12:13">
      <c r="L26370" s="2">
        <f>H26370</f>
        <v>0</v>
      </c>
      <c r="M26370" s="2">
        <f>L26370</f>
        <v>0</v>
      </c>
    </row>
    <row r="26371" spans="12:13">
      <c r="L26371" s="2">
        <f>H26371</f>
        <v>0</v>
      </c>
      <c r="M26371" s="2">
        <f>L26371</f>
        <v>0</v>
      </c>
    </row>
    <row r="26372" spans="12:13">
      <c r="L26372" s="2">
        <f>H26372</f>
        <v>0</v>
      </c>
      <c r="M26372" s="2">
        <f>L26372</f>
        <v>0</v>
      </c>
    </row>
    <row r="26373" spans="12:13">
      <c r="L26373" s="2">
        <f>H26373</f>
        <v>0</v>
      </c>
      <c r="M26373" s="2">
        <f>L26373</f>
        <v>0</v>
      </c>
    </row>
    <row r="26374" spans="12:13">
      <c r="L26374" s="2">
        <f>H26374</f>
        <v>0</v>
      </c>
      <c r="M26374" s="2">
        <f>L26374</f>
        <v>0</v>
      </c>
    </row>
    <row r="26375" spans="12:13">
      <c r="L26375" s="2">
        <f>H26375</f>
        <v>0</v>
      </c>
      <c r="M26375" s="2">
        <f>L26375</f>
        <v>0</v>
      </c>
    </row>
    <row r="26376" spans="12:13">
      <c r="L26376" s="2">
        <f>H26376</f>
        <v>0</v>
      </c>
      <c r="M26376" s="2">
        <f>L26376</f>
        <v>0</v>
      </c>
    </row>
    <row r="26377" spans="12:13">
      <c r="L26377" s="2">
        <f>H26377</f>
        <v>0</v>
      </c>
      <c r="M26377" s="2">
        <f>L26377</f>
        <v>0</v>
      </c>
    </row>
    <row r="26378" spans="12:13">
      <c r="L26378" s="2">
        <f>H26378</f>
        <v>0</v>
      </c>
      <c r="M26378" s="2">
        <f>L26378</f>
        <v>0</v>
      </c>
    </row>
    <row r="26379" spans="12:13">
      <c r="L26379" s="2">
        <f>H26379</f>
        <v>0</v>
      </c>
      <c r="M26379" s="2">
        <f>L26379</f>
        <v>0</v>
      </c>
    </row>
    <row r="26380" spans="12:13">
      <c r="L26380" s="2">
        <f>H26380</f>
        <v>0</v>
      </c>
      <c r="M26380" s="2">
        <f>L26380</f>
        <v>0</v>
      </c>
    </row>
    <row r="26381" spans="12:13">
      <c r="L26381" s="2">
        <f>H26381</f>
        <v>0</v>
      </c>
      <c r="M26381" s="2">
        <f>L26381</f>
        <v>0</v>
      </c>
    </row>
    <row r="26382" spans="12:13">
      <c r="L26382" s="2">
        <f>H26382</f>
        <v>0</v>
      </c>
      <c r="M26382" s="2">
        <f>L26382</f>
        <v>0</v>
      </c>
    </row>
    <row r="26383" spans="12:13">
      <c r="L26383" s="2">
        <f>H26383</f>
        <v>0</v>
      </c>
      <c r="M26383" s="2">
        <f>L26383</f>
        <v>0</v>
      </c>
    </row>
    <row r="26384" spans="12:13">
      <c r="L26384" s="2">
        <f>H26384</f>
        <v>0</v>
      </c>
      <c r="M26384" s="2">
        <f>L26384</f>
        <v>0</v>
      </c>
    </row>
    <row r="26385" spans="12:13">
      <c r="L26385" s="2">
        <f>H26385</f>
        <v>0</v>
      </c>
      <c r="M26385" s="2">
        <f>L26385</f>
        <v>0</v>
      </c>
    </row>
    <row r="26386" spans="12:13">
      <c r="L26386" s="2">
        <f>H26386</f>
        <v>0</v>
      </c>
      <c r="M26386" s="2">
        <f>L26386</f>
        <v>0</v>
      </c>
    </row>
    <row r="26387" spans="12:13">
      <c r="L26387" s="2">
        <f>H26387</f>
        <v>0</v>
      </c>
      <c r="M26387" s="2">
        <f>L26387</f>
        <v>0</v>
      </c>
    </row>
    <row r="26388" spans="12:13">
      <c r="L26388" s="2">
        <f>H26388</f>
        <v>0</v>
      </c>
      <c r="M26388" s="2">
        <f>L26388</f>
        <v>0</v>
      </c>
    </row>
    <row r="26389" spans="12:13">
      <c r="L26389" s="2">
        <f>H26389</f>
        <v>0</v>
      </c>
      <c r="M26389" s="2">
        <f>L26389</f>
        <v>0</v>
      </c>
    </row>
    <row r="26390" spans="12:13">
      <c r="L26390" s="2">
        <f>H26390</f>
        <v>0</v>
      </c>
      <c r="M26390" s="2">
        <f>L26390</f>
        <v>0</v>
      </c>
    </row>
    <row r="26391" spans="12:13">
      <c r="L26391" s="2">
        <f>H26391</f>
        <v>0</v>
      </c>
      <c r="M26391" s="2">
        <f>L26391</f>
        <v>0</v>
      </c>
    </row>
    <row r="26392" spans="12:13">
      <c r="L26392" s="2">
        <f>H26392</f>
        <v>0</v>
      </c>
      <c r="M26392" s="2">
        <f>L26392</f>
        <v>0</v>
      </c>
    </row>
    <row r="26393" spans="12:13">
      <c r="L26393" s="2">
        <f>H26393</f>
        <v>0</v>
      </c>
      <c r="M26393" s="2">
        <f>L26393</f>
        <v>0</v>
      </c>
    </row>
    <row r="26394" spans="12:13">
      <c r="L26394" s="2">
        <f>H26394</f>
        <v>0</v>
      </c>
      <c r="M26394" s="2">
        <f>L26394</f>
        <v>0</v>
      </c>
    </row>
    <row r="26395" spans="12:13">
      <c r="L26395" s="2">
        <f>H26395</f>
        <v>0</v>
      </c>
      <c r="M26395" s="2">
        <f>L26395</f>
        <v>0</v>
      </c>
    </row>
    <row r="26396" spans="12:13">
      <c r="L26396" s="2">
        <f>H26396</f>
        <v>0</v>
      </c>
      <c r="M26396" s="2">
        <f>L26396</f>
        <v>0</v>
      </c>
    </row>
    <row r="26397" spans="12:13">
      <c r="L26397" s="2">
        <f>H26397</f>
        <v>0</v>
      </c>
      <c r="M26397" s="2">
        <f>L26397</f>
        <v>0</v>
      </c>
    </row>
    <row r="26398" spans="12:13">
      <c r="L26398" s="2">
        <f>H26398</f>
        <v>0</v>
      </c>
      <c r="M26398" s="2">
        <f>L26398</f>
        <v>0</v>
      </c>
    </row>
    <row r="26399" spans="12:13">
      <c r="L26399" s="2">
        <f>H26399</f>
        <v>0</v>
      </c>
      <c r="M26399" s="2">
        <f>L26399</f>
        <v>0</v>
      </c>
    </row>
    <row r="26400" spans="12:13">
      <c r="L26400" s="2">
        <f>H26400</f>
        <v>0</v>
      </c>
      <c r="M26400" s="2">
        <f>L26400</f>
        <v>0</v>
      </c>
    </row>
    <row r="26401" spans="12:13">
      <c r="L26401" s="2">
        <f>H26401</f>
        <v>0</v>
      </c>
      <c r="M26401" s="2">
        <f>L26401</f>
        <v>0</v>
      </c>
    </row>
    <row r="26402" spans="12:13">
      <c r="L26402" s="2">
        <f>H26402</f>
        <v>0</v>
      </c>
      <c r="M26402" s="2">
        <f>L26402</f>
        <v>0</v>
      </c>
    </row>
    <row r="26403" spans="12:13">
      <c r="L26403" s="2">
        <f>H26403</f>
        <v>0</v>
      </c>
      <c r="M26403" s="2">
        <f>L26403</f>
        <v>0</v>
      </c>
    </row>
    <row r="26404" spans="12:13">
      <c r="L26404" s="2">
        <f>H26404</f>
        <v>0</v>
      </c>
      <c r="M26404" s="2">
        <f>L26404</f>
        <v>0</v>
      </c>
    </row>
    <row r="26405" spans="12:13">
      <c r="L26405" s="2">
        <f>H26405</f>
        <v>0</v>
      </c>
      <c r="M26405" s="2">
        <f>L26405</f>
        <v>0</v>
      </c>
    </row>
    <row r="26406" spans="12:13">
      <c r="L26406" s="2">
        <f>H26406</f>
        <v>0</v>
      </c>
      <c r="M26406" s="2">
        <f>L26406</f>
        <v>0</v>
      </c>
    </row>
    <row r="26407" spans="12:13">
      <c r="L26407" s="2">
        <f>H26407</f>
        <v>0</v>
      </c>
      <c r="M26407" s="2">
        <f>L26407</f>
        <v>0</v>
      </c>
    </row>
    <row r="26408" spans="12:13">
      <c r="L26408" s="2">
        <f>H26408</f>
        <v>0</v>
      </c>
      <c r="M26408" s="2">
        <f>L26408</f>
        <v>0</v>
      </c>
    </row>
    <row r="26409" spans="12:13">
      <c r="L26409" s="2">
        <f>H26409</f>
        <v>0</v>
      </c>
      <c r="M26409" s="2">
        <f>L26409</f>
        <v>0</v>
      </c>
    </row>
    <row r="26410" spans="12:13">
      <c r="L26410" s="2">
        <f>H26410</f>
        <v>0</v>
      </c>
      <c r="M26410" s="2">
        <f>L26410</f>
        <v>0</v>
      </c>
    </row>
    <row r="26411" spans="12:13">
      <c r="L26411" s="2">
        <f>H26411</f>
        <v>0</v>
      </c>
      <c r="M26411" s="2">
        <f>L26411</f>
        <v>0</v>
      </c>
    </row>
    <row r="26412" spans="12:13">
      <c r="L26412" s="2">
        <f>H26412</f>
        <v>0</v>
      </c>
      <c r="M26412" s="2">
        <f>L26412</f>
        <v>0</v>
      </c>
    </row>
    <row r="26413" spans="12:13">
      <c r="L26413" s="2">
        <f>H26413</f>
        <v>0</v>
      </c>
      <c r="M26413" s="2">
        <f>L26413</f>
        <v>0</v>
      </c>
    </row>
    <row r="26414" spans="12:13">
      <c r="L26414" s="2">
        <f>H26414</f>
        <v>0</v>
      </c>
      <c r="M26414" s="2">
        <f>L26414</f>
        <v>0</v>
      </c>
    </row>
    <row r="26415" spans="12:13">
      <c r="L26415" s="2">
        <f>H26415</f>
        <v>0</v>
      </c>
      <c r="M26415" s="2">
        <f>L26415</f>
        <v>0</v>
      </c>
    </row>
    <row r="26416" spans="12:13">
      <c r="L26416" s="2">
        <f>H26416</f>
        <v>0</v>
      </c>
      <c r="M26416" s="2">
        <f>L26416</f>
        <v>0</v>
      </c>
    </row>
    <row r="26417" spans="12:13">
      <c r="L26417" s="2">
        <f>H26417</f>
        <v>0</v>
      </c>
      <c r="M26417" s="2">
        <f>L26417</f>
        <v>0</v>
      </c>
    </row>
    <row r="26418" spans="12:13">
      <c r="L26418" s="2">
        <f>H26418</f>
        <v>0</v>
      </c>
      <c r="M26418" s="2">
        <f>L26418</f>
        <v>0</v>
      </c>
    </row>
    <row r="26419" spans="12:13">
      <c r="L26419" s="2">
        <f>H26419</f>
        <v>0</v>
      </c>
      <c r="M26419" s="2">
        <f>L26419</f>
        <v>0</v>
      </c>
    </row>
    <row r="26420" spans="12:13">
      <c r="L26420" s="2">
        <f>H26420</f>
        <v>0</v>
      </c>
      <c r="M26420" s="2">
        <f>L26420</f>
        <v>0</v>
      </c>
    </row>
    <row r="26421" spans="12:13">
      <c r="L26421" s="2">
        <f>H26421</f>
        <v>0</v>
      </c>
      <c r="M26421" s="2">
        <f>L26421</f>
        <v>0</v>
      </c>
    </row>
    <row r="26422" spans="12:13">
      <c r="L26422" s="2">
        <f>H26422</f>
        <v>0</v>
      </c>
      <c r="M26422" s="2">
        <f>L26422</f>
        <v>0</v>
      </c>
    </row>
    <row r="26423" spans="12:13">
      <c r="L26423" s="2">
        <f>H26423</f>
        <v>0</v>
      </c>
      <c r="M26423" s="2">
        <f>L26423</f>
        <v>0</v>
      </c>
    </row>
    <row r="26424" spans="12:13">
      <c r="L26424" s="2">
        <f>H26424</f>
        <v>0</v>
      </c>
      <c r="M26424" s="2">
        <f>L26424</f>
        <v>0</v>
      </c>
    </row>
    <row r="26425" spans="12:13">
      <c r="L26425" s="2">
        <f>H26425</f>
        <v>0</v>
      </c>
      <c r="M26425" s="2">
        <f>L26425</f>
        <v>0</v>
      </c>
    </row>
    <row r="26426" spans="12:13">
      <c r="L26426" s="2">
        <f>H26426</f>
        <v>0</v>
      </c>
      <c r="M26426" s="2">
        <f>L26426</f>
        <v>0</v>
      </c>
    </row>
    <row r="26427" spans="12:13">
      <c r="L26427" s="2">
        <f>H26427</f>
        <v>0</v>
      </c>
      <c r="M26427" s="2">
        <f>L26427</f>
        <v>0</v>
      </c>
    </row>
    <row r="26428" spans="12:13">
      <c r="L26428" s="2">
        <f>H26428</f>
        <v>0</v>
      </c>
      <c r="M26428" s="2">
        <f>L26428</f>
        <v>0</v>
      </c>
    </row>
    <row r="26429" spans="12:13">
      <c r="L26429" s="2">
        <f>H26429</f>
        <v>0</v>
      </c>
      <c r="M26429" s="2">
        <f>L26429</f>
        <v>0</v>
      </c>
    </row>
    <row r="26430" spans="12:13">
      <c r="L26430" s="2">
        <f>H26430</f>
        <v>0</v>
      </c>
      <c r="M26430" s="2">
        <f>L26430</f>
        <v>0</v>
      </c>
    </row>
    <row r="26431" spans="12:13">
      <c r="L26431" s="2">
        <f>H26431</f>
        <v>0</v>
      </c>
      <c r="M26431" s="2">
        <f>L26431</f>
        <v>0</v>
      </c>
    </row>
    <row r="26432" spans="12:13">
      <c r="L26432" s="2">
        <f>H26432</f>
        <v>0</v>
      </c>
      <c r="M26432" s="2">
        <f>L26432</f>
        <v>0</v>
      </c>
    </row>
    <row r="26433" spans="12:13">
      <c r="L26433" s="2">
        <f>H26433</f>
        <v>0</v>
      </c>
      <c r="M26433" s="2">
        <f>L26433</f>
        <v>0</v>
      </c>
    </row>
    <row r="26434" spans="12:13">
      <c r="L26434" s="2">
        <f>H26434</f>
        <v>0</v>
      </c>
      <c r="M26434" s="2">
        <f>L26434</f>
        <v>0</v>
      </c>
    </row>
    <row r="26435" spans="12:13">
      <c r="L26435" s="2">
        <f>H26435</f>
        <v>0</v>
      </c>
      <c r="M26435" s="2">
        <f>L26435</f>
        <v>0</v>
      </c>
    </row>
    <row r="26436" spans="12:13">
      <c r="L26436" s="2">
        <f>H26436</f>
        <v>0</v>
      </c>
      <c r="M26436" s="2">
        <f>L26436</f>
        <v>0</v>
      </c>
    </row>
    <row r="26437" spans="12:13">
      <c r="L26437" s="2">
        <f>H26437</f>
        <v>0</v>
      </c>
      <c r="M26437" s="2">
        <f>L26437</f>
        <v>0</v>
      </c>
    </row>
    <row r="26438" spans="12:13">
      <c r="L26438" s="2">
        <f>H26438</f>
        <v>0</v>
      </c>
      <c r="M26438" s="2">
        <f>L26438</f>
        <v>0</v>
      </c>
    </row>
    <row r="26439" spans="12:13">
      <c r="L26439" s="2">
        <f>H26439</f>
        <v>0</v>
      </c>
      <c r="M26439" s="2">
        <f>L26439</f>
        <v>0</v>
      </c>
    </row>
    <row r="26440" spans="12:13">
      <c r="L26440" s="2">
        <f>H26440</f>
        <v>0</v>
      </c>
      <c r="M26440" s="2">
        <f>L26440</f>
        <v>0</v>
      </c>
    </row>
    <row r="26441" spans="12:13">
      <c r="L26441" s="2">
        <f>H26441</f>
        <v>0</v>
      </c>
      <c r="M26441" s="2">
        <f>L26441</f>
        <v>0</v>
      </c>
    </row>
    <row r="26442" spans="12:13">
      <c r="L26442" s="2">
        <f>H26442</f>
        <v>0</v>
      </c>
      <c r="M26442" s="2">
        <f>L26442</f>
        <v>0</v>
      </c>
    </row>
    <row r="26443" spans="12:13">
      <c r="L26443" s="2">
        <f>H26443</f>
        <v>0</v>
      </c>
      <c r="M26443" s="2">
        <f>L26443</f>
        <v>0</v>
      </c>
    </row>
    <row r="26444" spans="12:13">
      <c r="L26444" s="2">
        <f>H26444</f>
        <v>0</v>
      </c>
      <c r="M26444" s="2">
        <f>L26444</f>
        <v>0</v>
      </c>
    </row>
    <row r="26445" spans="12:13">
      <c r="L26445" s="2">
        <f>H26445</f>
        <v>0</v>
      </c>
      <c r="M26445" s="2">
        <f>L26445</f>
        <v>0</v>
      </c>
    </row>
    <row r="26446" spans="12:13">
      <c r="L26446" s="2">
        <f>H26446</f>
        <v>0</v>
      </c>
      <c r="M26446" s="2">
        <f>L26446</f>
        <v>0</v>
      </c>
    </row>
    <row r="26447" spans="12:13">
      <c r="L26447" s="2">
        <f>H26447</f>
        <v>0</v>
      </c>
      <c r="M26447" s="2">
        <f>L26447</f>
        <v>0</v>
      </c>
    </row>
    <row r="26448" spans="12:13">
      <c r="L26448" s="2">
        <f>H26448</f>
        <v>0</v>
      </c>
      <c r="M26448" s="2">
        <f>L26448</f>
        <v>0</v>
      </c>
    </row>
    <row r="26449" spans="12:13">
      <c r="L26449" s="2">
        <f>H26449</f>
        <v>0</v>
      </c>
      <c r="M26449" s="2">
        <f>L26449</f>
        <v>0</v>
      </c>
    </row>
    <row r="26450" spans="12:13">
      <c r="L26450" s="2">
        <f>H26450</f>
        <v>0</v>
      </c>
      <c r="M26450" s="2">
        <f>L26450</f>
        <v>0</v>
      </c>
    </row>
    <row r="26451" spans="12:13">
      <c r="L26451" s="2">
        <f>H26451</f>
        <v>0</v>
      </c>
      <c r="M26451" s="2">
        <f>L26451</f>
        <v>0</v>
      </c>
    </row>
    <row r="26452" spans="12:13">
      <c r="L26452" s="2">
        <f>H26452</f>
        <v>0</v>
      </c>
      <c r="M26452" s="2">
        <f>L26452</f>
        <v>0</v>
      </c>
    </row>
    <row r="26453" spans="12:13">
      <c r="L26453" s="2">
        <f>H26453</f>
        <v>0</v>
      </c>
      <c r="M26453" s="2">
        <f>L26453</f>
        <v>0</v>
      </c>
    </row>
    <row r="26454" spans="12:13">
      <c r="L26454" s="2">
        <f>H26454</f>
        <v>0</v>
      </c>
      <c r="M26454" s="2">
        <f>L26454</f>
        <v>0</v>
      </c>
    </row>
    <row r="26455" spans="12:13">
      <c r="L26455" s="2">
        <f>H26455</f>
        <v>0</v>
      </c>
      <c r="M26455" s="2">
        <f>L26455</f>
        <v>0</v>
      </c>
    </row>
    <row r="26456" spans="12:13">
      <c r="L26456" s="2">
        <f>H26456</f>
        <v>0</v>
      </c>
      <c r="M26456" s="2">
        <f>L26456</f>
        <v>0</v>
      </c>
    </row>
    <row r="26457" spans="12:13">
      <c r="L26457" s="2">
        <f>H26457</f>
        <v>0</v>
      </c>
      <c r="M26457" s="2">
        <f>L26457</f>
        <v>0</v>
      </c>
    </row>
    <row r="26458" spans="12:13">
      <c r="L26458" s="2">
        <f>H26458</f>
        <v>0</v>
      </c>
      <c r="M26458" s="2">
        <f>L26458</f>
        <v>0</v>
      </c>
    </row>
    <row r="26459" spans="12:13">
      <c r="L26459" s="2">
        <f>H26459</f>
        <v>0</v>
      </c>
      <c r="M26459" s="2">
        <f>L26459</f>
        <v>0</v>
      </c>
    </row>
    <row r="26460" spans="12:13">
      <c r="L26460" s="2">
        <f>H26460</f>
        <v>0</v>
      </c>
      <c r="M26460" s="2">
        <f>L26460</f>
        <v>0</v>
      </c>
    </row>
    <row r="26461" spans="12:13">
      <c r="L26461" s="2">
        <f>H26461</f>
        <v>0</v>
      </c>
      <c r="M26461" s="2">
        <f>L26461</f>
        <v>0</v>
      </c>
    </row>
    <row r="26462" spans="12:13">
      <c r="L26462" s="2">
        <f>H26462</f>
        <v>0</v>
      </c>
      <c r="M26462" s="2">
        <f>L26462</f>
        <v>0</v>
      </c>
    </row>
    <row r="26463" spans="12:13">
      <c r="L26463" s="2">
        <f>H26463</f>
        <v>0</v>
      </c>
      <c r="M26463" s="2">
        <f>L26463</f>
        <v>0</v>
      </c>
    </row>
    <row r="26464" spans="12:13">
      <c r="L26464" s="2">
        <f>H26464</f>
        <v>0</v>
      </c>
      <c r="M26464" s="2">
        <f>L26464</f>
        <v>0</v>
      </c>
    </row>
    <row r="26465" spans="12:13">
      <c r="L26465" s="2">
        <f>H26465</f>
        <v>0</v>
      </c>
      <c r="M26465" s="2">
        <f>L26465</f>
        <v>0</v>
      </c>
    </row>
    <row r="26466" spans="12:13">
      <c r="L26466" s="2">
        <f>H26466</f>
        <v>0</v>
      </c>
      <c r="M26466" s="2">
        <f>L26466</f>
        <v>0</v>
      </c>
    </row>
    <row r="26467" spans="12:13">
      <c r="L26467" s="2">
        <f>H26467</f>
        <v>0</v>
      </c>
      <c r="M26467" s="2">
        <f>L26467</f>
        <v>0</v>
      </c>
    </row>
    <row r="26468" spans="12:13">
      <c r="L26468" s="2">
        <f>H26468</f>
        <v>0</v>
      </c>
      <c r="M26468" s="2">
        <f>L26468</f>
        <v>0</v>
      </c>
    </row>
    <row r="26469" spans="12:13">
      <c r="L26469" s="2">
        <f>H26469</f>
        <v>0</v>
      </c>
      <c r="M26469" s="2">
        <f>L26469</f>
        <v>0</v>
      </c>
    </row>
    <row r="26470" spans="12:13">
      <c r="L26470" s="2">
        <f>H26470</f>
        <v>0</v>
      </c>
      <c r="M26470" s="2">
        <f>L26470</f>
        <v>0</v>
      </c>
    </row>
    <row r="26471" spans="12:13">
      <c r="L26471" s="2">
        <f>H26471</f>
        <v>0</v>
      </c>
      <c r="M26471" s="2">
        <f>L26471</f>
        <v>0</v>
      </c>
    </row>
    <row r="26472" spans="12:13">
      <c r="L26472" s="2">
        <f>H26472</f>
        <v>0</v>
      </c>
      <c r="M26472" s="2">
        <f>L26472</f>
        <v>0</v>
      </c>
    </row>
    <row r="26473" spans="12:13">
      <c r="L26473" s="2">
        <f>H26473</f>
        <v>0</v>
      </c>
      <c r="M26473" s="2">
        <f>L26473</f>
        <v>0</v>
      </c>
    </row>
    <row r="26474" spans="12:13">
      <c r="L26474" s="2">
        <f>H26474</f>
        <v>0</v>
      </c>
      <c r="M26474" s="2">
        <f>L26474</f>
        <v>0</v>
      </c>
    </row>
    <row r="26475" spans="12:13">
      <c r="L26475" s="2">
        <f>H26475</f>
        <v>0</v>
      </c>
      <c r="M26475" s="2">
        <f>L26475</f>
        <v>0</v>
      </c>
    </row>
    <row r="26476" spans="12:13">
      <c r="L26476" s="2">
        <f>H26476</f>
        <v>0</v>
      </c>
      <c r="M26476" s="2">
        <f>L26476</f>
        <v>0</v>
      </c>
    </row>
    <row r="26477" spans="12:13">
      <c r="L26477" s="2">
        <f>H26477</f>
        <v>0</v>
      </c>
      <c r="M26477" s="2">
        <f>L26477</f>
        <v>0</v>
      </c>
    </row>
    <row r="26478" spans="12:13">
      <c r="L26478" s="2">
        <f>H26478</f>
        <v>0</v>
      </c>
      <c r="M26478" s="2">
        <f>L26478</f>
        <v>0</v>
      </c>
    </row>
    <row r="26479" spans="12:13">
      <c r="L26479" s="2">
        <f>H26479</f>
        <v>0</v>
      </c>
      <c r="M26479" s="2">
        <f>L26479</f>
        <v>0</v>
      </c>
    </row>
    <row r="26480" spans="12:13">
      <c r="L26480" s="2">
        <f>H26480</f>
        <v>0</v>
      </c>
      <c r="M26480" s="2">
        <f>L26480</f>
        <v>0</v>
      </c>
    </row>
    <row r="26481" spans="12:13">
      <c r="L26481" s="2">
        <f>H26481</f>
        <v>0</v>
      </c>
      <c r="M26481" s="2">
        <f>L26481</f>
        <v>0</v>
      </c>
    </row>
    <row r="26482" spans="12:13">
      <c r="L26482" s="2">
        <f>H26482</f>
        <v>0</v>
      </c>
      <c r="M26482" s="2">
        <f>L26482</f>
        <v>0</v>
      </c>
    </row>
    <row r="26483" spans="12:13">
      <c r="L26483" s="2">
        <f>H26483</f>
        <v>0</v>
      </c>
      <c r="M26483" s="2">
        <f>L26483</f>
        <v>0</v>
      </c>
    </row>
    <row r="26484" spans="12:13">
      <c r="L26484" s="2">
        <f>H26484</f>
        <v>0</v>
      </c>
      <c r="M26484" s="2">
        <f>L26484</f>
        <v>0</v>
      </c>
    </row>
    <row r="26485" spans="12:13">
      <c r="L26485" s="2">
        <f>H26485</f>
        <v>0</v>
      </c>
      <c r="M26485" s="2">
        <f>L26485</f>
        <v>0</v>
      </c>
    </row>
    <row r="26486" spans="12:13">
      <c r="L26486" s="2">
        <f>H26486</f>
        <v>0</v>
      </c>
      <c r="M26486" s="2">
        <f>L26486</f>
        <v>0</v>
      </c>
    </row>
    <row r="26487" spans="12:13">
      <c r="L26487" s="2">
        <f>H26487</f>
        <v>0</v>
      </c>
      <c r="M26487" s="2">
        <f>L26487</f>
        <v>0</v>
      </c>
    </row>
    <row r="26488" spans="12:13">
      <c r="L26488" s="2">
        <f>H26488</f>
        <v>0</v>
      </c>
      <c r="M26488" s="2">
        <f>L26488</f>
        <v>0</v>
      </c>
    </row>
    <row r="26489" spans="12:13">
      <c r="L26489" s="2">
        <f>H26489</f>
        <v>0</v>
      </c>
      <c r="M26489" s="2">
        <f>L26489</f>
        <v>0</v>
      </c>
    </row>
    <row r="26490" spans="12:13">
      <c r="L26490" s="2">
        <f>H26490</f>
        <v>0</v>
      </c>
      <c r="M26490" s="2">
        <f>L26490</f>
        <v>0</v>
      </c>
    </row>
    <row r="26491" spans="12:13">
      <c r="L26491" s="2">
        <f>H26491</f>
        <v>0</v>
      </c>
      <c r="M26491" s="2">
        <f>L26491</f>
        <v>0</v>
      </c>
    </row>
    <row r="26492" spans="12:13">
      <c r="L26492" s="2">
        <f>H26492</f>
        <v>0</v>
      </c>
      <c r="M26492" s="2">
        <f>L26492</f>
        <v>0</v>
      </c>
    </row>
    <row r="26493" spans="12:13">
      <c r="L26493" s="2">
        <f>H26493</f>
        <v>0</v>
      </c>
      <c r="M26493" s="2">
        <f>L26493</f>
        <v>0</v>
      </c>
    </row>
    <row r="26494" spans="12:13">
      <c r="L26494" s="2">
        <f>H26494</f>
        <v>0</v>
      </c>
      <c r="M26494" s="2">
        <f>L26494</f>
        <v>0</v>
      </c>
    </row>
    <row r="26495" spans="12:13">
      <c r="L26495" s="2">
        <f>H26495</f>
        <v>0</v>
      </c>
      <c r="M26495" s="2">
        <f>L26495</f>
        <v>0</v>
      </c>
    </row>
    <row r="26496" spans="12:13">
      <c r="L26496" s="2">
        <f>H26496</f>
        <v>0</v>
      </c>
      <c r="M26496" s="2">
        <f>L26496</f>
        <v>0</v>
      </c>
    </row>
    <row r="26497" spans="12:13">
      <c r="L26497" s="2">
        <f>H26497</f>
        <v>0</v>
      </c>
      <c r="M26497" s="2">
        <f>L26497</f>
        <v>0</v>
      </c>
    </row>
    <row r="26498" spans="12:13">
      <c r="L26498" s="2">
        <f>H26498</f>
        <v>0</v>
      </c>
      <c r="M26498" s="2">
        <f>L26498</f>
        <v>0</v>
      </c>
    </row>
    <row r="26499" spans="12:13">
      <c r="L26499" s="2">
        <f>H26499</f>
        <v>0</v>
      </c>
      <c r="M26499" s="2">
        <f>L26499</f>
        <v>0</v>
      </c>
    </row>
    <row r="26500" spans="12:13">
      <c r="L26500" s="2">
        <f>H26500</f>
        <v>0</v>
      </c>
      <c r="M26500" s="2">
        <f>L26500</f>
        <v>0</v>
      </c>
    </row>
    <row r="26501" spans="12:13">
      <c r="L26501" s="2">
        <f>H26501</f>
        <v>0</v>
      </c>
      <c r="M26501" s="2">
        <f>L26501</f>
        <v>0</v>
      </c>
    </row>
    <row r="26502" spans="12:13">
      <c r="L26502" s="2">
        <f>H26502</f>
        <v>0</v>
      </c>
      <c r="M26502" s="2">
        <f>L26502</f>
        <v>0</v>
      </c>
    </row>
    <row r="26503" spans="12:13">
      <c r="L26503" s="2">
        <f>H26503</f>
        <v>0</v>
      </c>
      <c r="M26503" s="2">
        <f>L26503</f>
        <v>0</v>
      </c>
    </row>
    <row r="26504" spans="12:13">
      <c r="L26504" s="2">
        <f>H26504</f>
        <v>0</v>
      </c>
      <c r="M26504" s="2">
        <f>L26504</f>
        <v>0</v>
      </c>
    </row>
    <row r="26505" spans="12:13">
      <c r="L26505" s="2">
        <f>H26505</f>
        <v>0</v>
      </c>
      <c r="M26505" s="2">
        <f>L26505</f>
        <v>0</v>
      </c>
    </row>
    <row r="26506" spans="12:13">
      <c r="L26506" s="2">
        <f>H26506</f>
        <v>0</v>
      </c>
      <c r="M26506" s="2">
        <f>L26506</f>
        <v>0</v>
      </c>
    </row>
    <row r="26507" spans="12:13">
      <c r="L26507" s="2">
        <f>H26507</f>
        <v>0</v>
      </c>
      <c r="M26507" s="2">
        <f>L26507</f>
        <v>0</v>
      </c>
    </row>
    <row r="26508" spans="12:13">
      <c r="L26508" s="2">
        <f>H26508</f>
        <v>0</v>
      </c>
      <c r="M26508" s="2">
        <f>L26508</f>
        <v>0</v>
      </c>
    </row>
    <row r="26509" spans="12:13">
      <c r="L26509" s="2">
        <f>H26509</f>
        <v>0</v>
      </c>
      <c r="M26509" s="2">
        <f>L26509</f>
        <v>0</v>
      </c>
    </row>
    <row r="26510" spans="12:13">
      <c r="L26510" s="2">
        <f>H26510</f>
        <v>0</v>
      </c>
      <c r="M26510" s="2">
        <f>L26510</f>
        <v>0</v>
      </c>
    </row>
    <row r="26511" spans="12:13">
      <c r="L26511" s="2">
        <f>H26511</f>
        <v>0</v>
      </c>
      <c r="M26511" s="2">
        <f>L26511</f>
        <v>0</v>
      </c>
    </row>
    <row r="26512" spans="12:13">
      <c r="L26512" s="2">
        <f>H26512</f>
        <v>0</v>
      </c>
      <c r="M26512" s="2">
        <f>L26512</f>
        <v>0</v>
      </c>
    </row>
    <row r="26513" spans="12:13">
      <c r="L26513" s="2">
        <f>H26513</f>
        <v>0</v>
      </c>
      <c r="M26513" s="2">
        <f>L26513</f>
        <v>0</v>
      </c>
    </row>
    <row r="26514" spans="12:13">
      <c r="L26514" s="2">
        <f>H26514</f>
        <v>0</v>
      </c>
      <c r="M26514" s="2">
        <f>L26514</f>
        <v>0</v>
      </c>
    </row>
    <row r="26515" spans="12:13">
      <c r="L26515" s="2">
        <f>H26515</f>
        <v>0</v>
      </c>
      <c r="M26515" s="2">
        <f>L26515</f>
        <v>0</v>
      </c>
    </row>
    <row r="26516" spans="12:13">
      <c r="L26516" s="2">
        <f>H26516</f>
        <v>0</v>
      </c>
      <c r="M26516" s="2">
        <f>L26516</f>
        <v>0</v>
      </c>
    </row>
    <row r="26517" spans="12:13">
      <c r="L26517" s="2">
        <f>H26517</f>
        <v>0</v>
      </c>
      <c r="M26517" s="2">
        <f>L26517</f>
        <v>0</v>
      </c>
    </row>
    <row r="26518" spans="12:13">
      <c r="L26518" s="2">
        <f>H26518</f>
        <v>0</v>
      </c>
      <c r="M26518" s="2">
        <f>L26518</f>
        <v>0</v>
      </c>
    </row>
    <row r="26519" spans="12:13">
      <c r="L26519" s="2">
        <f>H26519</f>
        <v>0</v>
      </c>
      <c r="M26519" s="2">
        <f>L26519</f>
        <v>0</v>
      </c>
    </row>
    <row r="26520" spans="12:13">
      <c r="L26520" s="2">
        <f>H26520</f>
        <v>0</v>
      </c>
      <c r="M26520" s="2">
        <f>L26520</f>
        <v>0</v>
      </c>
    </row>
    <row r="26521" spans="12:13">
      <c r="L26521" s="2">
        <f>H26521</f>
        <v>0</v>
      </c>
      <c r="M26521" s="2">
        <f>L26521</f>
        <v>0</v>
      </c>
    </row>
    <row r="26522" spans="12:13">
      <c r="L26522" s="2">
        <f>H26522</f>
        <v>0</v>
      </c>
      <c r="M26522" s="2">
        <f>L26522</f>
        <v>0</v>
      </c>
    </row>
    <row r="26523" spans="12:13">
      <c r="L26523" s="2">
        <f>H26523</f>
        <v>0</v>
      </c>
      <c r="M26523" s="2">
        <f>L26523</f>
        <v>0</v>
      </c>
    </row>
    <row r="26524" spans="12:13">
      <c r="L26524" s="2">
        <f>H26524</f>
        <v>0</v>
      </c>
      <c r="M26524" s="2">
        <f>L26524</f>
        <v>0</v>
      </c>
    </row>
    <row r="26525" spans="12:13">
      <c r="L26525" s="2">
        <f>H26525</f>
        <v>0</v>
      </c>
      <c r="M26525" s="2">
        <f>L26525</f>
        <v>0</v>
      </c>
    </row>
    <row r="26526" spans="12:13">
      <c r="L26526" s="2">
        <f>H26526</f>
        <v>0</v>
      </c>
      <c r="M26526" s="2">
        <f>L26526</f>
        <v>0</v>
      </c>
    </row>
    <row r="26527" spans="12:13">
      <c r="L26527" s="2">
        <f>H26527</f>
        <v>0</v>
      </c>
      <c r="M26527" s="2">
        <f>L26527</f>
        <v>0</v>
      </c>
    </row>
    <row r="26528" spans="12:13">
      <c r="L26528" s="2">
        <f>H26528</f>
        <v>0</v>
      </c>
      <c r="M26528" s="2">
        <f>L26528</f>
        <v>0</v>
      </c>
    </row>
    <row r="26529" spans="12:13">
      <c r="L26529" s="2">
        <f>H26529</f>
        <v>0</v>
      </c>
      <c r="M26529" s="2">
        <f>L26529</f>
        <v>0</v>
      </c>
    </row>
    <row r="26530" spans="12:13">
      <c r="L26530" s="2">
        <f>H26530</f>
        <v>0</v>
      </c>
      <c r="M26530" s="2">
        <f>L26530</f>
        <v>0</v>
      </c>
    </row>
    <row r="26531" spans="12:13">
      <c r="L26531" s="2">
        <f>H26531</f>
        <v>0</v>
      </c>
      <c r="M26531" s="2">
        <f>L26531</f>
        <v>0</v>
      </c>
    </row>
    <row r="26532" spans="12:13">
      <c r="L26532" s="2">
        <f>H26532</f>
        <v>0</v>
      </c>
      <c r="M26532" s="2">
        <f>L26532</f>
        <v>0</v>
      </c>
    </row>
    <row r="26533" spans="12:13">
      <c r="L26533" s="2">
        <f>H26533</f>
        <v>0</v>
      </c>
      <c r="M26533" s="2">
        <f>L26533</f>
        <v>0</v>
      </c>
    </row>
    <row r="26534" spans="12:13">
      <c r="L26534" s="2">
        <f>H26534</f>
        <v>0</v>
      </c>
      <c r="M26534" s="2">
        <f>L26534</f>
        <v>0</v>
      </c>
    </row>
    <row r="26535" spans="12:13">
      <c r="L26535" s="2">
        <f>H26535</f>
        <v>0</v>
      </c>
      <c r="M26535" s="2">
        <f>L26535</f>
        <v>0</v>
      </c>
    </row>
    <row r="26536" spans="12:13">
      <c r="L26536" s="2">
        <f>H26536</f>
        <v>0</v>
      </c>
      <c r="M26536" s="2">
        <f>L26536</f>
        <v>0</v>
      </c>
    </row>
    <row r="26537" spans="12:13">
      <c r="L26537" s="2">
        <f>H26537</f>
        <v>0</v>
      </c>
      <c r="M26537" s="2">
        <f>L26537</f>
        <v>0</v>
      </c>
    </row>
    <row r="26538" spans="12:13">
      <c r="L26538" s="2">
        <f>H26538</f>
        <v>0</v>
      </c>
      <c r="M26538" s="2">
        <f>L26538</f>
        <v>0</v>
      </c>
    </row>
    <row r="26539" spans="12:13">
      <c r="L26539" s="2">
        <f>H26539</f>
        <v>0</v>
      </c>
      <c r="M26539" s="2">
        <f>L26539</f>
        <v>0</v>
      </c>
    </row>
    <row r="26540" spans="12:13">
      <c r="L26540" s="2">
        <f>H26540</f>
        <v>0</v>
      </c>
      <c r="M26540" s="2">
        <f>L26540</f>
        <v>0</v>
      </c>
    </row>
    <row r="26541" spans="12:13">
      <c r="L26541" s="2">
        <f>H26541</f>
        <v>0</v>
      </c>
      <c r="M26541" s="2">
        <f>L26541</f>
        <v>0</v>
      </c>
    </row>
    <row r="26542" spans="12:13">
      <c r="L26542" s="2">
        <f>H26542</f>
        <v>0</v>
      </c>
      <c r="M26542" s="2">
        <f>L26542</f>
        <v>0</v>
      </c>
    </row>
    <row r="26543" spans="12:13">
      <c r="L26543" s="2">
        <f>H26543</f>
        <v>0</v>
      </c>
      <c r="M26543" s="2">
        <f>L26543</f>
        <v>0</v>
      </c>
    </row>
    <row r="26544" spans="12:13">
      <c r="L26544" s="2">
        <f>H26544</f>
        <v>0</v>
      </c>
      <c r="M26544" s="2">
        <f>L26544</f>
        <v>0</v>
      </c>
    </row>
    <row r="26545" spans="12:13">
      <c r="L26545" s="2">
        <f>H26545</f>
        <v>0</v>
      </c>
      <c r="M26545" s="2">
        <f>L26545</f>
        <v>0</v>
      </c>
    </row>
    <row r="26546" spans="12:13">
      <c r="L26546" s="2">
        <f>H26546</f>
        <v>0</v>
      </c>
      <c r="M26546" s="2">
        <f>L26546</f>
        <v>0</v>
      </c>
    </row>
    <row r="26547" spans="12:13">
      <c r="L26547" s="2">
        <f>H26547</f>
        <v>0</v>
      </c>
      <c r="M26547" s="2">
        <f>L26547</f>
        <v>0</v>
      </c>
    </row>
    <row r="26548" spans="12:13">
      <c r="L26548" s="2">
        <f>H26548</f>
        <v>0</v>
      </c>
      <c r="M26548" s="2">
        <f>L26548</f>
        <v>0</v>
      </c>
    </row>
    <row r="26549" spans="12:13">
      <c r="L26549" s="2">
        <f>H26549</f>
        <v>0</v>
      </c>
      <c r="M26549" s="2">
        <f>L26549</f>
        <v>0</v>
      </c>
    </row>
    <row r="26550" spans="12:13">
      <c r="L26550" s="2">
        <f>H26550</f>
        <v>0</v>
      </c>
      <c r="M26550" s="2">
        <f>L26550</f>
        <v>0</v>
      </c>
    </row>
    <row r="26551" spans="12:13">
      <c r="L26551" s="2">
        <f>H26551</f>
        <v>0</v>
      </c>
      <c r="M26551" s="2">
        <f>L26551</f>
        <v>0</v>
      </c>
    </row>
    <row r="26552" spans="12:13">
      <c r="L26552" s="2">
        <f>H26552</f>
        <v>0</v>
      </c>
      <c r="M26552" s="2">
        <f>L26552</f>
        <v>0</v>
      </c>
    </row>
    <row r="26553" spans="12:13">
      <c r="L26553" s="2">
        <f>H26553</f>
        <v>0</v>
      </c>
      <c r="M26553" s="2">
        <f>L26553</f>
        <v>0</v>
      </c>
    </row>
    <row r="26554" spans="12:13">
      <c r="L26554" s="2">
        <f>H26554</f>
        <v>0</v>
      </c>
      <c r="M26554" s="2">
        <f>L26554</f>
        <v>0</v>
      </c>
    </row>
    <row r="26555" spans="12:13">
      <c r="L26555" s="2">
        <f>H26555</f>
        <v>0</v>
      </c>
      <c r="M26555" s="2">
        <f>L26555</f>
        <v>0</v>
      </c>
    </row>
    <row r="26556" spans="12:13">
      <c r="L26556" s="2">
        <f>H26556</f>
        <v>0</v>
      </c>
      <c r="M26556" s="2">
        <f>L26556</f>
        <v>0</v>
      </c>
    </row>
    <row r="26557" spans="12:13">
      <c r="L26557" s="2">
        <f>H26557</f>
        <v>0</v>
      </c>
      <c r="M26557" s="2">
        <f>L26557</f>
        <v>0</v>
      </c>
    </row>
    <row r="26558" spans="12:13">
      <c r="L26558" s="2">
        <f>H26558</f>
        <v>0</v>
      </c>
      <c r="M26558" s="2">
        <f>L26558</f>
        <v>0</v>
      </c>
    </row>
    <row r="26559" spans="12:13">
      <c r="L26559" s="2">
        <f>H26559</f>
        <v>0</v>
      </c>
      <c r="M26559" s="2">
        <f>L26559</f>
        <v>0</v>
      </c>
    </row>
    <row r="26560" spans="12:13">
      <c r="L26560" s="2">
        <f>H26560</f>
        <v>0</v>
      </c>
      <c r="M26560" s="2">
        <f>L26560</f>
        <v>0</v>
      </c>
    </row>
    <row r="26561" spans="12:13">
      <c r="L26561" s="2">
        <f>H26561</f>
        <v>0</v>
      </c>
      <c r="M26561" s="2">
        <f>L26561</f>
        <v>0</v>
      </c>
    </row>
    <row r="26562" spans="12:13">
      <c r="L26562" s="2">
        <f>H26562</f>
        <v>0</v>
      </c>
      <c r="M26562" s="2">
        <f>L26562</f>
        <v>0</v>
      </c>
    </row>
    <row r="26563" spans="12:13">
      <c r="L26563" s="2">
        <f>H26563</f>
        <v>0</v>
      </c>
      <c r="M26563" s="2">
        <f>L26563</f>
        <v>0</v>
      </c>
    </row>
    <row r="26564" spans="12:13">
      <c r="L26564" s="2">
        <f>H26564</f>
        <v>0</v>
      </c>
      <c r="M26564" s="2">
        <f>L26564</f>
        <v>0</v>
      </c>
    </row>
    <row r="26565" spans="12:13">
      <c r="L26565" s="2">
        <f>H26565</f>
        <v>0</v>
      </c>
      <c r="M26565" s="2">
        <f>L26565</f>
        <v>0</v>
      </c>
    </row>
    <row r="26566" spans="12:13">
      <c r="L26566" s="2">
        <f>H26566</f>
        <v>0</v>
      </c>
      <c r="M26566" s="2">
        <f>L26566</f>
        <v>0</v>
      </c>
    </row>
    <row r="26567" spans="12:13">
      <c r="L26567" s="2">
        <f>H26567</f>
        <v>0</v>
      </c>
      <c r="M26567" s="2">
        <f>L26567</f>
        <v>0</v>
      </c>
    </row>
    <row r="26568" spans="12:13">
      <c r="L26568" s="2">
        <f>H26568</f>
        <v>0</v>
      </c>
      <c r="M26568" s="2">
        <f>L26568</f>
        <v>0</v>
      </c>
    </row>
    <row r="26569" spans="12:13">
      <c r="L26569" s="2">
        <f>H26569</f>
        <v>0</v>
      </c>
      <c r="M26569" s="2">
        <f>L26569</f>
        <v>0</v>
      </c>
    </row>
    <row r="26570" spans="12:13">
      <c r="L26570" s="2">
        <f>H26570</f>
        <v>0</v>
      </c>
      <c r="M26570" s="2">
        <f>L26570</f>
        <v>0</v>
      </c>
    </row>
    <row r="26571" spans="12:13">
      <c r="L26571" s="2">
        <f>H26571</f>
        <v>0</v>
      </c>
      <c r="M26571" s="2">
        <f>L26571</f>
        <v>0</v>
      </c>
    </row>
    <row r="26572" spans="12:13">
      <c r="L26572" s="2">
        <f>H26572</f>
        <v>0</v>
      </c>
      <c r="M26572" s="2">
        <f>L26572</f>
        <v>0</v>
      </c>
    </row>
    <row r="26573" spans="12:13">
      <c r="L26573" s="2">
        <f>H26573</f>
        <v>0</v>
      </c>
      <c r="M26573" s="2">
        <f>L26573</f>
        <v>0</v>
      </c>
    </row>
    <row r="26574" spans="12:13">
      <c r="L26574" s="2">
        <f>H26574</f>
        <v>0</v>
      </c>
      <c r="M26574" s="2">
        <f>L26574</f>
        <v>0</v>
      </c>
    </row>
    <row r="26575" spans="12:13">
      <c r="L26575" s="2">
        <f>H26575</f>
        <v>0</v>
      </c>
      <c r="M26575" s="2">
        <f>L26575</f>
        <v>0</v>
      </c>
    </row>
    <row r="26576" spans="12:13">
      <c r="L26576" s="2">
        <f>H26576</f>
        <v>0</v>
      </c>
      <c r="M26576" s="2">
        <f>L26576</f>
        <v>0</v>
      </c>
    </row>
    <row r="26577" spans="12:13">
      <c r="L26577" s="2">
        <f>H26577</f>
        <v>0</v>
      </c>
      <c r="M26577" s="2">
        <f>L26577</f>
        <v>0</v>
      </c>
    </row>
    <row r="26578" spans="12:13">
      <c r="L26578" s="2">
        <f>H26578</f>
        <v>0</v>
      </c>
      <c r="M26578" s="2">
        <f>L26578</f>
        <v>0</v>
      </c>
    </row>
    <row r="26579" spans="12:13">
      <c r="L26579" s="2">
        <f>H26579</f>
        <v>0</v>
      </c>
      <c r="M26579" s="2">
        <f>L26579</f>
        <v>0</v>
      </c>
    </row>
    <row r="26580" spans="12:13">
      <c r="L26580" s="2">
        <f>H26580</f>
        <v>0</v>
      </c>
      <c r="M26580" s="2">
        <f>L26580</f>
        <v>0</v>
      </c>
    </row>
    <row r="26581" spans="12:13">
      <c r="L26581" s="2">
        <f>H26581</f>
        <v>0</v>
      </c>
      <c r="M26581" s="2">
        <f>L26581</f>
        <v>0</v>
      </c>
    </row>
    <row r="26582" spans="12:13">
      <c r="L26582" s="2">
        <f>H26582</f>
        <v>0</v>
      </c>
      <c r="M26582" s="2">
        <f>L26582</f>
        <v>0</v>
      </c>
    </row>
    <row r="26583" spans="12:13">
      <c r="L26583" s="2">
        <f>H26583</f>
        <v>0</v>
      </c>
      <c r="M26583" s="2">
        <f>L26583</f>
        <v>0</v>
      </c>
    </row>
    <row r="26584" spans="12:13">
      <c r="L26584" s="2">
        <f>H26584</f>
        <v>0</v>
      </c>
      <c r="M26584" s="2">
        <f>L26584</f>
        <v>0</v>
      </c>
    </row>
    <row r="26585" spans="12:13">
      <c r="L26585" s="2">
        <f>H26585</f>
        <v>0</v>
      </c>
      <c r="M26585" s="2">
        <f>L26585</f>
        <v>0</v>
      </c>
    </row>
    <row r="26586" spans="12:13">
      <c r="L26586" s="2">
        <f>H26586</f>
        <v>0</v>
      </c>
      <c r="M26586" s="2">
        <f>L26586</f>
        <v>0</v>
      </c>
    </row>
    <row r="26587" spans="12:13">
      <c r="L26587" s="2">
        <f>H26587</f>
        <v>0</v>
      </c>
      <c r="M26587" s="2">
        <f>L26587</f>
        <v>0</v>
      </c>
    </row>
    <row r="26588" spans="12:13">
      <c r="L26588" s="2">
        <f>H26588</f>
        <v>0</v>
      </c>
      <c r="M26588" s="2">
        <f>L26588</f>
        <v>0</v>
      </c>
    </row>
    <row r="26589" spans="12:13">
      <c r="L26589" s="2">
        <f>H26589</f>
        <v>0</v>
      </c>
      <c r="M26589" s="2">
        <f>L26589</f>
        <v>0</v>
      </c>
    </row>
    <row r="26590" spans="12:13">
      <c r="L26590" s="2">
        <f>H26590</f>
        <v>0</v>
      </c>
      <c r="M26590" s="2">
        <f>L26590</f>
        <v>0</v>
      </c>
    </row>
    <row r="26591" spans="12:13">
      <c r="L26591" s="2">
        <f>H26591</f>
        <v>0</v>
      </c>
      <c r="M26591" s="2">
        <f>L26591</f>
        <v>0</v>
      </c>
    </row>
    <row r="26592" spans="12:13">
      <c r="L26592" s="2">
        <f>H26592</f>
        <v>0</v>
      </c>
      <c r="M26592" s="2">
        <f>L26592</f>
        <v>0</v>
      </c>
    </row>
    <row r="26593" spans="12:13">
      <c r="L26593" s="2">
        <f>H26593</f>
        <v>0</v>
      </c>
      <c r="M26593" s="2">
        <f>L26593</f>
        <v>0</v>
      </c>
    </row>
    <row r="26594" spans="12:13">
      <c r="L26594" s="2">
        <f>H26594</f>
        <v>0</v>
      </c>
      <c r="M26594" s="2">
        <f>L26594</f>
        <v>0</v>
      </c>
    </row>
    <row r="26595" spans="12:13">
      <c r="L26595" s="2">
        <f>H26595</f>
        <v>0</v>
      </c>
      <c r="M26595" s="2">
        <f>L26595</f>
        <v>0</v>
      </c>
    </row>
    <row r="26596" spans="12:13">
      <c r="L26596" s="2">
        <f>H26596</f>
        <v>0</v>
      </c>
      <c r="M26596" s="2">
        <f>L26596</f>
        <v>0</v>
      </c>
    </row>
    <row r="26597" spans="12:13">
      <c r="L26597" s="2">
        <f>H26597</f>
        <v>0</v>
      </c>
      <c r="M26597" s="2">
        <f>L26597</f>
        <v>0</v>
      </c>
    </row>
    <row r="26598" spans="12:13">
      <c r="L26598" s="2">
        <f>H26598</f>
        <v>0</v>
      </c>
      <c r="M26598" s="2">
        <f>L26598</f>
        <v>0</v>
      </c>
    </row>
    <row r="26599" spans="12:13">
      <c r="L26599" s="2">
        <f>H26599</f>
        <v>0</v>
      </c>
      <c r="M26599" s="2">
        <f>L26599</f>
        <v>0</v>
      </c>
    </row>
    <row r="26600" spans="12:13">
      <c r="L26600" s="2">
        <f>H26600</f>
        <v>0</v>
      </c>
      <c r="M26600" s="2">
        <f>L26600</f>
        <v>0</v>
      </c>
    </row>
    <row r="26601" spans="12:13">
      <c r="L26601" s="2">
        <f>H26601</f>
        <v>0</v>
      </c>
      <c r="M26601" s="2">
        <f>L26601</f>
        <v>0</v>
      </c>
    </row>
    <row r="26602" spans="12:13">
      <c r="L26602" s="2">
        <f>H26602</f>
        <v>0</v>
      </c>
      <c r="M26602" s="2">
        <f>L26602</f>
        <v>0</v>
      </c>
    </row>
    <row r="26603" spans="12:13">
      <c r="L26603" s="2">
        <f>H26603</f>
        <v>0</v>
      </c>
      <c r="M26603" s="2">
        <f>L26603</f>
        <v>0</v>
      </c>
    </row>
    <row r="26604" spans="12:13">
      <c r="L26604" s="2">
        <f>H26604</f>
        <v>0</v>
      </c>
      <c r="M26604" s="2">
        <f>L26604</f>
        <v>0</v>
      </c>
    </row>
    <row r="26605" spans="12:13">
      <c r="L26605" s="2">
        <f>H26605</f>
        <v>0</v>
      </c>
      <c r="M26605" s="2">
        <f>L26605</f>
        <v>0</v>
      </c>
    </row>
    <row r="26606" spans="12:13">
      <c r="L26606" s="2">
        <f>H26606</f>
        <v>0</v>
      </c>
      <c r="M26606" s="2">
        <f>L26606</f>
        <v>0</v>
      </c>
    </row>
    <row r="26607" spans="12:13">
      <c r="L26607" s="2">
        <f>H26607</f>
        <v>0</v>
      </c>
      <c r="M26607" s="2">
        <f>L26607</f>
        <v>0</v>
      </c>
    </row>
    <row r="26608" spans="12:13">
      <c r="L26608" s="2">
        <f>H26608</f>
        <v>0</v>
      </c>
      <c r="M26608" s="2">
        <f>L26608</f>
        <v>0</v>
      </c>
    </row>
    <row r="26609" spans="12:13">
      <c r="L26609" s="2">
        <f>H26609</f>
        <v>0</v>
      </c>
      <c r="M26609" s="2">
        <f>L26609</f>
        <v>0</v>
      </c>
    </row>
    <row r="26610" spans="12:13">
      <c r="L26610" s="2">
        <f>H26610</f>
        <v>0</v>
      </c>
      <c r="M26610" s="2">
        <f>L26610</f>
        <v>0</v>
      </c>
    </row>
    <row r="26611" spans="12:13">
      <c r="L26611" s="2">
        <f>H26611</f>
        <v>0</v>
      </c>
      <c r="M26611" s="2">
        <f>L26611</f>
        <v>0</v>
      </c>
    </row>
    <row r="26612" spans="12:13">
      <c r="L26612" s="2">
        <f>H26612</f>
        <v>0</v>
      </c>
      <c r="M26612" s="2">
        <f>L26612</f>
        <v>0</v>
      </c>
    </row>
    <row r="26613" spans="12:13">
      <c r="L26613" s="2">
        <f>H26613</f>
        <v>0</v>
      </c>
      <c r="M26613" s="2">
        <f>L26613</f>
        <v>0</v>
      </c>
    </row>
    <row r="26614" spans="12:13">
      <c r="L26614" s="2">
        <f>H26614</f>
        <v>0</v>
      </c>
      <c r="M26614" s="2">
        <f>L26614</f>
        <v>0</v>
      </c>
    </row>
    <row r="26615" spans="12:13">
      <c r="L26615" s="2">
        <f>H26615</f>
        <v>0</v>
      </c>
      <c r="M26615" s="2">
        <f>L26615</f>
        <v>0</v>
      </c>
    </row>
    <row r="26616" spans="12:13">
      <c r="L26616" s="2">
        <f>H26616</f>
        <v>0</v>
      </c>
      <c r="M26616" s="2">
        <f>L26616</f>
        <v>0</v>
      </c>
    </row>
    <row r="26617" spans="12:13">
      <c r="L26617" s="2">
        <f>H26617</f>
        <v>0</v>
      </c>
      <c r="M26617" s="2">
        <f>L26617</f>
        <v>0</v>
      </c>
    </row>
    <row r="26618" spans="12:13">
      <c r="L26618" s="2">
        <f>H26618</f>
        <v>0</v>
      </c>
      <c r="M26618" s="2">
        <f>L26618</f>
        <v>0</v>
      </c>
    </row>
    <row r="26619" spans="12:13">
      <c r="L26619" s="2">
        <f>H26619</f>
        <v>0</v>
      </c>
      <c r="M26619" s="2">
        <f>L26619</f>
        <v>0</v>
      </c>
    </row>
    <row r="26620" spans="12:13">
      <c r="L26620" s="2">
        <f>H26620</f>
        <v>0</v>
      </c>
      <c r="M26620" s="2">
        <f>L26620</f>
        <v>0</v>
      </c>
    </row>
    <row r="26621" spans="12:13">
      <c r="L26621" s="2">
        <f>H26621</f>
        <v>0</v>
      </c>
      <c r="M26621" s="2">
        <f>L26621</f>
        <v>0</v>
      </c>
    </row>
    <row r="26622" spans="12:13">
      <c r="L26622" s="2">
        <f>H26622</f>
        <v>0</v>
      </c>
      <c r="M26622" s="2">
        <f>L26622</f>
        <v>0</v>
      </c>
    </row>
    <row r="26623" spans="12:13">
      <c r="L26623" s="2">
        <f>H26623</f>
        <v>0</v>
      </c>
      <c r="M26623" s="2">
        <f>L26623</f>
        <v>0</v>
      </c>
    </row>
    <row r="26624" spans="12:13">
      <c r="L26624" s="2">
        <f>H26624</f>
        <v>0</v>
      </c>
      <c r="M26624" s="2">
        <f>L26624</f>
        <v>0</v>
      </c>
    </row>
    <row r="26625" spans="12:13">
      <c r="L26625" s="2">
        <f>H26625</f>
        <v>0</v>
      </c>
      <c r="M26625" s="2">
        <f>L26625</f>
        <v>0</v>
      </c>
    </row>
    <row r="26626" spans="12:13">
      <c r="L26626" s="2">
        <f>H26626</f>
        <v>0</v>
      </c>
      <c r="M26626" s="2">
        <f>L26626</f>
        <v>0</v>
      </c>
    </row>
    <row r="26627" spans="12:13">
      <c r="L26627" s="2">
        <f>H26627</f>
        <v>0</v>
      </c>
      <c r="M26627" s="2">
        <f>L26627</f>
        <v>0</v>
      </c>
    </row>
    <row r="26628" spans="12:13">
      <c r="L26628" s="2">
        <f>H26628</f>
        <v>0</v>
      </c>
      <c r="M26628" s="2">
        <f>L26628</f>
        <v>0</v>
      </c>
    </row>
    <row r="26629" spans="12:13">
      <c r="L26629" s="2">
        <f>H26629</f>
        <v>0</v>
      </c>
      <c r="M26629" s="2">
        <f>L26629</f>
        <v>0</v>
      </c>
    </row>
    <row r="26630" spans="12:13">
      <c r="L26630" s="2">
        <f>H26630</f>
        <v>0</v>
      </c>
      <c r="M26630" s="2">
        <f>L26630</f>
        <v>0</v>
      </c>
    </row>
    <row r="26631" spans="12:13">
      <c r="L26631" s="2">
        <f>H26631</f>
        <v>0</v>
      </c>
      <c r="M26631" s="2">
        <f>L26631</f>
        <v>0</v>
      </c>
    </row>
    <row r="26632" spans="12:13">
      <c r="L26632" s="2">
        <f>H26632</f>
        <v>0</v>
      </c>
      <c r="M26632" s="2">
        <f>L26632</f>
        <v>0</v>
      </c>
    </row>
    <row r="26633" spans="12:13">
      <c r="L26633" s="2">
        <f>H26633</f>
        <v>0</v>
      </c>
      <c r="M26633" s="2">
        <f>L26633</f>
        <v>0</v>
      </c>
    </row>
    <row r="26634" spans="12:13">
      <c r="L26634" s="2">
        <f>H26634</f>
        <v>0</v>
      </c>
      <c r="M26634" s="2">
        <f>L26634</f>
        <v>0</v>
      </c>
    </row>
    <row r="26635" spans="12:13">
      <c r="L26635" s="2">
        <f>H26635</f>
        <v>0</v>
      </c>
      <c r="M26635" s="2">
        <f>L26635</f>
        <v>0</v>
      </c>
    </row>
    <row r="26636" spans="12:13">
      <c r="L26636" s="2">
        <f>H26636</f>
        <v>0</v>
      </c>
      <c r="M26636" s="2">
        <f>L26636</f>
        <v>0</v>
      </c>
    </row>
    <row r="26637" spans="12:13">
      <c r="L26637" s="2">
        <f>H26637</f>
        <v>0</v>
      </c>
      <c r="M26637" s="2">
        <f>L26637</f>
        <v>0</v>
      </c>
    </row>
    <row r="26638" spans="12:13">
      <c r="L26638" s="2">
        <f>H26638</f>
        <v>0</v>
      </c>
      <c r="M26638" s="2">
        <f>L26638</f>
        <v>0</v>
      </c>
    </row>
    <row r="26639" spans="12:13">
      <c r="L26639" s="2">
        <f>H26639</f>
        <v>0</v>
      </c>
      <c r="M26639" s="2">
        <f>L26639</f>
        <v>0</v>
      </c>
    </row>
    <row r="26640" spans="12:13">
      <c r="L26640" s="2">
        <f>H26640</f>
        <v>0</v>
      </c>
      <c r="M26640" s="2">
        <f>L26640</f>
        <v>0</v>
      </c>
    </row>
    <row r="26641" spans="12:13">
      <c r="L26641" s="2">
        <f>H26641</f>
        <v>0</v>
      </c>
      <c r="M26641" s="2">
        <f>L26641</f>
        <v>0</v>
      </c>
    </row>
    <row r="26642" spans="12:13">
      <c r="L26642" s="2">
        <f>H26642</f>
        <v>0</v>
      </c>
      <c r="M26642" s="2">
        <f>L26642</f>
        <v>0</v>
      </c>
    </row>
    <row r="26643" spans="12:13">
      <c r="L26643" s="2">
        <f>H26643</f>
        <v>0</v>
      </c>
      <c r="M26643" s="2">
        <f>L26643</f>
        <v>0</v>
      </c>
    </row>
    <row r="26644" spans="12:13">
      <c r="L26644" s="2">
        <f>H26644</f>
        <v>0</v>
      </c>
      <c r="M26644" s="2">
        <f>L26644</f>
        <v>0</v>
      </c>
    </row>
    <row r="26645" spans="12:13">
      <c r="L26645" s="2">
        <f>H26645</f>
        <v>0</v>
      </c>
      <c r="M26645" s="2">
        <f>L26645</f>
        <v>0</v>
      </c>
    </row>
    <row r="26646" spans="12:13">
      <c r="L26646" s="2">
        <f>H26646</f>
        <v>0</v>
      </c>
      <c r="M26646" s="2">
        <f>L26646</f>
        <v>0</v>
      </c>
    </row>
    <row r="26647" spans="12:13">
      <c r="L26647" s="2">
        <f>H26647</f>
        <v>0</v>
      </c>
      <c r="M26647" s="2">
        <f>L26647</f>
        <v>0</v>
      </c>
    </row>
    <row r="26648" spans="12:13">
      <c r="L26648" s="2">
        <f>H26648</f>
        <v>0</v>
      </c>
      <c r="M26648" s="2">
        <f>L26648</f>
        <v>0</v>
      </c>
    </row>
    <row r="26649" spans="12:13">
      <c r="L26649" s="2">
        <f>H26649</f>
        <v>0</v>
      </c>
      <c r="M26649" s="2">
        <f>L26649</f>
        <v>0</v>
      </c>
    </row>
    <row r="26650" spans="12:13">
      <c r="L26650" s="2">
        <f>H26650</f>
        <v>0</v>
      </c>
      <c r="M26650" s="2">
        <f>L26650</f>
        <v>0</v>
      </c>
    </row>
    <row r="26651" spans="12:13">
      <c r="L26651" s="2">
        <f>H26651</f>
        <v>0</v>
      </c>
      <c r="M26651" s="2">
        <f>L26651</f>
        <v>0</v>
      </c>
    </row>
    <row r="26652" spans="12:13">
      <c r="L26652" s="2">
        <f>H26652</f>
        <v>0</v>
      </c>
      <c r="M26652" s="2">
        <f>L26652</f>
        <v>0</v>
      </c>
    </row>
    <row r="26653" spans="12:13">
      <c r="L26653" s="2">
        <f>H26653</f>
        <v>0</v>
      </c>
      <c r="M26653" s="2">
        <f>L26653</f>
        <v>0</v>
      </c>
    </row>
    <row r="26654" spans="12:13">
      <c r="L26654" s="2">
        <f>H26654</f>
        <v>0</v>
      </c>
      <c r="M26654" s="2">
        <f>L26654</f>
        <v>0</v>
      </c>
    </row>
    <row r="26655" spans="12:13">
      <c r="L26655" s="2">
        <f>H26655</f>
        <v>0</v>
      </c>
      <c r="M26655" s="2">
        <f>L26655</f>
        <v>0</v>
      </c>
    </row>
    <row r="26656" spans="12:13">
      <c r="L26656" s="2">
        <f>H26656</f>
        <v>0</v>
      </c>
      <c r="M26656" s="2">
        <f>L26656</f>
        <v>0</v>
      </c>
    </row>
    <row r="26657" spans="12:13">
      <c r="L26657" s="2">
        <f>H26657</f>
        <v>0</v>
      </c>
      <c r="M26657" s="2">
        <f>L26657</f>
        <v>0</v>
      </c>
    </row>
    <row r="26658" spans="12:13">
      <c r="L26658" s="2">
        <f>H26658</f>
        <v>0</v>
      </c>
      <c r="M26658" s="2">
        <f>L26658</f>
        <v>0</v>
      </c>
    </row>
    <row r="26659" spans="12:13">
      <c r="L26659" s="2">
        <f>H26659</f>
        <v>0</v>
      </c>
      <c r="M26659" s="2">
        <f>L26659</f>
        <v>0</v>
      </c>
    </row>
    <row r="26660" spans="12:13">
      <c r="L26660" s="2">
        <f>H26660</f>
        <v>0</v>
      </c>
      <c r="M26660" s="2">
        <f>L26660</f>
        <v>0</v>
      </c>
    </row>
    <row r="26661" spans="12:13">
      <c r="L26661" s="2">
        <f>H26661</f>
        <v>0</v>
      </c>
      <c r="M26661" s="2">
        <f>L26661</f>
        <v>0</v>
      </c>
    </row>
    <row r="26662" spans="12:13">
      <c r="L26662" s="2">
        <f>H26662</f>
        <v>0</v>
      </c>
      <c r="M26662" s="2">
        <f>L26662</f>
        <v>0</v>
      </c>
    </row>
    <row r="26663" spans="12:13">
      <c r="L26663" s="2">
        <f>H26663</f>
        <v>0</v>
      </c>
      <c r="M26663" s="2">
        <f>L26663</f>
        <v>0</v>
      </c>
    </row>
    <row r="26664" spans="12:13">
      <c r="L26664" s="2">
        <f>H26664</f>
        <v>0</v>
      </c>
      <c r="M26664" s="2">
        <f>L26664</f>
        <v>0</v>
      </c>
    </row>
    <row r="26665" spans="12:13">
      <c r="L26665" s="2">
        <f>H26665</f>
        <v>0</v>
      </c>
      <c r="M26665" s="2">
        <f>L26665</f>
        <v>0</v>
      </c>
    </row>
    <row r="26666" spans="12:13">
      <c r="L26666" s="2">
        <f>H26666</f>
        <v>0</v>
      </c>
      <c r="M26666" s="2">
        <f>L26666</f>
        <v>0</v>
      </c>
    </row>
    <row r="26667" spans="12:13">
      <c r="L26667" s="2">
        <f>H26667</f>
        <v>0</v>
      </c>
      <c r="M26667" s="2">
        <f>L26667</f>
        <v>0</v>
      </c>
    </row>
    <row r="26668" spans="12:13">
      <c r="L26668" s="2">
        <f>H26668</f>
        <v>0</v>
      </c>
      <c r="M26668" s="2">
        <f>L26668</f>
        <v>0</v>
      </c>
    </row>
    <row r="26669" spans="12:13">
      <c r="L26669" s="2">
        <f>H26669</f>
        <v>0</v>
      </c>
      <c r="M26669" s="2">
        <f>L26669</f>
        <v>0</v>
      </c>
    </row>
    <row r="26670" spans="12:13">
      <c r="L26670" s="2">
        <f>H26670</f>
        <v>0</v>
      </c>
      <c r="M26670" s="2">
        <f>L26670</f>
        <v>0</v>
      </c>
    </row>
    <row r="26671" spans="12:13">
      <c r="L26671" s="2">
        <f>H26671</f>
        <v>0</v>
      </c>
      <c r="M26671" s="2">
        <f>L26671</f>
        <v>0</v>
      </c>
    </row>
    <row r="26672" spans="12:13">
      <c r="L26672" s="2">
        <f>H26672</f>
        <v>0</v>
      </c>
      <c r="M26672" s="2">
        <f>L26672</f>
        <v>0</v>
      </c>
    </row>
    <row r="26673" spans="12:13">
      <c r="L26673" s="2">
        <f>H26673</f>
        <v>0</v>
      </c>
      <c r="M26673" s="2">
        <f>L26673</f>
        <v>0</v>
      </c>
    </row>
    <row r="26674" spans="12:13">
      <c r="L26674" s="2">
        <f>H26674</f>
        <v>0</v>
      </c>
      <c r="M26674" s="2">
        <f>L26674</f>
        <v>0</v>
      </c>
    </row>
    <row r="26675" spans="12:13">
      <c r="L26675" s="2">
        <f>H26675</f>
        <v>0</v>
      </c>
      <c r="M26675" s="2">
        <f>L26675</f>
        <v>0</v>
      </c>
    </row>
    <row r="26676" spans="12:13">
      <c r="L26676" s="2">
        <f>H26676</f>
        <v>0</v>
      </c>
      <c r="M26676" s="2">
        <f>L26676</f>
        <v>0</v>
      </c>
    </row>
    <row r="26677" spans="12:13">
      <c r="L26677" s="2">
        <f>H26677</f>
        <v>0</v>
      </c>
      <c r="M26677" s="2">
        <f>L26677</f>
        <v>0</v>
      </c>
    </row>
    <row r="26678" spans="12:13">
      <c r="L26678" s="2">
        <f>H26678</f>
        <v>0</v>
      </c>
      <c r="M26678" s="2">
        <f>L26678</f>
        <v>0</v>
      </c>
    </row>
    <row r="26679" spans="12:13">
      <c r="L26679" s="2">
        <f>H26679</f>
        <v>0</v>
      </c>
      <c r="M26679" s="2">
        <f>L26679</f>
        <v>0</v>
      </c>
    </row>
    <row r="26680" spans="12:13">
      <c r="L26680" s="2">
        <f>H26680</f>
        <v>0</v>
      </c>
      <c r="M26680" s="2">
        <f>L26680</f>
        <v>0</v>
      </c>
    </row>
    <row r="26681" spans="12:13">
      <c r="L26681" s="2">
        <f>H26681</f>
        <v>0</v>
      </c>
      <c r="M26681" s="2">
        <f>L26681</f>
        <v>0</v>
      </c>
    </row>
    <row r="26682" spans="12:13">
      <c r="L26682" s="2">
        <f>H26682</f>
        <v>0</v>
      </c>
      <c r="M26682" s="2">
        <f>L26682</f>
        <v>0</v>
      </c>
    </row>
    <row r="26683" spans="12:13">
      <c r="L26683" s="2">
        <f>H26683</f>
        <v>0</v>
      </c>
      <c r="M26683" s="2">
        <f>L26683</f>
        <v>0</v>
      </c>
    </row>
    <row r="26684" spans="12:13">
      <c r="L26684" s="2">
        <f>H26684</f>
        <v>0</v>
      </c>
      <c r="M26684" s="2">
        <f>L26684</f>
        <v>0</v>
      </c>
    </row>
    <row r="26685" spans="12:13">
      <c r="L26685" s="2">
        <f>H26685</f>
        <v>0</v>
      </c>
      <c r="M26685" s="2">
        <f>L26685</f>
        <v>0</v>
      </c>
    </row>
    <row r="26686" spans="12:13">
      <c r="L26686" s="2">
        <f>H26686</f>
        <v>0</v>
      </c>
      <c r="M26686" s="2">
        <f>L26686</f>
        <v>0</v>
      </c>
    </row>
    <row r="26687" spans="12:13">
      <c r="L26687" s="2">
        <f>H26687</f>
        <v>0</v>
      </c>
      <c r="M26687" s="2">
        <f>L26687</f>
        <v>0</v>
      </c>
    </row>
    <row r="26688" spans="12:13">
      <c r="L26688" s="2">
        <f>H26688</f>
        <v>0</v>
      </c>
      <c r="M26688" s="2">
        <f>L26688</f>
        <v>0</v>
      </c>
    </row>
    <row r="26689" spans="12:13">
      <c r="L26689" s="2">
        <f>H26689</f>
        <v>0</v>
      </c>
      <c r="M26689" s="2">
        <f>L26689</f>
        <v>0</v>
      </c>
    </row>
    <row r="26690" spans="12:13">
      <c r="L26690" s="2">
        <f>H26690</f>
        <v>0</v>
      </c>
      <c r="M26690" s="2">
        <f>L26690</f>
        <v>0</v>
      </c>
    </row>
    <row r="26691" spans="12:13">
      <c r="L26691" s="2">
        <f>H26691</f>
        <v>0</v>
      </c>
      <c r="M26691" s="2">
        <f>L26691</f>
        <v>0</v>
      </c>
    </row>
    <row r="26692" spans="12:13">
      <c r="L26692" s="2">
        <f>H26692</f>
        <v>0</v>
      </c>
      <c r="M26692" s="2">
        <f>L26692</f>
        <v>0</v>
      </c>
    </row>
    <row r="26693" spans="12:13">
      <c r="L26693" s="2">
        <f>H26693</f>
        <v>0</v>
      </c>
      <c r="M26693" s="2">
        <f>L26693</f>
        <v>0</v>
      </c>
    </row>
    <row r="26694" spans="12:13">
      <c r="L26694" s="2">
        <f>H26694</f>
        <v>0</v>
      </c>
      <c r="M26694" s="2">
        <f>L26694</f>
        <v>0</v>
      </c>
    </row>
    <row r="26695" spans="12:13">
      <c r="L26695" s="2">
        <f>H26695</f>
        <v>0</v>
      </c>
      <c r="M26695" s="2">
        <f>L26695</f>
        <v>0</v>
      </c>
    </row>
    <row r="26696" spans="12:13">
      <c r="L26696" s="2">
        <f>H26696</f>
        <v>0</v>
      </c>
      <c r="M26696" s="2">
        <f>L26696</f>
        <v>0</v>
      </c>
    </row>
    <row r="26697" spans="12:13">
      <c r="L26697" s="2">
        <f>H26697</f>
        <v>0</v>
      </c>
      <c r="M26697" s="2">
        <f>L26697</f>
        <v>0</v>
      </c>
    </row>
    <row r="26698" spans="12:13">
      <c r="L26698" s="2">
        <f>H26698</f>
        <v>0</v>
      </c>
      <c r="M26698" s="2">
        <f>L26698</f>
        <v>0</v>
      </c>
    </row>
    <row r="26699" spans="12:13">
      <c r="L26699" s="2">
        <f>H26699</f>
        <v>0</v>
      </c>
      <c r="M26699" s="2">
        <f>L26699</f>
        <v>0</v>
      </c>
    </row>
    <row r="26700" spans="12:13">
      <c r="L26700" s="2">
        <f>H26700</f>
        <v>0</v>
      </c>
      <c r="M26700" s="2">
        <f>L26700</f>
        <v>0</v>
      </c>
    </row>
    <row r="26701" spans="12:13">
      <c r="L26701" s="2">
        <f>H26701</f>
        <v>0</v>
      </c>
      <c r="M26701" s="2">
        <f>L26701</f>
        <v>0</v>
      </c>
    </row>
    <row r="26702" spans="12:13">
      <c r="L26702" s="2">
        <f>H26702</f>
        <v>0</v>
      </c>
      <c r="M26702" s="2">
        <f>L26702</f>
        <v>0</v>
      </c>
    </row>
    <row r="26703" spans="12:13">
      <c r="L26703" s="2">
        <f>H26703</f>
        <v>0</v>
      </c>
      <c r="M26703" s="2">
        <f>L26703</f>
        <v>0</v>
      </c>
    </row>
    <row r="26704" spans="12:13">
      <c r="L26704" s="2">
        <f>H26704</f>
        <v>0</v>
      </c>
      <c r="M26704" s="2">
        <f>L26704</f>
        <v>0</v>
      </c>
    </row>
    <row r="26705" spans="12:13">
      <c r="L26705" s="2">
        <f>H26705</f>
        <v>0</v>
      </c>
      <c r="M26705" s="2">
        <f>L26705</f>
        <v>0</v>
      </c>
    </row>
    <row r="26706" spans="12:13">
      <c r="L26706" s="2">
        <f>H26706</f>
        <v>0</v>
      </c>
      <c r="M26706" s="2">
        <f>L26706</f>
        <v>0</v>
      </c>
    </row>
    <row r="26707" spans="12:13">
      <c r="L26707" s="2">
        <f>H26707</f>
        <v>0</v>
      </c>
      <c r="M26707" s="2">
        <f>L26707</f>
        <v>0</v>
      </c>
    </row>
    <row r="26708" spans="12:13">
      <c r="L26708" s="2">
        <f>H26708</f>
        <v>0</v>
      </c>
      <c r="M26708" s="2">
        <f>L26708</f>
        <v>0</v>
      </c>
    </row>
    <row r="26709" spans="12:13">
      <c r="L26709" s="2">
        <f>H26709</f>
        <v>0</v>
      </c>
      <c r="M26709" s="2">
        <f>L26709</f>
        <v>0</v>
      </c>
    </row>
    <row r="26710" spans="12:13">
      <c r="L26710" s="2">
        <f>H26710</f>
        <v>0</v>
      </c>
      <c r="M26710" s="2">
        <f>L26710</f>
        <v>0</v>
      </c>
    </row>
    <row r="26711" spans="12:13">
      <c r="L26711" s="2">
        <f>H26711</f>
        <v>0</v>
      </c>
      <c r="M26711" s="2">
        <f>L26711</f>
        <v>0</v>
      </c>
    </row>
    <row r="26712" spans="12:13">
      <c r="L26712" s="2">
        <f>H26712</f>
        <v>0</v>
      </c>
      <c r="M26712" s="2">
        <f>L26712</f>
        <v>0</v>
      </c>
    </row>
    <row r="26713" spans="12:13">
      <c r="L26713" s="2">
        <f>H26713</f>
        <v>0</v>
      </c>
      <c r="M26713" s="2">
        <f>L26713</f>
        <v>0</v>
      </c>
    </row>
    <row r="26714" spans="12:13">
      <c r="L26714" s="2">
        <f>H26714</f>
        <v>0</v>
      </c>
      <c r="M26714" s="2">
        <f>L26714</f>
        <v>0</v>
      </c>
    </row>
    <row r="26715" spans="12:13">
      <c r="L26715" s="2">
        <f>H26715</f>
        <v>0</v>
      </c>
      <c r="M26715" s="2">
        <f>L26715</f>
        <v>0</v>
      </c>
    </row>
    <row r="26716" spans="12:13">
      <c r="L26716" s="2">
        <f>H26716</f>
        <v>0</v>
      </c>
      <c r="M26716" s="2">
        <f>L26716</f>
        <v>0</v>
      </c>
    </row>
    <row r="26717" spans="12:13">
      <c r="L26717" s="2">
        <f>H26717</f>
        <v>0</v>
      </c>
      <c r="M26717" s="2">
        <f>L26717</f>
        <v>0</v>
      </c>
    </row>
    <row r="26718" spans="12:13">
      <c r="L26718" s="2">
        <f>H26718</f>
        <v>0</v>
      </c>
      <c r="M26718" s="2">
        <f>L26718</f>
        <v>0</v>
      </c>
    </row>
    <row r="26719" spans="12:13">
      <c r="L26719" s="2">
        <f>H26719</f>
        <v>0</v>
      </c>
      <c r="M26719" s="2">
        <f>L26719</f>
        <v>0</v>
      </c>
    </row>
    <row r="26720" spans="12:13">
      <c r="L26720" s="2">
        <f>H26720</f>
        <v>0</v>
      </c>
      <c r="M26720" s="2">
        <f>L26720</f>
        <v>0</v>
      </c>
    </row>
    <row r="26721" spans="12:13">
      <c r="L26721" s="2">
        <f>H26721</f>
        <v>0</v>
      </c>
      <c r="M26721" s="2">
        <f>L26721</f>
        <v>0</v>
      </c>
    </row>
    <row r="26722" spans="12:13">
      <c r="L26722" s="2">
        <f>H26722</f>
        <v>0</v>
      </c>
      <c r="M26722" s="2">
        <f>L26722</f>
        <v>0</v>
      </c>
    </row>
    <row r="26723" spans="12:13">
      <c r="L26723" s="2">
        <f>H26723</f>
        <v>0</v>
      </c>
      <c r="M26723" s="2">
        <f>L26723</f>
        <v>0</v>
      </c>
    </row>
    <row r="26724" spans="12:13">
      <c r="L26724" s="2">
        <f>H26724</f>
        <v>0</v>
      </c>
      <c r="M26724" s="2">
        <f>L26724</f>
        <v>0</v>
      </c>
    </row>
    <row r="26725" spans="12:13">
      <c r="L26725" s="2">
        <f>H26725</f>
        <v>0</v>
      </c>
      <c r="M26725" s="2">
        <f>L26725</f>
        <v>0</v>
      </c>
    </row>
    <row r="26726" spans="12:13">
      <c r="L26726" s="2">
        <f>H26726</f>
        <v>0</v>
      </c>
      <c r="M26726" s="2">
        <f>L26726</f>
        <v>0</v>
      </c>
    </row>
    <row r="26727" spans="12:13">
      <c r="L26727" s="2">
        <f>H26727</f>
        <v>0</v>
      </c>
      <c r="M26727" s="2">
        <f>L26727</f>
        <v>0</v>
      </c>
    </row>
    <row r="26728" spans="12:13">
      <c r="L26728" s="2">
        <f>H26728</f>
        <v>0</v>
      </c>
      <c r="M26728" s="2">
        <f>L26728</f>
        <v>0</v>
      </c>
    </row>
    <row r="26729" spans="12:13">
      <c r="L26729" s="2">
        <f>H26729</f>
        <v>0</v>
      </c>
      <c r="M26729" s="2">
        <f>L26729</f>
        <v>0</v>
      </c>
    </row>
    <row r="26730" spans="12:13">
      <c r="L26730" s="2">
        <f>H26730</f>
        <v>0</v>
      </c>
      <c r="M26730" s="2">
        <f>L26730</f>
        <v>0</v>
      </c>
    </row>
    <row r="26731" spans="12:13">
      <c r="L26731" s="2">
        <f>H26731</f>
        <v>0</v>
      </c>
      <c r="M26731" s="2">
        <f>L26731</f>
        <v>0</v>
      </c>
    </row>
    <row r="26732" spans="12:13">
      <c r="L26732" s="2">
        <f>H26732</f>
        <v>0</v>
      </c>
      <c r="M26732" s="2">
        <f>L26732</f>
        <v>0</v>
      </c>
    </row>
    <row r="26733" spans="12:13">
      <c r="L26733" s="2">
        <f>H26733</f>
        <v>0</v>
      </c>
      <c r="M26733" s="2">
        <f>L26733</f>
        <v>0</v>
      </c>
    </row>
    <row r="26734" spans="12:13">
      <c r="L26734" s="2">
        <f>H26734</f>
        <v>0</v>
      </c>
      <c r="M26734" s="2">
        <f>L26734</f>
        <v>0</v>
      </c>
    </row>
    <row r="26735" spans="12:13">
      <c r="L26735" s="2">
        <f>H26735</f>
        <v>0</v>
      </c>
      <c r="M26735" s="2">
        <f>L26735</f>
        <v>0</v>
      </c>
    </row>
    <row r="26736" spans="12:13">
      <c r="L26736" s="2">
        <f>H26736</f>
        <v>0</v>
      </c>
      <c r="M26736" s="2">
        <f>L26736</f>
        <v>0</v>
      </c>
    </row>
    <row r="26737" spans="12:13">
      <c r="L26737" s="2">
        <f>H26737</f>
        <v>0</v>
      </c>
      <c r="M26737" s="2">
        <f>L26737</f>
        <v>0</v>
      </c>
    </row>
    <row r="26738" spans="12:13">
      <c r="L26738" s="2">
        <f>H26738</f>
        <v>0</v>
      </c>
      <c r="M26738" s="2">
        <f>L26738</f>
        <v>0</v>
      </c>
    </row>
    <row r="26739" spans="12:13">
      <c r="L26739" s="2">
        <f>H26739</f>
        <v>0</v>
      </c>
      <c r="M26739" s="2">
        <f>L26739</f>
        <v>0</v>
      </c>
    </row>
    <row r="26740" spans="12:13">
      <c r="L26740" s="2">
        <f>H26740</f>
        <v>0</v>
      </c>
      <c r="M26740" s="2">
        <f>L26740</f>
        <v>0</v>
      </c>
    </row>
    <row r="26741" spans="12:13">
      <c r="L26741" s="2">
        <f>H26741</f>
        <v>0</v>
      </c>
      <c r="M26741" s="2">
        <f>L26741</f>
        <v>0</v>
      </c>
    </row>
    <row r="26742" spans="12:13">
      <c r="L26742" s="2">
        <f>H26742</f>
        <v>0</v>
      </c>
      <c r="M26742" s="2">
        <f>L26742</f>
        <v>0</v>
      </c>
    </row>
    <row r="26743" spans="12:13">
      <c r="L26743" s="2">
        <f>H26743</f>
        <v>0</v>
      </c>
      <c r="M26743" s="2">
        <f>L26743</f>
        <v>0</v>
      </c>
    </row>
    <row r="26744" spans="12:13">
      <c r="L26744" s="2">
        <f>H26744</f>
        <v>0</v>
      </c>
      <c r="M26744" s="2">
        <f>L26744</f>
        <v>0</v>
      </c>
    </row>
    <row r="26745" spans="12:13">
      <c r="L26745" s="2">
        <f>H26745</f>
        <v>0</v>
      </c>
      <c r="M26745" s="2">
        <f>L26745</f>
        <v>0</v>
      </c>
    </row>
    <row r="26746" spans="12:13">
      <c r="L26746" s="2">
        <f>H26746</f>
        <v>0</v>
      </c>
      <c r="M26746" s="2">
        <f>L26746</f>
        <v>0</v>
      </c>
    </row>
    <row r="26747" spans="12:13">
      <c r="L26747" s="2">
        <f>H26747</f>
        <v>0</v>
      </c>
      <c r="M26747" s="2">
        <f>L26747</f>
        <v>0</v>
      </c>
    </row>
    <row r="26748" spans="12:13">
      <c r="L26748" s="2">
        <f>H26748</f>
        <v>0</v>
      </c>
      <c r="M26748" s="2">
        <f>L26748</f>
        <v>0</v>
      </c>
    </row>
    <row r="26749" spans="12:13">
      <c r="L26749" s="2">
        <f>H26749</f>
        <v>0</v>
      </c>
      <c r="M26749" s="2">
        <f>L26749</f>
        <v>0</v>
      </c>
    </row>
    <row r="26750" spans="12:13">
      <c r="L26750" s="2">
        <f>H26750</f>
        <v>0</v>
      </c>
      <c r="M26750" s="2">
        <f>L26750</f>
        <v>0</v>
      </c>
    </row>
    <row r="26751" spans="12:13">
      <c r="L26751" s="2">
        <f>H26751</f>
        <v>0</v>
      </c>
      <c r="M26751" s="2">
        <f>L26751</f>
        <v>0</v>
      </c>
    </row>
    <row r="26752" spans="12:13">
      <c r="L26752" s="2">
        <f>H26752</f>
        <v>0</v>
      </c>
      <c r="M26752" s="2">
        <f>L26752</f>
        <v>0</v>
      </c>
    </row>
    <row r="26753" spans="12:13">
      <c r="L26753" s="2">
        <f>H26753</f>
        <v>0</v>
      </c>
      <c r="M26753" s="2">
        <f>L26753</f>
        <v>0</v>
      </c>
    </row>
    <row r="26754" spans="12:13">
      <c r="L26754" s="2">
        <f>H26754</f>
        <v>0</v>
      </c>
      <c r="M26754" s="2">
        <f>L26754</f>
        <v>0</v>
      </c>
    </row>
    <row r="26755" spans="12:13">
      <c r="L26755" s="2">
        <f>H26755</f>
        <v>0</v>
      </c>
      <c r="M26755" s="2">
        <f>L26755</f>
        <v>0</v>
      </c>
    </row>
    <row r="26756" spans="12:13">
      <c r="L26756" s="2">
        <f>H26756</f>
        <v>0</v>
      </c>
      <c r="M26756" s="2">
        <f>L26756</f>
        <v>0</v>
      </c>
    </row>
    <row r="26757" spans="12:13">
      <c r="L26757" s="2">
        <f>H26757</f>
        <v>0</v>
      </c>
      <c r="M26757" s="2">
        <f>L26757</f>
        <v>0</v>
      </c>
    </row>
    <row r="26758" spans="12:13">
      <c r="L26758" s="2">
        <f>H26758</f>
        <v>0</v>
      </c>
      <c r="M26758" s="2">
        <f>L26758</f>
        <v>0</v>
      </c>
    </row>
    <row r="26759" spans="12:13">
      <c r="L26759" s="2">
        <f>H26759</f>
        <v>0</v>
      </c>
      <c r="M26759" s="2">
        <f>L26759</f>
        <v>0</v>
      </c>
    </row>
    <row r="26760" spans="12:13">
      <c r="L26760" s="2">
        <f>H26760</f>
        <v>0</v>
      </c>
      <c r="M26760" s="2">
        <f>L26760</f>
        <v>0</v>
      </c>
    </row>
    <row r="26761" spans="12:13">
      <c r="L26761" s="2">
        <f>H26761</f>
        <v>0</v>
      </c>
      <c r="M26761" s="2">
        <f>L26761</f>
        <v>0</v>
      </c>
    </row>
    <row r="26762" spans="12:13">
      <c r="L26762" s="2">
        <f>H26762</f>
        <v>0</v>
      </c>
      <c r="M26762" s="2">
        <f>L26762</f>
        <v>0</v>
      </c>
    </row>
    <row r="26763" spans="12:13">
      <c r="L26763" s="2">
        <f>H26763</f>
        <v>0</v>
      </c>
      <c r="M26763" s="2">
        <f>L26763</f>
        <v>0</v>
      </c>
    </row>
    <row r="26764" spans="12:13">
      <c r="L26764" s="2">
        <f>H26764</f>
        <v>0</v>
      </c>
      <c r="M26764" s="2">
        <f>L26764</f>
        <v>0</v>
      </c>
    </row>
    <row r="26765" spans="12:13">
      <c r="L26765" s="2">
        <f>H26765</f>
        <v>0</v>
      </c>
      <c r="M26765" s="2">
        <f>L26765</f>
        <v>0</v>
      </c>
    </row>
    <row r="26766" spans="12:13">
      <c r="L26766" s="2">
        <f>H26766</f>
        <v>0</v>
      </c>
      <c r="M26766" s="2">
        <f>L26766</f>
        <v>0</v>
      </c>
    </row>
    <row r="26767" spans="12:13">
      <c r="L26767" s="2">
        <f>H26767</f>
        <v>0</v>
      </c>
      <c r="M26767" s="2">
        <f>L26767</f>
        <v>0</v>
      </c>
    </row>
    <row r="26768" spans="12:13">
      <c r="L26768" s="2">
        <f>H26768</f>
        <v>0</v>
      </c>
      <c r="M26768" s="2">
        <f>L26768</f>
        <v>0</v>
      </c>
    </row>
    <row r="26769" spans="12:13">
      <c r="L26769" s="2">
        <f>H26769</f>
        <v>0</v>
      </c>
      <c r="M26769" s="2">
        <f>L26769</f>
        <v>0</v>
      </c>
    </row>
    <row r="26770" spans="12:13">
      <c r="L26770" s="2">
        <f>H26770</f>
        <v>0</v>
      </c>
      <c r="M26770" s="2">
        <f>L26770</f>
        <v>0</v>
      </c>
    </row>
    <row r="26771" spans="12:13">
      <c r="L26771" s="2">
        <f>H26771</f>
        <v>0</v>
      </c>
      <c r="M26771" s="2">
        <f>L26771</f>
        <v>0</v>
      </c>
    </row>
    <row r="26772" spans="12:13">
      <c r="L26772" s="2">
        <f>H26772</f>
        <v>0</v>
      </c>
      <c r="M26772" s="2">
        <f>L26772</f>
        <v>0</v>
      </c>
    </row>
    <row r="26773" spans="12:13">
      <c r="L26773" s="2">
        <f>H26773</f>
        <v>0</v>
      </c>
      <c r="M26773" s="2">
        <f>L26773</f>
        <v>0</v>
      </c>
    </row>
    <row r="26774" spans="12:13">
      <c r="L26774" s="2">
        <f>H26774</f>
        <v>0</v>
      </c>
      <c r="M26774" s="2">
        <f>L26774</f>
        <v>0</v>
      </c>
    </row>
    <row r="26775" spans="12:13">
      <c r="L26775" s="2">
        <f>H26775</f>
        <v>0</v>
      </c>
      <c r="M26775" s="2">
        <f>L26775</f>
        <v>0</v>
      </c>
    </row>
    <row r="26776" spans="12:13">
      <c r="L26776" s="2">
        <f>H26776</f>
        <v>0</v>
      </c>
      <c r="M26776" s="2">
        <f>L26776</f>
        <v>0</v>
      </c>
    </row>
    <row r="26777" spans="12:13">
      <c r="L26777" s="2">
        <f>H26777</f>
        <v>0</v>
      </c>
      <c r="M26777" s="2">
        <f>L26777</f>
        <v>0</v>
      </c>
    </row>
    <row r="26778" spans="12:13">
      <c r="L26778" s="2">
        <f>H26778</f>
        <v>0</v>
      </c>
      <c r="M26778" s="2">
        <f>L26778</f>
        <v>0</v>
      </c>
    </row>
    <row r="26779" spans="12:13">
      <c r="L26779" s="2">
        <f>H26779</f>
        <v>0</v>
      </c>
      <c r="M26779" s="2">
        <f>L26779</f>
        <v>0</v>
      </c>
    </row>
    <row r="26780" spans="12:13">
      <c r="L26780" s="2">
        <f>H26780</f>
        <v>0</v>
      </c>
      <c r="M26780" s="2">
        <f>L26780</f>
        <v>0</v>
      </c>
    </row>
    <row r="26781" spans="12:13">
      <c r="L26781" s="2">
        <f>H26781</f>
        <v>0</v>
      </c>
      <c r="M26781" s="2">
        <f>L26781</f>
        <v>0</v>
      </c>
    </row>
    <row r="26782" spans="12:13">
      <c r="L26782" s="2">
        <f>H26782</f>
        <v>0</v>
      </c>
      <c r="M26782" s="2">
        <f>L26782</f>
        <v>0</v>
      </c>
    </row>
    <row r="26783" spans="12:13">
      <c r="L26783" s="2">
        <f>H26783</f>
        <v>0</v>
      </c>
      <c r="M26783" s="2">
        <f>L26783</f>
        <v>0</v>
      </c>
    </row>
    <row r="26784" spans="12:13">
      <c r="L26784" s="2">
        <f>H26784</f>
        <v>0</v>
      </c>
      <c r="M26784" s="2">
        <f>L26784</f>
        <v>0</v>
      </c>
    </row>
    <row r="26785" spans="12:13">
      <c r="L26785" s="2">
        <f>H26785</f>
        <v>0</v>
      </c>
      <c r="M26785" s="2">
        <f>L26785</f>
        <v>0</v>
      </c>
    </row>
    <row r="26786" spans="12:13">
      <c r="L26786" s="2">
        <f>H26786</f>
        <v>0</v>
      </c>
      <c r="M26786" s="2">
        <f>L26786</f>
        <v>0</v>
      </c>
    </row>
    <row r="26787" spans="12:13">
      <c r="L26787" s="2">
        <f>H26787</f>
        <v>0</v>
      </c>
      <c r="M26787" s="2">
        <f>L26787</f>
        <v>0</v>
      </c>
    </row>
    <row r="26788" spans="12:13">
      <c r="L26788" s="2">
        <f>H26788</f>
        <v>0</v>
      </c>
      <c r="M26788" s="2">
        <f>L26788</f>
        <v>0</v>
      </c>
    </row>
    <row r="26789" spans="12:13">
      <c r="L26789" s="2">
        <f>H26789</f>
        <v>0</v>
      </c>
      <c r="M26789" s="2">
        <f>L26789</f>
        <v>0</v>
      </c>
    </row>
    <row r="26790" spans="12:13">
      <c r="L26790" s="2">
        <f>H26790</f>
        <v>0</v>
      </c>
      <c r="M26790" s="2">
        <f>L26790</f>
        <v>0</v>
      </c>
    </row>
    <row r="26791" spans="12:13">
      <c r="L26791" s="2">
        <f>H26791</f>
        <v>0</v>
      </c>
      <c r="M26791" s="2">
        <f>L26791</f>
        <v>0</v>
      </c>
    </row>
    <row r="26792" spans="12:13">
      <c r="L26792" s="2">
        <f>H26792</f>
        <v>0</v>
      </c>
      <c r="M26792" s="2">
        <f>L26792</f>
        <v>0</v>
      </c>
    </row>
    <row r="26793" spans="12:13">
      <c r="L26793" s="2">
        <f>H26793</f>
        <v>0</v>
      </c>
      <c r="M26793" s="2">
        <f>L26793</f>
        <v>0</v>
      </c>
    </row>
    <row r="26794" spans="12:13">
      <c r="L26794" s="2">
        <f>H26794</f>
        <v>0</v>
      </c>
      <c r="M26794" s="2">
        <f>L26794</f>
        <v>0</v>
      </c>
    </row>
    <row r="26795" spans="12:13">
      <c r="L26795" s="2">
        <f>H26795</f>
        <v>0</v>
      </c>
      <c r="M26795" s="2">
        <f>L26795</f>
        <v>0</v>
      </c>
    </row>
    <row r="26796" spans="12:13">
      <c r="L26796" s="2">
        <f>H26796</f>
        <v>0</v>
      </c>
      <c r="M26796" s="2">
        <f>L26796</f>
        <v>0</v>
      </c>
    </row>
    <row r="26797" spans="12:13">
      <c r="L26797" s="2">
        <f>H26797</f>
        <v>0</v>
      </c>
      <c r="M26797" s="2">
        <f>L26797</f>
        <v>0</v>
      </c>
    </row>
    <row r="26798" spans="12:13">
      <c r="L26798" s="2">
        <f>H26798</f>
        <v>0</v>
      </c>
      <c r="M26798" s="2">
        <f>L26798</f>
        <v>0</v>
      </c>
    </row>
    <row r="26799" spans="12:13">
      <c r="L26799" s="2">
        <f>H26799</f>
        <v>0</v>
      </c>
      <c r="M26799" s="2">
        <f>L26799</f>
        <v>0</v>
      </c>
    </row>
    <row r="26800" spans="12:13">
      <c r="L26800" s="2">
        <f>H26800</f>
        <v>0</v>
      </c>
      <c r="M26800" s="2">
        <f>L26800</f>
        <v>0</v>
      </c>
    </row>
    <row r="26801" spans="12:13">
      <c r="L26801" s="2">
        <f>H26801</f>
        <v>0</v>
      </c>
      <c r="M26801" s="2">
        <f>L26801</f>
        <v>0</v>
      </c>
    </row>
    <row r="26802" spans="12:13">
      <c r="L26802" s="2">
        <f>H26802</f>
        <v>0</v>
      </c>
      <c r="M26802" s="2">
        <f>L26802</f>
        <v>0</v>
      </c>
    </row>
    <row r="26803" spans="12:13">
      <c r="L26803" s="2">
        <f>H26803</f>
        <v>0</v>
      </c>
      <c r="M26803" s="2">
        <f>L26803</f>
        <v>0</v>
      </c>
    </row>
    <row r="26804" spans="12:13">
      <c r="L26804" s="2">
        <f>H26804</f>
        <v>0</v>
      </c>
      <c r="M26804" s="2">
        <f>L26804</f>
        <v>0</v>
      </c>
    </row>
    <row r="26805" spans="12:13">
      <c r="L26805" s="2">
        <f>H26805</f>
        <v>0</v>
      </c>
      <c r="M26805" s="2">
        <f>L26805</f>
        <v>0</v>
      </c>
    </row>
    <row r="26806" spans="12:13">
      <c r="L26806" s="2">
        <f>H26806</f>
        <v>0</v>
      </c>
      <c r="M26806" s="2">
        <f>L26806</f>
        <v>0</v>
      </c>
    </row>
    <row r="26807" spans="12:13">
      <c r="L26807" s="2">
        <f>H26807</f>
        <v>0</v>
      </c>
      <c r="M26807" s="2">
        <f>L26807</f>
        <v>0</v>
      </c>
    </row>
    <row r="26808" spans="12:13">
      <c r="L26808" s="2">
        <f>H26808</f>
        <v>0</v>
      </c>
      <c r="M26808" s="2">
        <f>L26808</f>
        <v>0</v>
      </c>
    </row>
    <row r="26809" spans="12:13">
      <c r="L26809" s="2">
        <f>H26809</f>
        <v>0</v>
      </c>
      <c r="M26809" s="2">
        <f>L26809</f>
        <v>0</v>
      </c>
    </row>
    <row r="26810" spans="12:13">
      <c r="L26810" s="2">
        <f>H26810</f>
        <v>0</v>
      </c>
      <c r="M26810" s="2">
        <f>L26810</f>
        <v>0</v>
      </c>
    </row>
    <row r="26811" spans="12:13">
      <c r="L26811" s="2">
        <f>H26811</f>
        <v>0</v>
      </c>
      <c r="M26811" s="2">
        <f>L26811</f>
        <v>0</v>
      </c>
    </row>
    <row r="26812" spans="12:13">
      <c r="L26812" s="2">
        <f>H26812</f>
        <v>0</v>
      </c>
      <c r="M26812" s="2">
        <f>L26812</f>
        <v>0</v>
      </c>
    </row>
    <row r="26813" spans="12:13">
      <c r="L26813" s="2">
        <f>H26813</f>
        <v>0</v>
      </c>
      <c r="M26813" s="2">
        <f>L26813</f>
        <v>0</v>
      </c>
    </row>
    <row r="26814" spans="12:13">
      <c r="L26814" s="2">
        <f>H26814</f>
        <v>0</v>
      </c>
      <c r="M26814" s="2">
        <f>L26814</f>
        <v>0</v>
      </c>
    </row>
    <row r="26815" spans="12:13">
      <c r="L26815" s="2">
        <f>H26815</f>
        <v>0</v>
      </c>
      <c r="M26815" s="2">
        <f>L26815</f>
        <v>0</v>
      </c>
    </row>
    <row r="26816" spans="12:13">
      <c r="L26816" s="2">
        <f>H26816</f>
        <v>0</v>
      </c>
      <c r="M26816" s="2">
        <f>L26816</f>
        <v>0</v>
      </c>
    </row>
    <row r="26817" spans="12:13">
      <c r="L26817" s="2">
        <f>H26817</f>
        <v>0</v>
      </c>
      <c r="M26817" s="2">
        <f>L26817</f>
        <v>0</v>
      </c>
    </row>
    <row r="26818" spans="12:13">
      <c r="L26818" s="2">
        <f>H26818</f>
        <v>0</v>
      </c>
      <c r="M26818" s="2">
        <f>L26818</f>
        <v>0</v>
      </c>
    </row>
    <row r="26819" spans="12:13">
      <c r="L26819" s="2">
        <f>H26819</f>
        <v>0</v>
      </c>
      <c r="M26819" s="2">
        <f>L26819</f>
        <v>0</v>
      </c>
    </row>
    <row r="26820" spans="12:13">
      <c r="L26820" s="2">
        <f>H26820</f>
        <v>0</v>
      </c>
      <c r="M26820" s="2">
        <f>L26820</f>
        <v>0</v>
      </c>
    </row>
    <row r="26821" spans="12:13">
      <c r="L26821" s="2">
        <f>H26821</f>
        <v>0</v>
      </c>
      <c r="M26821" s="2">
        <f>L26821</f>
        <v>0</v>
      </c>
    </row>
    <row r="26822" spans="12:13">
      <c r="L26822" s="2">
        <f>H26822</f>
        <v>0</v>
      </c>
      <c r="M26822" s="2">
        <f>L26822</f>
        <v>0</v>
      </c>
    </row>
    <row r="26823" spans="12:13">
      <c r="L26823" s="2">
        <f>H26823</f>
        <v>0</v>
      </c>
      <c r="M26823" s="2">
        <f>L26823</f>
        <v>0</v>
      </c>
    </row>
    <row r="26824" spans="12:13">
      <c r="L26824" s="2">
        <f>H26824</f>
        <v>0</v>
      </c>
      <c r="M26824" s="2">
        <f>L26824</f>
        <v>0</v>
      </c>
    </row>
    <row r="26825" spans="12:13">
      <c r="L26825" s="2">
        <f>H26825</f>
        <v>0</v>
      </c>
      <c r="M26825" s="2">
        <f>L26825</f>
        <v>0</v>
      </c>
    </row>
    <row r="26826" spans="12:13">
      <c r="L26826" s="2">
        <f>H26826</f>
        <v>0</v>
      </c>
      <c r="M26826" s="2">
        <f>L26826</f>
        <v>0</v>
      </c>
    </row>
    <row r="26827" spans="12:13">
      <c r="L26827" s="2">
        <f>H26827</f>
        <v>0</v>
      </c>
      <c r="M26827" s="2">
        <f>L26827</f>
        <v>0</v>
      </c>
    </row>
    <row r="26828" spans="12:13">
      <c r="L26828" s="2">
        <f>H26828</f>
        <v>0</v>
      </c>
      <c r="M26828" s="2">
        <f>L26828</f>
        <v>0</v>
      </c>
    </row>
    <row r="26829" spans="12:13">
      <c r="L26829" s="2">
        <f>H26829</f>
        <v>0</v>
      </c>
      <c r="M26829" s="2">
        <f>L26829</f>
        <v>0</v>
      </c>
    </row>
    <row r="26830" spans="12:13">
      <c r="L26830" s="2">
        <f>H26830</f>
        <v>0</v>
      </c>
      <c r="M26830" s="2">
        <f>L26830</f>
        <v>0</v>
      </c>
    </row>
    <row r="26831" spans="12:13">
      <c r="L26831" s="2">
        <f>H26831</f>
        <v>0</v>
      </c>
      <c r="M26831" s="2">
        <f>L26831</f>
        <v>0</v>
      </c>
    </row>
    <row r="26832" spans="12:13">
      <c r="L26832" s="2">
        <f>H26832</f>
        <v>0</v>
      </c>
      <c r="M26832" s="2">
        <f>L26832</f>
        <v>0</v>
      </c>
    </row>
    <row r="26833" spans="12:13">
      <c r="L26833" s="2">
        <f>H26833</f>
        <v>0</v>
      </c>
      <c r="M26833" s="2">
        <f>L26833</f>
        <v>0</v>
      </c>
    </row>
    <row r="26834" spans="12:13">
      <c r="L26834" s="2">
        <f>H26834</f>
        <v>0</v>
      </c>
      <c r="M26834" s="2">
        <f>L26834</f>
        <v>0</v>
      </c>
    </row>
    <row r="26835" spans="12:13">
      <c r="L26835" s="2">
        <f>H26835</f>
        <v>0</v>
      </c>
      <c r="M26835" s="2">
        <f>L26835</f>
        <v>0</v>
      </c>
    </row>
    <row r="26836" spans="12:13">
      <c r="L26836" s="2">
        <f>H26836</f>
        <v>0</v>
      </c>
      <c r="M26836" s="2">
        <f>L26836</f>
        <v>0</v>
      </c>
    </row>
    <row r="26837" spans="12:13">
      <c r="L26837" s="2">
        <f>H26837</f>
        <v>0</v>
      </c>
      <c r="M26837" s="2">
        <f>L26837</f>
        <v>0</v>
      </c>
    </row>
    <row r="26838" spans="12:13">
      <c r="L26838" s="2">
        <f>H26838</f>
        <v>0</v>
      </c>
      <c r="M26838" s="2">
        <f>L26838</f>
        <v>0</v>
      </c>
    </row>
    <row r="26839" spans="12:13">
      <c r="L26839" s="2">
        <f>H26839</f>
        <v>0</v>
      </c>
      <c r="M26839" s="2">
        <f>L26839</f>
        <v>0</v>
      </c>
    </row>
    <row r="26840" spans="12:13">
      <c r="L26840" s="2">
        <f>H26840</f>
        <v>0</v>
      </c>
      <c r="M26840" s="2">
        <f>L26840</f>
        <v>0</v>
      </c>
    </row>
    <row r="26841" spans="12:13">
      <c r="L26841" s="2">
        <f>H26841</f>
        <v>0</v>
      </c>
      <c r="M26841" s="2">
        <f>L26841</f>
        <v>0</v>
      </c>
    </row>
    <row r="26842" spans="12:13">
      <c r="L26842" s="2">
        <f>H26842</f>
        <v>0</v>
      </c>
      <c r="M26842" s="2">
        <f>L26842</f>
        <v>0</v>
      </c>
    </row>
    <row r="26843" spans="12:13">
      <c r="L26843" s="2">
        <f>H26843</f>
        <v>0</v>
      </c>
      <c r="M26843" s="2">
        <f>L26843</f>
        <v>0</v>
      </c>
    </row>
    <row r="26844" spans="12:13">
      <c r="L26844" s="2">
        <f>H26844</f>
        <v>0</v>
      </c>
      <c r="M26844" s="2">
        <f>L26844</f>
        <v>0</v>
      </c>
    </row>
    <row r="26845" spans="12:13">
      <c r="L26845" s="2">
        <f>H26845</f>
        <v>0</v>
      </c>
      <c r="M26845" s="2">
        <f>L26845</f>
        <v>0</v>
      </c>
    </row>
    <row r="26846" spans="12:13">
      <c r="L26846" s="2">
        <f>H26846</f>
        <v>0</v>
      </c>
      <c r="M26846" s="2">
        <f>L26846</f>
        <v>0</v>
      </c>
    </row>
    <row r="26847" spans="12:13">
      <c r="L26847" s="2">
        <f>H26847</f>
        <v>0</v>
      </c>
      <c r="M26847" s="2">
        <f>L26847</f>
        <v>0</v>
      </c>
    </row>
    <row r="26848" spans="12:13">
      <c r="L26848" s="2">
        <f>H26848</f>
        <v>0</v>
      </c>
      <c r="M26848" s="2">
        <f>L26848</f>
        <v>0</v>
      </c>
    </row>
    <row r="26849" spans="12:13">
      <c r="L26849" s="2">
        <f>H26849</f>
        <v>0</v>
      </c>
      <c r="M26849" s="2">
        <f>L26849</f>
        <v>0</v>
      </c>
    </row>
    <row r="26850" spans="12:13">
      <c r="L26850" s="2">
        <f>H26850</f>
        <v>0</v>
      </c>
      <c r="M26850" s="2">
        <f>L26850</f>
        <v>0</v>
      </c>
    </row>
    <row r="26851" spans="12:13">
      <c r="L26851" s="2">
        <f>H26851</f>
        <v>0</v>
      </c>
      <c r="M26851" s="2">
        <f>L26851</f>
        <v>0</v>
      </c>
    </row>
    <row r="26852" spans="12:13">
      <c r="L26852" s="2">
        <f>H26852</f>
        <v>0</v>
      </c>
      <c r="M26852" s="2">
        <f>L26852</f>
        <v>0</v>
      </c>
    </row>
    <row r="26853" spans="12:13">
      <c r="L26853" s="2">
        <f>H26853</f>
        <v>0</v>
      </c>
      <c r="M26853" s="2">
        <f>L26853</f>
        <v>0</v>
      </c>
    </row>
    <row r="26854" spans="12:13">
      <c r="L26854" s="2">
        <f>H26854</f>
        <v>0</v>
      </c>
      <c r="M26854" s="2">
        <f>L26854</f>
        <v>0</v>
      </c>
    </row>
    <row r="26855" spans="12:13">
      <c r="L26855" s="2">
        <f>H26855</f>
        <v>0</v>
      </c>
      <c r="M26855" s="2">
        <f>L26855</f>
        <v>0</v>
      </c>
    </row>
    <row r="26856" spans="12:13">
      <c r="L26856" s="2">
        <f>H26856</f>
        <v>0</v>
      </c>
      <c r="M26856" s="2">
        <f>L26856</f>
        <v>0</v>
      </c>
    </row>
    <row r="26857" spans="12:13">
      <c r="L26857" s="2">
        <f>H26857</f>
        <v>0</v>
      </c>
      <c r="M26857" s="2">
        <f>L26857</f>
        <v>0</v>
      </c>
    </row>
    <row r="26858" spans="12:13">
      <c r="L26858" s="2">
        <f>H26858</f>
        <v>0</v>
      </c>
      <c r="M26858" s="2">
        <f>L26858</f>
        <v>0</v>
      </c>
    </row>
    <row r="26859" spans="12:13">
      <c r="L26859" s="2">
        <f>H26859</f>
        <v>0</v>
      </c>
      <c r="M26859" s="2">
        <f>L26859</f>
        <v>0</v>
      </c>
    </row>
    <row r="26860" spans="12:13">
      <c r="L26860" s="2">
        <f>H26860</f>
        <v>0</v>
      </c>
      <c r="M26860" s="2">
        <f>L26860</f>
        <v>0</v>
      </c>
    </row>
    <row r="26861" spans="12:13">
      <c r="L26861" s="2">
        <f>H26861</f>
        <v>0</v>
      </c>
      <c r="M26861" s="2">
        <f>L26861</f>
        <v>0</v>
      </c>
    </row>
    <row r="26862" spans="12:13">
      <c r="L26862" s="2">
        <f>H26862</f>
        <v>0</v>
      </c>
      <c r="M26862" s="2">
        <f>L26862</f>
        <v>0</v>
      </c>
    </row>
    <row r="26863" spans="12:13">
      <c r="L26863" s="2">
        <f>H26863</f>
        <v>0</v>
      </c>
      <c r="M26863" s="2">
        <f>L26863</f>
        <v>0</v>
      </c>
    </row>
    <row r="26864" spans="12:13">
      <c r="L26864" s="2">
        <f>H26864</f>
        <v>0</v>
      </c>
      <c r="M26864" s="2">
        <f>L26864</f>
        <v>0</v>
      </c>
    </row>
    <row r="26865" spans="12:13">
      <c r="L26865" s="2">
        <f>H26865</f>
        <v>0</v>
      </c>
      <c r="M26865" s="2">
        <f>L26865</f>
        <v>0</v>
      </c>
    </row>
    <row r="26866" spans="12:13">
      <c r="L26866" s="2">
        <f>H26866</f>
        <v>0</v>
      </c>
      <c r="M26866" s="2">
        <f>L26866</f>
        <v>0</v>
      </c>
    </row>
    <row r="26867" spans="12:13">
      <c r="L26867" s="2">
        <f>H26867</f>
        <v>0</v>
      </c>
      <c r="M26867" s="2">
        <f>L26867</f>
        <v>0</v>
      </c>
    </row>
    <row r="26868" spans="12:13">
      <c r="L26868" s="2">
        <f>H26868</f>
        <v>0</v>
      </c>
      <c r="M26868" s="2">
        <f>L26868</f>
        <v>0</v>
      </c>
    </row>
    <row r="26869" spans="12:13">
      <c r="L26869" s="2">
        <f>H26869</f>
        <v>0</v>
      </c>
      <c r="M26869" s="2">
        <f>L26869</f>
        <v>0</v>
      </c>
    </row>
    <row r="26870" spans="12:13">
      <c r="L26870" s="2">
        <f>H26870</f>
        <v>0</v>
      </c>
      <c r="M26870" s="2">
        <f>L26870</f>
        <v>0</v>
      </c>
    </row>
    <row r="26871" spans="12:13">
      <c r="L26871" s="2">
        <f>H26871</f>
        <v>0</v>
      </c>
      <c r="M26871" s="2">
        <f>L26871</f>
        <v>0</v>
      </c>
    </row>
    <row r="26872" spans="12:13">
      <c r="L26872" s="2">
        <f>H26872</f>
        <v>0</v>
      </c>
      <c r="M26872" s="2">
        <f>L26872</f>
        <v>0</v>
      </c>
    </row>
    <row r="26873" spans="12:13">
      <c r="L26873" s="2">
        <f>H26873</f>
        <v>0</v>
      </c>
      <c r="M26873" s="2">
        <f>L26873</f>
        <v>0</v>
      </c>
    </row>
    <row r="26874" spans="12:13">
      <c r="L26874" s="2">
        <f>H26874</f>
        <v>0</v>
      </c>
      <c r="M26874" s="2">
        <f>L26874</f>
        <v>0</v>
      </c>
    </row>
    <row r="26875" spans="12:13">
      <c r="L26875" s="2">
        <f>H26875</f>
        <v>0</v>
      </c>
      <c r="M26875" s="2">
        <f>L26875</f>
        <v>0</v>
      </c>
    </row>
    <row r="26876" spans="12:13">
      <c r="L26876" s="2">
        <f>H26876</f>
        <v>0</v>
      </c>
      <c r="M26876" s="2">
        <f>L26876</f>
        <v>0</v>
      </c>
    </row>
    <row r="26877" spans="12:13">
      <c r="L26877" s="2">
        <f>H26877</f>
        <v>0</v>
      </c>
      <c r="M26877" s="2">
        <f>L26877</f>
        <v>0</v>
      </c>
    </row>
    <row r="26878" spans="12:13">
      <c r="L26878" s="2">
        <f>H26878</f>
        <v>0</v>
      </c>
      <c r="M26878" s="2">
        <f>L26878</f>
        <v>0</v>
      </c>
    </row>
    <row r="26879" spans="12:13">
      <c r="L26879" s="2">
        <f>H26879</f>
        <v>0</v>
      </c>
      <c r="M26879" s="2">
        <f>L26879</f>
        <v>0</v>
      </c>
    </row>
    <row r="26880" spans="12:13">
      <c r="L26880" s="2">
        <f>H26880</f>
        <v>0</v>
      </c>
      <c r="M26880" s="2">
        <f>L26880</f>
        <v>0</v>
      </c>
    </row>
    <row r="26881" spans="12:13">
      <c r="L26881" s="2">
        <f>H26881</f>
        <v>0</v>
      </c>
      <c r="M26881" s="2">
        <f>L26881</f>
        <v>0</v>
      </c>
    </row>
    <row r="26882" spans="12:13">
      <c r="L26882" s="2">
        <f>H26882</f>
        <v>0</v>
      </c>
      <c r="M26882" s="2">
        <f>L26882</f>
        <v>0</v>
      </c>
    </row>
    <row r="26883" spans="12:13">
      <c r="L26883" s="2">
        <f>H26883</f>
        <v>0</v>
      </c>
      <c r="M26883" s="2">
        <f>L26883</f>
        <v>0</v>
      </c>
    </row>
    <row r="26884" spans="12:13">
      <c r="L26884" s="2">
        <f>H26884</f>
        <v>0</v>
      </c>
      <c r="M26884" s="2">
        <f>L26884</f>
        <v>0</v>
      </c>
    </row>
    <row r="26885" spans="12:13">
      <c r="L26885" s="2">
        <f>H26885</f>
        <v>0</v>
      </c>
      <c r="M26885" s="2">
        <f>L26885</f>
        <v>0</v>
      </c>
    </row>
    <row r="26886" spans="12:13">
      <c r="L26886" s="2">
        <f>H26886</f>
        <v>0</v>
      </c>
      <c r="M26886" s="2">
        <f>L26886</f>
        <v>0</v>
      </c>
    </row>
    <row r="26887" spans="12:13">
      <c r="L26887" s="2">
        <f>H26887</f>
        <v>0</v>
      </c>
      <c r="M26887" s="2">
        <f>L26887</f>
        <v>0</v>
      </c>
    </row>
    <row r="26888" spans="12:13">
      <c r="L26888" s="2">
        <f>H26888</f>
        <v>0</v>
      </c>
      <c r="M26888" s="2">
        <f>L26888</f>
        <v>0</v>
      </c>
    </row>
    <row r="26889" spans="12:13">
      <c r="L26889" s="2">
        <f>H26889</f>
        <v>0</v>
      </c>
      <c r="M26889" s="2">
        <f>L26889</f>
        <v>0</v>
      </c>
    </row>
    <row r="26890" spans="12:13">
      <c r="L26890" s="2">
        <f>H26890</f>
        <v>0</v>
      </c>
      <c r="M26890" s="2">
        <f>L26890</f>
        <v>0</v>
      </c>
    </row>
    <row r="26891" spans="12:13">
      <c r="L26891" s="2">
        <f>H26891</f>
        <v>0</v>
      </c>
      <c r="M26891" s="2">
        <f>L26891</f>
        <v>0</v>
      </c>
    </row>
    <row r="26892" spans="12:13">
      <c r="L26892" s="2">
        <f>H26892</f>
        <v>0</v>
      </c>
      <c r="M26892" s="2">
        <f>L26892</f>
        <v>0</v>
      </c>
    </row>
    <row r="26893" spans="12:13">
      <c r="L26893" s="2">
        <f>H26893</f>
        <v>0</v>
      </c>
      <c r="M26893" s="2">
        <f>L26893</f>
        <v>0</v>
      </c>
    </row>
    <row r="26894" spans="12:13">
      <c r="L26894" s="2">
        <f>H26894</f>
        <v>0</v>
      </c>
      <c r="M26894" s="2">
        <f>L26894</f>
        <v>0</v>
      </c>
    </row>
    <row r="26895" spans="12:13">
      <c r="L26895" s="2">
        <f>H26895</f>
        <v>0</v>
      </c>
      <c r="M26895" s="2">
        <f>L26895</f>
        <v>0</v>
      </c>
    </row>
    <row r="26896" spans="12:13">
      <c r="L26896" s="2">
        <f>H26896</f>
        <v>0</v>
      </c>
      <c r="M26896" s="2">
        <f>L26896</f>
        <v>0</v>
      </c>
    </row>
    <row r="26897" spans="12:13">
      <c r="L26897" s="2">
        <f>H26897</f>
        <v>0</v>
      </c>
      <c r="M26897" s="2">
        <f>L26897</f>
        <v>0</v>
      </c>
    </row>
    <row r="26898" spans="12:13">
      <c r="L26898" s="2">
        <f>H26898</f>
        <v>0</v>
      </c>
      <c r="M26898" s="2">
        <f>L26898</f>
        <v>0</v>
      </c>
    </row>
    <row r="26899" spans="12:13">
      <c r="L26899" s="2">
        <f>H26899</f>
        <v>0</v>
      </c>
      <c r="M26899" s="2">
        <f>L26899</f>
        <v>0</v>
      </c>
    </row>
    <row r="26900" spans="12:13">
      <c r="L26900" s="2">
        <f>H26900</f>
        <v>0</v>
      </c>
      <c r="M26900" s="2">
        <f>L26900</f>
        <v>0</v>
      </c>
    </row>
    <row r="26901" spans="12:13">
      <c r="L26901" s="2">
        <f>H26901</f>
        <v>0</v>
      </c>
      <c r="M26901" s="2">
        <f>L26901</f>
        <v>0</v>
      </c>
    </row>
    <row r="26902" spans="12:13">
      <c r="L26902" s="2">
        <f>H26902</f>
        <v>0</v>
      </c>
      <c r="M26902" s="2">
        <f>L26902</f>
        <v>0</v>
      </c>
    </row>
    <row r="26903" spans="12:13">
      <c r="L26903" s="2">
        <f>H26903</f>
        <v>0</v>
      </c>
      <c r="M26903" s="2">
        <f>L26903</f>
        <v>0</v>
      </c>
    </row>
    <row r="26904" spans="12:13">
      <c r="L26904" s="2">
        <f>H26904</f>
        <v>0</v>
      </c>
      <c r="M26904" s="2">
        <f>L26904</f>
        <v>0</v>
      </c>
    </row>
    <row r="26905" spans="12:13">
      <c r="L26905" s="2">
        <f>H26905</f>
        <v>0</v>
      </c>
      <c r="M26905" s="2">
        <f>L26905</f>
        <v>0</v>
      </c>
    </row>
    <row r="26906" spans="12:13">
      <c r="L26906" s="2">
        <f>H26906</f>
        <v>0</v>
      </c>
      <c r="M26906" s="2">
        <f>L26906</f>
        <v>0</v>
      </c>
    </row>
    <row r="26907" spans="12:13">
      <c r="L26907" s="2">
        <f>H26907</f>
        <v>0</v>
      </c>
      <c r="M26907" s="2">
        <f>L26907</f>
        <v>0</v>
      </c>
    </row>
    <row r="26908" spans="12:13">
      <c r="L26908" s="2">
        <f>H26908</f>
        <v>0</v>
      </c>
      <c r="M26908" s="2">
        <f>L26908</f>
        <v>0</v>
      </c>
    </row>
    <row r="26909" spans="12:13">
      <c r="L26909" s="2">
        <f>H26909</f>
        <v>0</v>
      </c>
      <c r="M26909" s="2">
        <f>L26909</f>
        <v>0</v>
      </c>
    </row>
    <row r="26910" spans="12:13">
      <c r="L26910" s="2">
        <f>H26910</f>
        <v>0</v>
      </c>
      <c r="M26910" s="2">
        <f>L26910</f>
        <v>0</v>
      </c>
    </row>
    <row r="26911" spans="12:13">
      <c r="L26911" s="2">
        <f>H26911</f>
        <v>0</v>
      </c>
      <c r="M26911" s="2">
        <f>L26911</f>
        <v>0</v>
      </c>
    </row>
    <row r="26912" spans="12:13">
      <c r="L26912" s="2">
        <f>H26912</f>
        <v>0</v>
      </c>
      <c r="M26912" s="2">
        <f>L26912</f>
        <v>0</v>
      </c>
    </row>
    <row r="26913" spans="12:13">
      <c r="L26913" s="2">
        <f>H26913</f>
        <v>0</v>
      </c>
      <c r="M26913" s="2">
        <f>L26913</f>
        <v>0</v>
      </c>
    </row>
    <row r="26914" spans="12:13">
      <c r="L26914" s="2">
        <f>H26914</f>
        <v>0</v>
      </c>
      <c r="M26914" s="2">
        <f>L26914</f>
        <v>0</v>
      </c>
    </row>
    <row r="26915" spans="12:13">
      <c r="L26915" s="2">
        <f>H26915</f>
        <v>0</v>
      </c>
      <c r="M26915" s="2">
        <f>L26915</f>
        <v>0</v>
      </c>
    </row>
    <row r="26916" spans="12:13">
      <c r="L26916" s="2">
        <f>H26916</f>
        <v>0</v>
      </c>
      <c r="M26916" s="2">
        <f>L26916</f>
        <v>0</v>
      </c>
    </row>
    <row r="26917" spans="12:13">
      <c r="L26917" s="2">
        <f>H26917</f>
        <v>0</v>
      </c>
      <c r="M26917" s="2">
        <f>L26917</f>
        <v>0</v>
      </c>
    </row>
    <row r="26918" spans="12:13">
      <c r="L26918" s="2">
        <f>H26918</f>
        <v>0</v>
      </c>
      <c r="M26918" s="2">
        <f>L26918</f>
        <v>0</v>
      </c>
    </row>
    <row r="26919" spans="12:13">
      <c r="L26919" s="2">
        <f>H26919</f>
        <v>0</v>
      </c>
      <c r="M26919" s="2">
        <f>L26919</f>
        <v>0</v>
      </c>
    </row>
    <row r="26920" spans="12:13">
      <c r="L26920" s="2">
        <f>H26920</f>
        <v>0</v>
      </c>
      <c r="M26920" s="2">
        <f>L26920</f>
        <v>0</v>
      </c>
    </row>
    <row r="26921" spans="12:13">
      <c r="L26921" s="2">
        <f>H26921</f>
        <v>0</v>
      </c>
      <c r="M26921" s="2">
        <f>L26921</f>
        <v>0</v>
      </c>
    </row>
    <row r="26922" spans="12:13">
      <c r="L26922" s="2">
        <f>H26922</f>
        <v>0</v>
      </c>
      <c r="M26922" s="2">
        <f>L26922</f>
        <v>0</v>
      </c>
    </row>
    <row r="26923" spans="12:13">
      <c r="L26923" s="2">
        <f>H26923</f>
        <v>0</v>
      </c>
      <c r="M26923" s="2">
        <f>L26923</f>
        <v>0</v>
      </c>
    </row>
    <row r="26924" spans="12:13">
      <c r="L26924" s="2">
        <f>H26924</f>
        <v>0</v>
      </c>
      <c r="M26924" s="2">
        <f>L26924</f>
        <v>0</v>
      </c>
    </row>
    <row r="26925" spans="12:13">
      <c r="L26925" s="2">
        <f>H26925</f>
        <v>0</v>
      </c>
      <c r="M26925" s="2">
        <f>L26925</f>
        <v>0</v>
      </c>
    </row>
    <row r="26926" spans="12:13">
      <c r="L26926" s="2">
        <f>H26926</f>
        <v>0</v>
      </c>
      <c r="M26926" s="2">
        <f>L26926</f>
        <v>0</v>
      </c>
    </row>
    <row r="26927" spans="12:13">
      <c r="L26927" s="2">
        <f>H26927</f>
        <v>0</v>
      </c>
      <c r="M26927" s="2">
        <f>L26927</f>
        <v>0</v>
      </c>
    </row>
    <row r="26928" spans="12:13">
      <c r="L26928" s="2">
        <f>H26928</f>
        <v>0</v>
      </c>
      <c r="M26928" s="2">
        <f>L26928</f>
        <v>0</v>
      </c>
    </row>
    <row r="26929" spans="12:13">
      <c r="L26929" s="2">
        <f>H26929</f>
        <v>0</v>
      </c>
      <c r="M26929" s="2">
        <f>L26929</f>
        <v>0</v>
      </c>
    </row>
    <row r="26930" spans="12:13">
      <c r="L26930" s="2">
        <f>H26930</f>
        <v>0</v>
      </c>
      <c r="M26930" s="2">
        <f>L26930</f>
        <v>0</v>
      </c>
    </row>
    <row r="26931" spans="12:13">
      <c r="L26931" s="2">
        <f>H26931</f>
        <v>0</v>
      </c>
      <c r="M26931" s="2">
        <f>L26931</f>
        <v>0</v>
      </c>
    </row>
    <row r="26932" spans="12:13">
      <c r="L26932" s="2">
        <f>H26932</f>
        <v>0</v>
      </c>
      <c r="M26932" s="2">
        <f>L26932</f>
        <v>0</v>
      </c>
    </row>
    <row r="26933" spans="12:13">
      <c r="L26933" s="2">
        <f>H26933</f>
        <v>0</v>
      </c>
      <c r="M26933" s="2">
        <f>L26933</f>
        <v>0</v>
      </c>
    </row>
    <row r="26934" spans="12:13">
      <c r="L26934" s="2">
        <f>H26934</f>
        <v>0</v>
      </c>
      <c r="M26934" s="2">
        <f>L26934</f>
        <v>0</v>
      </c>
    </row>
    <row r="26935" spans="12:13">
      <c r="L26935" s="2">
        <f>H26935</f>
        <v>0</v>
      </c>
      <c r="M26935" s="2">
        <f>L26935</f>
        <v>0</v>
      </c>
    </row>
    <row r="26936" spans="12:13">
      <c r="L26936" s="2">
        <f>H26936</f>
        <v>0</v>
      </c>
      <c r="M26936" s="2">
        <f>L26936</f>
        <v>0</v>
      </c>
    </row>
    <row r="26937" spans="12:13">
      <c r="L26937" s="2">
        <f>H26937</f>
        <v>0</v>
      </c>
      <c r="M26937" s="2">
        <f>L26937</f>
        <v>0</v>
      </c>
    </row>
    <row r="26938" spans="12:13">
      <c r="L26938" s="2">
        <f>H26938</f>
        <v>0</v>
      </c>
      <c r="M26938" s="2">
        <f>L26938</f>
        <v>0</v>
      </c>
    </row>
    <row r="26939" spans="12:13">
      <c r="L26939" s="2">
        <f>H26939</f>
        <v>0</v>
      </c>
      <c r="M26939" s="2">
        <f>L26939</f>
        <v>0</v>
      </c>
    </row>
    <row r="26940" spans="12:13">
      <c r="L26940" s="2">
        <f>H26940</f>
        <v>0</v>
      </c>
      <c r="M26940" s="2">
        <f>L26940</f>
        <v>0</v>
      </c>
    </row>
    <row r="26941" spans="12:13">
      <c r="L26941" s="2">
        <f>H26941</f>
        <v>0</v>
      </c>
      <c r="M26941" s="2">
        <f>L26941</f>
        <v>0</v>
      </c>
    </row>
    <row r="26942" spans="12:13">
      <c r="L26942" s="2">
        <f>H26942</f>
        <v>0</v>
      </c>
      <c r="M26942" s="2">
        <f>L26942</f>
        <v>0</v>
      </c>
    </row>
    <row r="26943" spans="12:13">
      <c r="L26943" s="2">
        <f>H26943</f>
        <v>0</v>
      </c>
      <c r="M26943" s="2">
        <f>L26943</f>
        <v>0</v>
      </c>
    </row>
    <row r="26944" spans="12:13">
      <c r="L26944" s="2">
        <f>H26944</f>
        <v>0</v>
      </c>
      <c r="M26944" s="2">
        <f>L26944</f>
        <v>0</v>
      </c>
    </row>
    <row r="26945" spans="12:13">
      <c r="L26945" s="2">
        <f>H26945</f>
        <v>0</v>
      </c>
      <c r="M26945" s="2">
        <f>L26945</f>
        <v>0</v>
      </c>
    </row>
    <row r="26946" spans="12:13">
      <c r="L26946" s="2">
        <f>H26946</f>
        <v>0</v>
      </c>
      <c r="M26946" s="2">
        <f>L26946</f>
        <v>0</v>
      </c>
    </row>
    <row r="26947" spans="12:13">
      <c r="L26947" s="2">
        <f>H26947</f>
        <v>0</v>
      </c>
      <c r="M26947" s="2">
        <f>L26947</f>
        <v>0</v>
      </c>
    </row>
    <row r="26948" spans="12:13">
      <c r="L26948" s="2">
        <f>H26948</f>
        <v>0</v>
      </c>
      <c r="M26948" s="2">
        <f>L26948</f>
        <v>0</v>
      </c>
    </row>
    <row r="26949" spans="12:13">
      <c r="L26949" s="2">
        <f>H26949</f>
        <v>0</v>
      </c>
      <c r="M26949" s="2">
        <f>L26949</f>
        <v>0</v>
      </c>
    </row>
    <row r="26950" spans="12:13">
      <c r="L26950" s="2">
        <f>H26950</f>
        <v>0</v>
      </c>
      <c r="M26950" s="2">
        <f>L26950</f>
        <v>0</v>
      </c>
    </row>
    <row r="26951" spans="12:13">
      <c r="L26951" s="2">
        <f>H26951</f>
        <v>0</v>
      </c>
      <c r="M26951" s="2">
        <f>L26951</f>
        <v>0</v>
      </c>
    </row>
    <row r="26952" spans="12:13">
      <c r="L26952" s="2">
        <f>H26952</f>
        <v>0</v>
      </c>
      <c r="M26952" s="2">
        <f>L26952</f>
        <v>0</v>
      </c>
    </row>
    <row r="26953" spans="12:13">
      <c r="L26953" s="2">
        <f>H26953</f>
        <v>0</v>
      </c>
      <c r="M26953" s="2">
        <f>L26953</f>
        <v>0</v>
      </c>
    </row>
    <row r="26954" spans="12:13">
      <c r="L26954" s="2">
        <f>H26954</f>
        <v>0</v>
      </c>
      <c r="M26954" s="2">
        <f>L26954</f>
        <v>0</v>
      </c>
    </row>
    <row r="26955" spans="12:13">
      <c r="L26955" s="2">
        <f>H26955</f>
        <v>0</v>
      </c>
      <c r="M26955" s="2">
        <f>L26955</f>
        <v>0</v>
      </c>
    </row>
    <row r="26956" spans="12:13">
      <c r="L26956" s="2">
        <f>H26956</f>
        <v>0</v>
      </c>
      <c r="M26956" s="2">
        <f>L26956</f>
        <v>0</v>
      </c>
    </row>
    <row r="26957" spans="12:13">
      <c r="L26957" s="2">
        <f>H26957</f>
        <v>0</v>
      </c>
      <c r="M26957" s="2">
        <f>L26957</f>
        <v>0</v>
      </c>
    </row>
    <row r="26958" spans="12:13">
      <c r="L26958" s="2">
        <f>H26958</f>
        <v>0</v>
      </c>
      <c r="M26958" s="2">
        <f>L26958</f>
        <v>0</v>
      </c>
    </row>
    <row r="26959" spans="12:13">
      <c r="L26959" s="2">
        <f>H26959</f>
        <v>0</v>
      </c>
      <c r="M26959" s="2">
        <f>L26959</f>
        <v>0</v>
      </c>
    </row>
    <row r="26960" spans="12:13">
      <c r="L26960" s="2">
        <f>H26960</f>
        <v>0</v>
      </c>
      <c r="M26960" s="2">
        <f>L26960</f>
        <v>0</v>
      </c>
    </row>
    <row r="26961" spans="12:13">
      <c r="L26961" s="2">
        <f>H26961</f>
        <v>0</v>
      </c>
      <c r="M26961" s="2">
        <f>L26961</f>
        <v>0</v>
      </c>
    </row>
    <row r="26962" spans="12:13">
      <c r="L26962" s="2">
        <f>H26962</f>
        <v>0</v>
      </c>
      <c r="M26962" s="2">
        <f>L26962</f>
        <v>0</v>
      </c>
    </row>
    <row r="26963" spans="12:13">
      <c r="L26963" s="2">
        <f>H26963</f>
        <v>0</v>
      </c>
      <c r="M26963" s="2">
        <f>L26963</f>
        <v>0</v>
      </c>
    </row>
    <row r="26964" spans="12:13">
      <c r="L26964" s="2">
        <f>H26964</f>
        <v>0</v>
      </c>
      <c r="M26964" s="2">
        <f>L26964</f>
        <v>0</v>
      </c>
    </row>
    <row r="26965" spans="12:13">
      <c r="L26965" s="2">
        <f>H26965</f>
        <v>0</v>
      </c>
      <c r="M26965" s="2">
        <f>L26965</f>
        <v>0</v>
      </c>
    </row>
    <row r="26966" spans="12:13">
      <c r="L26966" s="2">
        <f>H26966</f>
        <v>0</v>
      </c>
      <c r="M26966" s="2">
        <f>L26966</f>
        <v>0</v>
      </c>
    </row>
    <row r="26967" spans="12:13">
      <c r="L26967" s="2">
        <f>H26967</f>
        <v>0</v>
      </c>
      <c r="M26967" s="2">
        <f>L26967</f>
        <v>0</v>
      </c>
    </row>
    <row r="26968" spans="12:13">
      <c r="L26968" s="2">
        <f>H26968</f>
        <v>0</v>
      </c>
      <c r="M26968" s="2">
        <f>L26968</f>
        <v>0</v>
      </c>
    </row>
    <row r="26969" spans="12:13">
      <c r="L26969" s="2">
        <f>H26969</f>
        <v>0</v>
      </c>
      <c r="M26969" s="2">
        <f>L26969</f>
        <v>0</v>
      </c>
    </row>
    <row r="26970" spans="12:13">
      <c r="L26970" s="2">
        <f>H26970</f>
        <v>0</v>
      </c>
      <c r="M26970" s="2">
        <f>L26970</f>
        <v>0</v>
      </c>
    </row>
    <row r="26971" spans="12:13">
      <c r="L26971" s="2">
        <f>H26971</f>
        <v>0</v>
      </c>
      <c r="M26971" s="2">
        <f>L26971</f>
        <v>0</v>
      </c>
    </row>
    <row r="26972" spans="12:13">
      <c r="L26972" s="2">
        <f>H26972</f>
        <v>0</v>
      </c>
      <c r="M26972" s="2">
        <f>L26972</f>
        <v>0</v>
      </c>
    </row>
    <row r="26973" spans="12:13">
      <c r="L26973" s="2">
        <f>H26973</f>
        <v>0</v>
      </c>
      <c r="M26973" s="2">
        <f>L26973</f>
        <v>0</v>
      </c>
    </row>
    <row r="26974" spans="12:13">
      <c r="L26974" s="2">
        <f>H26974</f>
        <v>0</v>
      </c>
      <c r="M26974" s="2">
        <f>L26974</f>
        <v>0</v>
      </c>
    </row>
    <row r="26975" spans="12:13">
      <c r="L26975" s="2">
        <f>H26975</f>
        <v>0</v>
      </c>
      <c r="M26975" s="2">
        <f>L26975</f>
        <v>0</v>
      </c>
    </row>
    <row r="26976" spans="12:13">
      <c r="L26976" s="2">
        <f>H26976</f>
        <v>0</v>
      </c>
      <c r="M26976" s="2">
        <f>L26976</f>
        <v>0</v>
      </c>
    </row>
    <row r="26977" spans="12:13">
      <c r="L26977" s="2">
        <f>H26977</f>
        <v>0</v>
      </c>
      <c r="M26977" s="2">
        <f>L26977</f>
        <v>0</v>
      </c>
    </row>
    <row r="26978" spans="12:13">
      <c r="L26978" s="2">
        <f>H26978</f>
        <v>0</v>
      </c>
      <c r="M26978" s="2">
        <f>L26978</f>
        <v>0</v>
      </c>
    </row>
    <row r="26979" spans="12:13">
      <c r="L26979" s="2">
        <f>H26979</f>
        <v>0</v>
      </c>
      <c r="M26979" s="2">
        <f>L26979</f>
        <v>0</v>
      </c>
    </row>
    <row r="26980" spans="12:13">
      <c r="L26980" s="2">
        <f>H26980</f>
        <v>0</v>
      </c>
      <c r="M26980" s="2">
        <f>L26980</f>
        <v>0</v>
      </c>
    </row>
    <row r="26981" spans="12:13">
      <c r="L26981" s="2">
        <f>H26981</f>
        <v>0</v>
      </c>
      <c r="M26981" s="2">
        <f>L26981</f>
        <v>0</v>
      </c>
    </row>
    <row r="26982" spans="12:13">
      <c r="L26982" s="2">
        <f>H26982</f>
        <v>0</v>
      </c>
      <c r="M26982" s="2">
        <f>L26982</f>
        <v>0</v>
      </c>
    </row>
    <row r="26983" spans="12:13">
      <c r="L26983" s="2">
        <f>H26983</f>
        <v>0</v>
      </c>
      <c r="M26983" s="2">
        <f>L26983</f>
        <v>0</v>
      </c>
    </row>
    <row r="26984" spans="12:13">
      <c r="L26984" s="2">
        <f>H26984</f>
        <v>0</v>
      </c>
      <c r="M26984" s="2">
        <f>L26984</f>
        <v>0</v>
      </c>
    </row>
    <row r="26985" spans="12:13">
      <c r="L26985" s="2">
        <f>H26985</f>
        <v>0</v>
      </c>
      <c r="M26985" s="2">
        <f>L26985</f>
        <v>0</v>
      </c>
    </row>
    <row r="26986" spans="12:13">
      <c r="L26986" s="2">
        <f>H26986</f>
        <v>0</v>
      </c>
      <c r="M26986" s="2">
        <f>L26986</f>
        <v>0</v>
      </c>
    </row>
    <row r="26987" spans="12:13">
      <c r="L26987" s="2">
        <f>H26987</f>
        <v>0</v>
      </c>
      <c r="M26987" s="2">
        <f>L26987</f>
        <v>0</v>
      </c>
    </row>
    <row r="26988" spans="12:13">
      <c r="L26988" s="2">
        <f>H26988</f>
        <v>0</v>
      </c>
      <c r="M26988" s="2">
        <f>L26988</f>
        <v>0</v>
      </c>
    </row>
    <row r="26989" spans="12:13">
      <c r="L26989" s="2">
        <f>H26989</f>
        <v>0</v>
      </c>
      <c r="M26989" s="2">
        <f>L26989</f>
        <v>0</v>
      </c>
    </row>
    <row r="26990" spans="12:13">
      <c r="L26990" s="2">
        <f>H26990</f>
        <v>0</v>
      </c>
      <c r="M26990" s="2">
        <f>L26990</f>
        <v>0</v>
      </c>
    </row>
    <row r="26991" spans="12:13">
      <c r="L26991" s="2">
        <f>H26991</f>
        <v>0</v>
      </c>
      <c r="M26991" s="2">
        <f>L26991</f>
        <v>0</v>
      </c>
    </row>
    <row r="26992" spans="12:13">
      <c r="L26992" s="2">
        <f>H26992</f>
        <v>0</v>
      </c>
      <c r="M26992" s="2">
        <f>L26992</f>
        <v>0</v>
      </c>
    </row>
    <row r="26993" spans="12:13">
      <c r="L26993" s="2">
        <f>H26993</f>
        <v>0</v>
      </c>
      <c r="M26993" s="2">
        <f>L26993</f>
        <v>0</v>
      </c>
    </row>
    <row r="26994" spans="12:13">
      <c r="L26994" s="2">
        <f>H26994</f>
        <v>0</v>
      </c>
      <c r="M26994" s="2">
        <f>L26994</f>
        <v>0</v>
      </c>
    </row>
    <row r="26995" spans="12:13">
      <c r="L26995" s="2">
        <f>H26995</f>
        <v>0</v>
      </c>
      <c r="M26995" s="2">
        <f>L26995</f>
        <v>0</v>
      </c>
    </row>
    <row r="26996" spans="12:13">
      <c r="L26996" s="2">
        <f>H26996</f>
        <v>0</v>
      </c>
      <c r="M26996" s="2">
        <f>L26996</f>
        <v>0</v>
      </c>
    </row>
    <row r="26997" spans="12:13">
      <c r="L26997" s="2">
        <f>H26997</f>
        <v>0</v>
      </c>
      <c r="M26997" s="2">
        <f>L26997</f>
        <v>0</v>
      </c>
    </row>
    <row r="26998" spans="12:13">
      <c r="L26998" s="2">
        <f>H26998</f>
        <v>0</v>
      </c>
      <c r="M26998" s="2">
        <f>L26998</f>
        <v>0</v>
      </c>
    </row>
    <row r="26999" spans="12:13">
      <c r="L26999" s="2">
        <f>H26999</f>
        <v>0</v>
      </c>
      <c r="M26999" s="2">
        <f>L26999</f>
        <v>0</v>
      </c>
    </row>
    <row r="27000" spans="12:13">
      <c r="L27000" s="2">
        <f>H27000</f>
        <v>0</v>
      </c>
      <c r="M27000" s="2">
        <f>L27000</f>
        <v>0</v>
      </c>
    </row>
    <row r="27001" spans="12:13">
      <c r="L27001" s="2">
        <f>H27001</f>
        <v>0</v>
      </c>
      <c r="M27001" s="2">
        <f>L27001</f>
        <v>0</v>
      </c>
    </row>
    <row r="27002" spans="12:13">
      <c r="L27002" s="2">
        <f>H27002</f>
        <v>0</v>
      </c>
      <c r="M27002" s="2">
        <f>L27002</f>
        <v>0</v>
      </c>
    </row>
    <row r="27003" spans="12:13">
      <c r="L27003" s="2">
        <f>H27003</f>
        <v>0</v>
      </c>
      <c r="M27003" s="2">
        <f>L27003</f>
        <v>0</v>
      </c>
    </row>
    <row r="27004" spans="12:13">
      <c r="L27004" s="2">
        <f>H27004</f>
        <v>0</v>
      </c>
      <c r="M27004" s="2">
        <f>L27004</f>
        <v>0</v>
      </c>
    </row>
    <row r="27005" spans="12:13">
      <c r="L27005" s="2">
        <f>H27005</f>
        <v>0</v>
      </c>
      <c r="M27005" s="2">
        <f>L27005</f>
        <v>0</v>
      </c>
    </row>
    <row r="27006" spans="12:13">
      <c r="L27006" s="2">
        <f>H27006</f>
        <v>0</v>
      </c>
      <c r="M27006" s="2">
        <f>L27006</f>
        <v>0</v>
      </c>
    </row>
    <row r="27007" spans="12:13">
      <c r="L27007" s="2">
        <f>H27007</f>
        <v>0</v>
      </c>
      <c r="M27007" s="2">
        <f>L27007</f>
        <v>0</v>
      </c>
    </row>
    <row r="27008" spans="12:13">
      <c r="L27008" s="2">
        <f>H27008</f>
        <v>0</v>
      </c>
      <c r="M27008" s="2">
        <f>L27008</f>
        <v>0</v>
      </c>
    </row>
    <row r="27009" spans="12:13">
      <c r="L27009" s="2">
        <f>H27009</f>
        <v>0</v>
      </c>
      <c r="M27009" s="2">
        <f>L27009</f>
        <v>0</v>
      </c>
    </row>
    <row r="27010" spans="12:13">
      <c r="L27010" s="2">
        <f>H27010</f>
        <v>0</v>
      </c>
      <c r="M27010" s="2">
        <f>L27010</f>
        <v>0</v>
      </c>
    </row>
    <row r="27011" spans="12:13">
      <c r="L27011" s="2">
        <f>H27011</f>
        <v>0</v>
      </c>
      <c r="M27011" s="2">
        <f>L27011</f>
        <v>0</v>
      </c>
    </row>
    <row r="27012" spans="12:13">
      <c r="L27012" s="2">
        <f>H27012</f>
        <v>0</v>
      </c>
      <c r="M27012" s="2">
        <f>L27012</f>
        <v>0</v>
      </c>
    </row>
    <row r="27013" spans="12:13">
      <c r="L27013" s="2">
        <f>H27013</f>
        <v>0</v>
      </c>
      <c r="M27013" s="2">
        <f>L27013</f>
        <v>0</v>
      </c>
    </row>
    <row r="27014" spans="12:13">
      <c r="L27014" s="2">
        <f>H27014</f>
        <v>0</v>
      </c>
      <c r="M27014" s="2">
        <f>L27014</f>
        <v>0</v>
      </c>
    </row>
    <row r="27015" spans="12:13">
      <c r="L27015" s="2">
        <f>H27015</f>
        <v>0</v>
      </c>
      <c r="M27015" s="2">
        <f>L27015</f>
        <v>0</v>
      </c>
    </row>
    <row r="27016" spans="12:13">
      <c r="L27016" s="2">
        <f>H27016</f>
        <v>0</v>
      </c>
      <c r="M27016" s="2">
        <f>L27016</f>
        <v>0</v>
      </c>
    </row>
    <row r="27017" spans="12:13">
      <c r="L27017" s="2">
        <f>H27017</f>
        <v>0</v>
      </c>
      <c r="M27017" s="2">
        <f>L27017</f>
        <v>0</v>
      </c>
    </row>
    <row r="27018" spans="12:13">
      <c r="L27018" s="2">
        <f>H27018</f>
        <v>0</v>
      </c>
      <c r="M27018" s="2">
        <f>L27018</f>
        <v>0</v>
      </c>
    </row>
    <row r="27019" spans="12:13">
      <c r="L27019" s="2">
        <f>H27019</f>
        <v>0</v>
      </c>
      <c r="M27019" s="2">
        <f>L27019</f>
        <v>0</v>
      </c>
    </row>
    <row r="27020" spans="12:13">
      <c r="L27020" s="2">
        <f>H27020</f>
        <v>0</v>
      </c>
      <c r="M27020" s="2">
        <f>L27020</f>
        <v>0</v>
      </c>
    </row>
    <row r="27021" spans="12:13">
      <c r="L27021" s="2">
        <f>H27021</f>
        <v>0</v>
      </c>
      <c r="M27021" s="2">
        <f>L27021</f>
        <v>0</v>
      </c>
    </row>
    <row r="27022" spans="12:13">
      <c r="L27022" s="2">
        <f>H27022</f>
        <v>0</v>
      </c>
      <c r="M27022" s="2">
        <f>L27022</f>
        <v>0</v>
      </c>
    </row>
    <row r="27023" spans="12:13">
      <c r="L27023" s="2">
        <f>H27023</f>
        <v>0</v>
      </c>
      <c r="M27023" s="2">
        <f>L27023</f>
        <v>0</v>
      </c>
    </row>
    <row r="27024" spans="12:13">
      <c r="L27024" s="2">
        <f>H27024</f>
        <v>0</v>
      </c>
      <c r="M27024" s="2">
        <f>L27024</f>
        <v>0</v>
      </c>
    </row>
    <row r="27025" spans="12:13">
      <c r="L27025" s="2">
        <f>H27025</f>
        <v>0</v>
      </c>
      <c r="M27025" s="2">
        <f>L27025</f>
        <v>0</v>
      </c>
    </row>
    <row r="27026" spans="12:13">
      <c r="L27026" s="2">
        <f>H27026</f>
        <v>0</v>
      </c>
      <c r="M27026" s="2">
        <f>L27026</f>
        <v>0</v>
      </c>
    </row>
    <row r="27027" spans="12:13">
      <c r="L27027" s="2">
        <f>H27027</f>
        <v>0</v>
      </c>
      <c r="M27027" s="2">
        <f>L27027</f>
        <v>0</v>
      </c>
    </row>
    <row r="27028" spans="12:13">
      <c r="L27028" s="2">
        <f>H27028</f>
        <v>0</v>
      </c>
      <c r="M27028" s="2">
        <f>L27028</f>
        <v>0</v>
      </c>
    </row>
    <row r="27029" spans="12:13">
      <c r="L27029" s="2">
        <f>H27029</f>
        <v>0</v>
      </c>
      <c r="M27029" s="2">
        <f>L27029</f>
        <v>0</v>
      </c>
    </row>
    <row r="27030" spans="12:13">
      <c r="L27030" s="2">
        <f>H27030</f>
        <v>0</v>
      </c>
      <c r="M27030" s="2">
        <f>L27030</f>
        <v>0</v>
      </c>
    </row>
    <row r="27031" spans="12:13">
      <c r="L27031" s="2">
        <f>H27031</f>
        <v>0</v>
      </c>
      <c r="M27031" s="2">
        <f>L27031</f>
        <v>0</v>
      </c>
    </row>
    <row r="27032" spans="12:13">
      <c r="L27032" s="2">
        <f>H27032</f>
        <v>0</v>
      </c>
      <c r="M27032" s="2">
        <f>L27032</f>
        <v>0</v>
      </c>
    </row>
    <row r="27033" spans="12:13">
      <c r="L27033" s="2">
        <f>H27033</f>
        <v>0</v>
      </c>
      <c r="M27033" s="2">
        <f>L27033</f>
        <v>0</v>
      </c>
    </row>
    <row r="27034" spans="12:13">
      <c r="L27034" s="2">
        <f>H27034</f>
        <v>0</v>
      </c>
      <c r="M27034" s="2">
        <f>L27034</f>
        <v>0</v>
      </c>
    </row>
    <row r="27035" spans="12:13">
      <c r="L27035" s="2">
        <f>H27035</f>
        <v>0</v>
      </c>
      <c r="M27035" s="2">
        <f>L27035</f>
        <v>0</v>
      </c>
    </row>
    <row r="27036" spans="12:13">
      <c r="L27036" s="2">
        <f>H27036</f>
        <v>0</v>
      </c>
      <c r="M27036" s="2">
        <f>L27036</f>
        <v>0</v>
      </c>
    </row>
    <row r="27037" spans="12:13">
      <c r="L27037" s="2">
        <f>H27037</f>
        <v>0</v>
      </c>
      <c r="M27037" s="2">
        <f>L27037</f>
        <v>0</v>
      </c>
    </row>
    <row r="27038" spans="12:13">
      <c r="L27038" s="2">
        <f>H27038</f>
        <v>0</v>
      </c>
      <c r="M27038" s="2">
        <f>L27038</f>
        <v>0</v>
      </c>
    </row>
    <row r="27039" spans="12:13">
      <c r="L27039" s="2">
        <f>H27039</f>
        <v>0</v>
      </c>
      <c r="M27039" s="2">
        <f>L27039</f>
        <v>0</v>
      </c>
    </row>
    <row r="27040" spans="12:13">
      <c r="L27040" s="2">
        <f>H27040</f>
        <v>0</v>
      </c>
      <c r="M27040" s="2">
        <f>L27040</f>
        <v>0</v>
      </c>
    </row>
    <row r="27041" spans="12:13">
      <c r="L27041" s="2">
        <f>H27041</f>
        <v>0</v>
      </c>
      <c r="M27041" s="2">
        <f>L27041</f>
        <v>0</v>
      </c>
    </row>
    <row r="27042" spans="12:13">
      <c r="L27042" s="2">
        <f>H27042</f>
        <v>0</v>
      </c>
      <c r="M27042" s="2">
        <f>L27042</f>
        <v>0</v>
      </c>
    </row>
    <row r="27043" spans="12:13">
      <c r="L27043" s="2">
        <f>H27043</f>
        <v>0</v>
      </c>
      <c r="M27043" s="2">
        <f>L27043</f>
        <v>0</v>
      </c>
    </row>
    <row r="27044" spans="12:13">
      <c r="L27044" s="2">
        <f>H27044</f>
        <v>0</v>
      </c>
      <c r="M27044" s="2">
        <f>L27044</f>
        <v>0</v>
      </c>
    </row>
    <row r="27045" spans="12:13">
      <c r="L27045" s="2">
        <f>H27045</f>
        <v>0</v>
      </c>
      <c r="M27045" s="2">
        <f>L27045</f>
        <v>0</v>
      </c>
    </row>
    <row r="27046" spans="12:13">
      <c r="L27046" s="2">
        <f>H27046</f>
        <v>0</v>
      </c>
      <c r="M27046" s="2">
        <f>L27046</f>
        <v>0</v>
      </c>
    </row>
    <row r="27047" spans="12:13">
      <c r="L27047" s="2">
        <f>H27047</f>
        <v>0</v>
      </c>
      <c r="M27047" s="2">
        <f>L27047</f>
        <v>0</v>
      </c>
    </row>
    <row r="27048" spans="12:13">
      <c r="L27048" s="2">
        <f>H27048</f>
        <v>0</v>
      </c>
      <c r="M27048" s="2">
        <f>L27048</f>
        <v>0</v>
      </c>
    </row>
    <row r="27049" spans="12:13">
      <c r="L27049" s="2">
        <f>H27049</f>
        <v>0</v>
      </c>
      <c r="M27049" s="2">
        <f>L27049</f>
        <v>0</v>
      </c>
    </row>
    <row r="27050" spans="12:13">
      <c r="L27050" s="2">
        <f>H27050</f>
        <v>0</v>
      </c>
      <c r="M27050" s="2">
        <f>L27050</f>
        <v>0</v>
      </c>
    </row>
    <row r="27051" spans="12:13">
      <c r="L27051" s="2">
        <f>H27051</f>
        <v>0</v>
      </c>
      <c r="M27051" s="2">
        <f>L27051</f>
        <v>0</v>
      </c>
    </row>
    <row r="27052" spans="12:13">
      <c r="L27052" s="2">
        <f>H27052</f>
        <v>0</v>
      </c>
      <c r="M27052" s="2">
        <f>L27052</f>
        <v>0</v>
      </c>
    </row>
    <row r="27053" spans="12:13">
      <c r="L27053" s="2">
        <f>H27053</f>
        <v>0</v>
      </c>
      <c r="M27053" s="2">
        <f>L27053</f>
        <v>0</v>
      </c>
    </row>
    <row r="27054" spans="12:13">
      <c r="L27054" s="2">
        <f>H27054</f>
        <v>0</v>
      </c>
      <c r="M27054" s="2">
        <f>L27054</f>
        <v>0</v>
      </c>
    </row>
    <row r="27055" spans="12:13">
      <c r="L27055" s="2">
        <f>H27055</f>
        <v>0</v>
      </c>
      <c r="M27055" s="2">
        <f>L27055</f>
        <v>0</v>
      </c>
    </row>
    <row r="27056" spans="12:13">
      <c r="L27056" s="2">
        <f>H27056</f>
        <v>0</v>
      </c>
      <c r="M27056" s="2">
        <f>L27056</f>
        <v>0</v>
      </c>
    </row>
    <row r="27057" spans="12:13">
      <c r="L27057" s="2">
        <f>H27057</f>
        <v>0</v>
      </c>
      <c r="M27057" s="2">
        <f>L27057</f>
        <v>0</v>
      </c>
    </row>
    <row r="27058" spans="12:13">
      <c r="L27058" s="2">
        <f>H27058</f>
        <v>0</v>
      </c>
      <c r="M27058" s="2">
        <f>L27058</f>
        <v>0</v>
      </c>
    </row>
    <row r="27059" spans="12:13">
      <c r="L27059" s="2">
        <f>H27059</f>
        <v>0</v>
      </c>
      <c r="M27059" s="2">
        <f>L27059</f>
        <v>0</v>
      </c>
    </row>
    <row r="27060" spans="12:13">
      <c r="L27060" s="2">
        <f>H27060</f>
        <v>0</v>
      </c>
      <c r="M27060" s="2">
        <f>L27060</f>
        <v>0</v>
      </c>
    </row>
    <row r="27061" spans="12:13">
      <c r="L27061" s="2">
        <f>H27061</f>
        <v>0</v>
      </c>
      <c r="M27061" s="2">
        <f>L27061</f>
        <v>0</v>
      </c>
    </row>
    <row r="27062" spans="12:13">
      <c r="L27062" s="2">
        <f>H27062</f>
        <v>0</v>
      </c>
      <c r="M27062" s="2">
        <f>L27062</f>
        <v>0</v>
      </c>
    </row>
    <row r="27063" spans="12:13">
      <c r="L27063" s="2">
        <f>H27063</f>
        <v>0</v>
      </c>
      <c r="M27063" s="2">
        <f>L27063</f>
        <v>0</v>
      </c>
    </row>
    <row r="27064" spans="12:13">
      <c r="L27064" s="2">
        <f>H27064</f>
        <v>0</v>
      </c>
      <c r="M27064" s="2">
        <f>L27064</f>
        <v>0</v>
      </c>
    </row>
    <row r="27065" spans="12:13">
      <c r="L27065" s="2">
        <f>H27065</f>
        <v>0</v>
      </c>
      <c r="M27065" s="2">
        <f>L27065</f>
        <v>0</v>
      </c>
    </row>
    <row r="27066" spans="12:13">
      <c r="L27066" s="2">
        <f>H27066</f>
        <v>0</v>
      </c>
      <c r="M27066" s="2">
        <f>L27066</f>
        <v>0</v>
      </c>
    </row>
    <row r="27067" spans="12:13">
      <c r="L27067" s="2">
        <f>H27067</f>
        <v>0</v>
      </c>
      <c r="M27067" s="2">
        <f>L27067</f>
        <v>0</v>
      </c>
    </row>
    <row r="27068" spans="12:13">
      <c r="L27068" s="2">
        <f>H27068</f>
        <v>0</v>
      </c>
      <c r="M27068" s="2">
        <f>L27068</f>
        <v>0</v>
      </c>
    </row>
    <row r="27069" spans="12:13">
      <c r="L27069" s="2">
        <f>H27069</f>
        <v>0</v>
      </c>
      <c r="M27069" s="2">
        <f>L27069</f>
        <v>0</v>
      </c>
    </row>
    <row r="27070" spans="12:13">
      <c r="L27070" s="2">
        <f>H27070</f>
        <v>0</v>
      </c>
      <c r="M27070" s="2">
        <f>L27070</f>
        <v>0</v>
      </c>
    </row>
    <row r="27071" spans="12:13">
      <c r="L27071" s="2">
        <f>H27071</f>
        <v>0</v>
      </c>
      <c r="M27071" s="2">
        <f>L27071</f>
        <v>0</v>
      </c>
    </row>
    <row r="27072" spans="12:13">
      <c r="L27072" s="2">
        <f>H27072</f>
        <v>0</v>
      </c>
      <c r="M27072" s="2">
        <f>L27072</f>
        <v>0</v>
      </c>
    </row>
    <row r="27073" spans="12:13">
      <c r="L27073" s="2">
        <f>H27073</f>
        <v>0</v>
      </c>
      <c r="M27073" s="2">
        <f>L27073</f>
        <v>0</v>
      </c>
    </row>
    <row r="27074" spans="12:13">
      <c r="L27074" s="2">
        <f>H27074</f>
        <v>0</v>
      </c>
      <c r="M27074" s="2">
        <f>L27074</f>
        <v>0</v>
      </c>
    </row>
    <row r="27075" spans="12:13">
      <c r="L27075" s="2">
        <f>H27075</f>
        <v>0</v>
      </c>
      <c r="M27075" s="2">
        <f>L27075</f>
        <v>0</v>
      </c>
    </row>
    <row r="27076" spans="12:13">
      <c r="L27076" s="2">
        <f>H27076</f>
        <v>0</v>
      </c>
      <c r="M27076" s="2">
        <f>L27076</f>
        <v>0</v>
      </c>
    </row>
    <row r="27077" spans="12:13">
      <c r="L27077" s="2">
        <f>H27077</f>
        <v>0</v>
      </c>
      <c r="M27077" s="2">
        <f>L27077</f>
        <v>0</v>
      </c>
    </row>
    <row r="27078" spans="12:13">
      <c r="L27078" s="2">
        <f>H27078</f>
        <v>0</v>
      </c>
      <c r="M27078" s="2">
        <f>L27078</f>
        <v>0</v>
      </c>
    </row>
    <row r="27079" spans="12:13">
      <c r="L27079" s="2">
        <f>H27079</f>
        <v>0</v>
      </c>
      <c r="M27079" s="2">
        <f>L27079</f>
        <v>0</v>
      </c>
    </row>
    <row r="27080" spans="12:13">
      <c r="L27080" s="2">
        <f>H27080</f>
        <v>0</v>
      </c>
      <c r="M27080" s="2">
        <f>L27080</f>
        <v>0</v>
      </c>
    </row>
    <row r="27081" spans="12:13">
      <c r="L27081" s="2">
        <f>H27081</f>
        <v>0</v>
      </c>
      <c r="M27081" s="2">
        <f>L27081</f>
        <v>0</v>
      </c>
    </row>
    <row r="27082" spans="12:13">
      <c r="L27082" s="2">
        <f>H27082</f>
        <v>0</v>
      </c>
      <c r="M27082" s="2">
        <f>L27082</f>
        <v>0</v>
      </c>
    </row>
    <row r="27083" spans="12:13">
      <c r="L27083" s="2">
        <f>H27083</f>
        <v>0</v>
      </c>
      <c r="M27083" s="2">
        <f>L27083</f>
        <v>0</v>
      </c>
    </row>
    <row r="27084" spans="12:13">
      <c r="L27084" s="2">
        <f>H27084</f>
        <v>0</v>
      </c>
      <c r="M27084" s="2">
        <f>L27084</f>
        <v>0</v>
      </c>
    </row>
    <row r="27085" spans="12:13">
      <c r="L27085" s="2">
        <f>H27085</f>
        <v>0</v>
      </c>
      <c r="M27085" s="2">
        <f>L27085</f>
        <v>0</v>
      </c>
    </row>
    <row r="27086" spans="12:13">
      <c r="L27086" s="2">
        <f>H27086</f>
        <v>0</v>
      </c>
      <c r="M27086" s="2">
        <f>L27086</f>
        <v>0</v>
      </c>
    </row>
    <row r="27087" spans="12:13">
      <c r="L27087" s="2">
        <f>H27087</f>
        <v>0</v>
      </c>
      <c r="M27087" s="2">
        <f>L27087</f>
        <v>0</v>
      </c>
    </row>
    <row r="27088" spans="12:13">
      <c r="L27088" s="2">
        <f>H27088</f>
        <v>0</v>
      </c>
      <c r="M27088" s="2">
        <f>L27088</f>
        <v>0</v>
      </c>
    </row>
    <row r="27089" spans="12:13">
      <c r="L27089" s="2">
        <f>H27089</f>
        <v>0</v>
      </c>
      <c r="M27089" s="2">
        <f>L27089</f>
        <v>0</v>
      </c>
    </row>
    <row r="27090" spans="12:13">
      <c r="L27090" s="2">
        <f>H27090</f>
        <v>0</v>
      </c>
      <c r="M27090" s="2">
        <f>L27090</f>
        <v>0</v>
      </c>
    </row>
    <row r="27091" spans="12:13">
      <c r="L27091" s="2">
        <f>H27091</f>
        <v>0</v>
      </c>
      <c r="M27091" s="2">
        <f>L27091</f>
        <v>0</v>
      </c>
    </row>
    <row r="27092" spans="12:13">
      <c r="L27092" s="2">
        <f>H27092</f>
        <v>0</v>
      </c>
      <c r="M27092" s="2">
        <f>L27092</f>
        <v>0</v>
      </c>
    </row>
    <row r="27093" spans="12:13">
      <c r="L27093" s="2">
        <f>H27093</f>
        <v>0</v>
      </c>
      <c r="M27093" s="2">
        <f>L27093</f>
        <v>0</v>
      </c>
    </row>
    <row r="27094" spans="12:13">
      <c r="L27094" s="2">
        <f>H27094</f>
        <v>0</v>
      </c>
      <c r="M27094" s="2">
        <f>L27094</f>
        <v>0</v>
      </c>
    </row>
    <row r="27095" spans="12:13">
      <c r="L27095" s="2">
        <f>H27095</f>
        <v>0</v>
      </c>
      <c r="M27095" s="2">
        <f>L27095</f>
        <v>0</v>
      </c>
    </row>
    <row r="27096" spans="12:13">
      <c r="L27096" s="2">
        <f>H27096</f>
        <v>0</v>
      </c>
      <c r="M27096" s="2">
        <f>L27096</f>
        <v>0</v>
      </c>
    </row>
    <row r="27097" spans="12:13">
      <c r="L27097" s="2">
        <f>H27097</f>
        <v>0</v>
      </c>
      <c r="M27097" s="2">
        <f>L27097</f>
        <v>0</v>
      </c>
    </row>
    <row r="27098" spans="12:13">
      <c r="L27098" s="2">
        <f>H27098</f>
        <v>0</v>
      </c>
      <c r="M27098" s="2">
        <f>L27098</f>
        <v>0</v>
      </c>
    </row>
    <row r="27099" spans="12:13">
      <c r="L27099" s="2">
        <f>H27099</f>
        <v>0</v>
      </c>
      <c r="M27099" s="2">
        <f>L27099</f>
        <v>0</v>
      </c>
    </row>
    <row r="27100" spans="12:13">
      <c r="L27100" s="2">
        <f>H27100</f>
        <v>0</v>
      </c>
      <c r="M27100" s="2">
        <f>L27100</f>
        <v>0</v>
      </c>
    </row>
    <row r="27101" spans="12:13">
      <c r="L27101" s="2">
        <f>H27101</f>
        <v>0</v>
      </c>
      <c r="M27101" s="2">
        <f>L27101</f>
        <v>0</v>
      </c>
    </row>
    <row r="27102" spans="12:13">
      <c r="L27102" s="2">
        <f>H27102</f>
        <v>0</v>
      </c>
      <c r="M27102" s="2">
        <f>L27102</f>
        <v>0</v>
      </c>
    </row>
    <row r="27103" spans="12:13">
      <c r="L27103" s="2">
        <f>H27103</f>
        <v>0</v>
      </c>
      <c r="M27103" s="2">
        <f>L27103</f>
        <v>0</v>
      </c>
    </row>
    <row r="27104" spans="12:13">
      <c r="L27104" s="2">
        <f>H27104</f>
        <v>0</v>
      </c>
      <c r="M27104" s="2">
        <f>L27104</f>
        <v>0</v>
      </c>
    </row>
    <row r="27105" spans="12:13">
      <c r="L27105" s="2">
        <f>H27105</f>
        <v>0</v>
      </c>
      <c r="M27105" s="2">
        <f>L27105</f>
        <v>0</v>
      </c>
    </row>
    <row r="27106" spans="12:13">
      <c r="L27106" s="2">
        <f>H27106</f>
        <v>0</v>
      </c>
      <c r="M27106" s="2">
        <f>L27106</f>
        <v>0</v>
      </c>
    </row>
    <row r="27107" spans="12:13">
      <c r="L27107" s="2">
        <f>H27107</f>
        <v>0</v>
      </c>
      <c r="M27107" s="2">
        <f>L27107</f>
        <v>0</v>
      </c>
    </row>
    <row r="27108" spans="12:13">
      <c r="L27108" s="2">
        <f>H27108</f>
        <v>0</v>
      </c>
      <c r="M27108" s="2">
        <f>L27108</f>
        <v>0</v>
      </c>
    </row>
    <row r="27109" spans="12:13">
      <c r="L27109" s="2">
        <f>H27109</f>
        <v>0</v>
      </c>
      <c r="M27109" s="2">
        <f>L27109</f>
        <v>0</v>
      </c>
    </row>
    <row r="27110" spans="12:13">
      <c r="L27110" s="2">
        <f>H27110</f>
        <v>0</v>
      </c>
      <c r="M27110" s="2">
        <f>L27110</f>
        <v>0</v>
      </c>
    </row>
    <row r="27111" spans="12:13">
      <c r="L27111" s="2">
        <f>H27111</f>
        <v>0</v>
      </c>
      <c r="M27111" s="2">
        <f>L27111</f>
        <v>0</v>
      </c>
    </row>
    <row r="27112" spans="12:13">
      <c r="L27112" s="2">
        <f>H27112</f>
        <v>0</v>
      </c>
      <c r="M27112" s="2">
        <f>L27112</f>
        <v>0</v>
      </c>
    </row>
    <row r="27113" spans="12:13">
      <c r="L27113" s="2">
        <f>H27113</f>
        <v>0</v>
      </c>
      <c r="M27113" s="2">
        <f>L27113</f>
        <v>0</v>
      </c>
    </row>
    <row r="27114" spans="12:13">
      <c r="L27114" s="2">
        <f>H27114</f>
        <v>0</v>
      </c>
      <c r="M27114" s="2">
        <f>L27114</f>
        <v>0</v>
      </c>
    </row>
    <row r="27115" spans="12:13">
      <c r="L27115" s="2">
        <f>H27115</f>
        <v>0</v>
      </c>
      <c r="M27115" s="2">
        <f>L27115</f>
        <v>0</v>
      </c>
    </row>
    <row r="27116" spans="12:13">
      <c r="L27116" s="2">
        <f>H27116</f>
        <v>0</v>
      </c>
      <c r="M27116" s="2">
        <f>L27116</f>
        <v>0</v>
      </c>
    </row>
    <row r="27117" spans="12:13">
      <c r="L27117" s="2">
        <f>H27117</f>
        <v>0</v>
      </c>
      <c r="M27117" s="2">
        <f>L27117</f>
        <v>0</v>
      </c>
    </row>
    <row r="27118" spans="12:13">
      <c r="L27118" s="2">
        <f>H27118</f>
        <v>0</v>
      </c>
      <c r="M27118" s="2">
        <f>L27118</f>
        <v>0</v>
      </c>
    </row>
    <row r="27119" spans="12:13">
      <c r="L27119" s="2">
        <f>H27119</f>
        <v>0</v>
      </c>
      <c r="M27119" s="2">
        <f>L27119</f>
        <v>0</v>
      </c>
    </row>
    <row r="27120" spans="12:13">
      <c r="L27120" s="2">
        <f>H27120</f>
        <v>0</v>
      </c>
      <c r="M27120" s="2">
        <f>L27120</f>
        <v>0</v>
      </c>
    </row>
    <row r="27121" spans="12:13">
      <c r="L27121" s="2">
        <f>H27121</f>
        <v>0</v>
      </c>
      <c r="M27121" s="2">
        <f>L27121</f>
        <v>0</v>
      </c>
    </row>
    <row r="27122" spans="12:13">
      <c r="L27122" s="2">
        <f>H27122</f>
        <v>0</v>
      </c>
      <c r="M27122" s="2">
        <f>L27122</f>
        <v>0</v>
      </c>
    </row>
    <row r="27123" spans="12:13">
      <c r="L27123" s="2">
        <f>H27123</f>
        <v>0</v>
      </c>
      <c r="M27123" s="2">
        <f>L27123</f>
        <v>0</v>
      </c>
    </row>
    <row r="27124" spans="12:13">
      <c r="L27124" s="2">
        <f>H27124</f>
        <v>0</v>
      </c>
      <c r="M27124" s="2">
        <f>L27124</f>
        <v>0</v>
      </c>
    </row>
    <row r="27125" spans="12:13">
      <c r="L27125" s="2">
        <f>H27125</f>
        <v>0</v>
      </c>
      <c r="M27125" s="2">
        <f>L27125</f>
        <v>0</v>
      </c>
    </row>
    <row r="27126" spans="12:13">
      <c r="L27126" s="2">
        <f>H27126</f>
        <v>0</v>
      </c>
      <c r="M27126" s="2">
        <f>L27126</f>
        <v>0</v>
      </c>
    </row>
    <row r="27127" spans="12:13">
      <c r="L27127" s="2">
        <f>H27127</f>
        <v>0</v>
      </c>
      <c r="M27127" s="2">
        <f>L27127</f>
        <v>0</v>
      </c>
    </row>
    <row r="27128" spans="12:13">
      <c r="L27128" s="2">
        <f>H27128</f>
        <v>0</v>
      </c>
      <c r="M27128" s="2">
        <f>L27128</f>
        <v>0</v>
      </c>
    </row>
    <row r="27129" spans="12:13">
      <c r="L27129" s="2">
        <f>H27129</f>
        <v>0</v>
      </c>
      <c r="M27129" s="2">
        <f>L27129</f>
        <v>0</v>
      </c>
    </row>
    <row r="27130" spans="12:13">
      <c r="L27130" s="2">
        <f>H27130</f>
        <v>0</v>
      </c>
      <c r="M27130" s="2">
        <f>L27130</f>
        <v>0</v>
      </c>
    </row>
    <row r="27131" spans="12:13">
      <c r="L27131" s="2">
        <f>H27131</f>
        <v>0</v>
      </c>
      <c r="M27131" s="2">
        <f>L27131</f>
        <v>0</v>
      </c>
    </row>
    <row r="27132" spans="12:13">
      <c r="L27132" s="2">
        <f>H27132</f>
        <v>0</v>
      </c>
      <c r="M27132" s="2">
        <f>L27132</f>
        <v>0</v>
      </c>
    </row>
    <row r="27133" spans="12:13">
      <c r="L27133" s="2">
        <f>H27133</f>
        <v>0</v>
      </c>
      <c r="M27133" s="2">
        <f>L27133</f>
        <v>0</v>
      </c>
    </row>
    <row r="27134" spans="12:13">
      <c r="L27134" s="2">
        <f>H27134</f>
        <v>0</v>
      </c>
      <c r="M27134" s="2">
        <f>L27134</f>
        <v>0</v>
      </c>
    </row>
    <row r="27135" spans="12:13">
      <c r="L27135" s="2">
        <f>H27135</f>
        <v>0</v>
      </c>
      <c r="M27135" s="2">
        <f>L27135</f>
        <v>0</v>
      </c>
    </row>
    <row r="27136" spans="12:13">
      <c r="L27136" s="2">
        <f>H27136</f>
        <v>0</v>
      </c>
      <c r="M27136" s="2">
        <f>L27136</f>
        <v>0</v>
      </c>
    </row>
    <row r="27137" spans="12:13">
      <c r="L27137" s="2">
        <f>H27137</f>
        <v>0</v>
      </c>
      <c r="M27137" s="2">
        <f>L27137</f>
        <v>0</v>
      </c>
    </row>
    <row r="27138" spans="12:13">
      <c r="L27138" s="2">
        <f>H27138</f>
        <v>0</v>
      </c>
      <c r="M27138" s="2">
        <f>L27138</f>
        <v>0</v>
      </c>
    </row>
    <row r="27139" spans="12:13">
      <c r="L27139" s="2">
        <f>H27139</f>
        <v>0</v>
      </c>
      <c r="M27139" s="2">
        <f>L27139</f>
        <v>0</v>
      </c>
    </row>
    <row r="27140" spans="12:13">
      <c r="L27140" s="2">
        <f>H27140</f>
        <v>0</v>
      </c>
      <c r="M27140" s="2">
        <f>L27140</f>
        <v>0</v>
      </c>
    </row>
    <row r="27141" spans="12:13">
      <c r="L27141" s="2">
        <f>H27141</f>
        <v>0</v>
      </c>
      <c r="M27141" s="2">
        <f>L27141</f>
        <v>0</v>
      </c>
    </row>
    <row r="27142" spans="12:13">
      <c r="L27142" s="2">
        <f>H27142</f>
        <v>0</v>
      </c>
      <c r="M27142" s="2">
        <f>L27142</f>
        <v>0</v>
      </c>
    </row>
    <row r="27143" spans="12:13">
      <c r="L27143" s="2">
        <f>H27143</f>
        <v>0</v>
      </c>
      <c r="M27143" s="2">
        <f>L27143</f>
        <v>0</v>
      </c>
    </row>
    <row r="27144" spans="12:13">
      <c r="L27144" s="2">
        <f>H27144</f>
        <v>0</v>
      </c>
      <c r="M27144" s="2">
        <f>L27144</f>
        <v>0</v>
      </c>
    </row>
    <row r="27145" spans="12:13">
      <c r="L27145" s="2">
        <f>H27145</f>
        <v>0</v>
      </c>
      <c r="M27145" s="2">
        <f>L27145</f>
        <v>0</v>
      </c>
    </row>
    <row r="27146" spans="12:13">
      <c r="L27146" s="2">
        <f>H27146</f>
        <v>0</v>
      </c>
      <c r="M27146" s="2">
        <f>L27146</f>
        <v>0</v>
      </c>
    </row>
    <row r="27147" spans="12:13">
      <c r="L27147" s="2">
        <f>H27147</f>
        <v>0</v>
      </c>
      <c r="M27147" s="2">
        <f>L27147</f>
        <v>0</v>
      </c>
    </row>
    <row r="27148" spans="12:13">
      <c r="L27148" s="2">
        <f>H27148</f>
        <v>0</v>
      </c>
      <c r="M27148" s="2">
        <f>L27148</f>
        <v>0</v>
      </c>
    </row>
    <row r="27149" spans="12:13">
      <c r="L27149" s="2">
        <f>H27149</f>
        <v>0</v>
      </c>
      <c r="M27149" s="2">
        <f>L27149</f>
        <v>0</v>
      </c>
    </row>
    <row r="27150" spans="12:13">
      <c r="L27150" s="2">
        <f>H27150</f>
        <v>0</v>
      </c>
      <c r="M27150" s="2">
        <f>L27150</f>
        <v>0</v>
      </c>
    </row>
    <row r="27151" spans="12:13">
      <c r="L27151" s="2">
        <f>H27151</f>
        <v>0</v>
      </c>
      <c r="M27151" s="2">
        <f>L27151</f>
        <v>0</v>
      </c>
    </row>
    <row r="27152" spans="12:13">
      <c r="L27152" s="2">
        <f>H27152</f>
        <v>0</v>
      </c>
      <c r="M27152" s="2">
        <f>L27152</f>
        <v>0</v>
      </c>
    </row>
    <row r="27153" spans="12:13">
      <c r="L27153" s="2">
        <f>H27153</f>
        <v>0</v>
      </c>
      <c r="M27153" s="2">
        <f>L27153</f>
        <v>0</v>
      </c>
    </row>
    <row r="27154" spans="12:13">
      <c r="L27154" s="2">
        <f>H27154</f>
        <v>0</v>
      </c>
      <c r="M27154" s="2">
        <f>L27154</f>
        <v>0</v>
      </c>
    </row>
    <row r="27155" spans="12:13">
      <c r="L27155" s="2">
        <f>H27155</f>
        <v>0</v>
      </c>
      <c r="M27155" s="2">
        <f>L27155</f>
        <v>0</v>
      </c>
    </row>
    <row r="27156" spans="12:13">
      <c r="L27156" s="2">
        <f>H27156</f>
        <v>0</v>
      </c>
      <c r="M27156" s="2">
        <f>L27156</f>
        <v>0</v>
      </c>
    </row>
    <row r="27157" spans="12:13">
      <c r="L27157" s="2">
        <f>H27157</f>
        <v>0</v>
      </c>
      <c r="M27157" s="2">
        <f>L27157</f>
        <v>0</v>
      </c>
    </row>
    <row r="27158" spans="12:13">
      <c r="L27158" s="2">
        <f>H27158</f>
        <v>0</v>
      </c>
      <c r="M27158" s="2">
        <f>L27158</f>
        <v>0</v>
      </c>
    </row>
    <row r="27159" spans="12:13">
      <c r="L27159" s="2">
        <f>H27159</f>
        <v>0</v>
      </c>
      <c r="M27159" s="2">
        <f>L27159</f>
        <v>0</v>
      </c>
    </row>
    <row r="27160" spans="12:13">
      <c r="L27160" s="2">
        <f>H27160</f>
        <v>0</v>
      </c>
      <c r="M27160" s="2">
        <f>L27160</f>
        <v>0</v>
      </c>
    </row>
    <row r="27161" spans="12:13">
      <c r="L27161" s="2">
        <f>H27161</f>
        <v>0</v>
      </c>
      <c r="M27161" s="2">
        <f>L27161</f>
        <v>0</v>
      </c>
    </row>
    <row r="27162" spans="12:13">
      <c r="L27162" s="2">
        <f>H27162</f>
        <v>0</v>
      </c>
      <c r="M27162" s="2">
        <f>L27162</f>
        <v>0</v>
      </c>
    </row>
    <row r="27163" spans="12:13">
      <c r="L27163" s="2">
        <f>H27163</f>
        <v>0</v>
      </c>
      <c r="M27163" s="2">
        <f>L27163</f>
        <v>0</v>
      </c>
    </row>
    <row r="27164" spans="12:13">
      <c r="L27164" s="2">
        <f>H27164</f>
        <v>0</v>
      </c>
      <c r="M27164" s="2">
        <f>L27164</f>
        <v>0</v>
      </c>
    </row>
    <row r="27165" spans="12:13">
      <c r="L27165" s="2">
        <f>H27165</f>
        <v>0</v>
      </c>
      <c r="M27165" s="2">
        <f>L27165</f>
        <v>0</v>
      </c>
    </row>
    <row r="27166" spans="12:13">
      <c r="L27166" s="2">
        <f>H27166</f>
        <v>0</v>
      </c>
      <c r="M27166" s="2">
        <f>L27166</f>
        <v>0</v>
      </c>
    </row>
    <row r="27167" spans="12:13">
      <c r="L27167" s="2">
        <f>H27167</f>
        <v>0</v>
      </c>
      <c r="M27167" s="2">
        <f>L27167</f>
        <v>0</v>
      </c>
    </row>
    <row r="27168" spans="12:13">
      <c r="L27168" s="2">
        <f>H27168</f>
        <v>0</v>
      </c>
      <c r="M27168" s="2">
        <f>L27168</f>
        <v>0</v>
      </c>
    </row>
    <row r="27169" spans="12:13">
      <c r="L27169" s="2">
        <f>H27169</f>
        <v>0</v>
      </c>
      <c r="M27169" s="2">
        <f>L27169</f>
        <v>0</v>
      </c>
    </row>
    <row r="27170" spans="12:13">
      <c r="L27170" s="2">
        <f>H27170</f>
        <v>0</v>
      </c>
      <c r="M27170" s="2">
        <f>L27170</f>
        <v>0</v>
      </c>
    </row>
    <row r="27171" spans="12:13">
      <c r="L27171" s="2">
        <f>H27171</f>
        <v>0</v>
      </c>
      <c r="M27171" s="2">
        <f>L27171</f>
        <v>0</v>
      </c>
    </row>
    <row r="27172" spans="12:13">
      <c r="L27172" s="2">
        <f>H27172</f>
        <v>0</v>
      </c>
      <c r="M27172" s="2">
        <f>L27172</f>
        <v>0</v>
      </c>
    </row>
    <row r="27173" spans="12:13">
      <c r="L27173" s="2">
        <f>H27173</f>
        <v>0</v>
      </c>
      <c r="M27173" s="2">
        <f>L27173</f>
        <v>0</v>
      </c>
    </row>
    <row r="27174" spans="12:13">
      <c r="L27174" s="2">
        <f>H27174</f>
        <v>0</v>
      </c>
      <c r="M27174" s="2">
        <f>L27174</f>
        <v>0</v>
      </c>
    </row>
    <row r="27175" spans="12:13">
      <c r="L27175" s="2">
        <f>H27175</f>
        <v>0</v>
      </c>
      <c r="M27175" s="2">
        <f>L27175</f>
        <v>0</v>
      </c>
    </row>
    <row r="27176" spans="12:13">
      <c r="L27176" s="2">
        <f>H27176</f>
        <v>0</v>
      </c>
      <c r="M27176" s="2">
        <f>L27176</f>
        <v>0</v>
      </c>
    </row>
    <row r="27177" spans="12:13">
      <c r="L27177" s="2">
        <f>H27177</f>
        <v>0</v>
      </c>
      <c r="M27177" s="2">
        <f>L27177</f>
        <v>0</v>
      </c>
    </row>
    <row r="27178" spans="12:13">
      <c r="L27178" s="2">
        <f>H27178</f>
        <v>0</v>
      </c>
      <c r="M27178" s="2">
        <f>L27178</f>
        <v>0</v>
      </c>
    </row>
    <row r="27179" spans="12:13">
      <c r="L27179" s="2">
        <f>H27179</f>
        <v>0</v>
      </c>
      <c r="M27179" s="2">
        <f>L27179</f>
        <v>0</v>
      </c>
    </row>
    <row r="27180" spans="12:13">
      <c r="L27180" s="2">
        <f>H27180</f>
        <v>0</v>
      </c>
      <c r="M27180" s="2">
        <f>L27180</f>
        <v>0</v>
      </c>
    </row>
    <row r="27181" spans="12:13">
      <c r="L27181" s="2">
        <f>H27181</f>
        <v>0</v>
      </c>
      <c r="M27181" s="2">
        <f>L27181</f>
        <v>0</v>
      </c>
    </row>
    <row r="27182" spans="12:13">
      <c r="L27182" s="2">
        <f>H27182</f>
        <v>0</v>
      </c>
      <c r="M27182" s="2">
        <f>L27182</f>
        <v>0</v>
      </c>
    </row>
    <row r="27183" spans="12:13">
      <c r="L27183" s="2">
        <f>H27183</f>
        <v>0</v>
      </c>
      <c r="M27183" s="2">
        <f>L27183</f>
        <v>0</v>
      </c>
    </row>
    <row r="27184" spans="12:13">
      <c r="L27184" s="2">
        <f>H27184</f>
        <v>0</v>
      </c>
      <c r="M27184" s="2">
        <f>L27184</f>
        <v>0</v>
      </c>
    </row>
    <row r="27185" spans="12:13">
      <c r="L27185" s="2">
        <f>H27185</f>
        <v>0</v>
      </c>
      <c r="M27185" s="2">
        <f>L27185</f>
        <v>0</v>
      </c>
    </row>
    <row r="27186" spans="12:13">
      <c r="L27186" s="2">
        <f>H27186</f>
        <v>0</v>
      </c>
      <c r="M27186" s="2">
        <f>L27186</f>
        <v>0</v>
      </c>
    </row>
    <row r="27187" spans="12:13">
      <c r="L27187" s="2">
        <f>H27187</f>
        <v>0</v>
      </c>
      <c r="M27187" s="2">
        <f>L27187</f>
        <v>0</v>
      </c>
    </row>
    <row r="27188" spans="12:13">
      <c r="L27188" s="2">
        <f>H27188</f>
        <v>0</v>
      </c>
      <c r="M27188" s="2">
        <f>L27188</f>
        <v>0</v>
      </c>
    </row>
    <row r="27189" spans="12:13">
      <c r="L27189" s="2">
        <f>H27189</f>
        <v>0</v>
      </c>
      <c r="M27189" s="2">
        <f>L27189</f>
        <v>0</v>
      </c>
    </row>
    <row r="27190" spans="12:13">
      <c r="L27190" s="2">
        <f>H27190</f>
        <v>0</v>
      </c>
      <c r="M27190" s="2">
        <f>L27190</f>
        <v>0</v>
      </c>
    </row>
    <row r="27191" spans="12:13">
      <c r="L27191" s="2">
        <f>H27191</f>
        <v>0</v>
      </c>
      <c r="M27191" s="2">
        <f>L27191</f>
        <v>0</v>
      </c>
    </row>
    <row r="27192" spans="12:13">
      <c r="L27192" s="2">
        <f>H27192</f>
        <v>0</v>
      </c>
      <c r="M27192" s="2">
        <f>L27192</f>
        <v>0</v>
      </c>
    </row>
    <row r="27193" spans="12:13">
      <c r="L27193" s="2">
        <f>H27193</f>
        <v>0</v>
      </c>
      <c r="M27193" s="2">
        <f>L27193</f>
        <v>0</v>
      </c>
    </row>
    <row r="27194" spans="12:13">
      <c r="L27194" s="2">
        <f>H27194</f>
        <v>0</v>
      </c>
      <c r="M27194" s="2">
        <f>L27194</f>
        <v>0</v>
      </c>
    </row>
    <row r="27195" spans="12:13">
      <c r="L27195" s="2">
        <f>H27195</f>
        <v>0</v>
      </c>
      <c r="M27195" s="2">
        <f>L27195</f>
        <v>0</v>
      </c>
    </row>
    <row r="27196" spans="12:13">
      <c r="L27196" s="2">
        <f>H27196</f>
        <v>0</v>
      </c>
      <c r="M27196" s="2">
        <f>L27196</f>
        <v>0</v>
      </c>
    </row>
    <row r="27197" spans="12:13">
      <c r="L27197" s="2">
        <f>H27197</f>
        <v>0</v>
      </c>
      <c r="M27197" s="2">
        <f>L27197</f>
        <v>0</v>
      </c>
    </row>
    <row r="27198" spans="12:13">
      <c r="L27198" s="2">
        <f>H27198</f>
        <v>0</v>
      </c>
      <c r="M27198" s="2">
        <f>L27198</f>
        <v>0</v>
      </c>
    </row>
    <row r="27199" spans="12:13">
      <c r="L27199" s="2">
        <f>H27199</f>
        <v>0</v>
      </c>
      <c r="M27199" s="2">
        <f>L27199</f>
        <v>0</v>
      </c>
    </row>
    <row r="27200" spans="12:13">
      <c r="L27200" s="2">
        <f>H27200</f>
        <v>0</v>
      </c>
      <c r="M27200" s="2">
        <f>L27200</f>
        <v>0</v>
      </c>
    </row>
    <row r="27201" spans="12:13">
      <c r="L27201" s="2">
        <f>H27201</f>
        <v>0</v>
      </c>
      <c r="M27201" s="2">
        <f>L27201</f>
        <v>0</v>
      </c>
    </row>
    <row r="27202" spans="12:13">
      <c r="L27202" s="2">
        <f>H27202</f>
        <v>0</v>
      </c>
      <c r="M27202" s="2">
        <f>L27202</f>
        <v>0</v>
      </c>
    </row>
    <row r="27203" spans="12:13">
      <c r="L27203" s="2">
        <f>H27203</f>
        <v>0</v>
      </c>
      <c r="M27203" s="2">
        <f>L27203</f>
        <v>0</v>
      </c>
    </row>
    <row r="27204" spans="12:13">
      <c r="L27204" s="2">
        <f>H27204</f>
        <v>0</v>
      </c>
      <c r="M27204" s="2">
        <f>L27204</f>
        <v>0</v>
      </c>
    </row>
    <row r="27205" spans="12:13">
      <c r="L27205" s="2">
        <f>H27205</f>
        <v>0</v>
      </c>
      <c r="M27205" s="2">
        <f>L27205</f>
        <v>0</v>
      </c>
    </row>
    <row r="27206" spans="12:13">
      <c r="L27206" s="2">
        <f>H27206</f>
        <v>0</v>
      </c>
      <c r="M27206" s="2">
        <f>L27206</f>
        <v>0</v>
      </c>
    </row>
    <row r="27207" spans="12:13">
      <c r="L27207" s="2">
        <f>H27207</f>
        <v>0</v>
      </c>
      <c r="M27207" s="2">
        <f>L27207</f>
        <v>0</v>
      </c>
    </row>
    <row r="27208" spans="12:13">
      <c r="L27208" s="2">
        <f>H27208</f>
        <v>0</v>
      </c>
      <c r="M27208" s="2">
        <f>L27208</f>
        <v>0</v>
      </c>
    </row>
    <row r="27209" spans="12:13">
      <c r="L27209" s="2">
        <f>H27209</f>
        <v>0</v>
      </c>
      <c r="M27209" s="2">
        <f>L27209</f>
        <v>0</v>
      </c>
    </row>
    <row r="27210" spans="12:13">
      <c r="L27210" s="2">
        <f>H27210</f>
        <v>0</v>
      </c>
      <c r="M27210" s="2">
        <f>L27210</f>
        <v>0</v>
      </c>
    </row>
    <row r="27211" spans="12:13">
      <c r="L27211" s="2">
        <f>H27211</f>
        <v>0</v>
      </c>
      <c r="M27211" s="2">
        <f>L27211</f>
        <v>0</v>
      </c>
    </row>
    <row r="27212" spans="12:13">
      <c r="L27212" s="2">
        <f>H27212</f>
        <v>0</v>
      </c>
      <c r="M27212" s="2">
        <f>L27212</f>
        <v>0</v>
      </c>
    </row>
    <row r="27213" spans="12:13">
      <c r="L27213" s="2">
        <f>H27213</f>
        <v>0</v>
      </c>
      <c r="M27213" s="2">
        <f>L27213</f>
        <v>0</v>
      </c>
    </row>
    <row r="27214" spans="12:13">
      <c r="L27214" s="2">
        <f>H27214</f>
        <v>0</v>
      </c>
      <c r="M27214" s="2">
        <f>L27214</f>
        <v>0</v>
      </c>
    </row>
    <row r="27215" spans="12:13">
      <c r="L27215" s="2">
        <f>H27215</f>
        <v>0</v>
      </c>
      <c r="M27215" s="2">
        <f>L27215</f>
        <v>0</v>
      </c>
    </row>
    <row r="27216" spans="12:13">
      <c r="L27216" s="2">
        <f>H27216</f>
        <v>0</v>
      </c>
      <c r="M27216" s="2">
        <f>L27216</f>
        <v>0</v>
      </c>
    </row>
    <row r="27217" spans="12:13">
      <c r="L27217" s="2">
        <f>H27217</f>
        <v>0</v>
      </c>
      <c r="M27217" s="2">
        <f>L27217</f>
        <v>0</v>
      </c>
    </row>
    <row r="27218" spans="12:13">
      <c r="L27218" s="2">
        <f>H27218</f>
        <v>0</v>
      </c>
      <c r="M27218" s="2">
        <f>L27218</f>
        <v>0</v>
      </c>
    </row>
    <row r="27219" spans="12:13">
      <c r="L27219" s="2">
        <f>H27219</f>
        <v>0</v>
      </c>
      <c r="M27219" s="2">
        <f>L27219</f>
        <v>0</v>
      </c>
    </row>
    <row r="27220" spans="12:13">
      <c r="L27220" s="2">
        <f>H27220</f>
        <v>0</v>
      </c>
      <c r="M27220" s="2">
        <f>L27220</f>
        <v>0</v>
      </c>
    </row>
    <row r="27221" spans="12:13">
      <c r="L27221" s="2">
        <f>H27221</f>
        <v>0</v>
      </c>
      <c r="M27221" s="2">
        <f>L27221</f>
        <v>0</v>
      </c>
    </row>
    <row r="27222" spans="12:13">
      <c r="L27222" s="2">
        <f>H27222</f>
        <v>0</v>
      </c>
      <c r="M27222" s="2">
        <f>L27222</f>
        <v>0</v>
      </c>
    </row>
    <row r="27223" spans="12:13">
      <c r="L27223" s="2">
        <f>H27223</f>
        <v>0</v>
      </c>
      <c r="M27223" s="2">
        <f>L27223</f>
        <v>0</v>
      </c>
    </row>
    <row r="27224" spans="12:13">
      <c r="L27224" s="2">
        <f>H27224</f>
        <v>0</v>
      </c>
      <c r="M27224" s="2">
        <f>L27224</f>
        <v>0</v>
      </c>
    </row>
    <row r="27225" spans="12:13">
      <c r="L27225" s="2">
        <f>H27225</f>
        <v>0</v>
      </c>
      <c r="M27225" s="2">
        <f>L27225</f>
        <v>0</v>
      </c>
    </row>
    <row r="27226" spans="12:13">
      <c r="L27226" s="2">
        <f>H27226</f>
        <v>0</v>
      </c>
      <c r="M27226" s="2">
        <f>L27226</f>
        <v>0</v>
      </c>
    </row>
    <row r="27227" spans="12:13">
      <c r="L27227" s="2">
        <f>H27227</f>
        <v>0</v>
      </c>
      <c r="M27227" s="2">
        <f>L27227</f>
        <v>0</v>
      </c>
    </row>
    <row r="27228" spans="12:13">
      <c r="L27228" s="2">
        <f>H27228</f>
        <v>0</v>
      </c>
      <c r="M27228" s="2">
        <f>L27228</f>
        <v>0</v>
      </c>
    </row>
    <row r="27229" spans="12:13">
      <c r="L27229" s="2">
        <f>H27229</f>
        <v>0</v>
      </c>
      <c r="M27229" s="2">
        <f>L27229</f>
        <v>0</v>
      </c>
    </row>
    <row r="27230" spans="12:13">
      <c r="L27230" s="2">
        <f>H27230</f>
        <v>0</v>
      </c>
      <c r="M27230" s="2">
        <f>L27230</f>
        <v>0</v>
      </c>
    </row>
    <row r="27231" spans="12:13">
      <c r="L27231" s="2">
        <f>H27231</f>
        <v>0</v>
      </c>
      <c r="M27231" s="2">
        <f>L27231</f>
        <v>0</v>
      </c>
    </row>
    <row r="27232" spans="12:13">
      <c r="L27232" s="2">
        <f>H27232</f>
        <v>0</v>
      </c>
      <c r="M27232" s="2">
        <f>L27232</f>
        <v>0</v>
      </c>
    </row>
    <row r="27233" spans="12:13">
      <c r="L27233" s="2">
        <f>H27233</f>
        <v>0</v>
      </c>
      <c r="M27233" s="2">
        <f>L27233</f>
        <v>0</v>
      </c>
    </row>
    <row r="27234" spans="12:13">
      <c r="L27234" s="2">
        <f>H27234</f>
        <v>0</v>
      </c>
      <c r="M27234" s="2">
        <f>L27234</f>
        <v>0</v>
      </c>
    </row>
    <row r="27235" spans="12:13">
      <c r="L27235" s="2">
        <f>H27235</f>
        <v>0</v>
      </c>
      <c r="M27235" s="2">
        <f>L27235</f>
        <v>0</v>
      </c>
    </row>
    <row r="27236" spans="12:13">
      <c r="L27236" s="2">
        <f>H27236</f>
        <v>0</v>
      </c>
      <c r="M27236" s="2">
        <f>L27236</f>
        <v>0</v>
      </c>
    </row>
    <row r="27237" spans="12:13">
      <c r="L27237" s="2">
        <f>H27237</f>
        <v>0</v>
      </c>
      <c r="M27237" s="2">
        <f>L27237</f>
        <v>0</v>
      </c>
    </row>
    <row r="27238" spans="12:13">
      <c r="L27238" s="2">
        <f>H27238</f>
        <v>0</v>
      </c>
      <c r="M27238" s="2">
        <f>L27238</f>
        <v>0</v>
      </c>
    </row>
    <row r="27239" spans="12:13">
      <c r="L27239" s="2">
        <f>H27239</f>
        <v>0</v>
      </c>
      <c r="M27239" s="2">
        <f>L27239</f>
        <v>0</v>
      </c>
    </row>
    <row r="27240" spans="12:13">
      <c r="L27240" s="2">
        <f>H27240</f>
        <v>0</v>
      </c>
      <c r="M27240" s="2">
        <f>L27240</f>
        <v>0</v>
      </c>
    </row>
    <row r="27241" spans="12:13">
      <c r="L27241" s="2">
        <f>H27241</f>
        <v>0</v>
      </c>
      <c r="M27241" s="2">
        <f>L27241</f>
        <v>0</v>
      </c>
    </row>
    <row r="27242" spans="12:13">
      <c r="L27242" s="2">
        <f>H27242</f>
        <v>0</v>
      </c>
      <c r="M27242" s="2">
        <f>L27242</f>
        <v>0</v>
      </c>
    </row>
    <row r="27243" spans="12:13">
      <c r="L27243" s="2">
        <f>H27243</f>
        <v>0</v>
      </c>
      <c r="M27243" s="2">
        <f>L27243</f>
        <v>0</v>
      </c>
    </row>
    <row r="27244" spans="12:13">
      <c r="L27244" s="2">
        <f>H27244</f>
        <v>0</v>
      </c>
      <c r="M27244" s="2">
        <f>L27244</f>
        <v>0</v>
      </c>
    </row>
    <row r="27245" spans="12:13">
      <c r="L27245" s="2">
        <f>H27245</f>
        <v>0</v>
      </c>
      <c r="M27245" s="2">
        <f>L27245</f>
        <v>0</v>
      </c>
    </row>
    <row r="27246" spans="12:13">
      <c r="L27246" s="2">
        <f>H27246</f>
        <v>0</v>
      </c>
      <c r="M27246" s="2">
        <f>L27246</f>
        <v>0</v>
      </c>
    </row>
    <row r="27247" spans="12:13">
      <c r="L27247" s="2">
        <f>H27247</f>
        <v>0</v>
      </c>
      <c r="M27247" s="2">
        <f>L27247</f>
        <v>0</v>
      </c>
    </row>
    <row r="27248" spans="12:13">
      <c r="L27248" s="2">
        <f>H27248</f>
        <v>0</v>
      </c>
      <c r="M27248" s="2">
        <f>L27248</f>
        <v>0</v>
      </c>
    </row>
    <row r="27249" spans="12:13">
      <c r="L27249" s="2">
        <f>H27249</f>
        <v>0</v>
      </c>
      <c r="M27249" s="2">
        <f>L27249</f>
        <v>0</v>
      </c>
    </row>
    <row r="27250" spans="12:13">
      <c r="L27250" s="2">
        <f>H27250</f>
        <v>0</v>
      </c>
      <c r="M27250" s="2">
        <f>L27250</f>
        <v>0</v>
      </c>
    </row>
    <row r="27251" spans="12:13">
      <c r="L27251" s="2">
        <f>H27251</f>
        <v>0</v>
      </c>
      <c r="M27251" s="2">
        <f>L27251</f>
        <v>0</v>
      </c>
    </row>
    <row r="27252" spans="12:13">
      <c r="L27252" s="2">
        <f>H27252</f>
        <v>0</v>
      </c>
      <c r="M27252" s="2">
        <f>L27252</f>
        <v>0</v>
      </c>
    </row>
    <row r="27253" spans="12:13">
      <c r="L27253" s="2">
        <f>H27253</f>
        <v>0</v>
      </c>
      <c r="M27253" s="2">
        <f>L27253</f>
        <v>0</v>
      </c>
    </row>
    <row r="27254" spans="12:13">
      <c r="L27254" s="2">
        <f>H27254</f>
        <v>0</v>
      </c>
      <c r="M27254" s="2">
        <f>L27254</f>
        <v>0</v>
      </c>
    </row>
    <row r="27255" spans="12:13">
      <c r="L27255" s="2">
        <f>H27255</f>
        <v>0</v>
      </c>
      <c r="M27255" s="2">
        <f>L27255</f>
        <v>0</v>
      </c>
    </row>
    <row r="27256" spans="12:13">
      <c r="L27256" s="2">
        <f>H27256</f>
        <v>0</v>
      </c>
      <c r="M27256" s="2">
        <f>L27256</f>
        <v>0</v>
      </c>
    </row>
    <row r="27257" spans="12:13">
      <c r="L27257" s="2">
        <f>H27257</f>
        <v>0</v>
      </c>
      <c r="M27257" s="2">
        <f>L27257</f>
        <v>0</v>
      </c>
    </row>
    <row r="27258" spans="12:13">
      <c r="L27258" s="2">
        <f>H27258</f>
        <v>0</v>
      </c>
      <c r="M27258" s="2">
        <f>L27258</f>
        <v>0</v>
      </c>
    </row>
    <row r="27259" spans="12:13">
      <c r="L27259" s="2">
        <f>H27259</f>
        <v>0</v>
      </c>
      <c r="M27259" s="2">
        <f>L27259</f>
        <v>0</v>
      </c>
    </row>
    <row r="27260" spans="12:13">
      <c r="L27260" s="2">
        <f>H27260</f>
        <v>0</v>
      </c>
      <c r="M27260" s="2">
        <f>L27260</f>
        <v>0</v>
      </c>
    </row>
    <row r="27261" spans="12:13">
      <c r="L27261" s="2">
        <f>H27261</f>
        <v>0</v>
      </c>
      <c r="M27261" s="2">
        <f>L27261</f>
        <v>0</v>
      </c>
    </row>
    <row r="27262" spans="12:13">
      <c r="L27262" s="2">
        <f>H27262</f>
        <v>0</v>
      </c>
      <c r="M27262" s="2">
        <f>L27262</f>
        <v>0</v>
      </c>
    </row>
    <row r="27263" spans="12:13">
      <c r="L27263" s="2">
        <f>H27263</f>
        <v>0</v>
      </c>
      <c r="M27263" s="2">
        <f>L27263</f>
        <v>0</v>
      </c>
    </row>
    <row r="27264" spans="12:13">
      <c r="L27264" s="2">
        <f>H27264</f>
        <v>0</v>
      </c>
      <c r="M27264" s="2">
        <f>L27264</f>
        <v>0</v>
      </c>
    </row>
    <row r="27265" spans="12:13">
      <c r="L27265" s="2">
        <f>H27265</f>
        <v>0</v>
      </c>
      <c r="M27265" s="2">
        <f>L27265</f>
        <v>0</v>
      </c>
    </row>
    <row r="27266" spans="12:13">
      <c r="L27266" s="2">
        <f>H27266</f>
        <v>0</v>
      </c>
      <c r="M27266" s="2">
        <f>L27266</f>
        <v>0</v>
      </c>
    </row>
    <row r="27267" spans="12:13">
      <c r="L27267" s="2">
        <f>H27267</f>
        <v>0</v>
      </c>
      <c r="M27267" s="2">
        <f>L27267</f>
        <v>0</v>
      </c>
    </row>
    <row r="27268" spans="12:13">
      <c r="L27268" s="2">
        <f>H27268</f>
        <v>0</v>
      </c>
      <c r="M27268" s="2">
        <f>L27268</f>
        <v>0</v>
      </c>
    </row>
    <row r="27269" spans="12:13">
      <c r="L27269" s="2">
        <f>H27269</f>
        <v>0</v>
      </c>
      <c r="M27269" s="2">
        <f>L27269</f>
        <v>0</v>
      </c>
    </row>
    <row r="27270" spans="12:13">
      <c r="L27270" s="2">
        <f>H27270</f>
        <v>0</v>
      </c>
      <c r="M27270" s="2">
        <f>L27270</f>
        <v>0</v>
      </c>
    </row>
    <row r="27271" spans="12:13">
      <c r="L27271" s="2">
        <f>H27271</f>
        <v>0</v>
      </c>
      <c r="M27271" s="2">
        <f>L27271</f>
        <v>0</v>
      </c>
    </row>
    <row r="27272" spans="12:13">
      <c r="L27272" s="2">
        <f>H27272</f>
        <v>0</v>
      </c>
      <c r="M27272" s="2">
        <f>L27272</f>
        <v>0</v>
      </c>
    </row>
    <row r="27273" spans="12:13">
      <c r="L27273" s="2">
        <f>H27273</f>
        <v>0</v>
      </c>
      <c r="M27273" s="2">
        <f>L27273</f>
        <v>0</v>
      </c>
    </row>
    <row r="27274" spans="12:13">
      <c r="L27274" s="2">
        <f>H27274</f>
        <v>0</v>
      </c>
      <c r="M27274" s="2">
        <f>L27274</f>
        <v>0</v>
      </c>
    </row>
    <row r="27275" spans="12:13">
      <c r="L27275" s="2">
        <f>H27275</f>
        <v>0</v>
      </c>
      <c r="M27275" s="2">
        <f>L27275</f>
        <v>0</v>
      </c>
    </row>
    <row r="27276" spans="12:13">
      <c r="L27276" s="2">
        <f>H27276</f>
        <v>0</v>
      </c>
      <c r="M27276" s="2">
        <f>L27276</f>
        <v>0</v>
      </c>
    </row>
    <row r="27277" spans="12:13">
      <c r="L27277" s="2">
        <f>H27277</f>
        <v>0</v>
      </c>
      <c r="M27277" s="2">
        <f>L27277</f>
        <v>0</v>
      </c>
    </row>
    <row r="27278" spans="12:13">
      <c r="L27278" s="2">
        <f>H27278</f>
        <v>0</v>
      </c>
      <c r="M27278" s="2">
        <f>L27278</f>
        <v>0</v>
      </c>
    </row>
    <row r="27279" spans="12:13">
      <c r="L27279" s="2">
        <f>H27279</f>
        <v>0</v>
      </c>
      <c r="M27279" s="2">
        <f>L27279</f>
        <v>0</v>
      </c>
    </row>
    <row r="27280" spans="12:13">
      <c r="L27280" s="2">
        <f>H27280</f>
        <v>0</v>
      </c>
      <c r="M27280" s="2">
        <f>L27280</f>
        <v>0</v>
      </c>
    </row>
    <row r="27281" spans="12:13">
      <c r="L27281" s="2">
        <f>H27281</f>
        <v>0</v>
      </c>
      <c r="M27281" s="2">
        <f>L27281</f>
        <v>0</v>
      </c>
    </row>
    <row r="27282" spans="12:13">
      <c r="L27282" s="2">
        <f>H27282</f>
        <v>0</v>
      </c>
      <c r="M27282" s="2">
        <f>L27282</f>
        <v>0</v>
      </c>
    </row>
    <row r="27283" spans="12:13">
      <c r="L27283" s="2">
        <f>H27283</f>
        <v>0</v>
      </c>
      <c r="M27283" s="2">
        <f>L27283</f>
        <v>0</v>
      </c>
    </row>
    <row r="27284" spans="12:13">
      <c r="L27284" s="2">
        <f>H27284</f>
        <v>0</v>
      </c>
      <c r="M27284" s="2">
        <f>L27284</f>
        <v>0</v>
      </c>
    </row>
    <row r="27285" spans="12:13">
      <c r="L27285" s="2">
        <f>H27285</f>
        <v>0</v>
      </c>
      <c r="M27285" s="2">
        <f>L27285</f>
        <v>0</v>
      </c>
    </row>
    <row r="27286" spans="12:13">
      <c r="L27286" s="2">
        <f>H27286</f>
        <v>0</v>
      </c>
      <c r="M27286" s="2">
        <f>L27286</f>
        <v>0</v>
      </c>
    </row>
    <row r="27287" spans="12:13">
      <c r="L27287" s="2">
        <f>H27287</f>
        <v>0</v>
      </c>
      <c r="M27287" s="2">
        <f>L27287</f>
        <v>0</v>
      </c>
    </row>
    <row r="27288" spans="12:13">
      <c r="L27288" s="2">
        <f>H27288</f>
        <v>0</v>
      </c>
      <c r="M27288" s="2">
        <f>L27288</f>
        <v>0</v>
      </c>
    </row>
    <row r="27289" spans="12:13">
      <c r="L27289" s="2">
        <f>H27289</f>
        <v>0</v>
      </c>
      <c r="M27289" s="2">
        <f>L27289</f>
        <v>0</v>
      </c>
    </row>
    <row r="27290" spans="12:13">
      <c r="L27290" s="2">
        <f>H27290</f>
        <v>0</v>
      </c>
      <c r="M27290" s="2">
        <f>L27290</f>
        <v>0</v>
      </c>
    </row>
    <row r="27291" spans="12:13">
      <c r="L27291" s="2">
        <f>H27291</f>
        <v>0</v>
      </c>
      <c r="M27291" s="2">
        <f>L27291</f>
        <v>0</v>
      </c>
    </row>
    <row r="27292" spans="12:13">
      <c r="L27292" s="2">
        <f>H27292</f>
        <v>0</v>
      </c>
      <c r="M27292" s="2">
        <f>L27292</f>
        <v>0</v>
      </c>
    </row>
    <row r="27293" spans="12:13">
      <c r="L27293" s="2">
        <f>H27293</f>
        <v>0</v>
      </c>
      <c r="M27293" s="2">
        <f>L27293</f>
        <v>0</v>
      </c>
    </row>
    <row r="27294" spans="12:13">
      <c r="L27294" s="2">
        <f>H27294</f>
        <v>0</v>
      </c>
      <c r="M27294" s="2">
        <f>L27294</f>
        <v>0</v>
      </c>
    </row>
    <row r="27295" spans="12:13">
      <c r="L27295" s="2">
        <f>H27295</f>
        <v>0</v>
      </c>
      <c r="M27295" s="2">
        <f>L27295</f>
        <v>0</v>
      </c>
    </row>
    <row r="27296" spans="12:13">
      <c r="L27296" s="2">
        <f>H27296</f>
        <v>0</v>
      </c>
      <c r="M27296" s="2">
        <f>L27296</f>
        <v>0</v>
      </c>
    </row>
    <row r="27297" spans="12:13">
      <c r="L27297" s="2">
        <f>H27297</f>
        <v>0</v>
      </c>
      <c r="M27297" s="2">
        <f>L27297</f>
        <v>0</v>
      </c>
    </row>
    <row r="27298" spans="12:13">
      <c r="L27298" s="2">
        <f>H27298</f>
        <v>0</v>
      </c>
      <c r="M27298" s="2">
        <f>L27298</f>
        <v>0</v>
      </c>
    </row>
    <row r="27299" spans="12:13">
      <c r="L27299" s="2">
        <f>H27299</f>
        <v>0</v>
      </c>
      <c r="M27299" s="2">
        <f>L27299</f>
        <v>0</v>
      </c>
    </row>
    <row r="27300" spans="12:13">
      <c r="L27300" s="2">
        <f>H27300</f>
        <v>0</v>
      </c>
      <c r="M27300" s="2">
        <f>L27300</f>
        <v>0</v>
      </c>
    </row>
    <row r="27301" spans="12:13">
      <c r="L27301" s="2">
        <f>H27301</f>
        <v>0</v>
      </c>
      <c r="M27301" s="2">
        <f>L27301</f>
        <v>0</v>
      </c>
    </row>
    <row r="27302" spans="12:13">
      <c r="L27302" s="2">
        <f>H27302</f>
        <v>0</v>
      </c>
      <c r="M27302" s="2">
        <f>L27302</f>
        <v>0</v>
      </c>
    </row>
    <row r="27303" spans="12:13">
      <c r="L27303" s="2">
        <f>H27303</f>
        <v>0</v>
      </c>
      <c r="M27303" s="2">
        <f>L27303</f>
        <v>0</v>
      </c>
    </row>
    <row r="27304" spans="12:13">
      <c r="L27304" s="2">
        <f>H27304</f>
        <v>0</v>
      </c>
      <c r="M27304" s="2">
        <f>L27304</f>
        <v>0</v>
      </c>
    </row>
    <row r="27305" spans="12:13">
      <c r="L27305" s="2">
        <f>H27305</f>
        <v>0</v>
      </c>
      <c r="M27305" s="2">
        <f>L27305</f>
        <v>0</v>
      </c>
    </row>
    <row r="27306" spans="12:13">
      <c r="L27306" s="2">
        <f>H27306</f>
        <v>0</v>
      </c>
      <c r="M27306" s="2">
        <f>L27306</f>
        <v>0</v>
      </c>
    </row>
    <row r="27307" spans="12:13">
      <c r="L27307" s="2">
        <f>H27307</f>
        <v>0</v>
      </c>
      <c r="M27307" s="2">
        <f>L27307</f>
        <v>0</v>
      </c>
    </row>
    <row r="27308" spans="12:13">
      <c r="L27308" s="2">
        <f>H27308</f>
        <v>0</v>
      </c>
      <c r="M27308" s="2">
        <f>L27308</f>
        <v>0</v>
      </c>
    </row>
    <row r="27309" spans="12:13">
      <c r="L27309" s="2">
        <f>H27309</f>
        <v>0</v>
      </c>
      <c r="M27309" s="2">
        <f>L27309</f>
        <v>0</v>
      </c>
    </row>
    <row r="27310" spans="12:13">
      <c r="L27310" s="2">
        <f>H27310</f>
        <v>0</v>
      </c>
      <c r="M27310" s="2">
        <f>L27310</f>
        <v>0</v>
      </c>
    </row>
    <row r="27311" spans="12:13">
      <c r="L27311" s="2">
        <f>H27311</f>
        <v>0</v>
      </c>
      <c r="M27311" s="2">
        <f>L27311</f>
        <v>0</v>
      </c>
    </row>
    <row r="27312" spans="12:13">
      <c r="L27312" s="2">
        <f>H27312</f>
        <v>0</v>
      </c>
      <c r="M27312" s="2">
        <f>L27312</f>
        <v>0</v>
      </c>
    </row>
    <row r="27313" spans="12:13">
      <c r="L27313" s="2">
        <f>H27313</f>
        <v>0</v>
      </c>
      <c r="M27313" s="2">
        <f>L27313</f>
        <v>0</v>
      </c>
    </row>
    <row r="27314" spans="12:13">
      <c r="L27314" s="2">
        <f>H27314</f>
        <v>0</v>
      </c>
      <c r="M27314" s="2">
        <f>L27314</f>
        <v>0</v>
      </c>
    </row>
    <row r="27315" spans="12:13">
      <c r="L27315" s="2">
        <f>H27315</f>
        <v>0</v>
      </c>
      <c r="M27315" s="2">
        <f>L27315</f>
        <v>0</v>
      </c>
    </row>
    <row r="27316" spans="12:13">
      <c r="L27316" s="2">
        <f>H27316</f>
        <v>0</v>
      </c>
      <c r="M27316" s="2">
        <f>L27316</f>
        <v>0</v>
      </c>
    </row>
    <row r="27317" spans="12:13">
      <c r="L27317" s="2">
        <f>H27317</f>
        <v>0</v>
      </c>
      <c r="M27317" s="2">
        <f>L27317</f>
        <v>0</v>
      </c>
    </row>
    <row r="27318" spans="12:13">
      <c r="L27318" s="2">
        <f>H27318</f>
        <v>0</v>
      </c>
      <c r="M27318" s="2">
        <f>L27318</f>
        <v>0</v>
      </c>
    </row>
    <row r="27319" spans="12:13">
      <c r="L27319" s="2">
        <f>H27319</f>
        <v>0</v>
      </c>
      <c r="M27319" s="2">
        <f>L27319</f>
        <v>0</v>
      </c>
    </row>
    <row r="27320" spans="12:13">
      <c r="L27320" s="2">
        <f>H27320</f>
        <v>0</v>
      </c>
      <c r="M27320" s="2">
        <f>L27320</f>
        <v>0</v>
      </c>
    </row>
    <row r="27321" spans="12:13">
      <c r="L27321" s="2">
        <f>H27321</f>
        <v>0</v>
      </c>
      <c r="M27321" s="2">
        <f>L27321</f>
        <v>0</v>
      </c>
    </row>
    <row r="27322" spans="12:13">
      <c r="L27322" s="2">
        <f>H27322</f>
        <v>0</v>
      </c>
      <c r="M27322" s="2">
        <f>L27322</f>
        <v>0</v>
      </c>
    </row>
    <row r="27323" spans="12:13">
      <c r="L27323" s="2">
        <f>H27323</f>
        <v>0</v>
      </c>
      <c r="M27323" s="2">
        <f>L27323</f>
        <v>0</v>
      </c>
    </row>
    <row r="27324" spans="12:13">
      <c r="L27324" s="2">
        <f>H27324</f>
        <v>0</v>
      </c>
      <c r="M27324" s="2">
        <f>L27324</f>
        <v>0</v>
      </c>
    </row>
    <row r="27325" spans="12:13">
      <c r="L27325" s="2">
        <f>H27325</f>
        <v>0</v>
      </c>
      <c r="M27325" s="2">
        <f>L27325</f>
        <v>0</v>
      </c>
    </row>
    <row r="27326" spans="12:13">
      <c r="L27326" s="2">
        <f>H27326</f>
        <v>0</v>
      </c>
      <c r="M27326" s="2">
        <f>L27326</f>
        <v>0</v>
      </c>
    </row>
    <row r="27327" spans="12:13">
      <c r="L27327" s="2">
        <f>H27327</f>
        <v>0</v>
      </c>
      <c r="M27327" s="2">
        <f>L27327</f>
        <v>0</v>
      </c>
    </row>
    <row r="27328" spans="12:13">
      <c r="L27328" s="2">
        <f>H27328</f>
        <v>0</v>
      </c>
      <c r="M27328" s="2">
        <f>L27328</f>
        <v>0</v>
      </c>
    </row>
    <row r="27329" spans="12:13">
      <c r="L27329" s="2">
        <f>H27329</f>
        <v>0</v>
      </c>
      <c r="M27329" s="2">
        <f>L27329</f>
        <v>0</v>
      </c>
    </row>
    <row r="27330" spans="12:13">
      <c r="L27330" s="2">
        <f>H27330</f>
        <v>0</v>
      </c>
      <c r="M27330" s="2">
        <f>L27330</f>
        <v>0</v>
      </c>
    </row>
    <row r="27331" spans="12:13">
      <c r="L27331" s="2">
        <f>H27331</f>
        <v>0</v>
      </c>
      <c r="M27331" s="2">
        <f>L27331</f>
        <v>0</v>
      </c>
    </row>
    <row r="27332" spans="12:13">
      <c r="L27332" s="2">
        <f>H27332</f>
        <v>0</v>
      </c>
      <c r="M27332" s="2">
        <f>L27332</f>
        <v>0</v>
      </c>
    </row>
    <row r="27333" spans="12:13">
      <c r="L27333" s="2">
        <f>H27333</f>
        <v>0</v>
      </c>
      <c r="M27333" s="2">
        <f>L27333</f>
        <v>0</v>
      </c>
    </row>
    <row r="27334" spans="12:13">
      <c r="L27334" s="2">
        <f>H27334</f>
        <v>0</v>
      </c>
      <c r="M27334" s="2">
        <f>L27334</f>
        <v>0</v>
      </c>
    </row>
    <row r="27335" spans="12:13">
      <c r="L27335" s="2">
        <f>H27335</f>
        <v>0</v>
      </c>
      <c r="M27335" s="2">
        <f>L27335</f>
        <v>0</v>
      </c>
    </row>
    <row r="27336" spans="12:13">
      <c r="L27336" s="2">
        <f>H27336</f>
        <v>0</v>
      </c>
      <c r="M27336" s="2">
        <f>L27336</f>
        <v>0</v>
      </c>
    </row>
    <row r="27337" spans="12:13">
      <c r="L27337" s="2">
        <f>H27337</f>
        <v>0</v>
      </c>
      <c r="M27337" s="2">
        <f>L27337</f>
        <v>0</v>
      </c>
    </row>
    <row r="27338" spans="12:13">
      <c r="L27338" s="2">
        <f>H27338</f>
        <v>0</v>
      </c>
      <c r="M27338" s="2">
        <f>L27338</f>
        <v>0</v>
      </c>
    </row>
    <row r="27339" spans="12:13">
      <c r="L27339" s="2">
        <f>H27339</f>
        <v>0</v>
      </c>
      <c r="M27339" s="2">
        <f>L27339</f>
        <v>0</v>
      </c>
    </row>
    <row r="27340" spans="12:13">
      <c r="L27340" s="2">
        <f>H27340</f>
        <v>0</v>
      </c>
      <c r="M27340" s="2">
        <f>L27340</f>
        <v>0</v>
      </c>
    </row>
    <row r="27341" spans="12:13">
      <c r="L27341" s="2">
        <f>H27341</f>
        <v>0</v>
      </c>
      <c r="M27341" s="2">
        <f>L27341</f>
        <v>0</v>
      </c>
    </row>
    <row r="27342" spans="12:13">
      <c r="L27342" s="2">
        <f>H27342</f>
        <v>0</v>
      </c>
      <c r="M27342" s="2">
        <f>L27342</f>
        <v>0</v>
      </c>
    </row>
    <row r="27343" spans="12:13">
      <c r="L27343" s="2">
        <f>H27343</f>
        <v>0</v>
      </c>
      <c r="M27343" s="2">
        <f>L27343</f>
        <v>0</v>
      </c>
    </row>
    <row r="27344" spans="12:13">
      <c r="L27344" s="2">
        <f>H27344</f>
        <v>0</v>
      </c>
      <c r="M27344" s="2">
        <f>L27344</f>
        <v>0</v>
      </c>
    </row>
    <row r="27345" spans="12:13">
      <c r="L27345" s="2">
        <f>H27345</f>
        <v>0</v>
      </c>
      <c r="M27345" s="2">
        <f>L27345</f>
        <v>0</v>
      </c>
    </row>
    <row r="27346" spans="12:13">
      <c r="L27346" s="2">
        <f>H27346</f>
        <v>0</v>
      </c>
      <c r="M27346" s="2">
        <f>L27346</f>
        <v>0</v>
      </c>
    </row>
    <row r="27347" spans="12:13">
      <c r="L27347" s="2">
        <f>H27347</f>
        <v>0</v>
      </c>
      <c r="M27347" s="2">
        <f>L27347</f>
        <v>0</v>
      </c>
    </row>
    <row r="27348" spans="12:13">
      <c r="L27348" s="2">
        <f>H27348</f>
        <v>0</v>
      </c>
      <c r="M27348" s="2">
        <f>L27348</f>
        <v>0</v>
      </c>
    </row>
    <row r="27349" spans="12:13">
      <c r="L27349" s="2">
        <f>H27349</f>
        <v>0</v>
      </c>
      <c r="M27349" s="2">
        <f>L27349</f>
        <v>0</v>
      </c>
    </row>
    <row r="27350" spans="12:13">
      <c r="L27350" s="2">
        <f>H27350</f>
        <v>0</v>
      </c>
      <c r="M27350" s="2">
        <f>L27350</f>
        <v>0</v>
      </c>
    </row>
    <row r="27351" spans="12:13">
      <c r="L27351" s="2">
        <f>H27351</f>
        <v>0</v>
      </c>
      <c r="M27351" s="2">
        <f>L27351</f>
        <v>0</v>
      </c>
    </row>
    <row r="27352" spans="12:13">
      <c r="L27352" s="2">
        <f>H27352</f>
        <v>0</v>
      </c>
      <c r="M27352" s="2">
        <f>L27352</f>
        <v>0</v>
      </c>
    </row>
    <row r="27353" spans="12:13">
      <c r="L27353" s="2">
        <f>H27353</f>
        <v>0</v>
      </c>
      <c r="M27353" s="2">
        <f>L27353</f>
        <v>0</v>
      </c>
    </row>
    <row r="27354" spans="12:13">
      <c r="L27354" s="2">
        <f>H27354</f>
        <v>0</v>
      </c>
      <c r="M27354" s="2">
        <f>L27354</f>
        <v>0</v>
      </c>
    </row>
    <row r="27355" spans="12:13">
      <c r="L27355" s="2">
        <f>H27355</f>
        <v>0</v>
      </c>
      <c r="M27355" s="2">
        <f>L27355</f>
        <v>0</v>
      </c>
    </row>
    <row r="27356" spans="12:13">
      <c r="L27356" s="2">
        <f>H27356</f>
        <v>0</v>
      </c>
      <c r="M27356" s="2">
        <f>L27356</f>
        <v>0</v>
      </c>
    </row>
    <row r="27357" spans="12:13">
      <c r="L27357" s="2">
        <f>H27357</f>
        <v>0</v>
      </c>
      <c r="M27357" s="2">
        <f>L27357</f>
        <v>0</v>
      </c>
    </row>
    <row r="27358" spans="12:13">
      <c r="L27358" s="2">
        <f>H27358</f>
        <v>0</v>
      </c>
      <c r="M27358" s="2">
        <f>L27358</f>
        <v>0</v>
      </c>
    </row>
    <row r="27359" spans="12:13">
      <c r="L27359" s="2">
        <f>H27359</f>
        <v>0</v>
      </c>
      <c r="M27359" s="2">
        <f>L27359</f>
        <v>0</v>
      </c>
    </row>
    <row r="27360" spans="12:13">
      <c r="L27360" s="2">
        <f>H27360</f>
        <v>0</v>
      </c>
      <c r="M27360" s="2">
        <f>L27360</f>
        <v>0</v>
      </c>
    </row>
    <row r="27361" spans="12:13">
      <c r="L27361" s="2">
        <f>H27361</f>
        <v>0</v>
      </c>
      <c r="M27361" s="2">
        <f>L27361</f>
        <v>0</v>
      </c>
    </row>
    <row r="27362" spans="12:13">
      <c r="L27362" s="2">
        <f>H27362</f>
        <v>0</v>
      </c>
      <c r="M27362" s="2">
        <f>L27362</f>
        <v>0</v>
      </c>
    </row>
    <row r="27363" spans="12:13">
      <c r="L27363" s="2">
        <f>H27363</f>
        <v>0</v>
      </c>
      <c r="M27363" s="2">
        <f>L27363</f>
        <v>0</v>
      </c>
    </row>
    <row r="27364" spans="12:13">
      <c r="L27364" s="2">
        <f>H27364</f>
        <v>0</v>
      </c>
      <c r="M27364" s="2">
        <f>L27364</f>
        <v>0</v>
      </c>
    </row>
    <row r="27365" spans="12:13">
      <c r="L27365" s="2">
        <f>H27365</f>
        <v>0</v>
      </c>
      <c r="M27365" s="2">
        <f>L27365</f>
        <v>0</v>
      </c>
    </row>
    <row r="27366" spans="12:13">
      <c r="L27366" s="2">
        <f>H27366</f>
        <v>0</v>
      </c>
      <c r="M27366" s="2">
        <f>L27366</f>
        <v>0</v>
      </c>
    </row>
    <row r="27367" spans="12:13">
      <c r="L27367" s="2">
        <f>H27367</f>
        <v>0</v>
      </c>
      <c r="M27367" s="2">
        <f>L27367</f>
        <v>0</v>
      </c>
    </row>
    <row r="27368" spans="12:13">
      <c r="L27368" s="2">
        <f>H27368</f>
        <v>0</v>
      </c>
      <c r="M27368" s="2">
        <f>L27368</f>
        <v>0</v>
      </c>
    </row>
    <row r="27369" spans="12:13">
      <c r="L27369" s="2">
        <f>H27369</f>
        <v>0</v>
      </c>
      <c r="M27369" s="2">
        <f>L27369</f>
        <v>0</v>
      </c>
    </row>
    <row r="27370" spans="12:13">
      <c r="L27370" s="2">
        <f>H27370</f>
        <v>0</v>
      </c>
      <c r="M27370" s="2">
        <f>L27370</f>
        <v>0</v>
      </c>
    </row>
    <row r="27371" spans="12:13">
      <c r="L27371" s="2">
        <f>H27371</f>
        <v>0</v>
      </c>
      <c r="M27371" s="2">
        <f>L27371</f>
        <v>0</v>
      </c>
    </row>
    <row r="27372" spans="12:13">
      <c r="L27372" s="2">
        <f>H27372</f>
        <v>0</v>
      </c>
      <c r="M27372" s="2">
        <f>L27372</f>
        <v>0</v>
      </c>
    </row>
    <row r="27373" spans="12:13">
      <c r="L27373" s="2">
        <f>H27373</f>
        <v>0</v>
      </c>
      <c r="M27373" s="2">
        <f>L27373</f>
        <v>0</v>
      </c>
    </row>
    <row r="27374" spans="12:13">
      <c r="L27374" s="2">
        <f>H27374</f>
        <v>0</v>
      </c>
      <c r="M27374" s="2">
        <f>L27374</f>
        <v>0</v>
      </c>
    </row>
    <row r="27375" spans="12:13">
      <c r="L27375" s="2">
        <f>H27375</f>
        <v>0</v>
      </c>
      <c r="M27375" s="2">
        <f>L27375</f>
        <v>0</v>
      </c>
    </row>
    <row r="27376" spans="12:13">
      <c r="L27376" s="2">
        <f>H27376</f>
        <v>0</v>
      </c>
      <c r="M27376" s="2">
        <f>L27376</f>
        <v>0</v>
      </c>
    </row>
    <row r="27377" spans="12:13">
      <c r="L27377" s="2">
        <f>H27377</f>
        <v>0</v>
      </c>
      <c r="M27377" s="2">
        <f>L27377</f>
        <v>0</v>
      </c>
    </row>
    <row r="27378" spans="12:13">
      <c r="L27378" s="2">
        <f>H27378</f>
        <v>0</v>
      </c>
      <c r="M27378" s="2">
        <f>L27378</f>
        <v>0</v>
      </c>
    </row>
    <row r="27379" spans="12:13">
      <c r="L27379" s="2">
        <f>H27379</f>
        <v>0</v>
      </c>
      <c r="M27379" s="2">
        <f>L27379</f>
        <v>0</v>
      </c>
    </row>
    <row r="27380" spans="12:13">
      <c r="L27380" s="2">
        <f>H27380</f>
        <v>0</v>
      </c>
      <c r="M27380" s="2">
        <f>L27380</f>
        <v>0</v>
      </c>
    </row>
    <row r="27381" spans="12:13">
      <c r="L27381" s="2">
        <f>H27381</f>
        <v>0</v>
      </c>
      <c r="M27381" s="2">
        <f>L27381</f>
        <v>0</v>
      </c>
    </row>
    <row r="27382" spans="12:13">
      <c r="L27382" s="2">
        <f>H27382</f>
        <v>0</v>
      </c>
      <c r="M27382" s="2">
        <f>L27382</f>
        <v>0</v>
      </c>
    </row>
    <row r="27383" spans="12:13">
      <c r="L27383" s="2">
        <f>H27383</f>
        <v>0</v>
      </c>
      <c r="M27383" s="2">
        <f>L27383</f>
        <v>0</v>
      </c>
    </row>
    <row r="27384" spans="12:13">
      <c r="L27384" s="2">
        <f>H27384</f>
        <v>0</v>
      </c>
      <c r="M27384" s="2">
        <f>L27384</f>
        <v>0</v>
      </c>
    </row>
    <row r="27385" spans="12:13">
      <c r="L27385" s="2">
        <f>H27385</f>
        <v>0</v>
      </c>
      <c r="M27385" s="2">
        <f>L27385</f>
        <v>0</v>
      </c>
    </row>
    <row r="27386" spans="12:13">
      <c r="L27386" s="2">
        <f>H27386</f>
        <v>0</v>
      </c>
      <c r="M27386" s="2">
        <f>L27386</f>
        <v>0</v>
      </c>
    </row>
    <row r="27387" spans="12:13">
      <c r="L27387" s="2">
        <f>H27387</f>
        <v>0</v>
      </c>
      <c r="M27387" s="2">
        <f>L27387</f>
        <v>0</v>
      </c>
    </row>
    <row r="27388" spans="12:13">
      <c r="L27388" s="2">
        <f>H27388</f>
        <v>0</v>
      </c>
      <c r="M27388" s="2">
        <f>L27388</f>
        <v>0</v>
      </c>
    </row>
    <row r="27389" spans="12:13">
      <c r="L27389" s="2">
        <f>H27389</f>
        <v>0</v>
      </c>
      <c r="M27389" s="2">
        <f>L27389</f>
        <v>0</v>
      </c>
    </row>
    <row r="27390" spans="12:13">
      <c r="L27390" s="2">
        <f>H27390</f>
        <v>0</v>
      </c>
      <c r="M27390" s="2">
        <f>L27390</f>
        <v>0</v>
      </c>
    </row>
    <row r="27391" spans="12:13">
      <c r="L27391" s="2">
        <f>H27391</f>
        <v>0</v>
      </c>
      <c r="M27391" s="2">
        <f>L27391</f>
        <v>0</v>
      </c>
    </row>
    <row r="27392" spans="12:13">
      <c r="L27392" s="2">
        <f>H27392</f>
        <v>0</v>
      </c>
      <c r="M27392" s="2">
        <f>L27392</f>
        <v>0</v>
      </c>
    </row>
    <row r="27393" spans="12:13">
      <c r="L27393" s="2">
        <f>H27393</f>
        <v>0</v>
      </c>
      <c r="M27393" s="2">
        <f>L27393</f>
        <v>0</v>
      </c>
    </row>
    <row r="27394" spans="12:13">
      <c r="L27394" s="2">
        <f>H27394</f>
        <v>0</v>
      </c>
      <c r="M27394" s="2">
        <f>L27394</f>
        <v>0</v>
      </c>
    </row>
    <row r="27395" spans="12:13">
      <c r="L27395" s="2">
        <f>H27395</f>
        <v>0</v>
      </c>
      <c r="M27395" s="2">
        <f>L27395</f>
        <v>0</v>
      </c>
    </row>
    <row r="27396" spans="12:13">
      <c r="L27396" s="2">
        <f>H27396</f>
        <v>0</v>
      </c>
      <c r="M27396" s="2">
        <f>L27396</f>
        <v>0</v>
      </c>
    </row>
    <row r="27397" spans="12:13">
      <c r="L27397" s="2">
        <f>H27397</f>
        <v>0</v>
      </c>
      <c r="M27397" s="2">
        <f>L27397</f>
        <v>0</v>
      </c>
    </row>
    <row r="27398" spans="12:13">
      <c r="L27398" s="2">
        <f>H27398</f>
        <v>0</v>
      </c>
      <c r="M27398" s="2">
        <f>L27398</f>
        <v>0</v>
      </c>
    </row>
    <row r="27399" spans="12:13">
      <c r="L27399" s="2">
        <f>H27399</f>
        <v>0</v>
      </c>
      <c r="M27399" s="2">
        <f>L27399</f>
        <v>0</v>
      </c>
    </row>
    <row r="27400" spans="12:13">
      <c r="L27400" s="2">
        <f>H27400</f>
        <v>0</v>
      </c>
      <c r="M27400" s="2">
        <f>L27400</f>
        <v>0</v>
      </c>
    </row>
    <row r="27401" spans="12:13">
      <c r="L27401" s="2">
        <f>H27401</f>
        <v>0</v>
      </c>
      <c r="M27401" s="2">
        <f>L27401</f>
        <v>0</v>
      </c>
    </row>
    <row r="27402" spans="12:13">
      <c r="L27402" s="2">
        <f>H27402</f>
        <v>0</v>
      </c>
      <c r="M27402" s="2">
        <f>L27402</f>
        <v>0</v>
      </c>
    </row>
    <row r="27403" spans="12:13">
      <c r="L27403" s="2">
        <f>H27403</f>
        <v>0</v>
      </c>
      <c r="M27403" s="2">
        <f>L27403</f>
        <v>0</v>
      </c>
    </row>
    <row r="27404" spans="12:13">
      <c r="L27404" s="2">
        <f>H27404</f>
        <v>0</v>
      </c>
      <c r="M27404" s="2">
        <f>L27404</f>
        <v>0</v>
      </c>
    </row>
    <row r="27405" spans="12:13">
      <c r="L27405" s="2">
        <f>H27405</f>
        <v>0</v>
      </c>
      <c r="M27405" s="2">
        <f>L27405</f>
        <v>0</v>
      </c>
    </row>
    <row r="27406" spans="12:13">
      <c r="L27406" s="2">
        <f>H27406</f>
        <v>0</v>
      </c>
      <c r="M27406" s="2">
        <f>L27406</f>
        <v>0</v>
      </c>
    </row>
    <row r="27407" spans="12:13">
      <c r="L27407" s="2">
        <f>H27407</f>
        <v>0</v>
      </c>
      <c r="M27407" s="2">
        <f>L27407</f>
        <v>0</v>
      </c>
    </row>
    <row r="27408" spans="12:13">
      <c r="L27408" s="2">
        <f>H27408</f>
        <v>0</v>
      </c>
      <c r="M27408" s="2">
        <f>L27408</f>
        <v>0</v>
      </c>
    </row>
    <row r="27409" spans="12:13">
      <c r="L27409" s="2">
        <f>H27409</f>
        <v>0</v>
      </c>
      <c r="M27409" s="2">
        <f>L27409</f>
        <v>0</v>
      </c>
    </row>
    <row r="27410" spans="12:13">
      <c r="L27410" s="2">
        <f>H27410</f>
        <v>0</v>
      </c>
      <c r="M27410" s="2">
        <f>L27410</f>
        <v>0</v>
      </c>
    </row>
    <row r="27411" spans="12:13">
      <c r="L27411" s="2">
        <f>H27411</f>
        <v>0</v>
      </c>
      <c r="M27411" s="2">
        <f>L27411</f>
        <v>0</v>
      </c>
    </row>
    <row r="27412" spans="12:13">
      <c r="L27412" s="2">
        <f>H27412</f>
        <v>0</v>
      </c>
      <c r="M27412" s="2">
        <f>L27412</f>
        <v>0</v>
      </c>
    </row>
    <row r="27413" spans="12:13">
      <c r="L27413" s="2">
        <f>H27413</f>
        <v>0</v>
      </c>
      <c r="M27413" s="2">
        <f>L27413</f>
        <v>0</v>
      </c>
    </row>
    <row r="27414" spans="12:13">
      <c r="L27414" s="2">
        <f>H27414</f>
        <v>0</v>
      </c>
      <c r="M27414" s="2">
        <f>L27414</f>
        <v>0</v>
      </c>
    </row>
    <row r="27415" spans="12:13">
      <c r="L27415" s="2">
        <f>H27415</f>
        <v>0</v>
      </c>
      <c r="M27415" s="2">
        <f>L27415</f>
        <v>0</v>
      </c>
    </row>
    <row r="27416" spans="12:13">
      <c r="L27416" s="2">
        <f>H27416</f>
        <v>0</v>
      </c>
      <c r="M27416" s="2">
        <f>L27416</f>
        <v>0</v>
      </c>
    </row>
    <row r="27417" spans="12:13">
      <c r="L27417" s="2">
        <f>H27417</f>
        <v>0</v>
      </c>
      <c r="M27417" s="2">
        <f>L27417</f>
        <v>0</v>
      </c>
    </row>
    <row r="27418" spans="12:13">
      <c r="L27418" s="2">
        <f>H27418</f>
        <v>0</v>
      </c>
      <c r="M27418" s="2">
        <f>L27418</f>
        <v>0</v>
      </c>
    </row>
    <row r="27419" spans="12:13">
      <c r="L27419" s="2">
        <f>H27419</f>
        <v>0</v>
      </c>
      <c r="M27419" s="2">
        <f>L27419</f>
        <v>0</v>
      </c>
    </row>
    <row r="27420" spans="12:13">
      <c r="L27420" s="2">
        <f>H27420</f>
        <v>0</v>
      </c>
      <c r="M27420" s="2">
        <f>L27420</f>
        <v>0</v>
      </c>
    </row>
    <row r="27421" spans="12:13">
      <c r="L27421" s="2">
        <f>H27421</f>
        <v>0</v>
      </c>
      <c r="M27421" s="2">
        <f>L27421</f>
        <v>0</v>
      </c>
    </row>
    <row r="27422" spans="12:13">
      <c r="L27422" s="2">
        <f>H27422</f>
        <v>0</v>
      </c>
      <c r="M27422" s="2">
        <f>L27422</f>
        <v>0</v>
      </c>
    </row>
    <row r="27423" spans="12:13">
      <c r="L27423" s="2">
        <f>H27423</f>
        <v>0</v>
      </c>
      <c r="M27423" s="2">
        <f>L27423</f>
        <v>0</v>
      </c>
    </row>
    <row r="27424" spans="12:13">
      <c r="L27424" s="2">
        <f>H27424</f>
        <v>0</v>
      </c>
      <c r="M27424" s="2">
        <f>L27424</f>
        <v>0</v>
      </c>
    </row>
    <row r="27425" spans="12:13">
      <c r="L27425" s="2">
        <f>H27425</f>
        <v>0</v>
      </c>
      <c r="M27425" s="2">
        <f>L27425</f>
        <v>0</v>
      </c>
    </row>
    <row r="27426" spans="12:13">
      <c r="L27426" s="2">
        <f>H27426</f>
        <v>0</v>
      </c>
      <c r="M27426" s="2">
        <f>L27426</f>
        <v>0</v>
      </c>
    </row>
    <row r="27427" spans="12:13">
      <c r="L27427" s="2">
        <f>H27427</f>
        <v>0</v>
      </c>
      <c r="M27427" s="2">
        <f>L27427</f>
        <v>0</v>
      </c>
    </row>
    <row r="27428" spans="12:13">
      <c r="L27428" s="2">
        <f>H27428</f>
        <v>0</v>
      </c>
      <c r="M27428" s="2">
        <f>L27428</f>
        <v>0</v>
      </c>
    </row>
    <row r="27429" spans="12:13">
      <c r="L27429" s="2">
        <f>H27429</f>
        <v>0</v>
      </c>
      <c r="M27429" s="2">
        <f>L27429</f>
        <v>0</v>
      </c>
    </row>
    <row r="27430" spans="12:13">
      <c r="L27430" s="2">
        <f>H27430</f>
        <v>0</v>
      </c>
      <c r="M27430" s="2">
        <f>L27430</f>
        <v>0</v>
      </c>
    </row>
    <row r="27431" spans="12:13">
      <c r="L27431" s="2">
        <f>H27431</f>
        <v>0</v>
      </c>
      <c r="M27431" s="2">
        <f>L27431</f>
        <v>0</v>
      </c>
    </row>
    <row r="27432" spans="12:13">
      <c r="L27432" s="2">
        <f>H27432</f>
        <v>0</v>
      </c>
      <c r="M27432" s="2">
        <f>L27432</f>
        <v>0</v>
      </c>
    </row>
    <row r="27433" spans="12:13">
      <c r="L27433" s="2">
        <f>H27433</f>
        <v>0</v>
      </c>
      <c r="M27433" s="2">
        <f>L27433</f>
        <v>0</v>
      </c>
    </row>
    <row r="27434" spans="12:13">
      <c r="L27434" s="2">
        <f>H27434</f>
        <v>0</v>
      </c>
      <c r="M27434" s="2">
        <f>L27434</f>
        <v>0</v>
      </c>
    </row>
    <row r="27435" spans="12:13">
      <c r="L27435" s="2">
        <f>H27435</f>
        <v>0</v>
      </c>
      <c r="M27435" s="2">
        <f>L27435</f>
        <v>0</v>
      </c>
    </row>
    <row r="27436" spans="12:13">
      <c r="L27436" s="2">
        <f>H27436</f>
        <v>0</v>
      </c>
      <c r="M27436" s="2">
        <f>L27436</f>
        <v>0</v>
      </c>
    </row>
    <row r="27437" spans="12:13">
      <c r="L27437" s="2">
        <f>H27437</f>
        <v>0</v>
      </c>
      <c r="M27437" s="2">
        <f>L27437</f>
        <v>0</v>
      </c>
    </row>
    <row r="27438" spans="12:13">
      <c r="L27438" s="2">
        <f>H27438</f>
        <v>0</v>
      </c>
      <c r="M27438" s="2">
        <f>L27438</f>
        <v>0</v>
      </c>
    </row>
    <row r="27439" spans="12:13">
      <c r="L27439" s="2">
        <f>H27439</f>
        <v>0</v>
      </c>
      <c r="M27439" s="2">
        <f>L27439</f>
        <v>0</v>
      </c>
    </row>
    <row r="27440" spans="12:13">
      <c r="L27440" s="2">
        <f>H27440</f>
        <v>0</v>
      </c>
      <c r="M27440" s="2">
        <f>L27440</f>
        <v>0</v>
      </c>
    </row>
    <row r="27441" spans="12:13">
      <c r="L27441" s="2">
        <f>H27441</f>
        <v>0</v>
      </c>
      <c r="M27441" s="2">
        <f>L27441</f>
        <v>0</v>
      </c>
    </row>
    <row r="27442" spans="12:13">
      <c r="L27442" s="2">
        <f>H27442</f>
        <v>0</v>
      </c>
      <c r="M27442" s="2">
        <f>L27442</f>
        <v>0</v>
      </c>
    </row>
    <row r="27443" spans="12:13">
      <c r="L27443" s="2">
        <f>H27443</f>
        <v>0</v>
      </c>
      <c r="M27443" s="2">
        <f>L27443</f>
        <v>0</v>
      </c>
    </row>
    <row r="27444" spans="12:13">
      <c r="L27444" s="2">
        <f>H27444</f>
        <v>0</v>
      </c>
      <c r="M27444" s="2">
        <f>L27444</f>
        <v>0</v>
      </c>
    </row>
    <row r="27445" spans="12:13">
      <c r="L27445" s="2">
        <f>H27445</f>
        <v>0</v>
      </c>
      <c r="M27445" s="2">
        <f>L27445</f>
        <v>0</v>
      </c>
    </row>
    <row r="27446" spans="12:13">
      <c r="L27446" s="2">
        <f>H27446</f>
        <v>0</v>
      </c>
      <c r="M27446" s="2">
        <f>L27446</f>
        <v>0</v>
      </c>
    </row>
    <row r="27447" spans="12:13">
      <c r="L27447" s="2">
        <f>H27447</f>
        <v>0</v>
      </c>
      <c r="M27447" s="2">
        <f>L27447</f>
        <v>0</v>
      </c>
    </row>
    <row r="27448" spans="12:13">
      <c r="L27448" s="2">
        <f>H27448</f>
        <v>0</v>
      </c>
      <c r="M27448" s="2">
        <f>L27448</f>
        <v>0</v>
      </c>
    </row>
    <row r="27449" spans="12:13">
      <c r="L27449" s="2">
        <f>H27449</f>
        <v>0</v>
      </c>
      <c r="M27449" s="2">
        <f>L27449</f>
        <v>0</v>
      </c>
    </row>
    <row r="27450" spans="12:13">
      <c r="L27450" s="2">
        <f>H27450</f>
        <v>0</v>
      </c>
      <c r="M27450" s="2">
        <f>L27450</f>
        <v>0</v>
      </c>
    </row>
    <row r="27451" spans="12:13">
      <c r="L27451" s="2">
        <f>H27451</f>
        <v>0</v>
      </c>
      <c r="M27451" s="2">
        <f>L27451</f>
        <v>0</v>
      </c>
    </row>
    <row r="27452" spans="12:13">
      <c r="L27452" s="2">
        <f>H27452</f>
        <v>0</v>
      </c>
      <c r="M27452" s="2">
        <f>L27452</f>
        <v>0</v>
      </c>
    </row>
    <row r="27453" spans="12:13">
      <c r="L27453" s="2">
        <f>H27453</f>
        <v>0</v>
      </c>
      <c r="M27453" s="2">
        <f>L27453</f>
        <v>0</v>
      </c>
    </row>
    <row r="27454" spans="12:13">
      <c r="L27454" s="2">
        <f>H27454</f>
        <v>0</v>
      </c>
      <c r="M27454" s="2">
        <f>L27454</f>
        <v>0</v>
      </c>
    </row>
    <row r="27455" spans="12:13">
      <c r="L27455" s="2">
        <f>H27455</f>
        <v>0</v>
      </c>
      <c r="M27455" s="2">
        <f>L27455</f>
        <v>0</v>
      </c>
    </row>
    <row r="27456" spans="12:13">
      <c r="L27456" s="2">
        <f>H27456</f>
        <v>0</v>
      </c>
      <c r="M27456" s="2">
        <f>L27456</f>
        <v>0</v>
      </c>
    </row>
    <row r="27457" spans="12:13">
      <c r="L27457" s="2">
        <f>H27457</f>
        <v>0</v>
      </c>
      <c r="M27457" s="2">
        <f>L27457</f>
        <v>0</v>
      </c>
    </row>
    <row r="27458" spans="12:13">
      <c r="L27458" s="2">
        <f>H27458</f>
        <v>0</v>
      </c>
      <c r="M27458" s="2">
        <f>L27458</f>
        <v>0</v>
      </c>
    </row>
    <row r="27459" spans="12:13">
      <c r="L27459" s="2">
        <f>H27459</f>
        <v>0</v>
      </c>
      <c r="M27459" s="2">
        <f>L27459</f>
        <v>0</v>
      </c>
    </row>
    <row r="27460" spans="12:13">
      <c r="L27460" s="2">
        <f>H27460</f>
        <v>0</v>
      </c>
      <c r="M27460" s="2">
        <f>L27460</f>
        <v>0</v>
      </c>
    </row>
    <row r="27461" spans="12:13">
      <c r="L27461" s="2">
        <f>H27461</f>
        <v>0</v>
      </c>
      <c r="M27461" s="2">
        <f>L27461</f>
        <v>0</v>
      </c>
    </row>
    <row r="27462" spans="12:13">
      <c r="L27462" s="2">
        <f>H27462</f>
        <v>0</v>
      </c>
      <c r="M27462" s="2">
        <f>L27462</f>
        <v>0</v>
      </c>
    </row>
    <row r="27463" spans="12:13">
      <c r="L27463" s="2">
        <f>H27463</f>
        <v>0</v>
      </c>
      <c r="M27463" s="2">
        <f>L27463</f>
        <v>0</v>
      </c>
    </row>
    <row r="27464" spans="12:13">
      <c r="L27464" s="2">
        <f>H27464</f>
        <v>0</v>
      </c>
      <c r="M27464" s="2">
        <f>L27464</f>
        <v>0</v>
      </c>
    </row>
    <row r="27465" spans="12:13">
      <c r="L27465" s="2">
        <f>H27465</f>
        <v>0</v>
      </c>
      <c r="M27465" s="2">
        <f>L27465</f>
        <v>0</v>
      </c>
    </row>
    <row r="27466" spans="12:13">
      <c r="L27466" s="2">
        <f>H27466</f>
        <v>0</v>
      </c>
      <c r="M27466" s="2">
        <f>L27466</f>
        <v>0</v>
      </c>
    </row>
    <row r="27467" spans="12:13">
      <c r="L27467" s="2">
        <f>H27467</f>
        <v>0</v>
      </c>
      <c r="M27467" s="2">
        <f>L27467</f>
        <v>0</v>
      </c>
    </row>
    <row r="27468" spans="12:13">
      <c r="L27468" s="2">
        <f>H27468</f>
        <v>0</v>
      </c>
      <c r="M27468" s="2">
        <f>L27468</f>
        <v>0</v>
      </c>
    </row>
    <row r="27469" spans="12:13">
      <c r="L27469" s="2">
        <f>H27469</f>
        <v>0</v>
      </c>
      <c r="M27469" s="2">
        <f>L27469</f>
        <v>0</v>
      </c>
    </row>
    <row r="27470" spans="12:13">
      <c r="L27470" s="2">
        <f>H27470</f>
        <v>0</v>
      </c>
      <c r="M27470" s="2">
        <f>L27470</f>
        <v>0</v>
      </c>
    </row>
    <row r="27471" spans="12:13">
      <c r="L27471" s="2">
        <f>H27471</f>
        <v>0</v>
      </c>
      <c r="M27471" s="2">
        <f>L27471</f>
        <v>0</v>
      </c>
    </row>
    <row r="27472" spans="12:13">
      <c r="L27472" s="2">
        <f>H27472</f>
        <v>0</v>
      </c>
      <c r="M27472" s="2">
        <f>L27472</f>
        <v>0</v>
      </c>
    </row>
    <row r="27473" spans="12:13">
      <c r="L27473" s="2">
        <f>H27473</f>
        <v>0</v>
      </c>
      <c r="M27473" s="2">
        <f>L27473</f>
        <v>0</v>
      </c>
    </row>
    <row r="27474" spans="12:13">
      <c r="L27474" s="2">
        <f>H27474</f>
        <v>0</v>
      </c>
      <c r="M27474" s="2">
        <f>L27474</f>
        <v>0</v>
      </c>
    </row>
    <row r="27475" spans="12:13">
      <c r="L27475" s="2">
        <f>H27475</f>
        <v>0</v>
      </c>
      <c r="M27475" s="2">
        <f>L27475</f>
        <v>0</v>
      </c>
    </row>
    <row r="27476" spans="12:13">
      <c r="L27476" s="2">
        <f>H27476</f>
        <v>0</v>
      </c>
      <c r="M27476" s="2">
        <f>L27476</f>
        <v>0</v>
      </c>
    </row>
    <row r="27477" spans="12:13">
      <c r="L27477" s="2">
        <f>H27477</f>
        <v>0</v>
      </c>
      <c r="M27477" s="2">
        <f>L27477</f>
        <v>0</v>
      </c>
    </row>
    <row r="27478" spans="12:13">
      <c r="L27478" s="2">
        <f>H27478</f>
        <v>0</v>
      </c>
      <c r="M27478" s="2">
        <f>L27478</f>
        <v>0</v>
      </c>
    </row>
    <row r="27479" spans="12:13">
      <c r="L27479" s="2">
        <f>H27479</f>
        <v>0</v>
      </c>
      <c r="M27479" s="2">
        <f>L27479</f>
        <v>0</v>
      </c>
    </row>
    <row r="27480" spans="12:13">
      <c r="L27480" s="2">
        <f>H27480</f>
        <v>0</v>
      </c>
      <c r="M27480" s="2">
        <f>L27480</f>
        <v>0</v>
      </c>
    </row>
    <row r="27481" spans="12:13">
      <c r="L27481" s="2">
        <f>H27481</f>
        <v>0</v>
      </c>
      <c r="M27481" s="2">
        <f>L27481</f>
        <v>0</v>
      </c>
    </row>
    <row r="27482" spans="12:13">
      <c r="L27482" s="2">
        <f>H27482</f>
        <v>0</v>
      </c>
      <c r="M27482" s="2">
        <f>L27482</f>
        <v>0</v>
      </c>
    </row>
    <row r="27483" spans="12:13">
      <c r="L27483" s="2">
        <f>H27483</f>
        <v>0</v>
      </c>
      <c r="M27483" s="2">
        <f>L27483</f>
        <v>0</v>
      </c>
    </row>
    <row r="27484" spans="12:13">
      <c r="L27484" s="2">
        <f>H27484</f>
        <v>0</v>
      </c>
      <c r="M27484" s="2">
        <f>L27484</f>
        <v>0</v>
      </c>
    </row>
    <row r="27485" spans="12:13">
      <c r="L27485" s="2">
        <f>H27485</f>
        <v>0</v>
      </c>
      <c r="M27485" s="2">
        <f>L27485</f>
        <v>0</v>
      </c>
    </row>
    <row r="27486" spans="12:13">
      <c r="L27486" s="2">
        <f>H27486</f>
        <v>0</v>
      </c>
      <c r="M27486" s="2">
        <f>L27486</f>
        <v>0</v>
      </c>
    </row>
    <row r="27487" spans="12:13">
      <c r="L27487" s="2">
        <f>H27487</f>
        <v>0</v>
      </c>
      <c r="M27487" s="2">
        <f>L27487</f>
        <v>0</v>
      </c>
    </row>
    <row r="27488" spans="12:13">
      <c r="L27488" s="2">
        <f>H27488</f>
        <v>0</v>
      </c>
      <c r="M27488" s="2">
        <f>L27488</f>
        <v>0</v>
      </c>
    </row>
    <row r="27489" spans="12:13">
      <c r="L27489" s="2">
        <f>H27489</f>
        <v>0</v>
      </c>
      <c r="M27489" s="2">
        <f>L27489</f>
        <v>0</v>
      </c>
    </row>
    <row r="27490" spans="12:13">
      <c r="L27490" s="2">
        <f>H27490</f>
        <v>0</v>
      </c>
      <c r="M27490" s="2">
        <f>L27490</f>
        <v>0</v>
      </c>
    </row>
    <row r="27491" spans="12:13">
      <c r="L27491" s="2">
        <f>H27491</f>
        <v>0</v>
      </c>
      <c r="M27491" s="2">
        <f>L27491</f>
        <v>0</v>
      </c>
    </row>
    <row r="27492" spans="12:13">
      <c r="L27492" s="2">
        <f>H27492</f>
        <v>0</v>
      </c>
      <c r="M27492" s="2">
        <f>L27492</f>
        <v>0</v>
      </c>
    </row>
    <row r="27493" spans="12:13">
      <c r="L27493" s="2">
        <f>H27493</f>
        <v>0</v>
      </c>
      <c r="M27493" s="2">
        <f>L27493</f>
        <v>0</v>
      </c>
    </row>
    <row r="27494" spans="12:13">
      <c r="L27494" s="2">
        <f>H27494</f>
        <v>0</v>
      </c>
      <c r="M27494" s="2">
        <f>L27494</f>
        <v>0</v>
      </c>
    </row>
    <row r="27495" spans="12:13">
      <c r="L27495" s="2">
        <f>H27495</f>
        <v>0</v>
      </c>
      <c r="M27495" s="2">
        <f>L27495</f>
        <v>0</v>
      </c>
    </row>
    <row r="27496" spans="12:13">
      <c r="L27496" s="2">
        <f>H27496</f>
        <v>0</v>
      </c>
      <c r="M27496" s="2">
        <f>L27496</f>
        <v>0</v>
      </c>
    </row>
    <row r="27497" spans="12:13">
      <c r="L27497" s="2">
        <f>H27497</f>
        <v>0</v>
      </c>
      <c r="M27497" s="2">
        <f>L27497</f>
        <v>0</v>
      </c>
    </row>
    <row r="27498" spans="12:13">
      <c r="L27498" s="2">
        <f>H27498</f>
        <v>0</v>
      </c>
      <c r="M27498" s="2">
        <f>L27498</f>
        <v>0</v>
      </c>
    </row>
    <row r="27499" spans="12:13">
      <c r="L27499" s="2">
        <f>H27499</f>
        <v>0</v>
      </c>
      <c r="M27499" s="2">
        <f>L27499</f>
        <v>0</v>
      </c>
    </row>
    <row r="27500" spans="12:13">
      <c r="L27500" s="2">
        <f>H27500</f>
        <v>0</v>
      </c>
      <c r="M27500" s="2">
        <f>L27500</f>
        <v>0</v>
      </c>
    </row>
    <row r="27501" spans="12:13">
      <c r="L27501" s="2">
        <f>H27501</f>
        <v>0</v>
      </c>
      <c r="M27501" s="2">
        <f>L27501</f>
        <v>0</v>
      </c>
    </row>
    <row r="27502" spans="12:13">
      <c r="L27502" s="2">
        <f>H27502</f>
        <v>0</v>
      </c>
      <c r="M27502" s="2">
        <f>L27502</f>
        <v>0</v>
      </c>
    </row>
    <row r="27503" spans="12:13">
      <c r="L27503" s="2">
        <f>H27503</f>
        <v>0</v>
      </c>
      <c r="M27503" s="2">
        <f>L27503</f>
        <v>0</v>
      </c>
    </row>
    <row r="27504" spans="12:13">
      <c r="L27504" s="2">
        <f>H27504</f>
        <v>0</v>
      </c>
      <c r="M27504" s="2">
        <f>L27504</f>
        <v>0</v>
      </c>
    </row>
    <row r="27505" spans="12:13">
      <c r="L27505" s="2">
        <f>H27505</f>
        <v>0</v>
      </c>
      <c r="M27505" s="2">
        <f>L27505</f>
        <v>0</v>
      </c>
    </row>
    <row r="27506" spans="12:13">
      <c r="L27506" s="2">
        <f>H27506</f>
        <v>0</v>
      </c>
      <c r="M27506" s="2">
        <f>L27506</f>
        <v>0</v>
      </c>
    </row>
    <row r="27507" spans="12:13">
      <c r="L27507" s="2">
        <f>H27507</f>
        <v>0</v>
      </c>
      <c r="M27507" s="2">
        <f>L27507</f>
        <v>0</v>
      </c>
    </row>
    <row r="27508" spans="12:13">
      <c r="L27508" s="2">
        <f>H27508</f>
        <v>0</v>
      </c>
      <c r="M27508" s="2">
        <f>L27508</f>
        <v>0</v>
      </c>
    </row>
    <row r="27509" spans="12:13">
      <c r="L27509" s="2">
        <f>H27509</f>
        <v>0</v>
      </c>
      <c r="M27509" s="2">
        <f>L27509</f>
        <v>0</v>
      </c>
    </row>
    <row r="27510" spans="12:13">
      <c r="L27510" s="2">
        <f>H27510</f>
        <v>0</v>
      </c>
      <c r="M27510" s="2">
        <f>L27510</f>
        <v>0</v>
      </c>
    </row>
    <row r="27511" spans="12:13">
      <c r="L27511" s="2">
        <f>H27511</f>
        <v>0</v>
      </c>
      <c r="M27511" s="2">
        <f>L27511</f>
        <v>0</v>
      </c>
    </row>
    <row r="27512" spans="12:13">
      <c r="L27512" s="2">
        <f>H27512</f>
        <v>0</v>
      </c>
      <c r="M27512" s="2">
        <f>L27512</f>
        <v>0</v>
      </c>
    </row>
    <row r="27513" spans="12:13">
      <c r="L27513" s="2">
        <f>H27513</f>
        <v>0</v>
      </c>
      <c r="M27513" s="2">
        <f>L27513</f>
        <v>0</v>
      </c>
    </row>
    <row r="27514" spans="12:13">
      <c r="L27514" s="2">
        <f>H27514</f>
        <v>0</v>
      </c>
      <c r="M27514" s="2">
        <f>L27514</f>
        <v>0</v>
      </c>
    </row>
    <row r="27515" spans="12:13">
      <c r="L27515" s="2">
        <f>H27515</f>
        <v>0</v>
      </c>
      <c r="M27515" s="2">
        <f>L27515</f>
        <v>0</v>
      </c>
    </row>
    <row r="27516" spans="12:13">
      <c r="L27516" s="2">
        <f>H27516</f>
        <v>0</v>
      </c>
      <c r="M27516" s="2">
        <f>L27516</f>
        <v>0</v>
      </c>
    </row>
    <row r="27517" spans="12:13">
      <c r="L27517" s="2">
        <f>H27517</f>
        <v>0</v>
      </c>
      <c r="M27517" s="2">
        <f>L27517</f>
        <v>0</v>
      </c>
    </row>
    <row r="27518" spans="12:13">
      <c r="L27518" s="2">
        <f>H27518</f>
        <v>0</v>
      </c>
      <c r="M27518" s="2">
        <f>L27518</f>
        <v>0</v>
      </c>
    </row>
    <row r="27519" spans="12:13">
      <c r="L27519" s="2">
        <f>H27519</f>
        <v>0</v>
      </c>
      <c r="M27519" s="2">
        <f>L27519</f>
        <v>0</v>
      </c>
    </row>
    <row r="27520" spans="12:13">
      <c r="L27520" s="2">
        <f>H27520</f>
        <v>0</v>
      </c>
      <c r="M27520" s="2">
        <f>L27520</f>
        <v>0</v>
      </c>
    </row>
    <row r="27521" spans="12:13">
      <c r="L27521" s="2">
        <f>H27521</f>
        <v>0</v>
      </c>
      <c r="M27521" s="2">
        <f>L27521</f>
        <v>0</v>
      </c>
    </row>
    <row r="27522" spans="12:13">
      <c r="L27522" s="2">
        <f>H27522</f>
        <v>0</v>
      </c>
      <c r="M27522" s="2">
        <f>L27522</f>
        <v>0</v>
      </c>
    </row>
    <row r="27523" spans="12:13">
      <c r="L27523" s="2">
        <f>H27523</f>
        <v>0</v>
      </c>
      <c r="M27523" s="2">
        <f>L27523</f>
        <v>0</v>
      </c>
    </row>
    <row r="27524" spans="12:13">
      <c r="L27524" s="2">
        <f>H27524</f>
        <v>0</v>
      </c>
      <c r="M27524" s="2">
        <f>L27524</f>
        <v>0</v>
      </c>
    </row>
    <row r="27525" spans="12:13">
      <c r="L27525" s="2">
        <f>H27525</f>
        <v>0</v>
      </c>
      <c r="M27525" s="2">
        <f>L27525</f>
        <v>0</v>
      </c>
    </row>
    <row r="27526" spans="12:13">
      <c r="L27526" s="2">
        <f>H27526</f>
        <v>0</v>
      </c>
      <c r="M27526" s="2">
        <f>L27526</f>
        <v>0</v>
      </c>
    </row>
    <row r="27527" spans="12:13">
      <c r="L27527" s="2">
        <f>H27527</f>
        <v>0</v>
      </c>
      <c r="M27527" s="2">
        <f>L27527</f>
        <v>0</v>
      </c>
    </row>
    <row r="27528" spans="12:13">
      <c r="L27528" s="2">
        <f>H27528</f>
        <v>0</v>
      </c>
      <c r="M27528" s="2">
        <f>L27528</f>
        <v>0</v>
      </c>
    </row>
    <row r="27529" spans="12:13">
      <c r="L27529" s="2">
        <f>H27529</f>
        <v>0</v>
      </c>
      <c r="M27529" s="2">
        <f>L27529</f>
        <v>0</v>
      </c>
    </row>
    <row r="27530" spans="12:13">
      <c r="L27530" s="2">
        <f>H27530</f>
        <v>0</v>
      </c>
      <c r="M27530" s="2">
        <f>L27530</f>
        <v>0</v>
      </c>
    </row>
    <row r="27531" spans="12:13">
      <c r="L27531" s="2">
        <f>H27531</f>
        <v>0</v>
      </c>
      <c r="M27531" s="2">
        <f>L27531</f>
        <v>0</v>
      </c>
    </row>
    <row r="27532" spans="12:13">
      <c r="L27532" s="2">
        <f>H27532</f>
        <v>0</v>
      </c>
      <c r="M27532" s="2">
        <f>L27532</f>
        <v>0</v>
      </c>
    </row>
    <row r="27533" spans="12:13">
      <c r="L27533" s="2">
        <f>H27533</f>
        <v>0</v>
      </c>
      <c r="M27533" s="2">
        <f>L27533</f>
        <v>0</v>
      </c>
    </row>
    <row r="27534" spans="12:13">
      <c r="L27534" s="2">
        <f>H27534</f>
        <v>0</v>
      </c>
      <c r="M27534" s="2">
        <f>L27534</f>
        <v>0</v>
      </c>
    </row>
    <row r="27535" spans="12:13">
      <c r="L27535" s="2">
        <f>H27535</f>
        <v>0</v>
      </c>
      <c r="M27535" s="2">
        <f>L27535</f>
        <v>0</v>
      </c>
    </row>
    <row r="27536" spans="12:13">
      <c r="L27536" s="2">
        <f>H27536</f>
        <v>0</v>
      </c>
      <c r="M27536" s="2">
        <f>L27536</f>
        <v>0</v>
      </c>
    </row>
    <row r="27537" spans="12:13">
      <c r="L27537" s="2">
        <f>H27537</f>
        <v>0</v>
      </c>
      <c r="M27537" s="2">
        <f>L27537</f>
        <v>0</v>
      </c>
    </row>
    <row r="27538" spans="12:13">
      <c r="L27538" s="2">
        <f>H27538</f>
        <v>0</v>
      </c>
      <c r="M27538" s="2">
        <f>L27538</f>
        <v>0</v>
      </c>
    </row>
    <row r="27539" spans="12:13">
      <c r="L27539" s="2">
        <f>H27539</f>
        <v>0</v>
      </c>
      <c r="M27539" s="2">
        <f>L27539</f>
        <v>0</v>
      </c>
    </row>
    <row r="27540" spans="12:13">
      <c r="L27540" s="2">
        <f>H27540</f>
        <v>0</v>
      </c>
      <c r="M27540" s="2">
        <f>L27540</f>
        <v>0</v>
      </c>
    </row>
    <row r="27541" spans="12:13">
      <c r="L27541" s="2">
        <f>H27541</f>
        <v>0</v>
      </c>
      <c r="M27541" s="2">
        <f>L27541</f>
        <v>0</v>
      </c>
    </row>
    <row r="27542" spans="12:13">
      <c r="L27542" s="2">
        <f>H27542</f>
        <v>0</v>
      </c>
      <c r="M27542" s="2">
        <f>L27542</f>
        <v>0</v>
      </c>
    </row>
    <row r="27543" spans="12:13">
      <c r="L27543" s="2">
        <f>H27543</f>
        <v>0</v>
      </c>
      <c r="M27543" s="2">
        <f>L27543</f>
        <v>0</v>
      </c>
    </row>
    <row r="27544" spans="12:13">
      <c r="L27544" s="2">
        <f>H27544</f>
        <v>0</v>
      </c>
      <c r="M27544" s="2">
        <f>L27544</f>
        <v>0</v>
      </c>
    </row>
    <row r="27545" spans="12:13">
      <c r="L27545" s="2">
        <f>H27545</f>
        <v>0</v>
      </c>
      <c r="M27545" s="2">
        <f>L27545</f>
        <v>0</v>
      </c>
    </row>
    <row r="27546" spans="12:13">
      <c r="L27546" s="2">
        <f>H27546</f>
        <v>0</v>
      </c>
      <c r="M27546" s="2">
        <f>L27546</f>
        <v>0</v>
      </c>
    </row>
    <row r="27547" spans="12:13">
      <c r="L27547" s="2">
        <f>H27547</f>
        <v>0</v>
      </c>
      <c r="M27547" s="2">
        <f>L27547</f>
        <v>0</v>
      </c>
    </row>
    <row r="27548" spans="12:13">
      <c r="L27548" s="2">
        <f>H27548</f>
        <v>0</v>
      </c>
      <c r="M27548" s="2">
        <f>L27548</f>
        <v>0</v>
      </c>
    </row>
    <row r="27549" spans="12:13">
      <c r="L27549" s="2">
        <f>H27549</f>
        <v>0</v>
      </c>
      <c r="M27549" s="2">
        <f>L27549</f>
        <v>0</v>
      </c>
    </row>
    <row r="27550" spans="12:13">
      <c r="L27550" s="2">
        <f>H27550</f>
        <v>0</v>
      </c>
      <c r="M27550" s="2">
        <f>L27550</f>
        <v>0</v>
      </c>
    </row>
    <row r="27551" spans="12:13">
      <c r="L27551" s="2">
        <f>H27551</f>
        <v>0</v>
      </c>
      <c r="M27551" s="2">
        <f>L27551</f>
        <v>0</v>
      </c>
    </row>
    <row r="27552" spans="12:13">
      <c r="L27552" s="2">
        <f>H27552</f>
        <v>0</v>
      </c>
      <c r="M27552" s="2">
        <f>L27552</f>
        <v>0</v>
      </c>
    </row>
    <row r="27553" spans="12:13">
      <c r="L27553" s="2">
        <f>H27553</f>
        <v>0</v>
      </c>
      <c r="M27553" s="2">
        <f>L27553</f>
        <v>0</v>
      </c>
    </row>
    <row r="27554" spans="12:13">
      <c r="L27554" s="2">
        <f>H27554</f>
        <v>0</v>
      </c>
      <c r="M27554" s="2">
        <f>L27554</f>
        <v>0</v>
      </c>
    </row>
    <row r="27555" spans="12:13">
      <c r="L27555" s="2">
        <f>H27555</f>
        <v>0</v>
      </c>
      <c r="M27555" s="2">
        <f>L27555</f>
        <v>0</v>
      </c>
    </row>
    <row r="27556" spans="12:13">
      <c r="L27556" s="2">
        <f>H27556</f>
        <v>0</v>
      </c>
      <c r="M27556" s="2">
        <f>L27556</f>
        <v>0</v>
      </c>
    </row>
    <row r="27557" spans="12:13">
      <c r="L27557" s="2">
        <f>H27557</f>
        <v>0</v>
      </c>
      <c r="M27557" s="2">
        <f>L27557</f>
        <v>0</v>
      </c>
    </row>
    <row r="27558" spans="12:13">
      <c r="L27558" s="2">
        <f>H27558</f>
        <v>0</v>
      </c>
      <c r="M27558" s="2">
        <f>L27558</f>
        <v>0</v>
      </c>
    </row>
    <row r="27559" spans="12:13">
      <c r="L27559" s="2">
        <f>H27559</f>
        <v>0</v>
      </c>
      <c r="M27559" s="2">
        <f>L27559</f>
        <v>0</v>
      </c>
    </row>
    <row r="27560" spans="12:13">
      <c r="L27560" s="2">
        <f>H27560</f>
        <v>0</v>
      </c>
      <c r="M27560" s="2">
        <f>L27560</f>
        <v>0</v>
      </c>
    </row>
    <row r="27561" spans="12:13">
      <c r="L27561" s="2">
        <f>H27561</f>
        <v>0</v>
      </c>
      <c r="M27561" s="2">
        <f>L27561</f>
        <v>0</v>
      </c>
    </row>
    <row r="27562" spans="12:13">
      <c r="L27562" s="2">
        <f>H27562</f>
        <v>0</v>
      </c>
      <c r="M27562" s="2">
        <f>L27562</f>
        <v>0</v>
      </c>
    </row>
    <row r="27563" spans="12:13">
      <c r="L27563" s="2">
        <f>H27563</f>
        <v>0</v>
      </c>
      <c r="M27563" s="2">
        <f>L27563</f>
        <v>0</v>
      </c>
    </row>
    <row r="27564" spans="12:13">
      <c r="L27564" s="2">
        <f>H27564</f>
        <v>0</v>
      </c>
      <c r="M27564" s="2">
        <f>L27564</f>
        <v>0</v>
      </c>
    </row>
    <row r="27565" spans="12:13">
      <c r="L27565" s="2">
        <f>H27565</f>
        <v>0</v>
      </c>
      <c r="M27565" s="2">
        <f>L27565</f>
        <v>0</v>
      </c>
    </row>
    <row r="27566" spans="12:13">
      <c r="L27566" s="2">
        <f>H27566</f>
        <v>0</v>
      </c>
      <c r="M27566" s="2">
        <f>L27566</f>
        <v>0</v>
      </c>
    </row>
    <row r="27567" spans="12:13">
      <c r="L27567" s="2">
        <f>H27567</f>
        <v>0</v>
      </c>
      <c r="M27567" s="2">
        <f>L27567</f>
        <v>0</v>
      </c>
    </row>
    <row r="27568" spans="12:13">
      <c r="L27568" s="2">
        <f>H27568</f>
        <v>0</v>
      </c>
      <c r="M27568" s="2">
        <f>L27568</f>
        <v>0</v>
      </c>
    </row>
    <row r="27569" spans="12:13">
      <c r="L27569" s="2">
        <f>H27569</f>
        <v>0</v>
      </c>
      <c r="M27569" s="2">
        <f>L27569</f>
        <v>0</v>
      </c>
    </row>
    <row r="27570" spans="12:13">
      <c r="L27570" s="2">
        <f>H27570</f>
        <v>0</v>
      </c>
      <c r="M27570" s="2">
        <f>L27570</f>
        <v>0</v>
      </c>
    </row>
    <row r="27571" spans="12:13">
      <c r="L27571" s="2">
        <f>H27571</f>
        <v>0</v>
      </c>
      <c r="M27571" s="2">
        <f>L27571</f>
        <v>0</v>
      </c>
    </row>
    <row r="27572" spans="12:13">
      <c r="L27572" s="2">
        <f>H27572</f>
        <v>0</v>
      </c>
      <c r="M27572" s="2">
        <f>L27572</f>
        <v>0</v>
      </c>
    </row>
    <row r="27573" spans="12:13">
      <c r="L27573" s="2">
        <f>H27573</f>
        <v>0</v>
      </c>
      <c r="M27573" s="2">
        <f>L27573</f>
        <v>0</v>
      </c>
    </row>
    <row r="27574" spans="12:13">
      <c r="L27574" s="2">
        <f>H27574</f>
        <v>0</v>
      </c>
      <c r="M27574" s="2">
        <f>L27574</f>
        <v>0</v>
      </c>
    </row>
    <row r="27575" spans="12:13">
      <c r="L27575" s="2">
        <f>H27575</f>
        <v>0</v>
      </c>
      <c r="M27575" s="2">
        <f>L27575</f>
        <v>0</v>
      </c>
    </row>
    <row r="27576" spans="12:13">
      <c r="L27576" s="2">
        <f>H27576</f>
        <v>0</v>
      </c>
      <c r="M27576" s="2">
        <f>L27576</f>
        <v>0</v>
      </c>
    </row>
    <row r="27577" spans="12:13">
      <c r="L27577" s="2">
        <f>H27577</f>
        <v>0</v>
      </c>
      <c r="M27577" s="2">
        <f>L27577</f>
        <v>0</v>
      </c>
    </row>
    <row r="27578" spans="12:13">
      <c r="L27578" s="2">
        <f>H27578</f>
        <v>0</v>
      </c>
      <c r="M27578" s="2">
        <f>L27578</f>
        <v>0</v>
      </c>
    </row>
    <row r="27579" spans="12:13">
      <c r="L27579" s="2">
        <f>H27579</f>
        <v>0</v>
      </c>
      <c r="M27579" s="2">
        <f>L27579</f>
        <v>0</v>
      </c>
    </row>
    <row r="27580" spans="12:13">
      <c r="L27580" s="2">
        <f>H27580</f>
        <v>0</v>
      </c>
      <c r="M27580" s="2">
        <f>L27580</f>
        <v>0</v>
      </c>
    </row>
    <row r="27581" spans="12:13">
      <c r="L27581" s="2">
        <f>H27581</f>
        <v>0</v>
      </c>
      <c r="M27581" s="2">
        <f>L27581</f>
        <v>0</v>
      </c>
    </row>
    <row r="27582" spans="12:13">
      <c r="L27582" s="2">
        <f>H27582</f>
        <v>0</v>
      </c>
      <c r="M27582" s="2">
        <f>L27582</f>
        <v>0</v>
      </c>
    </row>
    <row r="27583" spans="12:13">
      <c r="L27583" s="2">
        <f>H27583</f>
        <v>0</v>
      </c>
      <c r="M27583" s="2">
        <f>L27583</f>
        <v>0</v>
      </c>
    </row>
    <row r="27584" spans="12:13">
      <c r="L27584" s="2">
        <f>H27584</f>
        <v>0</v>
      </c>
      <c r="M27584" s="2">
        <f>L27584</f>
        <v>0</v>
      </c>
    </row>
    <row r="27585" spans="12:13">
      <c r="L27585" s="2">
        <f>H27585</f>
        <v>0</v>
      </c>
      <c r="M27585" s="2">
        <f>L27585</f>
        <v>0</v>
      </c>
    </row>
    <row r="27586" spans="12:13">
      <c r="L27586" s="2">
        <f>H27586</f>
        <v>0</v>
      </c>
      <c r="M27586" s="2">
        <f>L27586</f>
        <v>0</v>
      </c>
    </row>
    <row r="27587" spans="12:13">
      <c r="L27587" s="2">
        <f>H27587</f>
        <v>0</v>
      </c>
      <c r="M27587" s="2">
        <f>L27587</f>
        <v>0</v>
      </c>
    </row>
    <row r="27588" spans="12:13">
      <c r="L27588" s="2">
        <f>H27588</f>
        <v>0</v>
      </c>
      <c r="M27588" s="2">
        <f>L27588</f>
        <v>0</v>
      </c>
    </row>
    <row r="27589" spans="12:13">
      <c r="L27589" s="2">
        <f>H27589</f>
        <v>0</v>
      </c>
      <c r="M27589" s="2">
        <f>L27589</f>
        <v>0</v>
      </c>
    </row>
    <row r="27590" spans="12:13">
      <c r="L27590" s="2">
        <f>H27590</f>
        <v>0</v>
      </c>
      <c r="M27590" s="2">
        <f>L27590</f>
        <v>0</v>
      </c>
    </row>
    <row r="27591" spans="12:13">
      <c r="L27591" s="2">
        <f>H27591</f>
        <v>0</v>
      </c>
      <c r="M27591" s="2">
        <f>L27591</f>
        <v>0</v>
      </c>
    </row>
    <row r="27592" spans="12:13">
      <c r="L27592" s="2">
        <f>H27592</f>
        <v>0</v>
      </c>
      <c r="M27592" s="2">
        <f>L27592</f>
        <v>0</v>
      </c>
    </row>
    <row r="27593" spans="12:13">
      <c r="L27593" s="2">
        <f>H27593</f>
        <v>0</v>
      </c>
      <c r="M27593" s="2">
        <f>L27593</f>
        <v>0</v>
      </c>
    </row>
    <row r="27594" spans="12:13">
      <c r="L27594" s="2">
        <f>H27594</f>
        <v>0</v>
      </c>
      <c r="M27594" s="2">
        <f>L27594</f>
        <v>0</v>
      </c>
    </row>
    <row r="27595" spans="12:13">
      <c r="L27595" s="2">
        <f>H27595</f>
        <v>0</v>
      </c>
      <c r="M27595" s="2">
        <f>L27595</f>
        <v>0</v>
      </c>
    </row>
    <row r="27596" spans="12:13">
      <c r="L27596" s="2">
        <f>H27596</f>
        <v>0</v>
      </c>
      <c r="M27596" s="2">
        <f>L27596</f>
        <v>0</v>
      </c>
    </row>
    <row r="27597" spans="12:13">
      <c r="L27597" s="2">
        <f>H27597</f>
        <v>0</v>
      </c>
      <c r="M27597" s="2">
        <f>L27597</f>
        <v>0</v>
      </c>
    </row>
    <row r="27598" spans="12:13">
      <c r="L27598" s="2">
        <f>H27598</f>
        <v>0</v>
      </c>
      <c r="M27598" s="2">
        <f>L27598</f>
        <v>0</v>
      </c>
    </row>
    <row r="27599" spans="12:13">
      <c r="L27599" s="2">
        <f>H27599</f>
        <v>0</v>
      </c>
      <c r="M27599" s="2">
        <f>L27599</f>
        <v>0</v>
      </c>
    </row>
    <row r="27600" spans="12:13">
      <c r="L27600" s="2">
        <f>H27600</f>
        <v>0</v>
      </c>
      <c r="M27600" s="2">
        <f>L27600</f>
        <v>0</v>
      </c>
    </row>
    <row r="27601" spans="12:13">
      <c r="L27601" s="2">
        <f>H27601</f>
        <v>0</v>
      </c>
      <c r="M27601" s="2">
        <f>L27601</f>
        <v>0</v>
      </c>
    </row>
    <row r="27602" spans="12:13">
      <c r="L27602" s="2">
        <f>H27602</f>
        <v>0</v>
      </c>
      <c r="M27602" s="2">
        <f>L27602</f>
        <v>0</v>
      </c>
    </row>
    <row r="27603" spans="12:13">
      <c r="L27603" s="2">
        <f>H27603</f>
        <v>0</v>
      </c>
      <c r="M27603" s="2">
        <f>L27603</f>
        <v>0</v>
      </c>
    </row>
    <row r="27604" spans="12:13">
      <c r="L27604" s="2">
        <f>H27604</f>
        <v>0</v>
      </c>
      <c r="M27604" s="2">
        <f>L27604</f>
        <v>0</v>
      </c>
    </row>
    <row r="27605" spans="12:13">
      <c r="L27605" s="2">
        <f>H27605</f>
        <v>0</v>
      </c>
      <c r="M27605" s="2">
        <f>L27605</f>
        <v>0</v>
      </c>
    </row>
    <row r="27606" spans="12:13">
      <c r="L27606" s="2">
        <f>H27606</f>
        <v>0</v>
      </c>
      <c r="M27606" s="2">
        <f>L27606</f>
        <v>0</v>
      </c>
    </row>
    <row r="27607" spans="12:13">
      <c r="L27607" s="2">
        <f>H27607</f>
        <v>0</v>
      </c>
      <c r="M27607" s="2">
        <f>L27607</f>
        <v>0</v>
      </c>
    </row>
    <row r="27608" spans="12:13">
      <c r="L27608" s="2">
        <f>H27608</f>
        <v>0</v>
      </c>
      <c r="M27608" s="2">
        <f>L27608</f>
        <v>0</v>
      </c>
    </row>
    <row r="27609" spans="12:13">
      <c r="L27609" s="2">
        <f>H27609</f>
        <v>0</v>
      </c>
      <c r="M27609" s="2">
        <f>L27609</f>
        <v>0</v>
      </c>
    </row>
    <row r="27610" spans="12:13">
      <c r="L27610" s="2">
        <f>H27610</f>
        <v>0</v>
      </c>
      <c r="M27610" s="2">
        <f>L27610</f>
        <v>0</v>
      </c>
    </row>
    <row r="27611" spans="12:13">
      <c r="L27611" s="2">
        <f>H27611</f>
        <v>0</v>
      </c>
      <c r="M27611" s="2">
        <f>L27611</f>
        <v>0</v>
      </c>
    </row>
    <row r="27612" spans="12:13">
      <c r="L27612" s="2">
        <f>H27612</f>
        <v>0</v>
      </c>
      <c r="M27612" s="2">
        <f>L27612</f>
        <v>0</v>
      </c>
    </row>
    <row r="27613" spans="12:13">
      <c r="L27613" s="2">
        <f>H27613</f>
        <v>0</v>
      </c>
      <c r="M27613" s="2">
        <f>L27613</f>
        <v>0</v>
      </c>
    </row>
    <row r="27614" spans="12:13">
      <c r="L27614" s="2">
        <f>H27614</f>
        <v>0</v>
      </c>
      <c r="M27614" s="2">
        <f>L27614</f>
        <v>0</v>
      </c>
    </row>
    <row r="27615" spans="12:13">
      <c r="L27615" s="2">
        <f>H27615</f>
        <v>0</v>
      </c>
      <c r="M27615" s="2">
        <f>L27615</f>
        <v>0</v>
      </c>
    </row>
    <row r="27616" spans="12:13">
      <c r="L27616" s="2">
        <f>H27616</f>
        <v>0</v>
      </c>
      <c r="M27616" s="2">
        <f>L27616</f>
        <v>0</v>
      </c>
    </row>
    <row r="27617" spans="12:13">
      <c r="L27617" s="2">
        <f>H27617</f>
        <v>0</v>
      </c>
      <c r="M27617" s="2">
        <f>L27617</f>
        <v>0</v>
      </c>
    </row>
    <row r="27618" spans="12:13">
      <c r="L27618" s="2">
        <f>H27618</f>
        <v>0</v>
      </c>
      <c r="M27618" s="2">
        <f>L27618</f>
        <v>0</v>
      </c>
    </row>
    <row r="27619" spans="12:13">
      <c r="L27619" s="2">
        <f>H27619</f>
        <v>0</v>
      </c>
      <c r="M27619" s="2">
        <f>L27619</f>
        <v>0</v>
      </c>
    </row>
    <row r="27620" spans="12:13">
      <c r="L27620" s="2">
        <f>H27620</f>
        <v>0</v>
      </c>
      <c r="M27620" s="2">
        <f>L27620</f>
        <v>0</v>
      </c>
    </row>
    <row r="27621" spans="12:13">
      <c r="L27621" s="2">
        <f>H27621</f>
        <v>0</v>
      </c>
      <c r="M27621" s="2">
        <f>L27621</f>
        <v>0</v>
      </c>
    </row>
    <row r="27622" spans="12:13">
      <c r="L27622" s="2">
        <f>H27622</f>
        <v>0</v>
      </c>
      <c r="M27622" s="2">
        <f>L27622</f>
        <v>0</v>
      </c>
    </row>
    <row r="27623" spans="12:13">
      <c r="L27623" s="2">
        <f>H27623</f>
        <v>0</v>
      </c>
      <c r="M27623" s="2">
        <f>L27623</f>
        <v>0</v>
      </c>
    </row>
    <row r="27624" spans="12:13">
      <c r="L27624" s="2">
        <f>H27624</f>
        <v>0</v>
      </c>
      <c r="M27624" s="2">
        <f>L27624</f>
        <v>0</v>
      </c>
    </row>
    <row r="27625" spans="12:13">
      <c r="L27625" s="2">
        <f>H27625</f>
        <v>0</v>
      </c>
      <c r="M27625" s="2">
        <f>L27625</f>
        <v>0</v>
      </c>
    </row>
    <row r="27626" spans="12:13">
      <c r="L27626" s="2">
        <f>H27626</f>
        <v>0</v>
      </c>
      <c r="M27626" s="2">
        <f>L27626</f>
        <v>0</v>
      </c>
    </row>
    <row r="27627" spans="12:13">
      <c r="L27627" s="2">
        <f>H27627</f>
        <v>0</v>
      </c>
      <c r="M27627" s="2">
        <f>L27627</f>
        <v>0</v>
      </c>
    </row>
    <row r="27628" spans="12:13">
      <c r="L27628" s="2">
        <f>H27628</f>
        <v>0</v>
      </c>
      <c r="M27628" s="2">
        <f>L27628</f>
        <v>0</v>
      </c>
    </row>
    <row r="27629" spans="12:13">
      <c r="L27629" s="2">
        <f>H27629</f>
        <v>0</v>
      </c>
      <c r="M27629" s="2">
        <f>L27629</f>
        <v>0</v>
      </c>
    </row>
    <row r="27630" spans="12:13">
      <c r="L27630" s="2">
        <f>H27630</f>
        <v>0</v>
      </c>
      <c r="M27630" s="2">
        <f>L27630</f>
        <v>0</v>
      </c>
    </row>
    <row r="27631" spans="12:13">
      <c r="L27631" s="2">
        <f>H27631</f>
        <v>0</v>
      </c>
      <c r="M27631" s="2">
        <f>L27631</f>
        <v>0</v>
      </c>
    </row>
    <row r="27632" spans="12:13">
      <c r="L27632" s="2">
        <f>H27632</f>
        <v>0</v>
      </c>
      <c r="M27632" s="2">
        <f>L27632</f>
        <v>0</v>
      </c>
    </row>
    <row r="27633" spans="12:13">
      <c r="L27633" s="2">
        <f>H27633</f>
        <v>0</v>
      </c>
      <c r="M27633" s="2">
        <f>L27633</f>
        <v>0</v>
      </c>
    </row>
    <row r="27634" spans="12:13">
      <c r="L27634" s="2">
        <f>H27634</f>
        <v>0</v>
      </c>
      <c r="M27634" s="2">
        <f>L27634</f>
        <v>0</v>
      </c>
    </row>
    <row r="27635" spans="12:13">
      <c r="L27635" s="2">
        <f>H27635</f>
        <v>0</v>
      </c>
      <c r="M27635" s="2">
        <f>L27635</f>
        <v>0</v>
      </c>
    </row>
    <row r="27636" spans="12:13">
      <c r="L27636" s="2">
        <f>H27636</f>
        <v>0</v>
      </c>
      <c r="M27636" s="2">
        <f>L27636</f>
        <v>0</v>
      </c>
    </row>
    <row r="27637" spans="12:13">
      <c r="L27637" s="2">
        <f>H27637</f>
        <v>0</v>
      </c>
      <c r="M27637" s="2">
        <f>L27637</f>
        <v>0</v>
      </c>
    </row>
    <row r="27638" spans="12:13">
      <c r="L27638" s="2">
        <f>H27638</f>
        <v>0</v>
      </c>
      <c r="M27638" s="2">
        <f>L27638</f>
        <v>0</v>
      </c>
    </row>
    <row r="27639" spans="12:13">
      <c r="L27639" s="2">
        <f>H27639</f>
        <v>0</v>
      </c>
      <c r="M27639" s="2">
        <f>L27639</f>
        <v>0</v>
      </c>
    </row>
    <row r="27640" spans="12:13">
      <c r="L27640" s="2">
        <f>H27640</f>
        <v>0</v>
      </c>
      <c r="M27640" s="2">
        <f>L27640</f>
        <v>0</v>
      </c>
    </row>
    <row r="27641" spans="12:13">
      <c r="L27641" s="2">
        <f>H27641</f>
        <v>0</v>
      </c>
      <c r="M27641" s="2">
        <f>L27641</f>
        <v>0</v>
      </c>
    </row>
    <row r="27642" spans="12:13">
      <c r="L27642" s="2">
        <f>H27642</f>
        <v>0</v>
      </c>
      <c r="M27642" s="2">
        <f>L27642</f>
        <v>0</v>
      </c>
    </row>
    <row r="27643" spans="12:13">
      <c r="L27643" s="2">
        <f>H27643</f>
        <v>0</v>
      </c>
      <c r="M27643" s="2">
        <f>L27643</f>
        <v>0</v>
      </c>
    </row>
    <row r="27644" spans="12:13">
      <c r="L27644" s="2">
        <f>H27644</f>
        <v>0</v>
      </c>
      <c r="M27644" s="2">
        <f>L27644</f>
        <v>0</v>
      </c>
    </row>
    <row r="27645" spans="12:13">
      <c r="L27645" s="2">
        <f>H27645</f>
        <v>0</v>
      </c>
      <c r="M27645" s="2">
        <f>L27645</f>
        <v>0</v>
      </c>
    </row>
    <row r="27646" spans="12:13">
      <c r="L27646" s="2">
        <f>H27646</f>
        <v>0</v>
      </c>
      <c r="M27646" s="2">
        <f>L27646</f>
        <v>0</v>
      </c>
    </row>
    <row r="27647" spans="12:13">
      <c r="L27647" s="2">
        <f>H27647</f>
        <v>0</v>
      </c>
      <c r="M27647" s="2">
        <f>L27647</f>
        <v>0</v>
      </c>
    </row>
    <row r="27648" spans="12:13">
      <c r="L27648" s="2">
        <f>H27648</f>
        <v>0</v>
      </c>
      <c r="M27648" s="2">
        <f>L27648</f>
        <v>0</v>
      </c>
    </row>
    <row r="27649" spans="12:13">
      <c r="L27649" s="2">
        <f>H27649</f>
        <v>0</v>
      </c>
      <c r="M27649" s="2">
        <f>L27649</f>
        <v>0</v>
      </c>
    </row>
    <row r="27650" spans="12:13">
      <c r="L27650" s="2">
        <f>H27650</f>
        <v>0</v>
      </c>
      <c r="M27650" s="2">
        <f>L27650</f>
        <v>0</v>
      </c>
    </row>
    <row r="27651" spans="12:13">
      <c r="L27651" s="2">
        <f>H27651</f>
        <v>0</v>
      </c>
      <c r="M27651" s="2">
        <f>L27651</f>
        <v>0</v>
      </c>
    </row>
    <row r="27652" spans="12:13">
      <c r="L27652" s="2">
        <f>H27652</f>
        <v>0</v>
      </c>
      <c r="M27652" s="2">
        <f>L27652</f>
        <v>0</v>
      </c>
    </row>
    <row r="27653" spans="12:13">
      <c r="L27653" s="2">
        <f>H27653</f>
        <v>0</v>
      </c>
      <c r="M27653" s="2">
        <f>L27653</f>
        <v>0</v>
      </c>
    </row>
    <row r="27654" spans="12:13">
      <c r="L27654" s="2">
        <f>H27654</f>
        <v>0</v>
      </c>
      <c r="M27654" s="2">
        <f>L27654</f>
        <v>0</v>
      </c>
    </row>
    <row r="27655" spans="12:13">
      <c r="L27655" s="2">
        <f>H27655</f>
        <v>0</v>
      </c>
      <c r="M27655" s="2">
        <f>L27655</f>
        <v>0</v>
      </c>
    </row>
    <row r="27656" spans="12:13">
      <c r="L27656" s="2">
        <f>H27656</f>
        <v>0</v>
      </c>
      <c r="M27656" s="2">
        <f>L27656</f>
        <v>0</v>
      </c>
    </row>
    <row r="27657" spans="12:13">
      <c r="L27657" s="2">
        <f>H27657</f>
        <v>0</v>
      </c>
      <c r="M27657" s="2">
        <f>L27657</f>
        <v>0</v>
      </c>
    </row>
    <row r="27658" spans="12:13">
      <c r="L27658" s="2">
        <f>H27658</f>
        <v>0</v>
      </c>
      <c r="M27658" s="2">
        <f>L27658</f>
        <v>0</v>
      </c>
    </row>
    <row r="27659" spans="12:13">
      <c r="L27659" s="2">
        <f>H27659</f>
        <v>0</v>
      </c>
      <c r="M27659" s="2">
        <f>L27659</f>
        <v>0</v>
      </c>
    </row>
    <row r="27660" spans="12:13">
      <c r="L27660" s="2">
        <f>H27660</f>
        <v>0</v>
      </c>
      <c r="M27660" s="2">
        <f>L27660</f>
        <v>0</v>
      </c>
    </row>
    <row r="27661" spans="12:13">
      <c r="L27661" s="2">
        <f>H27661</f>
        <v>0</v>
      </c>
      <c r="M27661" s="2">
        <f>L27661</f>
        <v>0</v>
      </c>
    </row>
    <row r="27662" spans="12:13">
      <c r="L27662" s="2">
        <f>H27662</f>
        <v>0</v>
      </c>
      <c r="M27662" s="2">
        <f>L27662</f>
        <v>0</v>
      </c>
    </row>
    <row r="27663" spans="12:13">
      <c r="L27663" s="2">
        <f>H27663</f>
        <v>0</v>
      </c>
      <c r="M27663" s="2">
        <f>L27663</f>
        <v>0</v>
      </c>
    </row>
    <row r="27664" spans="12:13">
      <c r="L27664" s="2">
        <f>H27664</f>
        <v>0</v>
      </c>
      <c r="M27664" s="2">
        <f>L27664</f>
        <v>0</v>
      </c>
    </row>
    <row r="27665" spans="12:13">
      <c r="L27665" s="2">
        <f>H27665</f>
        <v>0</v>
      </c>
      <c r="M27665" s="2">
        <f>L27665</f>
        <v>0</v>
      </c>
    </row>
    <row r="27666" spans="12:13">
      <c r="L27666" s="2">
        <f>H27666</f>
        <v>0</v>
      </c>
      <c r="M27666" s="2">
        <f>L27666</f>
        <v>0</v>
      </c>
    </row>
    <row r="27667" spans="12:13">
      <c r="L27667" s="2">
        <f>H27667</f>
        <v>0</v>
      </c>
      <c r="M27667" s="2">
        <f>L27667</f>
        <v>0</v>
      </c>
    </row>
    <row r="27668" spans="12:13">
      <c r="L27668" s="2">
        <f>H27668</f>
        <v>0</v>
      </c>
      <c r="M27668" s="2">
        <f>L27668</f>
        <v>0</v>
      </c>
    </row>
    <row r="27669" spans="12:13">
      <c r="L27669" s="2">
        <f>H27669</f>
        <v>0</v>
      </c>
      <c r="M27669" s="2">
        <f>L27669</f>
        <v>0</v>
      </c>
    </row>
    <row r="27670" spans="12:13">
      <c r="L27670" s="2">
        <f>H27670</f>
        <v>0</v>
      </c>
      <c r="M27670" s="2">
        <f>L27670</f>
        <v>0</v>
      </c>
    </row>
    <row r="27671" spans="12:13">
      <c r="L27671" s="2">
        <f>H27671</f>
        <v>0</v>
      </c>
      <c r="M27671" s="2">
        <f>L27671</f>
        <v>0</v>
      </c>
    </row>
    <row r="27672" spans="12:13">
      <c r="L27672" s="2">
        <f>H27672</f>
        <v>0</v>
      </c>
      <c r="M27672" s="2">
        <f>L27672</f>
        <v>0</v>
      </c>
    </row>
    <row r="27673" spans="12:13">
      <c r="L27673" s="2">
        <f>H27673</f>
        <v>0</v>
      </c>
      <c r="M27673" s="2">
        <f>L27673</f>
        <v>0</v>
      </c>
    </row>
    <row r="27674" spans="12:13">
      <c r="L27674" s="2">
        <f>H27674</f>
        <v>0</v>
      </c>
      <c r="M27674" s="2">
        <f>L27674</f>
        <v>0</v>
      </c>
    </row>
    <row r="27675" spans="12:13">
      <c r="L27675" s="2">
        <f>H27675</f>
        <v>0</v>
      </c>
      <c r="M27675" s="2">
        <f>L27675</f>
        <v>0</v>
      </c>
    </row>
    <row r="27676" spans="12:13">
      <c r="L27676" s="2">
        <f>H27676</f>
        <v>0</v>
      </c>
      <c r="M27676" s="2">
        <f>L27676</f>
        <v>0</v>
      </c>
    </row>
    <row r="27677" spans="12:13">
      <c r="L27677" s="2">
        <f>H27677</f>
        <v>0</v>
      </c>
      <c r="M27677" s="2">
        <f>L27677</f>
        <v>0</v>
      </c>
    </row>
    <row r="27678" spans="12:13">
      <c r="L27678" s="2">
        <f>H27678</f>
        <v>0</v>
      </c>
      <c r="M27678" s="2">
        <f>L27678</f>
        <v>0</v>
      </c>
    </row>
    <row r="27679" spans="12:13">
      <c r="L27679" s="2">
        <f>H27679</f>
        <v>0</v>
      </c>
      <c r="M27679" s="2">
        <f>L27679</f>
        <v>0</v>
      </c>
    </row>
    <row r="27680" spans="12:13">
      <c r="L27680" s="2">
        <f>H27680</f>
        <v>0</v>
      </c>
      <c r="M27680" s="2">
        <f>L27680</f>
        <v>0</v>
      </c>
    </row>
    <row r="27681" spans="12:13">
      <c r="L27681" s="2">
        <f>H27681</f>
        <v>0</v>
      </c>
      <c r="M27681" s="2">
        <f>L27681</f>
        <v>0</v>
      </c>
    </row>
    <row r="27682" spans="12:13">
      <c r="L27682" s="2">
        <f>H27682</f>
        <v>0</v>
      </c>
      <c r="M27682" s="2">
        <f>L27682</f>
        <v>0</v>
      </c>
    </row>
    <row r="27683" spans="12:13">
      <c r="L27683" s="2">
        <f>H27683</f>
        <v>0</v>
      </c>
      <c r="M27683" s="2">
        <f>L27683</f>
        <v>0</v>
      </c>
    </row>
    <row r="27684" spans="12:13">
      <c r="L27684" s="2">
        <f>H27684</f>
        <v>0</v>
      </c>
      <c r="M27684" s="2">
        <f>L27684</f>
        <v>0</v>
      </c>
    </row>
    <row r="27685" spans="12:13">
      <c r="L27685" s="2">
        <f>H27685</f>
        <v>0</v>
      </c>
      <c r="M27685" s="2">
        <f>L27685</f>
        <v>0</v>
      </c>
    </row>
    <row r="27686" spans="12:13">
      <c r="L27686" s="2">
        <f>H27686</f>
        <v>0</v>
      </c>
      <c r="M27686" s="2">
        <f>L27686</f>
        <v>0</v>
      </c>
    </row>
    <row r="27687" spans="12:13">
      <c r="L27687" s="2">
        <f>H27687</f>
        <v>0</v>
      </c>
      <c r="M27687" s="2">
        <f>L27687</f>
        <v>0</v>
      </c>
    </row>
    <row r="27688" spans="12:13">
      <c r="L27688" s="2">
        <f>H27688</f>
        <v>0</v>
      </c>
      <c r="M27688" s="2">
        <f>L27688</f>
        <v>0</v>
      </c>
    </row>
    <row r="27689" spans="12:13">
      <c r="L27689" s="2">
        <f>H27689</f>
        <v>0</v>
      </c>
      <c r="M27689" s="2">
        <f>L27689</f>
        <v>0</v>
      </c>
    </row>
    <row r="27690" spans="12:13">
      <c r="L27690" s="2">
        <f>H27690</f>
        <v>0</v>
      </c>
      <c r="M27690" s="2">
        <f>L27690</f>
        <v>0</v>
      </c>
    </row>
    <row r="27691" spans="12:13">
      <c r="L27691" s="2">
        <f>H27691</f>
        <v>0</v>
      </c>
      <c r="M27691" s="2">
        <f>L27691</f>
        <v>0</v>
      </c>
    </row>
    <row r="27692" spans="12:13">
      <c r="L27692" s="2">
        <f>H27692</f>
        <v>0</v>
      </c>
      <c r="M27692" s="2">
        <f>L27692</f>
        <v>0</v>
      </c>
    </row>
    <row r="27693" spans="12:13">
      <c r="L27693" s="2">
        <f>H27693</f>
        <v>0</v>
      </c>
      <c r="M27693" s="2">
        <f>L27693</f>
        <v>0</v>
      </c>
    </row>
    <row r="27694" spans="12:13">
      <c r="L27694" s="2">
        <f>H27694</f>
        <v>0</v>
      </c>
      <c r="M27694" s="2">
        <f>L27694</f>
        <v>0</v>
      </c>
    </row>
    <row r="27695" spans="12:13">
      <c r="L27695" s="2">
        <f>H27695</f>
        <v>0</v>
      </c>
      <c r="M27695" s="2">
        <f>L27695</f>
        <v>0</v>
      </c>
    </row>
    <row r="27696" spans="12:13">
      <c r="L27696" s="2">
        <f>H27696</f>
        <v>0</v>
      </c>
      <c r="M27696" s="2">
        <f>L27696</f>
        <v>0</v>
      </c>
    </row>
    <row r="27697" spans="12:13">
      <c r="L27697" s="2">
        <f>H27697</f>
        <v>0</v>
      </c>
      <c r="M27697" s="2">
        <f>L27697</f>
        <v>0</v>
      </c>
    </row>
    <row r="27698" spans="12:13">
      <c r="L27698" s="2">
        <f>H27698</f>
        <v>0</v>
      </c>
      <c r="M27698" s="2">
        <f>L27698</f>
        <v>0</v>
      </c>
    </row>
    <row r="27699" spans="12:13">
      <c r="L27699" s="2">
        <f>H27699</f>
        <v>0</v>
      </c>
      <c r="M27699" s="2">
        <f>L27699</f>
        <v>0</v>
      </c>
    </row>
    <row r="27700" spans="12:13">
      <c r="L27700" s="2">
        <f>H27700</f>
        <v>0</v>
      </c>
      <c r="M27700" s="2">
        <f>L27700</f>
        <v>0</v>
      </c>
    </row>
    <row r="27701" spans="12:13">
      <c r="L27701" s="2">
        <f>H27701</f>
        <v>0</v>
      </c>
      <c r="M27701" s="2">
        <f>L27701</f>
        <v>0</v>
      </c>
    </row>
    <row r="27702" spans="12:13">
      <c r="L27702" s="2">
        <f>H27702</f>
        <v>0</v>
      </c>
      <c r="M27702" s="2">
        <f>L27702</f>
        <v>0</v>
      </c>
    </row>
    <row r="27703" spans="12:13">
      <c r="L27703" s="2">
        <f>H27703</f>
        <v>0</v>
      </c>
      <c r="M27703" s="2">
        <f>L27703</f>
        <v>0</v>
      </c>
    </row>
    <row r="27704" spans="12:13">
      <c r="L27704" s="2">
        <f>H27704</f>
        <v>0</v>
      </c>
      <c r="M27704" s="2">
        <f>L27704</f>
        <v>0</v>
      </c>
    </row>
    <row r="27705" spans="12:13">
      <c r="L27705" s="2">
        <f>H27705</f>
        <v>0</v>
      </c>
      <c r="M27705" s="2">
        <f>L27705</f>
        <v>0</v>
      </c>
    </row>
    <row r="27706" spans="12:13">
      <c r="L27706" s="2">
        <f>H27706</f>
        <v>0</v>
      </c>
      <c r="M27706" s="2">
        <f>L27706</f>
        <v>0</v>
      </c>
    </row>
    <row r="27707" spans="12:13">
      <c r="L27707" s="2">
        <f>H27707</f>
        <v>0</v>
      </c>
      <c r="M27707" s="2">
        <f>L27707</f>
        <v>0</v>
      </c>
    </row>
    <row r="27708" spans="12:13">
      <c r="L27708" s="2">
        <f>H27708</f>
        <v>0</v>
      </c>
      <c r="M27708" s="2">
        <f>L27708</f>
        <v>0</v>
      </c>
    </row>
    <row r="27709" spans="12:13">
      <c r="L27709" s="2">
        <f>H27709</f>
        <v>0</v>
      </c>
      <c r="M27709" s="2">
        <f>L27709</f>
        <v>0</v>
      </c>
    </row>
    <row r="27710" spans="12:13">
      <c r="L27710" s="2">
        <f>H27710</f>
        <v>0</v>
      </c>
      <c r="M27710" s="2">
        <f>L27710</f>
        <v>0</v>
      </c>
    </row>
    <row r="27711" spans="12:13">
      <c r="L27711" s="2">
        <f>H27711</f>
        <v>0</v>
      </c>
      <c r="M27711" s="2">
        <f>L27711</f>
        <v>0</v>
      </c>
    </row>
    <row r="27712" spans="12:13">
      <c r="L27712" s="2">
        <f>H27712</f>
        <v>0</v>
      </c>
      <c r="M27712" s="2">
        <f>L27712</f>
        <v>0</v>
      </c>
    </row>
    <row r="27713" spans="12:13">
      <c r="L27713" s="2">
        <f>H27713</f>
        <v>0</v>
      </c>
      <c r="M27713" s="2">
        <f>L27713</f>
        <v>0</v>
      </c>
    </row>
    <row r="27714" spans="12:13">
      <c r="L27714" s="2">
        <f>H27714</f>
        <v>0</v>
      </c>
      <c r="M27714" s="2">
        <f>L27714</f>
        <v>0</v>
      </c>
    </row>
    <row r="27715" spans="12:13">
      <c r="L27715" s="2">
        <f>H27715</f>
        <v>0</v>
      </c>
      <c r="M27715" s="2">
        <f>L27715</f>
        <v>0</v>
      </c>
    </row>
    <row r="27716" spans="12:13">
      <c r="L27716" s="2">
        <f>H27716</f>
        <v>0</v>
      </c>
      <c r="M27716" s="2">
        <f>L27716</f>
        <v>0</v>
      </c>
    </row>
    <row r="27717" spans="12:13">
      <c r="L27717" s="2">
        <f>H27717</f>
        <v>0</v>
      </c>
      <c r="M27717" s="2">
        <f>L27717</f>
        <v>0</v>
      </c>
    </row>
    <row r="27718" spans="12:13">
      <c r="L27718" s="2">
        <f>H27718</f>
        <v>0</v>
      </c>
      <c r="M27718" s="2">
        <f>L27718</f>
        <v>0</v>
      </c>
    </row>
    <row r="27719" spans="12:13">
      <c r="L27719" s="2">
        <f>H27719</f>
        <v>0</v>
      </c>
      <c r="M27719" s="2">
        <f>L27719</f>
        <v>0</v>
      </c>
    </row>
    <row r="27720" spans="12:13">
      <c r="L27720" s="2">
        <f>H27720</f>
        <v>0</v>
      </c>
      <c r="M27720" s="2">
        <f>L27720</f>
        <v>0</v>
      </c>
    </row>
    <row r="27721" spans="12:13">
      <c r="L27721" s="2">
        <f>H27721</f>
        <v>0</v>
      </c>
      <c r="M27721" s="2">
        <f>L27721</f>
        <v>0</v>
      </c>
    </row>
    <row r="27722" spans="12:13">
      <c r="L27722" s="2">
        <f>H27722</f>
        <v>0</v>
      </c>
      <c r="M27722" s="2">
        <f>L27722</f>
        <v>0</v>
      </c>
    </row>
    <row r="27723" spans="12:13">
      <c r="L27723" s="2">
        <f>H27723</f>
        <v>0</v>
      </c>
      <c r="M27723" s="2">
        <f>L27723</f>
        <v>0</v>
      </c>
    </row>
    <row r="27724" spans="12:13">
      <c r="L27724" s="2">
        <f>H27724</f>
        <v>0</v>
      </c>
      <c r="M27724" s="2">
        <f>L27724</f>
        <v>0</v>
      </c>
    </row>
    <row r="27725" spans="12:13">
      <c r="L27725" s="2">
        <f>H27725</f>
        <v>0</v>
      </c>
      <c r="M27725" s="2">
        <f>L27725</f>
        <v>0</v>
      </c>
    </row>
    <row r="27726" spans="12:13">
      <c r="L27726" s="2">
        <f>H27726</f>
        <v>0</v>
      </c>
      <c r="M27726" s="2">
        <f>L27726</f>
        <v>0</v>
      </c>
    </row>
    <row r="27727" spans="12:13">
      <c r="L27727" s="2">
        <f>H27727</f>
        <v>0</v>
      </c>
      <c r="M27727" s="2">
        <f>L27727</f>
        <v>0</v>
      </c>
    </row>
    <row r="27728" spans="12:13">
      <c r="L27728" s="2">
        <f>H27728</f>
        <v>0</v>
      </c>
      <c r="M27728" s="2">
        <f>L27728</f>
        <v>0</v>
      </c>
    </row>
    <row r="27729" spans="12:13">
      <c r="L27729" s="2">
        <f>H27729</f>
        <v>0</v>
      </c>
      <c r="M27729" s="2">
        <f>L27729</f>
        <v>0</v>
      </c>
    </row>
    <row r="27730" spans="12:13">
      <c r="L27730" s="2">
        <f>H27730</f>
        <v>0</v>
      </c>
      <c r="M27730" s="2">
        <f>L27730</f>
        <v>0</v>
      </c>
    </row>
    <row r="27731" spans="12:13">
      <c r="L27731" s="2">
        <f>H27731</f>
        <v>0</v>
      </c>
      <c r="M27731" s="2">
        <f>L27731</f>
        <v>0</v>
      </c>
    </row>
    <row r="27732" spans="12:13">
      <c r="L27732" s="2">
        <f>H27732</f>
        <v>0</v>
      </c>
      <c r="M27732" s="2">
        <f>L27732</f>
        <v>0</v>
      </c>
    </row>
    <row r="27733" spans="12:13">
      <c r="L27733" s="2">
        <f>H27733</f>
        <v>0</v>
      </c>
      <c r="M27733" s="2">
        <f>L27733</f>
        <v>0</v>
      </c>
    </row>
    <row r="27734" spans="12:13">
      <c r="L27734" s="2">
        <f>H27734</f>
        <v>0</v>
      </c>
      <c r="M27734" s="2">
        <f>L27734</f>
        <v>0</v>
      </c>
    </row>
    <row r="27735" spans="12:13">
      <c r="L27735" s="2">
        <f>H27735</f>
        <v>0</v>
      </c>
      <c r="M27735" s="2">
        <f>L27735</f>
        <v>0</v>
      </c>
    </row>
    <row r="27736" spans="12:13">
      <c r="L27736" s="2">
        <f>H27736</f>
        <v>0</v>
      </c>
      <c r="M27736" s="2">
        <f>L27736</f>
        <v>0</v>
      </c>
    </row>
    <row r="27737" spans="12:13">
      <c r="L27737" s="2">
        <f>H27737</f>
        <v>0</v>
      </c>
      <c r="M27737" s="2">
        <f>L27737</f>
        <v>0</v>
      </c>
    </row>
    <row r="27738" spans="12:13">
      <c r="L27738" s="2">
        <f>H27738</f>
        <v>0</v>
      </c>
      <c r="M27738" s="2">
        <f>L27738</f>
        <v>0</v>
      </c>
    </row>
    <row r="27739" spans="12:13">
      <c r="L27739" s="2">
        <f>H27739</f>
        <v>0</v>
      </c>
      <c r="M27739" s="2">
        <f>L27739</f>
        <v>0</v>
      </c>
    </row>
    <row r="27740" spans="12:13">
      <c r="L27740" s="2">
        <f>H27740</f>
        <v>0</v>
      </c>
      <c r="M27740" s="2">
        <f>L27740</f>
        <v>0</v>
      </c>
    </row>
    <row r="27741" spans="12:13">
      <c r="L27741" s="2">
        <f>H27741</f>
        <v>0</v>
      </c>
      <c r="M27741" s="2">
        <f>L27741</f>
        <v>0</v>
      </c>
    </row>
    <row r="27742" spans="12:13">
      <c r="L27742" s="2">
        <f>H27742</f>
        <v>0</v>
      </c>
      <c r="M27742" s="2">
        <f>L27742</f>
        <v>0</v>
      </c>
    </row>
    <row r="27743" spans="12:13">
      <c r="L27743" s="2">
        <f>H27743</f>
        <v>0</v>
      </c>
      <c r="M27743" s="2">
        <f>L27743</f>
        <v>0</v>
      </c>
    </row>
    <row r="27744" spans="12:13">
      <c r="L27744" s="2">
        <f>H27744</f>
        <v>0</v>
      </c>
      <c r="M27744" s="2">
        <f>L27744</f>
        <v>0</v>
      </c>
    </row>
    <row r="27745" spans="12:13">
      <c r="L27745" s="2">
        <f>H27745</f>
        <v>0</v>
      </c>
      <c r="M27745" s="2">
        <f>L27745</f>
        <v>0</v>
      </c>
    </row>
    <row r="27746" spans="12:13">
      <c r="L27746" s="2">
        <f>H27746</f>
        <v>0</v>
      </c>
      <c r="M27746" s="2">
        <f>L27746</f>
        <v>0</v>
      </c>
    </row>
    <row r="27747" spans="12:13">
      <c r="L27747" s="2">
        <f>H27747</f>
        <v>0</v>
      </c>
      <c r="M27747" s="2">
        <f>L27747</f>
        <v>0</v>
      </c>
    </row>
    <row r="27748" spans="12:13">
      <c r="L27748" s="2">
        <f>H27748</f>
        <v>0</v>
      </c>
      <c r="M27748" s="2">
        <f>L27748</f>
        <v>0</v>
      </c>
    </row>
    <row r="27749" spans="12:13">
      <c r="L27749" s="2">
        <f>H27749</f>
        <v>0</v>
      </c>
      <c r="M27749" s="2">
        <f>L27749</f>
        <v>0</v>
      </c>
    </row>
    <row r="27750" spans="12:13">
      <c r="L27750" s="2">
        <f>H27750</f>
        <v>0</v>
      </c>
      <c r="M27750" s="2">
        <f>L27750</f>
        <v>0</v>
      </c>
    </row>
    <row r="27751" spans="12:13">
      <c r="L27751" s="2">
        <f>H27751</f>
        <v>0</v>
      </c>
      <c r="M27751" s="2">
        <f>L27751</f>
        <v>0</v>
      </c>
    </row>
    <row r="27752" spans="12:13">
      <c r="L27752" s="2">
        <f>H27752</f>
        <v>0</v>
      </c>
      <c r="M27752" s="2">
        <f>L27752</f>
        <v>0</v>
      </c>
    </row>
    <row r="27753" spans="12:13">
      <c r="L27753" s="2">
        <f>H27753</f>
        <v>0</v>
      </c>
      <c r="M27753" s="2">
        <f>L27753</f>
        <v>0</v>
      </c>
    </row>
    <row r="27754" spans="12:13">
      <c r="L27754" s="2">
        <f>H27754</f>
        <v>0</v>
      </c>
      <c r="M27754" s="2">
        <f>L27754</f>
        <v>0</v>
      </c>
    </row>
    <row r="27755" spans="12:13">
      <c r="L27755" s="2">
        <f>H27755</f>
        <v>0</v>
      </c>
      <c r="M27755" s="2">
        <f>L27755</f>
        <v>0</v>
      </c>
    </row>
    <row r="27756" spans="12:13">
      <c r="L27756" s="2">
        <f>H27756</f>
        <v>0</v>
      </c>
      <c r="M27756" s="2">
        <f>L27756</f>
        <v>0</v>
      </c>
    </row>
    <row r="27757" spans="12:13">
      <c r="L27757" s="2">
        <f>H27757</f>
        <v>0</v>
      </c>
      <c r="M27757" s="2">
        <f>L27757</f>
        <v>0</v>
      </c>
    </row>
    <row r="27758" spans="12:13">
      <c r="L27758" s="2">
        <f>H27758</f>
        <v>0</v>
      </c>
      <c r="M27758" s="2">
        <f>L27758</f>
        <v>0</v>
      </c>
    </row>
    <row r="27759" spans="12:13">
      <c r="L27759" s="2">
        <f>H27759</f>
        <v>0</v>
      </c>
      <c r="M27759" s="2">
        <f>L27759</f>
        <v>0</v>
      </c>
    </row>
    <row r="27760" spans="12:13">
      <c r="L27760" s="2">
        <f>H27760</f>
        <v>0</v>
      </c>
      <c r="M27760" s="2">
        <f>L27760</f>
        <v>0</v>
      </c>
    </row>
    <row r="27761" spans="12:13">
      <c r="L27761" s="2">
        <f>H27761</f>
        <v>0</v>
      </c>
      <c r="M27761" s="2">
        <f>L27761</f>
        <v>0</v>
      </c>
    </row>
    <row r="27762" spans="12:13">
      <c r="L27762" s="2">
        <f>H27762</f>
        <v>0</v>
      </c>
      <c r="M27762" s="2">
        <f>L27762</f>
        <v>0</v>
      </c>
    </row>
    <row r="27763" spans="12:13">
      <c r="L27763" s="2">
        <f>H27763</f>
        <v>0</v>
      </c>
      <c r="M27763" s="2">
        <f>L27763</f>
        <v>0</v>
      </c>
    </row>
    <row r="27764" spans="12:13">
      <c r="L27764" s="2">
        <f>H27764</f>
        <v>0</v>
      </c>
      <c r="M27764" s="2">
        <f>L27764</f>
        <v>0</v>
      </c>
    </row>
    <row r="27765" spans="12:13">
      <c r="L27765" s="2">
        <f>H27765</f>
        <v>0</v>
      </c>
      <c r="M27765" s="2">
        <f>L27765</f>
        <v>0</v>
      </c>
    </row>
    <row r="27766" spans="12:13">
      <c r="L27766" s="2">
        <f>H27766</f>
        <v>0</v>
      </c>
      <c r="M27766" s="2">
        <f>L27766</f>
        <v>0</v>
      </c>
    </row>
    <row r="27767" spans="12:13">
      <c r="L27767" s="2">
        <f>H27767</f>
        <v>0</v>
      </c>
      <c r="M27767" s="2">
        <f>L27767</f>
        <v>0</v>
      </c>
    </row>
    <row r="27768" spans="12:13">
      <c r="L27768" s="2">
        <f>H27768</f>
        <v>0</v>
      </c>
      <c r="M27768" s="2">
        <f>L27768</f>
        <v>0</v>
      </c>
    </row>
    <row r="27769" spans="12:13">
      <c r="L27769" s="2">
        <f>H27769</f>
        <v>0</v>
      </c>
      <c r="M27769" s="2">
        <f>L27769</f>
        <v>0</v>
      </c>
    </row>
    <row r="27770" spans="12:13">
      <c r="L27770" s="2">
        <f>H27770</f>
        <v>0</v>
      </c>
      <c r="M27770" s="2">
        <f>L27770</f>
        <v>0</v>
      </c>
    </row>
    <row r="27771" spans="12:13">
      <c r="L27771" s="2">
        <f>H27771</f>
        <v>0</v>
      </c>
      <c r="M27771" s="2">
        <f>L27771</f>
        <v>0</v>
      </c>
    </row>
    <row r="27772" spans="12:13">
      <c r="L27772" s="2">
        <f>H27772</f>
        <v>0</v>
      </c>
      <c r="M27772" s="2">
        <f>L27772</f>
        <v>0</v>
      </c>
    </row>
    <row r="27773" spans="12:13">
      <c r="L27773" s="2">
        <f>H27773</f>
        <v>0</v>
      </c>
      <c r="M27773" s="2">
        <f>L27773</f>
        <v>0</v>
      </c>
    </row>
    <row r="27774" spans="12:13">
      <c r="L27774" s="2">
        <f>H27774</f>
        <v>0</v>
      </c>
      <c r="M27774" s="2">
        <f>L27774</f>
        <v>0</v>
      </c>
    </row>
    <row r="27775" spans="12:13">
      <c r="L27775" s="2">
        <f>H27775</f>
        <v>0</v>
      </c>
      <c r="M27775" s="2">
        <f>L27775</f>
        <v>0</v>
      </c>
    </row>
    <row r="27776" spans="12:13">
      <c r="L27776" s="2">
        <f>H27776</f>
        <v>0</v>
      </c>
      <c r="M27776" s="2">
        <f>L27776</f>
        <v>0</v>
      </c>
    </row>
    <row r="27777" spans="12:13">
      <c r="L27777" s="2">
        <f>H27777</f>
        <v>0</v>
      </c>
      <c r="M27777" s="2">
        <f>L27777</f>
        <v>0</v>
      </c>
    </row>
    <row r="27778" spans="12:13">
      <c r="L27778" s="2">
        <f>H27778</f>
        <v>0</v>
      </c>
      <c r="M27778" s="2">
        <f>L27778</f>
        <v>0</v>
      </c>
    </row>
    <row r="27779" spans="12:13">
      <c r="L27779" s="2">
        <f>H27779</f>
        <v>0</v>
      </c>
      <c r="M27779" s="2">
        <f>L27779</f>
        <v>0</v>
      </c>
    </row>
    <row r="27780" spans="12:13">
      <c r="L27780" s="2">
        <f>H27780</f>
        <v>0</v>
      </c>
      <c r="M27780" s="2">
        <f>L27780</f>
        <v>0</v>
      </c>
    </row>
    <row r="27781" spans="12:13">
      <c r="L27781" s="2">
        <f>H27781</f>
        <v>0</v>
      </c>
      <c r="M27781" s="2">
        <f>L27781</f>
        <v>0</v>
      </c>
    </row>
    <row r="27782" spans="12:13">
      <c r="L27782" s="2">
        <f>H27782</f>
        <v>0</v>
      </c>
      <c r="M27782" s="2">
        <f>L27782</f>
        <v>0</v>
      </c>
    </row>
    <row r="27783" spans="12:13">
      <c r="L27783" s="2">
        <f>H27783</f>
        <v>0</v>
      </c>
      <c r="M27783" s="2">
        <f>L27783</f>
        <v>0</v>
      </c>
    </row>
    <row r="27784" spans="12:13">
      <c r="L27784" s="2">
        <f>H27784</f>
        <v>0</v>
      </c>
      <c r="M27784" s="2">
        <f>L27784</f>
        <v>0</v>
      </c>
    </row>
    <row r="27785" spans="12:13">
      <c r="L27785" s="2">
        <f>H27785</f>
        <v>0</v>
      </c>
      <c r="M27785" s="2">
        <f>L27785</f>
        <v>0</v>
      </c>
    </row>
    <row r="27786" spans="12:13">
      <c r="L27786" s="2">
        <f>H27786</f>
        <v>0</v>
      </c>
      <c r="M27786" s="2">
        <f>L27786</f>
        <v>0</v>
      </c>
    </row>
    <row r="27787" spans="12:13">
      <c r="L27787" s="2">
        <f>H27787</f>
        <v>0</v>
      </c>
      <c r="M27787" s="2">
        <f>L27787</f>
        <v>0</v>
      </c>
    </row>
    <row r="27788" spans="12:13">
      <c r="L27788" s="2">
        <f>H27788</f>
        <v>0</v>
      </c>
      <c r="M27788" s="2">
        <f>L27788</f>
        <v>0</v>
      </c>
    </row>
    <row r="27789" spans="12:13">
      <c r="L27789" s="2">
        <f>H27789</f>
        <v>0</v>
      </c>
      <c r="M27789" s="2">
        <f>L27789</f>
        <v>0</v>
      </c>
    </row>
    <row r="27790" spans="12:13">
      <c r="L27790" s="2">
        <f>H27790</f>
        <v>0</v>
      </c>
      <c r="M27790" s="2">
        <f>L27790</f>
        <v>0</v>
      </c>
    </row>
    <row r="27791" spans="12:13">
      <c r="L27791" s="2">
        <f>H27791</f>
        <v>0</v>
      </c>
      <c r="M27791" s="2">
        <f>L27791</f>
        <v>0</v>
      </c>
    </row>
    <row r="27792" spans="12:13">
      <c r="L27792" s="2">
        <f>H27792</f>
        <v>0</v>
      </c>
      <c r="M27792" s="2">
        <f>L27792</f>
        <v>0</v>
      </c>
    </row>
    <row r="27793" spans="12:13">
      <c r="L27793" s="2">
        <f>H27793</f>
        <v>0</v>
      </c>
      <c r="M27793" s="2">
        <f>L27793</f>
        <v>0</v>
      </c>
    </row>
    <row r="27794" spans="12:13">
      <c r="L27794" s="2">
        <f>H27794</f>
        <v>0</v>
      </c>
      <c r="M27794" s="2">
        <f>L27794</f>
        <v>0</v>
      </c>
    </row>
    <row r="27795" spans="12:13">
      <c r="L27795" s="2">
        <f>H27795</f>
        <v>0</v>
      </c>
      <c r="M27795" s="2">
        <f>L27795</f>
        <v>0</v>
      </c>
    </row>
    <row r="27796" spans="12:13">
      <c r="L27796" s="2">
        <f>H27796</f>
        <v>0</v>
      </c>
      <c r="M27796" s="2">
        <f>L27796</f>
        <v>0</v>
      </c>
    </row>
    <row r="27797" spans="12:13">
      <c r="L27797" s="2">
        <f>H27797</f>
        <v>0</v>
      </c>
      <c r="M27797" s="2">
        <f>L27797</f>
        <v>0</v>
      </c>
    </row>
    <row r="27798" spans="12:13">
      <c r="L27798" s="2">
        <f>H27798</f>
        <v>0</v>
      </c>
      <c r="M27798" s="2">
        <f>L27798</f>
        <v>0</v>
      </c>
    </row>
    <row r="27799" spans="12:13">
      <c r="L27799" s="2">
        <f>H27799</f>
        <v>0</v>
      </c>
      <c r="M27799" s="2">
        <f>L27799</f>
        <v>0</v>
      </c>
    </row>
    <row r="27800" spans="12:13">
      <c r="L27800" s="2">
        <f>H27800</f>
        <v>0</v>
      </c>
      <c r="M27800" s="2">
        <f>L27800</f>
        <v>0</v>
      </c>
    </row>
    <row r="27801" spans="12:13">
      <c r="L27801" s="2">
        <f>H27801</f>
        <v>0</v>
      </c>
      <c r="M27801" s="2">
        <f>L27801</f>
        <v>0</v>
      </c>
    </row>
    <row r="27802" spans="12:13">
      <c r="L27802" s="2">
        <f>H27802</f>
        <v>0</v>
      </c>
      <c r="M27802" s="2">
        <f>L27802</f>
        <v>0</v>
      </c>
    </row>
    <row r="27803" spans="12:13">
      <c r="L27803" s="2">
        <f>H27803</f>
        <v>0</v>
      </c>
      <c r="M27803" s="2">
        <f>L27803</f>
        <v>0</v>
      </c>
    </row>
    <row r="27804" spans="12:13">
      <c r="L27804" s="2">
        <f>H27804</f>
        <v>0</v>
      </c>
      <c r="M27804" s="2">
        <f>L27804</f>
        <v>0</v>
      </c>
    </row>
    <row r="27805" spans="12:13">
      <c r="L27805" s="2">
        <f>H27805</f>
        <v>0</v>
      </c>
      <c r="M27805" s="2">
        <f>L27805</f>
        <v>0</v>
      </c>
    </row>
    <row r="27806" spans="12:13">
      <c r="L27806" s="2">
        <f>H27806</f>
        <v>0</v>
      </c>
      <c r="M27806" s="2">
        <f>L27806</f>
        <v>0</v>
      </c>
    </row>
    <row r="27807" spans="12:13">
      <c r="L27807" s="2">
        <f>H27807</f>
        <v>0</v>
      </c>
      <c r="M27807" s="2">
        <f>L27807</f>
        <v>0</v>
      </c>
    </row>
    <row r="27808" spans="12:13">
      <c r="L27808" s="2">
        <f>H27808</f>
        <v>0</v>
      </c>
      <c r="M27808" s="2">
        <f>L27808</f>
        <v>0</v>
      </c>
    </row>
    <row r="27809" spans="12:13">
      <c r="L27809" s="2">
        <f>H27809</f>
        <v>0</v>
      </c>
      <c r="M27809" s="2">
        <f>L27809</f>
        <v>0</v>
      </c>
    </row>
    <row r="27810" spans="12:13">
      <c r="L27810" s="2">
        <f>H27810</f>
        <v>0</v>
      </c>
      <c r="M27810" s="2">
        <f>L27810</f>
        <v>0</v>
      </c>
    </row>
    <row r="27811" spans="12:13">
      <c r="L27811" s="2">
        <f>H27811</f>
        <v>0</v>
      </c>
      <c r="M27811" s="2">
        <f>L27811</f>
        <v>0</v>
      </c>
    </row>
    <row r="27812" spans="12:13">
      <c r="L27812" s="2">
        <f>H27812</f>
        <v>0</v>
      </c>
      <c r="M27812" s="2">
        <f>L27812</f>
        <v>0</v>
      </c>
    </row>
    <row r="27813" spans="12:13">
      <c r="L27813" s="2">
        <f>H27813</f>
        <v>0</v>
      </c>
      <c r="M27813" s="2">
        <f>L27813</f>
        <v>0</v>
      </c>
    </row>
    <row r="27814" spans="12:13">
      <c r="L27814" s="2">
        <f>H27814</f>
        <v>0</v>
      </c>
      <c r="M27814" s="2">
        <f>L27814</f>
        <v>0</v>
      </c>
    </row>
    <row r="27815" spans="12:13">
      <c r="L27815" s="2">
        <f>H27815</f>
        <v>0</v>
      </c>
      <c r="M27815" s="2">
        <f>L27815</f>
        <v>0</v>
      </c>
    </row>
    <row r="27816" spans="12:13">
      <c r="L27816" s="2">
        <f>H27816</f>
        <v>0</v>
      </c>
      <c r="M27816" s="2">
        <f>L27816</f>
        <v>0</v>
      </c>
    </row>
    <row r="27817" spans="12:13">
      <c r="L27817" s="2">
        <f>H27817</f>
        <v>0</v>
      </c>
      <c r="M27817" s="2">
        <f>L27817</f>
        <v>0</v>
      </c>
    </row>
    <row r="27818" spans="12:13">
      <c r="L27818" s="2">
        <f>H27818</f>
        <v>0</v>
      </c>
      <c r="M27818" s="2">
        <f>L27818</f>
        <v>0</v>
      </c>
    </row>
    <row r="27819" spans="12:13">
      <c r="L27819" s="2">
        <f>H27819</f>
        <v>0</v>
      </c>
      <c r="M27819" s="2">
        <f>L27819</f>
        <v>0</v>
      </c>
    </row>
    <row r="27820" spans="12:13">
      <c r="L27820" s="2">
        <f>H27820</f>
        <v>0</v>
      </c>
      <c r="M27820" s="2">
        <f>L27820</f>
        <v>0</v>
      </c>
    </row>
    <row r="27821" spans="12:13">
      <c r="L27821" s="2">
        <f>H27821</f>
        <v>0</v>
      </c>
      <c r="M27821" s="2">
        <f>L27821</f>
        <v>0</v>
      </c>
    </row>
    <row r="27822" spans="12:13">
      <c r="L27822" s="2">
        <f>H27822</f>
        <v>0</v>
      </c>
      <c r="M27822" s="2">
        <f>L27822</f>
        <v>0</v>
      </c>
    </row>
    <row r="27823" spans="12:13">
      <c r="L27823" s="2">
        <f>H27823</f>
        <v>0</v>
      </c>
      <c r="M27823" s="2">
        <f>L27823</f>
        <v>0</v>
      </c>
    </row>
    <row r="27824" spans="12:13">
      <c r="L27824" s="2">
        <f>H27824</f>
        <v>0</v>
      </c>
      <c r="M27824" s="2">
        <f>L27824</f>
        <v>0</v>
      </c>
    </row>
    <row r="27825" spans="12:13">
      <c r="L27825" s="2">
        <f>H27825</f>
        <v>0</v>
      </c>
      <c r="M27825" s="2">
        <f>L27825</f>
        <v>0</v>
      </c>
    </row>
    <row r="27826" spans="12:13">
      <c r="L27826" s="2">
        <f>H27826</f>
        <v>0</v>
      </c>
      <c r="M27826" s="2">
        <f>L27826</f>
        <v>0</v>
      </c>
    </row>
    <row r="27827" spans="12:13">
      <c r="L27827" s="2">
        <f>H27827</f>
        <v>0</v>
      </c>
      <c r="M27827" s="2">
        <f>L27827</f>
        <v>0</v>
      </c>
    </row>
    <row r="27828" spans="12:13">
      <c r="L27828" s="2">
        <f>H27828</f>
        <v>0</v>
      </c>
      <c r="M27828" s="2">
        <f>L27828</f>
        <v>0</v>
      </c>
    </row>
    <row r="27829" spans="12:13">
      <c r="L27829" s="2">
        <f>H27829</f>
        <v>0</v>
      </c>
      <c r="M27829" s="2">
        <f>L27829</f>
        <v>0</v>
      </c>
    </row>
    <row r="27830" spans="12:13">
      <c r="L27830" s="2">
        <f>H27830</f>
        <v>0</v>
      </c>
      <c r="M27830" s="2">
        <f>L27830</f>
        <v>0</v>
      </c>
    </row>
    <row r="27831" spans="12:13">
      <c r="L27831" s="2">
        <f>H27831</f>
        <v>0</v>
      </c>
      <c r="M27831" s="2">
        <f>L27831</f>
        <v>0</v>
      </c>
    </row>
    <row r="27832" spans="12:13">
      <c r="L27832" s="2">
        <f>H27832</f>
        <v>0</v>
      </c>
      <c r="M27832" s="2">
        <f>L27832</f>
        <v>0</v>
      </c>
    </row>
    <row r="27833" spans="12:13">
      <c r="L27833" s="2">
        <f>H27833</f>
        <v>0</v>
      </c>
      <c r="M27833" s="2">
        <f>L27833</f>
        <v>0</v>
      </c>
    </row>
    <row r="27834" spans="12:13">
      <c r="L27834" s="2">
        <f>H27834</f>
        <v>0</v>
      </c>
      <c r="M27834" s="2">
        <f>L27834</f>
        <v>0</v>
      </c>
    </row>
    <row r="27835" spans="12:13">
      <c r="L27835" s="2">
        <f>H27835</f>
        <v>0</v>
      </c>
      <c r="M27835" s="2">
        <f>L27835</f>
        <v>0</v>
      </c>
    </row>
    <row r="27836" spans="12:13">
      <c r="L27836" s="2">
        <f>H27836</f>
        <v>0</v>
      </c>
      <c r="M27836" s="2">
        <f>L27836</f>
        <v>0</v>
      </c>
    </row>
    <row r="27837" spans="12:13">
      <c r="L27837" s="2">
        <f>H27837</f>
        <v>0</v>
      </c>
      <c r="M27837" s="2">
        <f>L27837</f>
        <v>0</v>
      </c>
    </row>
    <row r="27838" spans="12:13">
      <c r="L27838" s="2">
        <f>H27838</f>
        <v>0</v>
      </c>
      <c r="M27838" s="2">
        <f>L27838</f>
        <v>0</v>
      </c>
    </row>
    <row r="27839" spans="12:13">
      <c r="L27839" s="2">
        <f>H27839</f>
        <v>0</v>
      </c>
      <c r="M27839" s="2">
        <f>L27839</f>
        <v>0</v>
      </c>
    </row>
    <row r="27840" spans="12:13">
      <c r="L27840" s="2">
        <f>H27840</f>
        <v>0</v>
      </c>
      <c r="M27840" s="2">
        <f>L27840</f>
        <v>0</v>
      </c>
    </row>
    <row r="27841" spans="12:13">
      <c r="L27841" s="2">
        <f>H27841</f>
        <v>0</v>
      </c>
      <c r="M27841" s="2">
        <f>L27841</f>
        <v>0</v>
      </c>
    </row>
    <row r="27842" spans="12:13">
      <c r="L27842" s="2">
        <f>H27842</f>
        <v>0</v>
      </c>
      <c r="M27842" s="2">
        <f>L27842</f>
        <v>0</v>
      </c>
    </row>
    <row r="27843" spans="12:13">
      <c r="L27843" s="2">
        <f>H27843</f>
        <v>0</v>
      </c>
      <c r="M27843" s="2">
        <f>L27843</f>
        <v>0</v>
      </c>
    </row>
    <row r="27844" spans="12:13">
      <c r="L27844" s="2">
        <f>H27844</f>
        <v>0</v>
      </c>
      <c r="M27844" s="2">
        <f>L27844</f>
        <v>0</v>
      </c>
    </row>
    <row r="27845" spans="12:13">
      <c r="L27845" s="2">
        <f>H27845</f>
        <v>0</v>
      </c>
      <c r="M27845" s="2">
        <f>L27845</f>
        <v>0</v>
      </c>
    </row>
    <row r="27846" spans="12:13">
      <c r="L27846" s="2">
        <f>H27846</f>
        <v>0</v>
      </c>
      <c r="M27846" s="2">
        <f>L27846</f>
        <v>0</v>
      </c>
    </row>
    <row r="27847" spans="12:13">
      <c r="L27847" s="2">
        <f>H27847</f>
        <v>0</v>
      </c>
      <c r="M27847" s="2">
        <f>L27847</f>
        <v>0</v>
      </c>
    </row>
    <row r="27848" spans="12:13">
      <c r="L27848" s="2">
        <f>H27848</f>
        <v>0</v>
      </c>
      <c r="M27848" s="2">
        <f>L27848</f>
        <v>0</v>
      </c>
    </row>
    <row r="27849" spans="12:13">
      <c r="L27849" s="2">
        <f>H27849</f>
        <v>0</v>
      </c>
      <c r="M27849" s="2">
        <f>L27849</f>
        <v>0</v>
      </c>
    </row>
    <row r="27850" spans="12:13">
      <c r="L27850" s="2">
        <f>H27850</f>
        <v>0</v>
      </c>
      <c r="M27850" s="2">
        <f>L27850</f>
        <v>0</v>
      </c>
    </row>
    <row r="27851" spans="12:13">
      <c r="L27851" s="2">
        <f>H27851</f>
        <v>0</v>
      </c>
      <c r="M27851" s="2">
        <f>L27851</f>
        <v>0</v>
      </c>
    </row>
    <row r="27852" spans="12:13">
      <c r="L27852" s="2">
        <f>H27852</f>
        <v>0</v>
      </c>
      <c r="M27852" s="2">
        <f>L27852</f>
        <v>0</v>
      </c>
    </row>
    <row r="27853" spans="12:13">
      <c r="L27853" s="2">
        <f>H27853</f>
        <v>0</v>
      </c>
      <c r="M27853" s="2">
        <f>L27853</f>
        <v>0</v>
      </c>
    </row>
    <row r="27854" spans="12:13">
      <c r="L27854" s="2">
        <f>H27854</f>
        <v>0</v>
      </c>
      <c r="M27854" s="2">
        <f>L27854</f>
        <v>0</v>
      </c>
    </row>
    <row r="27855" spans="12:13">
      <c r="L27855" s="2">
        <f>H27855</f>
        <v>0</v>
      </c>
      <c r="M27855" s="2">
        <f>L27855</f>
        <v>0</v>
      </c>
    </row>
    <row r="27856" spans="12:13">
      <c r="L27856" s="2">
        <f>H27856</f>
        <v>0</v>
      </c>
      <c r="M27856" s="2">
        <f>L27856</f>
        <v>0</v>
      </c>
    </row>
    <row r="27857" spans="12:13">
      <c r="L27857" s="2">
        <f>H27857</f>
        <v>0</v>
      </c>
      <c r="M27857" s="2">
        <f>L27857</f>
        <v>0</v>
      </c>
    </row>
    <row r="27858" spans="12:13">
      <c r="L27858" s="2">
        <f>H27858</f>
        <v>0</v>
      </c>
      <c r="M27858" s="2">
        <f>L27858</f>
        <v>0</v>
      </c>
    </row>
    <row r="27859" spans="12:13">
      <c r="L27859" s="2">
        <f>H27859</f>
        <v>0</v>
      </c>
      <c r="M27859" s="2">
        <f>L27859</f>
        <v>0</v>
      </c>
    </row>
    <row r="27860" spans="12:13">
      <c r="L27860" s="2">
        <f>H27860</f>
        <v>0</v>
      </c>
      <c r="M27860" s="2">
        <f>L27860</f>
        <v>0</v>
      </c>
    </row>
    <row r="27861" spans="12:13">
      <c r="L27861" s="2">
        <f>H27861</f>
        <v>0</v>
      </c>
      <c r="M27861" s="2">
        <f>L27861</f>
        <v>0</v>
      </c>
    </row>
    <row r="27862" spans="12:13">
      <c r="L27862" s="2">
        <f>H27862</f>
        <v>0</v>
      </c>
      <c r="M27862" s="2">
        <f>L27862</f>
        <v>0</v>
      </c>
    </row>
    <row r="27863" spans="12:13">
      <c r="L27863" s="2">
        <f>H27863</f>
        <v>0</v>
      </c>
      <c r="M27863" s="2">
        <f>L27863</f>
        <v>0</v>
      </c>
    </row>
    <row r="27864" spans="12:13">
      <c r="L27864" s="2">
        <f>H27864</f>
        <v>0</v>
      </c>
      <c r="M27864" s="2">
        <f>L27864</f>
        <v>0</v>
      </c>
    </row>
    <row r="27865" spans="12:13">
      <c r="L27865" s="2">
        <f>H27865</f>
        <v>0</v>
      </c>
      <c r="M27865" s="2">
        <f>L27865</f>
        <v>0</v>
      </c>
    </row>
    <row r="27866" spans="12:13">
      <c r="L27866" s="2">
        <f>H27866</f>
        <v>0</v>
      </c>
      <c r="M27866" s="2">
        <f>L27866</f>
        <v>0</v>
      </c>
    </row>
    <row r="27867" spans="12:13">
      <c r="L27867" s="2">
        <f>H27867</f>
        <v>0</v>
      </c>
      <c r="M27867" s="2">
        <f>L27867</f>
        <v>0</v>
      </c>
    </row>
    <row r="27868" spans="12:13">
      <c r="L27868" s="2">
        <f>H27868</f>
        <v>0</v>
      </c>
      <c r="M27868" s="2">
        <f>L27868</f>
        <v>0</v>
      </c>
    </row>
    <row r="27869" spans="12:13">
      <c r="L27869" s="2">
        <f>H27869</f>
        <v>0</v>
      </c>
      <c r="M27869" s="2">
        <f>L27869</f>
        <v>0</v>
      </c>
    </row>
    <row r="27870" spans="12:13">
      <c r="L27870" s="2">
        <f>H27870</f>
        <v>0</v>
      </c>
      <c r="M27870" s="2">
        <f>L27870</f>
        <v>0</v>
      </c>
    </row>
    <row r="27871" spans="12:13">
      <c r="L27871" s="2">
        <f>H27871</f>
        <v>0</v>
      </c>
      <c r="M27871" s="2">
        <f>L27871</f>
        <v>0</v>
      </c>
    </row>
    <row r="27872" spans="12:13">
      <c r="L27872" s="2">
        <f>H27872</f>
        <v>0</v>
      </c>
      <c r="M27872" s="2">
        <f>L27872</f>
        <v>0</v>
      </c>
    </row>
    <row r="27873" spans="12:13">
      <c r="L27873" s="2">
        <f>H27873</f>
        <v>0</v>
      </c>
      <c r="M27873" s="2">
        <f>L27873</f>
        <v>0</v>
      </c>
    </row>
    <row r="27874" spans="12:13">
      <c r="L27874" s="2">
        <f>H27874</f>
        <v>0</v>
      </c>
      <c r="M27874" s="2">
        <f>L27874</f>
        <v>0</v>
      </c>
    </row>
    <row r="27875" spans="12:13">
      <c r="L27875" s="2">
        <f>H27875</f>
        <v>0</v>
      </c>
      <c r="M27875" s="2">
        <f>L27875</f>
        <v>0</v>
      </c>
    </row>
    <row r="27876" spans="12:13">
      <c r="L27876" s="2">
        <f>H27876</f>
        <v>0</v>
      </c>
      <c r="M27876" s="2">
        <f>L27876</f>
        <v>0</v>
      </c>
    </row>
    <row r="27877" spans="12:13">
      <c r="L27877" s="2">
        <f>H27877</f>
        <v>0</v>
      </c>
      <c r="M27877" s="2">
        <f>L27877</f>
        <v>0</v>
      </c>
    </row>
    <row r="27878" spans="12:13">
      <c r="L27878" s="2">
        <f>H27878</f>
        <v>0</v>
      </c>
      <c r="M27878" s="2">
        <f>L27878</f>
        <v>0</v>
      </c>
    </row>
    <row r="27879" spans="12:13">
      <c r="L27879" s="2">
        <f>H27879</f>
        <v>0</v>
      </c>
      <c r="M27879" s="2">
        <f>L27879</f>
        <v>0</v>
      </c>
    </row>
    <row r="27880" spans="12:13">
      <c r="L27880" s="2">
        <f>H27880</f>
        <v>0</v>
      </c>
      <c r="M27880" s="2">
        <f>L27880</f>
        <v>0</v>
      </c>
    </row>
    <row r="27881" spans="12:13">
      <c r="L27881" s="2">
        <f>H27881</f>
        <v>0</v>
      </c>
      <c r="M27881" s="2">
        <f>L27881</f>
        <v>0</v>
      </c>
    </row>
    <row r="27882" spans="12:13">
      <c r="L27882" s="2">
        <f>H27882</f>
        <v>0</v>
      </c>
      <c r="M27882" s="2">
        <f>L27882</f>
        <v>0</v>
      </c>
    </row>
    <row r="27883" spans="12:13">
      <c r="L27883" s="2">
        <f>H27883</f>
        <v>0</v>
      </c>
      <c r="M27883" s="2">
        <f>L27883</f>
        <v>0</v>
      </c>
    </row>
    <row r="27884" spans="12:13">
      <c r="L27884" s="2">
        <f>H27884</f>
        <v>0</v>
      </c>
      <c r="M27884" s="2">
        <f>L27884</f>
        <v>0</v>
      </c>
    </row>
    <row r="27885" spans="12:13">
      <c r="L27885" s="2">
        <f>H27885</f>
        <v>0</v>
      </c>
      <c r="M27885" s="2">
        <f>L27885</f>
        <v>0</v>
      </c>
    </row>
    <row r="27886" spans="12:13">
      <c r="L27886" s="2">
        <f>H27886</f>
        <v>0</v>
      </c>
      <c r="M27886" s="2">
        <f>L27886</f>
        <v>0</v>
      </c>
    </row>
    <row r="27887" spans="12:13">
      <c r="L27887" s="2">
        <f>H27887</f>
        <v>0</v>
      </c>
      <c r="M27887" s="2">
        <f>L27887</f>
        <v>0</v>
      </c>
    </row>
    <row r="27888" spans="12:13">
      <c r="L27888" s="2">
        <f>H27888</f>
        <v>0</v>
      </c>
      <c r="M27888" s="2">
        <f>L27888</f>
        <v>0</v>
      </c>
    </row>
    <row r="27889" spans="12:13">
      <c r="L27889" s="2">
        <f>H27889</f>
        <v>0</v>
      </c>
      <c r="M27889" s="2">
        <f>L27889</f>
        <v>0</v>
      </c>
    </row>
    <row r="27890" spans="12:13">
      <c r="L27890" s="2">
        <f>H27890</f>
        <v>0</v>
      </c>
      <c r="M27890" s="2">
        <f>L27890</f>
        <v>0</v>
      </c>
    </row>
    <row r="27891" spans="12:13">
      <c r="L27891" s="2">
        <f>H27891</f>
        <v>0</v>
      </c>
      <c r="M27891" s="2">
        <f>L27891</f>
        <v>0</v>
      </c>
    </row>
    <row r="27892" spans="12:13">
      <c r="L27892" s="2">
        <f>H27892</f>
        <v>0</v>
      </c>
      <c r="M27892" s="2">
        <f>L27892</f>
        <v>0</v>
      </c>
    </row>
    <row r="27893" spans="12:13">
      <c r="L27893" s="2">
        <f>H27893</f>
        <v>0</v>
      </c>
      <c r="M27893" s="2">
        <f>L27893</f>
        <v>0</v>
      </c>
    </row>
    <row r="27894" spans="12:13">
      <c r="L27894" s="2">
        <f>H27894</f>
        <v>0</v>
      </c>
      <c r="M27894" s="2">
        <f>L27894</f>
        <v>0</v>
      </c>
    </row>
    <row r="27895" spans="12:13">
      <c r="L27895" s="2">
        <f>H27895</f>
        <v>0</v>
      </c>
      <c r="M27895" s="2">
        <f>L27895</f>
        <v>0</v>
      </c>
    </row>
    <row r="27896" spans="12:13">
      <c r="L27896" s="2">
        <f>H27896</f>
        <v>0</v>
      </c>
      <c r="M27896" s="2">
        <f>L27896</f>
        <v>0</v>
      </c>
    </row>
    <row r="27897" spans="12:13">
      <c r="L27897" s="2">
        <f>H27897</f>
        <v>0</v>
      </c>
      <c r="M27897" s="2">
        <f>L27897</f>
        <v>0</v>
      </c>
    </row>
    <row r="27898" spans="12:13">
      <c r="L27898" s="2">
        <f>H27898</f>
        <v>0</v>
      </c>
      <c r="M27898" s="2">
        <f>L27898</f>
        <v>0</v>
      </c>
    </row>
    <row r="27899" spans="12:13">
      <c r="L27899" s="2">
        <f>H27899</f>
        <v>0</v>
      </c>
      <c r="M27899" s="2">
        <f>L27899</f>
        <v>0</v>
      </c>
    </row>
    <row r="27900" spans="12:13">
      <c r="L27900" s="2">
        <f>H27900</f>
        <v>0</v>
      </c>
      <c r="M27900" s="2">
        <f>L27900</f>
        <v>0</v>
      </c>
    </row>
    <row r="27901" spans="12:13">
      <c r="L27901" s="2">
        <f>H27901</f>
        <v>0</v>
      </c>
      <c r="M27901" s="2">
        <f>L27901</f>
        <v>0</v>
      </c>
    </row>
    <row r="27902" spans="12:13">
      <c r="L27902" s="2">
        <f>H27902</f>
        <v>0</v>
      </c>
      <c r="M27902" s="2">
        <f>L27902</f>
        <v>0</v>
      </c>
    </row>
    <row r="27903" spans="12:13">
      <c r="L27903" s="2">
        <f>H27903</f>
        <v>0</v>
      </c>
      <c r="M27903" s="2">
        <f>L27903</f>
        <v>0</v>
      </c>
    </row>
    <row r="27904" spans="12:13">
      <c r="L27904" s="2">
        <f>H27904</f>
        <v>0</v>
      </c>
      <c r="M27904" s="2">
        <f>L27904</f>
        <v>0</v>
      </c>
    </row>
    <row r="27905" spans="12:13">
      <c r="L27905" s="2">
        <f>H27905</f>
        <v>0</v>
      </c>
      <c r="M27905" s="2">
        <f>L27905</f>
        <v>0</v>
      </c>
    </row>
    <row r="27906" spans="12:13">
      <c r="L27906" s="2">
        <f>H27906</f>
        <v>0</v>
      </c>
      <c r="M27906" s="2">
        <f>L27906</f>
        <v>0</v>
      </c>
    </row>
    <row r="27907" spans="12:13">
      <c r="L27907" s="2">
        <f>H27907</f>
        <v>0</v>
      </c>
      <c r="M27907" s="2">
        <f>L27907</f>
        <v>0</v>
      </c>
    </row>
    <row r="27908" spans="12:13">
      <c r="L27908" s="2">
        <f>H27908</f>
        <v>0</v>
      </c>
      <c r="M27908" s="2">
        <f>L27908</f>
        <v>0</v>
      </c>
    </row>
    <row r="27909" spans="12:13">
      <c r="L27909" s="2">
        <f>H27909</f>
        <v>0</v>
      </c>
      <c r="M27909" s="2">
        <f>L27909</f>
        <v>0</v>
      </c>
    </row>
    <row r="27910" spans="12:13">
      <c r="L27910" s="2">
        <f>H27910</f>
        <v>0</v>
      </c>
      <c r="M27910" s="2">
        <f>L27910</f>
        <v>0</v>
      </c>
    </row>
    <row r="27911" spans="12:13">
      <c r="L27911" s="2">
        <f>H27911</f>
        <v>0</v>
      </c>
      <c r="M27911" s="2">
        <f>L27911</f>
        <v>0</v>
      </c>
    </row>
    <row r="27912" spans="12:13">
      <c r="L27912" s="2">
        <f>H27912</f>
        <v>0</v>
      </c>
      <c r="M27912" s="2">
        <f>L27912</f>
        <v>0</v>
      </c>
    </row>
    <row r="27913" spans="12:13">
      <c r="L27913" s="2">
        <f>H27913</f>
        <v>0</v>
      </c>
      <c r="M27913" s="2">
        <f>L27913</f>
        <v>0</v>
      </c>
    </row>
    <row r="27914" spans="12:13">
      <c r="L27914" s="2">
        <f>H27914</f>
        <v>0</v>
      </c>
      <c r="M27914" s="2">
        <f>L27914</f>
        <v>0</v>
      </c>
    </row>
    <row r="27915" spans="12:13">
      <c r="L27915" s="2">
        <f>H27915</f>
        <v>0</v>
      </c>
      <c r="M27915" s="2">
        <f>L27915</f>
        <v>0</v>
      </c>
    </row>
    <row r="27916" spans="12:13">
      <c r="L27916" s="2">
        <f>H27916</f>
        <v>0</v>
      </c>
      <c r="M27916" s="2">
        <f>L27916</f>
        <v>0</v>
      </c>
    </row>
    <row r="27917" spans="12:13">
      <c r="L27917" s="2">
        <f>H27917</f>
        <v>0</v>
      </c>
      <c r="M27917" s="2">
        <f>L27917</f>
        <v>0</v>
      </c>
    </row>
    <row r="27918" spans="12:13">
      <c r="L27918" s="2">
        <f>H27918</f>
        <v>0</v>
      </c>
      <c r="M27918" s="2">
        <f>L27918</f>
        <v>0</v>
      </c>
    </row>
    <row r="27919" spans="12:13">
      <c r="L27919" s="2">
        <f>H27919</f>
        <v>0</v>
      </c>
      <c r="M27919" s="2">
        <f>L27919</f>
        <v>0</v>
      </c>
    </row>
    <row r="27920" spans="12:13">
      <c r="L27920" s="2">
        <f>H27920</f>
        <v>0</v>
      </c>
      <c r="M27920" s="2">
        <f>L27920</f>
        <v>0</v>
      </c>
    </row>
    <row r="27921" spans="12:13">
      <c r="L27921" s="2">
        <f>H27921</f>
        <v>0</v>
      </c>
      <c r="M27921" s="2">
        <f>L27921</f>
        <v>0</v>
      </c>
    </row>
    <row r="27922" spans="12:13">
      <c r="L27922" s="2">
        <f>H27922</f>
        <v>0</v>
      </c>
      <c r="M27922" s="2">
        <f>L27922</f>
        <v>0</v>
      </c>
    </row>
    <row r="27923" spans="12:13">
      <c r="L27923" s="2">
        <f>H27923</f>
        <v>0</v>
      </c>
      <c r="M27923" s="2">
        <f>L27923</f>
        <v>0</v>
      </c>
    </row>
    <row r="27924" spans="12:13">
      <c r="L27924" s="2">
        <f>H27924</f>
        <v>0</v>
      </c>
      <c r="M27924" s="2">
        <f>L27924</f>
        <v>0</v>
      </c>
    </row>
    <row r="27925" spans="12:13">
      <c r="L27925" s="2">
        <f>H27925</f>
        <v>0</v>
      </c>
      <c r="M27925" s="2">
        <f>L27925</f>
        <v>0</v>
      </c>
    </row>
    <row r="27926" spans="12:13">
      <c r="L27926" s="2">
        <f>H27926</f>
        <v>0</v>
      </c>
      <c r="M27926" s="2">
        <f>L27926</f>
        <v>0</v>
      </c>
    </row>
    <row r="27927" spans="12:13">
      <c r="L27927" s="2">
        <f>H27927</f>
        <v>0</v>
      </c>
      <c r="M27927" s="2">
        <f>L27927</f>
        <v>0</v>
      </c>
    </row>
    <row r="27928" spans="12:13">
      <c r="L27928" s="2">
        <f>H27928</f>
        <v>0</v>
      </c>
      <c r="M27928" s="2">
        <f>L27928</f>
        <v>0</v>
      </c>
    </row>
    <row r="27929" spans="12:13">
      <c r="L27929" s="2">
        <f>H27929</f>
        <v>0</v>
      </c>
      <c r="M27929" s="2">
        <f>L27929</f>
        <v>0</v>
      </c>
    </row>
    <row r="27930" spans="12:13">
      <c r="L27930" s="2">
        <f>H27930</f>
        <v>0</v>
      </c>
      <c r="M27930" s="2">
        <f>L27930</f>
        <v>0</v>
      </c>
    </row>
    <row r="27931" spans="12:13">
      <c r="L27931" s="2">
        <f>H27931</f>
        <v>0</v>
      </c>
      <c r="M27931" s="2">
        <f>L27931</f>
        <v>0</v>
      </c>
    </row>
    <row r="27932" spans="12:13">
      <c r="L27932" s="2">
        <f>H27932</f>
        <v>0</v>
      </c>
      <c r="M27932" s="2">
        <f>L27932</f>
        <v>0</v>
      </c>
    </row>
    <row r="27933" spans="12:13">
      <c r="L27933" s="2">
        <f>H27933</f>
        <v>0</v>
      </c>
      <c r="M27933" s="2">
        <f>L27933</f>
        <v>0</v>
      </c>
    </row>
    <row r="27934" spans="12:13">
      <c r="L27934" s="2">
        <f>H27934</f>
        <v>0</v>
      </c>
      <c r="M27934" s="2">
        <f>L27934</f>
        <v>0</v>
      </c>
    </row>
    <row r="27935" spans="12:13">
      <c r="L27935" s="2">
        <f>H27935</f>
        <v>0</v>
      </c>
      <c r="M27935" s="2">
        <f>L27935</f>
        <v>0</v>
      </c>
    </row>
    <row r="27936" spans="12:13">
      <c r="L27936" s="2">
        <f>H27936</f>
        <v>0</v>
      </c>
      <c r="M27936" s="2">
        <f>L27936</f>
        <v>0</v>
      </c>
    </row>
    <row r="27937" spans="12:13">
      <c r="L27937" s="2">
        <f>H27937</f>
        <v>0</v>
      </c>
      <c r="M27937" s="2">
        <f>L27937</f>
        <v>0</v>
      </c>
    </row>
    <row r="27938" spans="12:13">
      <c r="L27938" s="2">
        <f>H27938</f>
        <v>0</v>
      </c>
      <c r="M27938" s="2">
        <f>L27938</f>
        <v>0</v>
      </c>
    </row>
    <row r="27939" spans="12:13">
      <c r="L27939" s="2">
        <f>H27939</f>
        <v>0</v>
      </c>
      <c r="M27939" s="2">
        <f>L27939</f>
        <v>0</v>
      </c>
    </row>
    <row r="27940" spans="12:13">
      <c r="L27940" s="2">
        <f>H27940</f>
        <v>0</v>
      </c>
      <c r="M27940" s="2">
        <f>L27940</f>
        <v>0</v>
      </c>
    </row>
    <row r="27941" spans="12:13">
      <c r="L27941" s="2">
        <f>H27941</f>
        <v>0</v>
      </c>
      <c r="M27941" s="2">
        <f>L27941</f>
        <v>0</v>
      </c>
    </row>
    <row r="27942" spans="12:13">
      <c r="L27942" s="2">
        <f>H27942</f>
        <v>0</v>
      </c>
      <c r="M27942" s="2">
        <f>L27942</f>
        <v>0</v>
      </c>
    </row>
    <row r="27943" spans="12:13">
      <c r="L27943" s="2">
        <f>H27943</f>
        <v>0</v>
      </c>
      <c r="M27943" s="2">
        <f>L27943</f>
        <v>0</v>
      </c>
    </row>
    <row r="27944" spans="12:13">
      <c r="L27944" s="2">
        <f>H27944</f>
        <v>0</v>
      </c>
      <c r="M27944" s="2">
        <f>L27944</f>
        <v>0</v>
      </c>
    </row>
    <row r="27945" spans="12:13">
      <c r="L27945" s="2">
        <f>H27945</f>
        <v>0</v>
      </c>
      <c r="M27945" s="2">
        <f>L27945</f>
        <v>0</v>
      </c>
    </row>
    <row r="27946" spans="12:13">
      <c r="L27946" s="2">
        <f>H27946</f>
        <v>0</v>
      </c>
      <c r="M27946" s="2">
        <f>L27946</f>
        <v>0</v>
      </c>
    </row>
    <row r="27947" spans="12:13">
      <c r="L27947" s="2">
        <f>H27947</f>
        <v>0</v>
      </c>
      <c r="M27947" s="2">
        <f>L27947</f>
        <v>0</v>
      </c>
    </row>
    <row r="27948" spans="12:13">
      <c r="L27948" s="2">
        <f>H27948</f>
        <v>0</v>
      </c>
      <c r="M27948" s="2">
        <f>L27948</f>
        <v>0</v>
      </c>
    </row>
    <row r="27949" spans="12:13">
      <c r="L27949" s="2">
        <f>H27949</f>
        <v>0</v>
      </c>
      <c r="M27949" s="2">
        <f>L27949</f>
        <v>0</v>
      </c>
    </row>
    <row r="27950" spans="12:13">
      <c r="L27950" s="2">
        <f>H27950</f>
        <v>0</v>
      </c>
      <c r="M27950" s="2">
        <f>L27950</f>
        <v>0</v>
      </c>
    </row>
    <row r="27951" spans="12:13">
      <c r="L27951" s="2">
        <f>H27951</f>
        <v>0</v>
      </c>
      <c r="M27951" s="2">
        <f>L27951</f>
        <v>0</v>
      </c>
    </row>
    <row r="27952" spans="12:13">
      <c r="L27952" s="2">
        <f>H27952</f>
        <v>0</v>
      </c>
      <c r="M27952" s="2">
        <f>L27952</f>
        <v>0</v>
      </c>
    </row>
    <row r="27953" spans="12:13">
      <c r="L27953" s="2">
        <f>H27953</f>
        <v>0</v>
      </c>
      <c r="M27953" s="2">
        <f>L27953</f>
        <v>0</v>
      </c>
    </row>
    <row r="27954" spans="12:13">
      <c r="L27954" s="2">
        <f>H27954</f>
        <v>0</v>
      </c>
      <c r="M27954" s="2">
        <f>L27954</f>
        <v>0</v>
      </c>
    </row>
    <row r="27955" spans="12:13">
      <c r="L27955" s="2">
        <f>H27955</f>
        <v>0</v>
      </c>
      <c r="M27955" s="2">
        <f>L27955</f>
        <v>0</v>
      </c>
    </row>
    <row r="27956" spans="12:13">
      <c r="L27956" s="2">
        <f>H27956</f>
        <v>0</v>
      </c>
      <c r="M27956" s="2">
        <f>L27956</f>
        <v>0</v>
      </c>
    </row>
    <row r="27957" spans="12:13">
      <c r="L27957" s="2">
        <f>H27957</f>
        <v>0</v>
      </c>
      <c r="M27957" s="2">
        <f>L27957</f>
        <v>0</v>
      </c>
    </row>
    <row r="27958" spans="12:13">
      <c r="L27958" s="2">
        <f>H27958</f>
        <v>0</v>
      </c>
      <c r="M27958" s="2">
        <f>L27958</f>
        <v>0</v>
      </c>
    </row>
    <row r="27959" spans="12:13">
      <c r="L27959" s="2">
        <f>H27959</f>
        <v>0</v>
      </c>
      <c r="M27959" s="2">
        <f>L27959</f>
        <v>0</v>
      </c>
    </row>
    <row r="27960" spans="12:13">
      <c r="L27960" s="2">
        <f>H27960</f>
        <v>0</v>
      </c>
      <c r="M27960" s="2">
        <f>L27960</f>
        <v>0</v>
      </c>
    </row>
    <row r="27961" spans="12:13">
      <c r="L27961" s="2">
        <f>H27961</f>
        <v>0</v>
      </c>
      <c r="M27961" s="2">
        <f>L27961</f>
        <v>0</v>
      </c>
    </row>
    <row r="27962" spans="12:13">
      <c r="L27962" s="2">
        <f>H27962</f>
        <v>0</v>
      </c>
      <c r="M27962" s="2">
        <f>L27962</f>
        <v>0</v>
      </c>
    </row>
    <row r="27963" spans="12:13">
      <c r="L27963" s="2">
        <f>H27963</f>
        <v>0</v>
      </c>
      <c r="M27963" s="2">
        <f>L27963</f>
        <v>0</v>
      </c>
    </row>
    <row r="27964" spans="12:13">
      <c r="L27964" s="2">
        <f>H27964</f>
        <v>0</v>
      </c>
      <c r="M27964" s="2">
        <f>L27964</f>
        <v>0</v>
      </c>
    </row>
    <row r="27965" spans="12:13">
      <c r="L27965" s="2">
        <f>H27965</f>
        <v>0</v>
      </c>
      <c r="M27965" s="2">
        <f>L27965</f>
        <v>0</v>
      </c>
    </row>
    <row r="27966" spans="12:13">
      <c r="L27966" s="2">
        <f>H27966</f>
        <v>0</v>
      </c>
      <c r="M27966" s="2">
        <f>L27966</f>
        <v>0</v>
      </c>
    </row>
    <row r="27967" spans="12:13">
      <c r="L27967" s="2">
        <f>H27967</f>
        <v>0</v>
      </c>
      <c r="M27967" s="2">
        <f>L27967</f>
        <v>0</v>
      </c>
    </row>
    <row r="27968" spans="12:13">
      <c r="L27968" s="2">
        <f>H27968</f>
        <v>0</v>
      </c>
      <c r="M27968" s="2">
        <f>L27968</f>
        <v>0</v>
      </c>
    </row>
    <row r="27969" spans="12:13">
      <c r="L27969" s="2">
        <f>H27969</f>
        <v>0</v>
      </c>
      <c r="M27969" s="2">
        <f>L27969</f>
        <v>0</v>
      </c>
    </row>
    <row r="27970" spans="12:13">
      <c r="L27970" s="2">
        <f>H27970</f>
        <v>0</v>
      </c>
      <c r="M27970" s="2">
        <f>L27970</f>
        <v>0</v>
      </c>
    </row>
    <row r="27971" spans="12:13">
      <c r="L27971" s="2">
        <f>H27971</f>
        <v>0</v>
      </c>
      <c r="M27971" s="2">
        <f>L27971</f>
        <v>0</v>
      </c>
    </row>
    <row r="27972" spans="12:13">
      <c r="L27972" s="2">
        <f>H27972</f>
        <v>0</v>
      </c>
      <c r="M27972" s="2">
        <f>L27972</f>
        <v>0</v>
      </c>
    </row>
    <row r="27973" spans="12:13">
      <c r="L27973" s="2">
        <f>H27973</f>
        <v>0</v>
      </c>
      <c r="M27973" s="2">
        <f>L27973</f>
        <v>0</v>
      </c>
    </row>
    <row r="27974" spans="12:13">
      <c r="L27974" s="2">
        <f>H27974</f>
        <v>0</v>
      </c>
      <c r="M27974" s="2">
        <f>L27974</f>
        <v>0</v>
      </c>
    </row>
    <row r="27975" spans="12:13">
      <c r="L27975" s="2">
        <f>H27975</f>
        <v>0</v>
      </c>
      <c r="M27975" s="2">
        <f>L27975</f>
        <v>0</v>
      </c>
    </row>
    <row r="27976" spans="12:13">
      <c r="L27976" s="2">
        <f>H27976</f>
        <v>0</v>
      </c>
      <c r="M27976" s="2">
        <f>L27976</f>
        <v>0</v>
      </c>
    </row>
    <row r="27977" spans="12:13">
      <c r="L27977" s="2">
        <f>H27977</f>
        <v>0</v>
      </c>
      <c r="M27977" s="2">
        <f>L27977</f>
        <v>0</v>
      </c>
    </row>
    <row r="27978" spans="12:13">
      <c r="L27978" s="2">
        <f>H27978</f>
        <v>0</v>
      </c>
      <c r="M27978" s="2">
        <f>L27978</f>
        <v>0</v>
      </c>
    </row>
    <row r="27979" spans="12:13">
      <c r="L27979" s="2">
        <f>H27979</f>
        <v>0</v>
      </c>
      <c r="M27979" s="2">
        <f>L27979</f>
        <v>0</v>
      </c>
    </row>
    <row r="27980" spans="12:13">
      <c r="L27980" s="2">
        <f>H27980</f>
        <v>0</v>
      </c>
      <c r="M27980" s="2">
        <f>L27980</f>
        <v>0</v>
      </c>
    </row>
    <row r="27981" spans="12:13">
      <c r="L27981" s="2">
        <f>H27981</f>
        <v>0</v>
      </c>
      <c r="M27981" s="2">
        <f>L27981</f>
        <v>0</v>
      </c>
    </row>
    <row r="27982" spans="12:13">
      <c r="L27982" s="2">
        <f>H27982</f>
        <v>0</v>
      </c>
      <c r="M27982" s="2">
        <f>L27982</f>
        <v>0</v>
      </c>
    </row>
    <row r="27983" spans="12:13">
      <c r="L27983" s="2">
        <f>H27983</f>
        <v>0</v>
      </c>
      <c r="M27983" s="2">
        <f>L27983</f>
        <v>0</v>
      </c>
    </row>
    <row r="27984" spans="12:13">
      <c r="L27984" s="2">
        <f>H27984</f>
        <v>0</v>
      </c>
      <c r="M27984" s="2">
        <f>L27984</f>
        <v>0</v>
      </c>
    </row>
    <row r="27985" spans="12:13">
      <c r="L27985" s="2">
        <f>H27985</f>
        <v>0</v>
      </c>
      <c r="M27985" s="2">
        <f>L27985</f>
        <v>0</v>
      </c>
    </row>
    <row r="27986" spans="12:13">
      <c r="L27986" s="2">
        <f>H27986</f>
        <v>0</v>
      </c>
      <c r="M27986" s="2">
        <f>L27986</f>
        <v>0</v>
      </c>
    </row>
    <row r="27987" spans="12:13">
      <c r="L27987" s="2">
        <f>H27987</f>
        <v>0</v>
      </c>
      <c r="M27987" s="2">
        <f>L27987</f>
        <v>0</v>
      </c>
    </row>
    <row r="27988" spans="12:13">
      <c r="L27988" s="2">
        <f>H27988</f>
        <v>0</v>
      </c>
      <c r="M27988" s="2">
        <f>L27988</f>
        <v>0</v>
      </c>
    </row>
    <row r="27989" spans="12:13">
      <c r="L27989" s="2">
        <f>H27989</f>
        <v>0</v>
      </c>
      <c r="M27989" s="2">
        <f>L27989</f>
        <v>0</v>
      </c>
    </row>
    <row r="27990" spans="12:13">
      <c r="L27990" s="2">
        <f>H27990</f>
        <v>0</v>
      </c>
      <c r="M27990" s="2">
        <f>L27990</f>
        <v>0</v>
      </c>
    </row>
    <row r="27991" spans="12:13">
      <c r="L27991" s="2">
        <f>H27991</f>
        <v>0</v>
      </c>
      <c r="M27991" s="2">
        <f>L27991</f>
        <v>0</v>
      </c>
    </row>
    <row r="27992" spans="12:13">
      <c r="L27992" s="2">
        <f>H27992</f>
        <v>0</v>
      </c>
      <c r="M27992" s="2">
        <f>L27992</f>
        <v>0</v>
      </c>
    </row>
    <row r="27993" spans="12:13">
      <c r="L27993" s="2">
        <f>H27993</f>
        <v>0</v>
      </c>
      <c r="M27993" s="2">
        <f>L27993</f>
        <v>0</v>
      </c>
    </row>
    <row r="27994" spans="12:13">
      <c r="L27994" s="2">
        <f>H27994</f>
        <v>0</v>
      </c>
      <c r="M27994" s="2">
        <f>L27994</f>
        <v>0</v>
      </c>
    </row>
    <row r="27995" spans="12:13">
      <c r="L27995" s="2">
        <f>H27995</f>
        <v>0</v>
      </c>
      <c r="M27995" s="2">
        <f>L27995</f>
        <v>0</v>
      </c>
    </row>
    <row r="27996" spans="12:13">
      <c r="L27996" s="2">
        <f>H27996</f>
        <v>0</v>
      </c>
      <c r="M27996" s="2">
        <f>L27996</f>
        <v>0</v>
      </c>
    </row>
    <row r="27997" spans="12:13">
      <c r="L27997" s="2">
        <f>H27997</f>
        <v>0</v>
      </c>
      <c r="M27997" s="2">
        <f>L27997</f>
        <v>0</v>
      </c>
    </row>
    <row r="27998" spans="12:13">
      <c r="L27998" s="2">
        <f>H27998</f>
        <v>0</v>
      </c>
      <c r="M27998" s="2">
        <f>L27998</f>
        <v>0</v>
      </c>
    </row>
    <row r="27999" spans="12:13">
      <c r="L27999" s="2">
        <f>H27999</f>
        <v>0</v>
      </c>
      <c r="M27999" s="2">
        <f>L27999</f>
        <v>0</v>
      </c>
    </row>
    <row r="28000" spans="12:13">
      <c r="L28000" s="2">
        <f>H28000</f>
        <v>0</v>
      </c>
      <c r="M28000" s="2">
        <f>L28000</f>
        <v>0</v>
      </c>
    </row>
    <row r="28001" spans="12:13">
      <c r="L28001" s="2">
        <f>H28001</f>
        <v>0</v>
      </c>
      <c r="M28001" s="2">
        <f>L28001</f>
        <v>0</v>
      </c>
    </row>
    <row r="28002" spans="12:13">
      <c r="L28002" s="2">
        <f>H28002</f>
        <v>0</v>
      </c>
      <c r="M28002" s="2">
        <f>L28002</f>
        <v>0</v>
      </c>
    </row>
    <row r="28003" spans="12:13">
      <c r="L28003" s="2">
        <f>H28003</f>
        <v>0</v>
      </c>
      <c r="M28003" s="2">
        <f>L28003</f>
        <v>0</v>
      </c>
    </row>
    <row r="28004" spans="12:13">
      <c r="L28004" s="2">
        <f>H28004</f>
        <v>0</v>
      </c>
      <c r="M28004" s="2">
        <f>L28004</f>
        <v>0</v>
      </c>
    </row>
    <row r="28005" spans="12:13">
      <c r="L28005" s="2">
        <f>H28005</f>
        <v>0</v>
      </c>
      <c r="M28005" s="2">
        <f>L28005</f>
        <v>0</v>
      </c>
    </row>
    <row r="28006" spans="12:13">
      <c r="L28006" s="2">
        <f>H28006</f>
        <v>0</v>
      </c>
      <c r="M28006" s="2">
        <f>L28006</f>
        <v>0</v>
      </c>
    </row>
    <row r="28007" spans="12:13">
      <c r="L28007" s="2">
        <f>H28007</f>
        <v>0</v>
      </c>
      <c r="M28007" s="2">
        <f>L28007</f>
        <v>0</v>
      </c>
    </row>
    <row r="28008" spans="12:13">
      <c r="L28008" s="2">
        <f>H28008</f>
        <v>0</v>
      </c>
      <c r="M28008" s="2">
        <f>L28008</f>
        <v>0</v>
      </c>
    </row>
    <row r="28009" spans="12:13">
      <c r="L28009" s="2">
        <f>H28009</f>
        <v>0</v>
      </c>
      <c r="M28009" s="2">
        <f>L28009</f>
        <v>0</v>
      </c>
    </row>
    <row r="28010" spans="12:13">
      <c r="L28010" s="2">
        <f>H28010</f>
        <v>0</v>
      </c>
      <c r="M28010" s="2">
        <f>L28010</f>
        <v>0</v>
      </c>
    </row>
    <row r="28011" spans="12:13">
      <c r="L28011" s="2">
        <f>H28011</f>
        <v>0</v>
      </c>
      <c r="M28011" s="2">
        <f>L28011</f>
        <v>0</v>
      </c>
    </row>
    <row r="28012" spans="12:13">
      <c r="L28012" s="2">
        <f>H28012</f>
        <v>0</v>
      </c>
      <c r="M28012" s="2">
        <f>L28012</f>
        <v>0</v>
      </c>
    </row>
    <row r="28013" spans="12:13">
      <c r="L28013" s="2">
        <f>H28013</f>
        <v>0</v>
      </c>
      <c r="M28013" s="2">
        <f>L28013</f>
        <v>0</v>
      </c>
    </row>
    <row r="28014" spans="12:13">
      <c r="L28014" s="2">
        <f>H28014</f>
        <v>0</v>
      </c>
      <c r="M28014" s="2">
        <f>L28014</f>
        <v>0</v>
      </c>
    </row>
    <row r="28015" spans="12:13">
      <c r="L28015" s="2">
        <f>H28015</f>
        <v>0</v>
      </c>
      <c r="M28015" s="2">
        <f>L28015</f>
        <v>0</v>
      </c>
    </row>
    <row r="28016" spans="12:13">
      <c r="L28016" s="2">
        <f>H28016</f>
        <v>0</v>
      </c>
      <c r="M28016" s="2">
        <f>L28016</f>
        <v>0</v>
      </c>
    </row>
    <row r="28017" spans="12:13">
      <c r="L28017" s="2">
        <f>H28017</f>
        <v>0</v>
      </c>
      <c r="M28017" s="2">
        <f>L28017</f>
        <v>0</v>
      </c>
    </row>
    <row r="28018" spans="12:13">
      <c r="L28018" s="2">
        <f>H28018</f>
        <v>0</v>
      </c>
      <c r="M28018" s="2">
        <f>L28018</f>
        <v>0</v>
      </c>
    </row>
    <row r="28019" spans="12:13">
      <c r="L28019" s="2">
        <f>H28019</f>
        <v>0</v>
      </c>
      <c r="M28019" s="2">
        <f>L28019</f>
        <v>0</v>
      </c>
    </row>
    <row r="28020" spans="12:13">
      <c r="L28020" s="2">
        <f>H28020</f>
        <v>0</v>
      </c>
      <c r="M28020" s="2">
        <f>L28020</f>
        <v>0</v>
      </c>
    </row>
    <row r="28021" spans="12:13">
      <c r="L28021" s="2">
        <f>H28021</f>
        <v>0</v>
      </c>
      <c r="M28021" s="2">
        <f>L28021</f>
        <v>0</v>
      </c>
    </row>
    <row r="28022" spans="12:13">
      <c r="L28022" s="2">
        <f>H28022</f>
        <v>0</v>
      </c>
      <c r="M28022" s="2">
        <f>L28022</f>
        <v>0</v>
      </c>
    </row>
    <row r="28023" spans="12:13">
      <c r="L28023" s="2">
        <f>H28023</f>
        <v>0</v>
      </c>
      <c r="M28023" s="2">
        <f>L28023</f>
        <v>0</v>
      </c>
    </row>
    <row r="28024" spans="12:13">
      <c r="L28024" s="2">
        <f>H28024</f>
        <v>0</v>
      </c>
      <c r="M28024" s="2">
        <f>L28024</f>
        <v>0</v>
      </c>
    </row>
    <row r="28025" spans="12:13">
      <c r="L28025" s="2">
        <f>H28025</f>
        <v>0</v>
      </c>
      <c r="M28025" s="2">
        <f>L28025</f>
        <v>0</v>
      </c>
    </row>
    <row r="28026" spans="12:13">
      <c r="L28026" s="2">
        <f>H28026</f>
        <v>0</v>
      </c>
      <c r="M28026" s="2">
        <f>L28026</f>
        <v>0</v>
      </c>
    </row>
    <row r="28027" spans="12:13">
      <c r="L28027" s="2">
        <f>H28027</f>
        <v>0</v>
      </c>
      <c r="M28027" s="2">
        <f>L28027</f>
        <v>0</v>
      </c>
    </row>
    <row r="28028" spans="12:13">
      <c r="L28028" s="2">
        <f>H28028</f>
        <v>0</v>
      </c>
      <c r="M28028" s="2">
        <f>L28028</f>
        <v>0</v>
      </c>
    </row>
    <row r="28029" spans="12:13">
      <c r="L28029" s="2">
        <f>H28029</f>
        <v>0</v>
      </c>
      <c r="M28029" s="2">
        <f>L28029</f>
        <v>0</v>
      </c>
    </row>
    <row r="28030" spans="12:13">
      <c r="L28030" s="2">
        <f>H28030</f>
        <v>0</v>
      </c>
      <c r="M28030" s="2">
        <f>L28030</f>
        <v>0</v>
      </c>
    </row>
    <row r="28031" spans="12:13">
      <c r="L28031" s="2">
        <f>H28031</f>
        <v>0</v>
      </c>
      <c r="M28031" s="2">
        <f>L28031</f>
        <v>0</v>
      </c>
    </row>
    <row r="28032" spans="12:13">
      <c r="L28032" s="2">
        <f>H28032</f>
        <v>0</v>
      </c>
      <c r="M28032" s="2">
        <f>L28032</f>
        <v>0</v>
      </c>
    </row>
    <row r="28033" spans="12:13">
      <c r="L28033" s="2">
        <f>H28033</f>
        <v>0</v>
      </c>
      <c r="M28033" s="2">
        <f>L28033</f>
        <v>0</v>
      </c>
    </row>
    <row r="28034" spans="12:13">
      <c r="L28034" s="2">
        <f>H28034</f>
        <v>0</v>
      </c>
      <c r="M28034" s="2">
        <f>L28034</f>
        <v>0</v>
      </c>
    </row>
    <row r="28035" spans="12:13">
      <c r="L28035" s="2">
        <f>H28035</f>
        <v>0</v>
      </c>
      <c r="M28035" s="2">
        <f>L28035</f>
        <v>0</v>
      </c>
    </row>
    <row r="28036" spans="12:13">
      <c r="L28036" s="2">
        <f>H28036</f>
        <v>0</v>
      </c>
      <c r="M28036" s="2">
        <f>L28036</f>
        <v>0</v>
      </c>
    </row>
    <row r="28037" spans="12:13">
      <c r="L28037" s="2">
        <f>H28037</f>
        <v>0</v>
      </c>
      <c r="M28037" s="2">
        <f>L28037</f>
        <v>0</v>
      </c>
    </row>
    <row r="28038" spans="12:13">
      <c r="L28038" s="2">
        <f>H28038</f>
        <v>0</v>
      </c>
      <c r="M28038" s="2">
        <f>L28038</f>
        <v>0</v>
      </c>
    </row>
    <row r="28039" spans="12:13">
      <c r="L28039" s="2">
        <f>H28039</f>
        <v>0</v>
      </c>
      <c r="M28039" s="2">
        <f>L28039</f>
        <v>0</v>
      </c>
    </row>
    <row r="28040" spans="12:13">
      <c r="L28040" s="2">
        <f>H28040</f>
        <v>0</v>
      </c>
      <c r="M28040" s="2">
        <f>L28040</f>
        <v>0</v>
      </c>
    </row>
    <row r="28041" spans="12:13">
      <c r="L28041" s="2">
        <f>H28041</f>
        <v>0</v>
      </c>
      <c r="M28041" s="2">
        <f>L28041</f>
        <v>0</v>
      </c>
    </row>
    <row r="28042" spans="12:13">
      <c r="L28042" s="2">
        <f>H28042</f>
        <v>0</v>
      </c>
      <c r="M28042" s="2">
        <f>L28042</f>
        <v>0</v>
      </c>
    </row>
    <row r="28043" spans="12:13">
      <c r="L28043" s="2">
        <f>H28043</f>
        <v>0</v>
      </c>
      <c r="M28043" s="2">
        <f>L28043</f>
        <v>0</v>
      </c>
    </row>
    <row r="28044" spans="12:13">
      <c r="L28044" s="2">
        <f>H28044</f>
        <v>0</v>
      </c>
      <c r="M28044" s="2">
        <f>L28044</f>
        <v>0</v>
      </c>
    </row>
    <row r="28045" spans="12:13">
      <c r="L28045" s="2">
        <f>H28045</f>
        <v>0</v>
      </c>
      <c r="M28045" s="2">
        <f>L28045</f>
        <v>0</v>
      </c>
    </row>
    <row r="28046" spans="12:13">
      <c r="L28046" s="2">
        <f>H28046</f>
        <v>0</v>
      </c>
      <c r="M28046" s="2">
        <f>L28046</f>
        <v>0</v>
      </c>
    </row>
    <row r="28047" spans="12:13">
      <c r="L28047" s="2">
        <f>H28047</f>
        <v>0</v>
      </c>
      <c r="M28047" s="2">
        <f>L28047</f>
        <v>0</v>
      </c>
    </row>
    <row r="28048" spans="12:13">
      <c r="L28048" s="2">
        <f>H28048</f>
        <v>0</v>
      </c>
      <c r="M28048" s="2">
        <f>L28048</f>
        <v>0</v>
      </c>
    </row>
    <row r="28049" spans="12:13">
      <c r="L28049" s="2">
        <f>H28049</f>
        <v>0</v>
      </c>
      <c r="M28049" s="2">
        <f>L28049</f>
        <v>0</v>
      </c>
    </row>
    <row r="28050" spans="12:13">
      <c r="L28050" s="2">
        <f>H28050</f>
        <v>0</v>
      </c>
      <c r="M28050" s="2">
        <f>L28050</f>
        <v>0</v>
      </c>
    </row>
    <row r="28051" spans="12:13">
      <c r="L28051" s="2">
        <f>H28051</f>
        <v>0</v>
      </c>
      <c r="M28051" s="2">
        <f>L28051</f>
        <v>0</v>
      </c>
    </row>
    <row r="28052" spans="12:13">
      <c r="L28052" s="2">
        <f>H28052</f>
        <v>0</v>
      </c>
      <c r="M28052" s="2">
        <f>L28052</f>
        <v>0</v>
      </c>
    </row>
    <row r="28053" spans="12:13">
      <c r="L28053" s="2">
        <f>H28053</f>
        <v>0</v>
      </c>
      <c r="M28053" s="2">
        <f>L28053</f>
        <v>0</v>
      </c>
    </row>
    <row r="28054" spans="12:13">
      <c r="L28054" s="2">
        <f>H28054</f>
        <v>0</v>
      </c>
      <c r="M28054" s="2">
        <f>L28054</f>
        <v>0</v>
      </c>
    </row>
    <row r="28055" spans="12:13">
      <c r="L28055" s="2">
        <f>H28055</f>
        <v>0</v>
      </c>
      <c r="M28055" s="2">
        <f>L28055</f>
        <v>0</v>
      </c>
    </row>
    <row r="28056" spans="12:13">
      <c r="L28056" s="2">
        <f>H28056</f>
        <v>0</v>
      </c>
      <c r="M28056" s="2">
        <f>L28056</f>
        <v>0</v>
      </c>
    </row>
    <row r="28057" spans="12:13">
      <c r="L28057" s="2">
        <f>H28057</f>
        <v>0</v>
      </c>
      <c r="M28057" s="2">
        <f>L28057</f>
        <v>0</v>
      </c>
    </row>
    <row r="28058" spans="12:13">
      <c r="L28058" s="2">
        <f>H28058</f>
        <v>0</v>
      </c>
      <c r="M28058" s="2">
        <f>L28058</f>
        <v>0</v>
      </c>
    </row>
    <row r="28059" spans="12:13">
      <c r="L28059" s="2">
        <f>H28059</f>
        <v>0</v>
      </c>
      <c r="M28059" s="2">
        <f>L28059</f>
        <v>0</v>
      </c>
    </row>
    <row r="28060" spans="12:13">
      <c r="L28060" s="2">
        <f>H28060</f>
        <v>0</v>
      </c>
      <c r="M28060" s="2">
        <f>L28060</f>
        <v>0</v>
      </c>
    </row>
    <row r="28061" spans="12:13">
      <c r="L28061" s="2">
        <f>H28061</f>
        <v>0</v>
      </c>
      <c r="M28061" s="2">
        <f>L28061</f>
        <v>0</v>
      </c>
    </row>
    <row r="28062" spans="12:13">
      <c r="L28062" s="2">
        <f>H28062</f>
        <v>0</v>
      </c>
      <c r="M28062" s="2">
        <f>L28062</f>
        <v>0</v>
      </c>
    </row>
    <row r="28063" spans="12:13">
      <c r="L28063" s="2">
        <f>H28063</f>
        <v>0</v>
      </c>
      <c r="M28063" s="2">
        <f>L28063</f>
        <v>0</v>
      </c>
    </row>
    <row r="28064" spans="12:13">
      <c r="L28064" s="2">
        <f>H28064</f>
        <v>0</v>
      </c>
      <c r="M28064" s="2">
        <f>L28064</f>
        <v>0</v>
      </c>
    </row>
    <row r="28065" spans="12:13">
      <c r="L28065" s="2">
        <f>H28065</f>
        <v>0</v>
      </c>
      <c r="M28065" s="2">
        <f>L28065</f>
        <v>0</v>
      </c>
    </row>
    <row r="28066" spans="12:13">
      <c r="L28066" s="2">
        <f>H28066</f>
        <v>0</v>
      </c>
      <c r="M28066" s="2">
        <f>L28066</f>
        <v>0</v>
      </c>
    </row>
    <row r="28067" spans="12:13">
      <c r="L28067" s="2">
        <f>H28067</f>
        <v>0</v>
      </c>
      <c r="M28067" s="2">
        <f>L28067</f>
        <v>0</v>
      </c>
    </row>
    <row r="28068" spans="12:13">
      <c r="L28068" s="2">
        <f>H28068</f>
        <v>0</v>
      </c>
      <c r="M28068" s="2">
        <f>L28068</f>
        <v>0</v>
      </c>
    </row>
    <row r="28069" spans="12:13">
      <c r="L28069" s="2">
        <f>H28069</f>
        <v>0</v>
      </c>
      <c r="M28069" s="2">
        <f>L28069</f>
        <v>0</v>
      </c>
    </row>
    <row r="28070" spans="12:13">
      <c r="L28070" s="2">
        <f>H28070</f>
        <v>0</v>
      </c>
      <c r="M28070" s="2">
        <f>L28070</f>
        <v>0</v>
      </c>
    </row>
    <row r="28071" spans="12:13">
      <c r="L28071" s="2">
        <f>H28071</f>
        <v>0</v>
      </c>
      <c r="M28071" s="2">
        <f>L28071</f>
        <v>0</v>
      </c>
    </row>
    <row r="28072" spans="12:13">
      <c r="L28072" s="2">
        <f>H28072</f>
        <v>0</v>
      </c>
      <c r="M28072" s="2">
        <f>L28072</f>
        <v>0</v>
      </c>
    </row>
    <row r="28073" spans="12:13">
      <c r="L28073" s="2">
        <f>H28073</f>
        <v>0</v>
      </c>
      <c r="M28073" s="2">
        <f>L28073</f>
        <v>0</v>
      </c>
    </row>
    <row r="28074" spans="12:13">
      <c r="L28074" s="2">
        <f>H28074</f>
        <v>0</v>
      </c>
      <c r="M28074" s="2">
        <f>L28074</f>
        <v>0</v>
      </c>
    </row>
    <row r="28075" spans="12:13">
      <c r="L28075" s="2">
        <f>H28075</f>
        <v>0</v>
      </c>
      <c r="M28075" s="2">
        <f>L28075</f>
        <v>0</v>
      </c>
    </row>
    <row r="28076" spans="12:13">
      <c r="L28076" s="2">
        <f>H28076</f>
        <v>0</v>
      </c>
      <c r="M28076" s="2">
        <f>L28076</f>
        <v>0</v>
      </c>
    </row>
    <row r="28077" spans="12:13">
      <c r="L28077" s="2">
        <f>H28077</f>
        <v>0</v>
      </c>
      <c r="M28077" s="2">
        <f>L28077</f>
        <v>0</v>
      </c>
    </row>
    <row r="28078" spans="12:13">
      <c r="L28078" s="2">
        <f>H28078</f>
        <v>0</v>
      </c>
      <c r="M28078" s="2">
        <f>L28078</f>
        <v>0</v>
      </c>
    </row>
    <row r="28079" spans="12:13">
      <c r="L28079" s="2">
        <f>H28079</f>
        <v>0</v>
      </c>
      <c r="M28079" s="2">
        <f>L28079</f>
        <v>0</v>
      </c>
    </row>
    <row r="28080" spans="12:13">
      <c r="L28080" s="2">
        <f>H28080</f>
        <v>0</v>
      </c>
      <c r="M28080" s="2">
        <f>L28080</f>
        <v>0</v>
      </c>
    </row>
    <row r="28081" spans="12:13">
      <c r="L28081" s="2">
        <f>H28081</f>
        <v>0</v>
      </c>
      <c r="M28081" s="2">
        <f>L28081</f>
        <v>0</v>
      </c>
    </row>
    <row r="28082" spans="12:13">
      <c r="L28082" s="2">
        <f>H28082</f>
        <v>0</v>
      </c>
      <c r="M28082" s="2">
        <f>L28082</f>
        <v>0</v>
      </c>
    </row>
    <row r="28083" spans="12:13">
      <c r="L28083" s="2">
        <f>H28083</f>
        <v>0</v>
      </c>
      <c r="M28083" s="2">
        <f>L28083</f>
        <v>0</v>
      </c>
    </row>
    <row r="28084" spans="12:13">
      <c r="L28084" s="2">
        <f>H28084</f>
        <v>0</v>
      </c>
      <c r="M28084" s="2">
        <f>L28084</f>
        <v>0</v>
      </c>
    </row>
    <row r="28085" spans="12:13">
      <c r="L28085" s="2">
        <f>H28085</f>
        <v>0</v>
      </c>
      <c r="M28085" s="2">
        <f>L28085</f>
        <v>0</v>
      </c>
    </row>
    <row r="28086" spans="12:13">
      <c r="L28086" s="2">
        <f>H28086</f>
        <v>0</v>
      </c>
      <c r="M28086" s="2">
        <f>L28086</f>
        <v>0</v>
      </c>
    </row>
    <row r="28087" spans="12:13">
      <c r="L28087" s="2">
        <f>H28087</f>
        <v>0</v>
      </c>
      <c r="M28087" s="2">
        <f>L28087</f>
        <v>0</v>
      </c>
    </row>
    <row r="28088" spans="12:13">
      <c r="L28088" s="2">
        <f>H28088</f>
        <v>0</v>
      </c>
      <c r="M28088" s="2">
        <f>L28088</f>
        <v>0</v>
      </c>
    </row>
    <row r="28089" spans="12:13">
      <c r="L28089" s="2">
        <f>H28089</f>
        <v>0</v>
      </c>
      <c r="M28089" s="2">
        <f>L28089</f>
        <v>0</v>
      </c>
    </row>
    <row r="28090" spans="12:13">
      <c r="L28090" s="2">
        <f>H28090</f>
        <v>0</v>
      </c>
      <c r="M28090" s="2">
        <f>L28090</f>
        <v>0</v>
      </c>
    </row>
    <row r="28091" spans="12:13">
      <c r="L28091" s="2">
        <f>H28091</f>
        <v>0</v>
      </c>
      <c r="M28091" s="2">
        <f>L28091</f>
        <v>0</v>
      </c>
    </row>
    <row r="28092" spans="12:13">
      <c r="L28092" s="2">
        <f>H28092</f>
        <v>0</v>
      </c>
      <c r="M28092" s="2">
        <f>L28092</f>
        <v>0</v>
      </c>
    </row>
    <row r="28093" spans="12:13">
      <c r="L28093" s="2">
        <f>H28093</f>
        <v>0</v>
      </c>
      <c r="M28093" s="2">
        <f>L28093</f>
        <v>0</v>
      </c>
    </row>
    <row r="28094" spans="12:13">
      <c r="L28094" s="2">
        <f>H28094</f>
        <v>0</v>
      </c>
      <c r="M28094" s="2">
        <f>L28094</f>
        <v>0</v>
      </c>
    </row>
    <row r="28095" spans="12:13">
      <c r="L28095" s="2">
        <f>H28095</f>
        <v>0</v>
      </c>
      <c r="M28095" s="2">
        <f>L28095</f>
        <v>0</v>
      </c>
    </row>
    <row r="28096" spans="12:13">
      <c r="L28096" s="2">
        <f>H28096</f>
        <v>0</v>
      </c>
      <c r="M28096" s="2">
        <f>L28096</f>
        <v>0</v>
      </c>
    </row>
    <row r="28097" spans="12:13">
      <c r="L28097" s="2">
        <f>H28097</f>
        <v>0</v>
      </c>
      <c r="M28097" s="2">
        <f>L28097</f>
        <v>0</v>
      </c>
    </row>
    <row r="28098" spans="12:13">
      <c r="L28098" s="2">
        <f>H28098</f>
        <v>0</v>
      </c>
      <c r="M28098" s="2">
        <f>L28098</f>
        <v>0</v>
      </c>
    </row>
    <row r="28099" spans="12:13">
      <c r="L28099" s="2">
        <f>H28099</f>
        <v>0</v>
      </c>
      <c r="M28099" s="2">
        <f>L28099</f>
        <v>0</v>
      </c>
    </row>
    <row r="28100" spans="12:13">
      <c r="L28100" s="2">
        <f>H28100</f>
        <v>0</v>
      </c>
      <c r="M28100" s="2">
        <f>L28100</f>
        <v>0</v>
      </c>
    </row>
    <row r="28101" spans="12:13">
      <c r="L28101" s="2">
        <f>H28101</f>
        <v>0</v>
      </c>
      <c r="M28101" s="2">
        <f>L28101</f>
        <v>0</v>
      </c>
    </row>
    <row r="28102" spans="12:13">
      <c r="L28102" s="2">
        <f>H28102</f>
        <v>0</v>
      </c>
      <c r="M28102" s="2">
        <f>L28102</f>
        <v>0</v>
      </c>
    </row>
    <row r="28103" spans="12:13">
      <c r="L28103" s="2">
        <f>H28103</f>
        <v>0</v>
      </c>
      <c r="M28103" s="2">
        <f>L28103</f>
        <v>0</v>
      </c>
    </row>
    <row r="28104" spans="12:13">
      <c r="L28104" s="2">
        <f>H28104</f>
        <v>0</v>
      </c>
      <c r="M28104" s="2">
        <f>L28104</f>
        <v>0</v>
      </c>
    </row>
    <row r="28105" spans="12:13">
      <c r="L28105" s="2">
        <f>H28105</f>
        <v>0</v>
      </c>
      <c r="M28105" s="2">
        <f>L28105</f>
        <v>0</v>
      </c>
    </row>
    <row r="28106" spans="12:13">
      <c r="L28106" s="2">
        <f>H28106</f>
        <v>0</v>
      </c>
      <c r="M28106" s="2">
        <f>L28106</f>
        <v>0</v>
      </c>
    </row>
    <row r="28107" spans="12:13">
      <c r="L28107" s="2">
        <f>H28107</f>
        <v>0</v>
      </c>
      <c r="M28107" s="2">
        <f>L28107</f>
        <v>0</v>
      </c>
    </row>
    <row r="28108" spans="12:13">
      <c r="L28108" s="2">
        <f>H28108</f>
        <v>0</v>
      </c>
      <c r="M28108" s="2">
        <f>L28108</f>
        <v>0</v>
      </c>
    </row>
    <row r="28109" spans="12:13">
      <c r="L28109" s="2">
        <f>H28109</f>
        <v>0</v>
      </c>
      <c r="M28109" s="2">
        <f>L28109</f>
        <v>0</v>
      </c>
    </row>
    <row r="28110" spans="12:13">
      <c r="L28110" s="2">
        <f>H28110</f>
        <v>0</v>
      </c>
      <c r="M28110" s="2">
        <f>L28110</f>
        <v>0</v>
      </c>
    </row>
    <row r="28111" spans="12:13">
      <c r="L28111" s="2">
        <f>H28111</f>
        <v>0</v>
      </c>
      <c r="M28111" s="2">
        <f>L28111</f>
        <v>0</v>
      </c>
    </row>
    <row r="28112" spans="12:13">
      <c r="L28112" s="2">
        <f>H28112</f>
        <v>0</v>
      </c>
      <c r="M28112" s="2">
        <f>L28112</f>
        <v>0</v>
      </c>
    </row>
    <row r="28113" spans="12:13">
      <c r="L28113" s="2">
        <f>H28113</f>
        <v>0</v>
      </c>
      <c r="M28113" s="2">
        <f>L28113</f>
        <v>0</v>
      </c>
    </row>
    <row r="28114" spans="12:13">
      <c r="L28114" s="2">
        <f>H28114</f>
        <v>0</v>
      </c>
      <c r="M28114" s="2">
        <f>L28114</f>
        <v>0</v>
      </c>
    </row>
    <row r="28115" spans="12:13">
      <c r="L28115" s="2">
        <f>H28115</f>
        <v>0</v>
      </c>
      <c r="M28115" s="2">
        <f>L28115</f>
        <v>0</v>
      </c>
    </row>
    <row r="28116" spans="12:13">
      <c r="L28116" s="2">
        <f>H28116</f>
        <v>0</v>
      </c>
      <c r="M28116" s="2">
        <f>L28116</f>
        <v>0</v>
      </c>
    </row>
    <row r="28117" spans="12:13">
      <c r="L28117" s="2">
        <f>H28117</f>
        <v>0</v>
      </c>
      <c r="M28117" s="2">
        <f>L28117</f>
        <v>0</v>
      </c>
    </row>
    <row r="28118" spans="12:13">
      <c r="L28118" s="2">
        <f>H28118</f>
        <v>0</v>
      </c>
      <c r="M28118" s="2">
        <f>L28118</f>
        <v>0</v>
      </c>
    </row>
    <row r="28119" spans="12:13">
      <c r="L28119" s="2">
        <f>H28119</f>
        <v>0</v>
      </c>
      <c r="M28119" s="2">
        <f>L28119</f>
        <v>0</v>
      </c>
    </row>
    <row r="28120" spans="12:13">
      <c r="L28120" s="2">
        <f>H28120</f>
        <v>0</v>
      </c>
      <c r="M28120" s="2">
        <f>L28120</f>
        <v>0</v>
      </c>
    </row>
    <row r="28121" spans="12:13">
      <c r="L28121" s="2">
        <f>H28121</f>
        <v>0</v>
      </c>
      <c r="M28121" s="2">
        <f>L28121</f>
        <v>0</v>
      </c>
    </row>
    <row r="28122" spans="12:13">
      <c r="L28122" s="2">
        <f>H28122</f>
        <v>0</v>
      </c>
      <c r="M28122" s="2">
        <f>L28122</f>
        <v>0</v>
      </c>
    </row>
    <row r="28123" spans="12:13">
      <c r="L28123" s="2">
        <f>H28123</f>
        <v>0</v>
      </c>
      <c r="M28123" s="2">
        <f>L28123</f>
        <v>0</v>
      </c>
    </row>
    <row r="28124" spans="12:13">
      <c r="L28124" s="2">
        <f>H28124</f>
        <v>0</v>
      </c>
      <c r="M28124" s="2">
        <f>L28124</f>
        <v>0</v>
      </c>
    </row>
    <row r="28125" spans="12:13">
      <c r="L28125" s="2">
        <f>H28125</f>
        <v>0</v>
      </c>
      <c r="M28125" s="2">
        <f>L28125</f>
        <v>0</v>
      </c>
    </row>
    <row r="28126" spans="12:13">
      <c r="L28126" s="2">
        <f>H28126</f>
        <v>0</v>
      </c>
      <c r="M28126" s="2">
        <f>L28126</f>
        <v>0</v>
      </c>
    </row>
    <row r="28127" spans="12:13">
      <c r="L28127" s="2">
        <f>H28127</f>
        <v>0</v>
      </c>
      <c r="M28127" s="2">
        <f>L28127</f>
        <v>0</v>
      </c>
    </row>
    <row r="28128" spans="12:13">
      <c r="L28128" s="2">
        <f>H28128</f>
        <v>0</v>
      </c>
      <c r="M28128" s="2">
        <f>L28128</f>
        <v>0</v>
      </c>
    </row>
    <row r="28129" spans="12:13">
      <c r="L28129" s="2">
        <f>H28129</f>
        <v>0</v>
      </c>
      <c r="M28129" s="2">
        <f>L28129</f>
        <v>0</v>
      </c>
    </row>
    <row r="28130" spans="12:13">
      <c r="L28130" s="2">
        <f>H28130</f>
        <v>0</v>
      </c>
      <c r="M28130" s="2">
        <f>L28130</f>
        <v>0</v>
      </c>
    </row>
    <row r="28131" spans="12:13">
      <c r="L28131" s="2">
        <f>H28131</f>
        <v>0</v>
      </c>
      <c r="M28131" s="2">
        <f>L28131</f>
        <v>0</v>
      </c>
    </row>
    <row r="28132" spans="12:13">
      <c r="L28132" s="2">
        <f>H28132</f>
        <v>0</v>
      </c>
      <c r="M28132" s="2">
        <f>L28132</f>
        <v>0</v>
      </c>
    </row>
    <row r="28133" spans="12:13">
      <c r="L28133" s="2">
        <f>H28133</f>
        <v>0</v>
      </c>
      <c r="M28133" s="2">
        <f>L28133</f>
        <v>0</v>
      </c>
    </row>
    <row r="28134" spans="12:13">
      <c r="L28134" s="2">
        <f>H28134</f>
        <v>0</v>
      </c>
      <c r="M28134" s="2">
        <f>L28134</f>
        <v>0</v>
      </c>
    </row>
    <row r="28135" spans="12:13">
      <c r="L28135" s="2">
        <f>H28135</f>
        <v>0</v>
      </c>
      <c r="M28135" s="2">
        <f>L28135</f>
        <v>0</v>
      </c>
    </row>
    <row r="28136" spans="12:13">
      <c r="L28136" s="2">
        <f>H28136</f>
        <v>0</v>
      </c>
      <c r="M28136" s="2">
        <f>L28136</f>
        <v>0</v>
      </c>
    </row>
    <row r="28137" spans="12:13">
      <c r="L28137" s="2">
        <f>H28137</f>
        <v>0</v>
      </c>
      <c r="M28137" s="2">
        <f>L28137</f>
        <v>0</v>
      </c>
    </row>
    <row r="28138" spans="12:13">
      <c r="L28138" s="2">
        <f>H28138</f>
        <v>0</v>
      </c>
      <c r="M28138" s="2">
        <f>L28138</f>
        <v>0</v>
      </c>
    </row>
    <row r="28139" spans="12:13">
      <c r="L28139" s="2">
        <f>H28139</f>
        <v>0</v>
      </c>
      <c r="M28139" s="2">
        <f>L28139</f>
        <v>0</v>
      </c>
    </row>
    <row r="28140" spans="12:13">
      <c r="L28140" s="2">
        <f>H28140</f>
        <v>0</v>
      </c>
      <c r="M28140" s="2">
        <f>L28140</f>
        <v>0</v>
      </c>
    </row>
    <row r="28141" spans="12:13">
      <c r="L28141" s="2">
        <f>H28141</f>
        <v>0</v>
      </c>
      <c r="M28141" s="2">
        <f>L28141</f>
        <v>0</v>
      </c>
    </row>
    <row r="28142" spans="12:13">
      <c r="L28142" s="2">
        <f>H28142</f>
        <v>0</v>
      </c>
      <c r="M28142" s="2">
        <f>L28142</f>
        <v>0</v>
      </c>
    </row>
    <row r="28143" spans="12:13">
      <c r="L28143" s="2">
        <f>H28143</f>
        <v>0</v>
      </c>
      <c r="M28143" s="2">
        <f>L28143</f>
        <v>0</v>
      </c>
    </row>
    <row r="28144" spans="12:13">
      <c r="L28144" s="2">
        <f>H28144</f>
        <v>0</v>
      </c>
      <c r="M28144" s="2">
        <f>L28144</f>
        <v>0</v>
      </c>
    </row>
    <row r="28145" spans="12:13">
      <c r="L28145" s="2">
        <f>H28145</f>
        <v>0</v>
      </c>
      <c r="M28145" s="2">
        <f>L28145</f>
        <v>0</v>
      </c>
    </row>
    <row r="28146" spans="12:13">
      <c r="L28146" s="2">
        <f>H28146</f>
        <v>0</v>
      </c>
      <c r="M28146" s="2">
        <f>L28146</f>
        <v>0</v>
      </c>
    </row>
    <row r="28147" spans="12:13">
      <c r="L28147" s="2">
        <f>H28147</f>
        <v>0</v>
      </c>
      <c r="M28147" s="2">
        <f>L28147</f>
        <v>0</v>
      </c>
    </row>
    <row r="28148" spans="12:13">
      <c r="L28148" s="2">
        <f>H28148</f>
        <v>0</v>
      </c>
      <c r="M28148" s="2">
        <f>L28148</f>
        <v>0</v>
      </c>
    </row>
    <row r="28149" spans="12:13">
      <c r="L28149" s="2">
        <f>H28149</f>
        <v>0</v>
      </c>
      <c r="M28149" s="2">
        <f>L28149</f>
        <v>0</v>
      </c>
    </row>
    <row r="28150" spans="12:13">
      <c r="L28150" s="2">
        <f>H28150</f>
        <v>0</v>
      </c>
      <c r="M28150" s="2">
        <f>L28150</f>
        <v>0</v>
      </c>
    </row>
    <row r="28151" spans="12:13">
      <c r="L28151" s="2">
        <f>H28151</f>
        <v>0</v>
      </c>
      <c r="M28151" s="2">
        <f>L28151</f>
        <v>0</v>
      </c>
    </row>
    <row r="28152" spans="12:13">
      <c r="L28152" s="2">
        <f>H28152</f>
        <v>0</v>
      </c>
      <c r="M28152" s="2">
        <f>L28152</f>
        <v>0</v>
      </c>
    </row>
    <row r="28153" spans="12:13">
      <c r="L28153" s="2">
        <f>H28153</f>
        <v>0</v>
      </c>
      <c r="M28153" s="2">
        <f>L28153</f>
        <v>0</v>
      </c>
    </row>
    <row r="28154" spans="12:13">
      <c r="L28154" s="2">
        <f>H28154</f>
        <v>0</v>
      </c>
      <c r="M28154" s="2">
        <f>L28154</f>
        <v>0</v>
      </c>
    </row>
    <row r="28155" spans="12:13">
      <c r="L28155" s="2">
        <f>H28155</f>
        <v>0</v>
      </c>
      <c r="M28155" s="2">
        <f>L28155</f>
        <v>0</v>
      </c>
    </row>
    <row r="28156" spans="12:13">
      <c r="L28156" s="2">
        <f>H28156</f>
        <v>0</v>
      </c>
      <c r="M28156" s="2">
        <f>L28156</f>
        <v>0</v>
      </c>
    </row>
    <row r="28157" spans="12:13">
      <c r="L28157" s="2">
        <f>H28157</f>
        <v>0</v>
      </c>
      <c r="M28157" s="2">
        <f>L28157</f>
        <v>0</v>
      </c>
    </row>
    <row r="28158" spans="12:13">
      <c r="L28158" s="2">
        <f>H28158</f>
        <v>0</v>
      </c>
      <c r="M28158" s="2">
        <f>L28158</f>
        <v>0</v>
      </c>
    </row>
    <row r="28159" spans="12:13">
      <c r="L28159" s="2">
        <f>H28159</f>
        <v>0</v>
      </c>
      <c r="M28159" s="2">
        <f>L28159</f>
        <v>0</v>
      </c>
    </row>
    <row r="28160" spans="12:13">
      <c r="L28160" s="2">
        <f>H28160</f>
        <v>0</v>
      </c>
      <c r="M28160" s="2">
        <f>L28160</f>
        <v>0</v>
      </c>
    </row>
    <row r="28161" spans="12:13">
      <c r="L28161" s="2">
        <f>H28161</f>
        <v>0</v>
      </c>
      <c r="M28161" s="2">
        <f>L28161</f>
        <v>0</v>
      </c>
    </row>
    <row r="28162" spans="12:13">
      <c r="L28162" s="2">
        <f>H28162</f>
        <v>0</v>
      </c>
      <c r="M28162" s="2">
        <f>L28162</f>
        <v>0</v>
      </c>
    </row>
    <row r="28163" spans="12:13">
      <c r="L28163" s="2">
        <f>H28163</f>
        <v>0</v>
      </c>
      <c r="M28163" s="2">
        <f>L28163</f>
        <v>0</v>
      </c>
    </row>
    <row r="28164" spans="12:13">
      <c r="L28164" s="2">
        <f>H28164</f>
        <v>0</v>
      </c>
      <c r="M28164" s="2">
        <f>L28164</f>
        <v>0</v>
      </c>
    </row>
    <row r="28165" spans="12:13">
      <c r="L28165" s="2">
        <f>H28165</f>
        <v>0</v>
      </c>
      <c r="M28165" s="2">
        <f>L28165</f>
        <v>0</v>
      </c>
    </row>
    <row r="28166" spans="12:13">
      <c r="L28166" s="2">
        <f>H28166</f>
        <v>0</v>
      </c>
      <c r="M28166" s="2">
        <f>L28166</f>
        <v>0</v>
      </c>
    </row>
    <row r="28167" spans="12:13">
      <c r="L28167" s="2">
        <f>H28167</f>
        <v>0</v>
      </c>
      <c r="M28167" s="2">
        <f>L28167</f>
        <v>0</v>
      </c>
    </row>
    <row r="28168" spans="12:13">
      <c r="L28168" s="2">
        <f>H28168</f>
        <v>0</v>
      </c>
      <c r="M28168" s="2">
        <f>L28168</f>
        <v>0</v>
      </c>
    </row>
    <row r="28169" spans="12:13">
      <c r="L28169" s="2">
        <f>H28169</f>
        <v>0</v>
      </c>
      <c r="M28169" s="2">
        <f>L28169</f>
        <v>0</v>
      </c>
    </row>
    <row r="28170" spans="12:13">
      <c r="L28170" s="2">
        <f>H28170</f>
        <v>0</v>
      </c>
      <c r="M28170" s="2">
        <f>L28170</f>
        <v>0</v>
      </c>
    </row>
    <row r="28171" spans="12:13">
      <c r="L28171" s="2">
        <f>H28171</f>
        <v>0</v>
      </c>
      <c r="M28171" s="2">
        <f>L28171</f>
        <v>0</v>
      </c>
    </row>
    <row r="28172" spans="12:13">
      <c r="L28172" s="2">
        <f>H28172</f>
        <v>0</v>
      </c>
      <c r="M28172" s="2">
        <f>L28172</f>
        <v>0</v>
      </c>
    </row>
    <row r="28173" spans="12:13">
      <c r="L28173" s="2">
        <f>H28173</f>
        <v>0</v>
      </c>
      <c r="M28173" s="2">
        <f>L28173</f>
        <v>0</v>
      </c>
    </row>
    <row r="28174" spans="12:13">
      <c r="L28174" s="2">
        <f>H28174</f>
        <v>0</v>
      </c>
      <c r="M28174" s="2">
        <f>L28174</f>
        <v>0</v>
      </c>
    </row>
    <row r="28175" spans="12:13">
      <c r="L28175" s="2">
        <f>H28175</f>
        <v>0</v>
      </c>
      <c r="M28175" s="2">
        <f>L28175</f>
        <v>0</v>
      </c>
    </row>
    <row r="28176" spans="12:13">
      <c r="L28176" s="2">
        <f>H28176</f>
        <v>0</v>
      </c>
      <c r="M28176" s="2">
        <f>L28176</f>
        <v>0</v>
      </c>
    </row>
    <row r="28177" spans="12:13">
      <c r="L28177" s="2">
        <f>H28177</f>
        <v>0</v>
      </c>
      <c r="M28177" s="2">
        <f>L28177</f>
        <v>0</v>
      </c>
    </row>
    <row r="28178" spans="12:13">
      <c r="L28178" s="2">
        <f>H28178</f>
        <v>0</v>
      </c>
      <c r="M28178" s="2">
        <f>L28178</f>
        <v>0</v>
      </c>
    </row>
    <row r="28179" spans="12:13">
      <c r="L28179" s="2">
        <f>H28179</f>
        <v>0</v>
      </c>
      <c r="M28179" s="2">
        <f>L28179</f>
        <v>0</v>
      </c>
    </row>
    <row r="28180" spans="12:13">
      <c r="L28180" s="2">
        <f>H28180</f>
        <v>0</v>
      </c>
      <c r="M28180" s="2">
        <f>L28180</f>
        <v>0</v>
      </c>
    </row>
    <row r="28181" spans="12:13">
      <c r="L28181" s="2">
        <f>H28181</f>
        <v>0</v>
      </c>
      <c r="M28181" s="2">
        <f>L28181</f>
        <v>0</v>
      </c>
    </row>
    <row r="28182" spans="12:13">
      <c r="L28182" s="2">
        <f>H28182</f>
        <v>0</v>
      </c>
      <c r="M28182" s="2">
        <f>L28182</f>
        <v>0</v>
      </c>
    </row>
    <row r="28183" spans="12:13">
      <c r="L28183" s="2">
        <f>H28183</f>
        <v>0</v>
      </c>
      <c r="M28183" s="2">
        <f>L28183</f>
        <v>0</v>
      </c>
    </row>
    <row r="28184" spans="12:13">
      <c r="L28184" s="2">
        <f>H28184</f>
        <v>0</v>
      </c>
      <c r="M28184" s="2">
        <f>L28184</f>
        <v>0</v>
      </c>
    </row>
    <row r="28185" spans="12:13">
      <c r="L28185" s="2">
        <f>H28185</f>
        <v>0</v>
      </c>
      <c r="M28185" s="2">
        <f>L28185</f>
        <v>0</v>
      </c>
    </row>
    <row r="28186" spans="12:13">
      <c r="L28186" s="2">
        <f>H28186</f>
        <v>0</v>
      </c>
      <c r="M28186" s="2">
        <f>L28186</f>
        <v>0</v>
      </c>
    </row>
    <row r="28187" spans="12:13">
      <c r="L28187" s="2">
        <f>H28187</f>
        <v>0</v>
      </c>
      <c r="M28187" s="2">
        <f>L28187</f>
        <v>0</v>
      </c>
    </row>
    <row r="28188" spans="12:13">
      <c r="L28188" s="2">
        <f>H28188</f>
        <v>0</v>
      </c>
      <c r="M28188" s="2">
        <f>L28188</f>
        <v>0</v>
      </c>
    </row>
    <row r="28189" spans="12:13">
      <c r="L28189" s="2">
        <f>H28189</f>
        <v>0</v>
      </c>
      <c r="M28189" s="2">
        <f>L28189</f>
        <v>0</v>
      </c>
    </row>
    <row r="28190" spans="12:13">
      <c r="L28190" s="2">
        <f>H28190</f>
        <v>0</v>
      </c>
      <c r="M28190" s="2">
        <f>L28190</f>
        <v>0</v>
      </c>
    </row>
    <row r="28191" spans="12:13">
      <c r="L28191" s="2">
        <f>H28191</f>
        <v>0</v>
      </c>
      <c r="M28191" s="2">
        <f>L28191</f>
        <v>0</v>
      </c>
    </row>
    <row r="28192" spans="12:13">
      <c r="L28192" s="2">
        <f>H28192</f>
        <v>0</v>
      </c>
      <c r="M28192" s="2">
        <f>L28192</f>
        <v>0</v>
      </c>
    </row>
    <row r="28193" spans="12:13">
      <c r="L28193" s="2">
        <f>H28193</f>
        <v>0</v>
      </c>
      <c r="M28193" s="2">
        <f>L28193</f>
        <v>0</v>
      </c>
    </row>
    <row r="28194" spans="12:13">
      <c r="L28194" s="2">
        <f>H28194</f>
        <v>0</v>
      </c>
      <c r="M28194" s="2">
        <f>L28194</f>
        <v>0</v>
      </c>
    </row>
    <row r="28195" spans="12:13">
      <c r="L28195" s="2">
        <f>H28195</f>
        <v>0</v>
      </c>
      <c r="M28195" s="2">
        <f>L28195</f>
        <v>0</v>
      </c>
    </row>
    <row r="28196" spans="12:13">
      <c r="L28196" s="2">
        <f>H28196</f>
        <v>0</v>
      </c>
      <c r="M28196" s="2">
        <f>L28196</f>
        <v>0</v>
      </c>
    </row>
    <row r="28197" spans="12:13">
      <c r="L28197" s="2">
        <f>H28197</f>
        <v>0</v>
      </c>
      <c r="M28197" s="2">
        <f>L28197</f>
        <v>0</v>
      </c>
    </row>
    <row r="28198" spans="12:13">
      <c r="L28198" s="2">
        <f>H28198</f>
        <v>0</v>
      </c>
      <c r="M28198" s="2">
        <f>L28198</f>
        <v>0</v>
      </c>
    </row>
    <row r="28199" spans="12:13">
      <c r="L28199" s="2">
        <f>H28199</f>
        <v>0</v>
      </c>
      <c r="M28199" s="2">
        <f>L28199</f>
        <v>0</v>
      </c>
    </row>
    <row r="28200" spans="12:13">
      <c r="L28200" s="2">
        <f>H28200</f>
        <v>0</v>
      </c>
      <c r="M28200" s="2">
        <f>L28200</f>
        <v>0</v>
      </c>
    </row>
    <row r="28201" spans="12:13">
      <c r="L28201" s="2">
        <f>H28201</f>
        <v>0</v>
      </c>
      <c r="M28201" s="2">
        <f>L28201</f>
        <v>0</v>
      </c>
    </row>
    <row r="28202" spans="12:13">
      <c r="L28202" s="2">
        <f>H28202</f>
        <v>0</v>
      </c>
      <c r="M28202" s="2">
        <f>L28202</f>
        <v>0</v>
      </c>
    </row>
    <row r="28203" spans="12:13">
      <c r="L28203" s="2">
        <f>H28203</f>
        <v>0</v>
      </c>
      <c r="M28203" s="2">
        <f>L28203</f>
        <v>0</v>
      </c>
    </row>
    <row r="28204" spans="12:13">
      <c r="L28204" s="2">
        <f>H28204</f>
        <v>0</v>
      </c>
      <c r="M28204" s="2">
        <f>L28204</f>
        <v>0</v>
      </c>
    </row>
    <row r="28205" spans="12:13">
      <c r="L28205" s="2">
        <f>H28205</f>
        <v>0</v>
      </c>
      <c r="M28205" s="2">
        <f>L28205</f>
        <v>0</v>
      </c>
    </row>
    <row r="28206" spans="12:13">
      <c r="L28206" s="2">
        <f>H28206</f>
        <v>0</v>
      </c>
      <c r="M28206" s="2">
        <f>L28206</f>
        <v>0</v>
      </c>
    </row>
    <row r="28207" spans="12:13">
      <c r="L28207" s="2">
        <f>H28207</f>
        <v>0</v>
      </c>
      <c r="M28207" s="2">
        <f>L28207</f>
        <v>0</v>
      </c>
    </row>
    <row r="28208" spans="12:13">
      <c r="L28208" s="2">
        <f>H28208</f>
        <v>0</v>
      </c>
      <c r="M28208" s="2">
        <f>L28208</f>
        <v>0</v>
      </c>
    </row>
    <row r="28209" spans="12:13">
      <c r="L28209" s="2">
        <f>H28209</f>
        <v>0</v>
      </c>
      <c r="M28209" s="2">
        <f>L28209</f>
        <v>0</v>
      </c>
    </row>
    <row r="28210" spans="12:13">
      <c r="L28210" s="2">
        <f>H28210</f>
        <v>0</v>
      </c>
      <c r="M28210" s="2">
        <f>L28210</f>
        <v>0</v>
      </c>
    </row>
    <row r="28211" spans="12:13">
      <c r="L28211" s="2">
        <f>H28211</f>
        <v>0</v>
      </c>
      <c r="M28211" s="2">
        <f>L28211</f>
        <v>0</v>
      </c>
    </row>
    <row r="28212" spans="12:13">
      <c r="L28212" s="2">
        <f>H28212</f>
        <v>0</v>
      </c>
      <c r="M28212" s="2">
        <f>L28212</f>
        <v>0</v>
      </c>
    </row>
    <row r="28213" spans="12:13">
      <c r="L28213" s="2">
        <f>H28213</f>
        <v>0</v>
      </c>
      <c r="M28213" s="2">
        <f>L28213</f>
        <v>0</v>
      </c>
    </row>
    <row r="28214" spans="12:13">
      <c r="L28214" s="2">
        <f>H28214</f>
        <v>0</v>
      </c>
      <c r="M28214" s="2">
        <f>L28214</f>
        <v>0</v>
      </c>
    </row>
    <row r="28215" spans="12:13">
      <c r="L28215" s="2">
        <f>H28215</f>
        <v>0</v>
      </c>
      <c r="M28215" s="2">
        <f>L28215</f>
        <v>0</v>
      </c>
    </row>
    <row r="28216" spans="12:13">
      <c r="L28216" s="2">
        <f>H28216</f>
        <v>0</v>
      </c>
      <c r="M28216" s="2">
        <f>L28216</f>
        <v>0</v>
      </c>
    </row>
    <row r="28217" spans="12:13">
      <c r="L28217" s="2">
        <f>H28217</f>
        <v>0</v>
      </c>
      <c r="M28217" s="2">
        <f>L28217</f>
        <v>0</v>
      </c>
    </row>
    <row r="28218" spans="12:13">
      <c r="L28218" s="2">
        <f>H28218</f>
        <v>0</v>
      </c>
      <c r="M28218" s="2">
        <f>L28218</f>
        <v>0</v>
      </c>
    </row>
    <row r="28219" spans="12:13">
      <c r="L28219" s="2">
        <f>H28219</f>
        <v>0</v>
      </c>
      <c r="M28219" s="2">
        <f>L28219</f>
        <v>0</v>
      </c>
    </row>
    <row r="28220" spans="12:13">
      <c r="L28220" s="2">
        <f>H28220</f>
        <v>0</v>
      </c>
      <c r="M28220" s="2">
        <f>L28220</f>
        <v>0</v>
      </c>
    </row>
    <row r="28221" spans="12:13">
      <c r="L28221" s="2">
        <f>H28221</f>
        <v>0</v>
      </c>
      <c r="M28221" s="2">
        <f>L28221</f>
        <v>0</v>
      </c>
    </row>
    <row r="28222" spans="12:13">
      <c r="L28222" s="2">
        <f>H28222</f>
        <v>0</v>
      </c>
      <c r="M28222" s="2">
        <f>L28222</f>
        <v>0</v>
      </c>
    </row>
    <row r="28223" spans="12:13">
      <c r="L28223" s="2">
        <f>H28223</f>
        <v>0</v>
      </c>
      <c r="M28223" s="2">
        <f>L28223</f>
        <v>0</v>
      </c>
    </row>
    <row r="28224" spans="12:13">
      <c r="L28224" s="2">
        <f>H28224</f>
        <v>0</v>
      </c>
      <c r="M28224" s="2">
        <f>L28224</f>
        <v>0</v>
      </c>
    </row>
    <row r="28225" spans="12:13">
      <c r="L28225" s="2">
        <f>H28225</f>
        <v>0</v>
      </c>
      <c r="M28225" s="2">
        <f>L28225</f>
        <v>0</v>
      </c>
    </row>
    <row r="28226" spans="12:13">
      <c r="L28226" s="2">
        <f>H28226</f>
        <v>0</v>
      </c>
      <c r="M28226" s="2">
        <f>L28226</f>
        <v>0</v>
      </c>
    </row>
    <row r="28227" spans="12:13">
      <c r="L28227" s="2">
        <f>H28227</f>
        <v>0</v>
      </c>
      <c r="M28227" s="2">
        <f>L28227</f>
        <v>0</v>
      </c>
    </row>
    <row r="28228" spans="12:13">
      <c r="L28228" s="2">
        <f>H28228</f>
        <v>0</v>
      </c>
      <c r="M28228" s="2">
        <f>L28228</f>
        <v>0</v>
      </c>
    </row>
    <row r="28229" spans="12:13">
      <c r="L28229" s="2">
        <f>H28229</f>
        <v>0</v>
      </c>
      <c r="M28229" s="2">
        <f>L28229</f>
        <v>0</v>
      </c>
    </row>
    <row r="28230" spans="12:13">
      <c r="L28230" s="2">
        <f>H28230</f>
        <v>0</v>
      </c>
      <c r="M28230" s="2">
        <f>L28230</f>
        <v>0</v>
      </c>
    </row>
    <row r="28231" spans="12:13">
      <c r="L28231" s="2">
        <f>H28231</f>
        <v>0</v>
      </c>
      <c r="M28231" s="2">
        <f>L28231</f>
        <v>0</v>
      </c>
    </row>
    <row r="28232" spans="12:13">
      <c r="L28232" s="2">
        <f>H28232</f>
        <v>0</v>
      </c>
      <c r="M28232" s="2">
        <f>L28232</f>
        <v>0</v>
      </c>
    </row>
    <row r="28233" spans="12:13">
      <c r="L28233" s="2">
        <f>H28233</f>
        <v>0</v>
      </c>
      <c r="M28233" s="2">
        <f>L28233</f>
        <v>0</v>
      </c>
    </row>
    <row r="28234" spans="12:13">
      <c r="L28234" s="2">
        <f>H28234</f>
        <v>0</v>
      </c>
      <c r="M28234" s="2">
        <f>L28234</f>
        <v>0</v>
      </c>
    </row>
    <row r="28235" spans="12:13">
      <c r="L28235" s="2">
        <f>H28235</f>
        <v>0</v>
      </c>
      <c r="M28235" s="2">
        <f>L28235</f>
        <v>0</v>
      </c>
    </row>
    <row r="28236" spans="12:13">
      <c r="L28236" s="2">
        <f>H28236</f>
        <v>0</v>
      </c>
      <c r="M28236" s="2">
        <f>L28236</f>
        <v>0</v>
      </c>
    </row>
    <row r="28237" spans="12:13">
      <c r="L28237" s="2">
        <f>H28237</f>
        <v>0</v>
      </c>
      <c r="M28237" s="2">
        <f>L28237</f>
        <v>0</v>
      </c>
    </row>
    <row r="28238" spans="12:13">
      <c r="L28238" s="2">
        <f>H28238</f>
        <v>0</v>
      </c>
      <c r="M28238" s="2">
        <f>L28238</f>
        <v>0</v>
      </c>
    </row>
    <row r="28239" spans="12:13">
      <c r="L28239" s="2">
        <f>H28239</f>
        <v>0</v>
      </c>
      <c r="M28239" s="2">
        <f>L28239</f>
        <v>0</v>
      </c>
    </row>
    <row r="28240" spans="12:13">
      <c r="L28240" s="2">
        <f>H28240</f>
        <v>0</v>
      </c>
      <c r="M28240" s="2">
        <f>L28240</f>
        <v>0</v>
      </c>
    </row>
    <row r="28241" spans="12:13">
      <c r="L28241" s="2">
        <f>H28241</f>
        <v>0</v>
      </c>
      <c r="M28241" s="2">
        <f>L28241</f>
        <v>0</v>
      </c>
    </row>
    <row r="28242" spans="12:13">
      <c r="L28242" s="2">
        <f>H28242</f>
        <v>0</v>
      </c>
      <c r="M28242" s="2">
        <f>L28242</f>
        <v>0</v>
      </c>
    </row>
    <row r="28243" spans="12:13">
      <c r="L28243" s="2">
        <f>H28243</f>
        <v>0</v>
      </c>
      <c r="M28243" s="2">
        <f>L28243</f>
        <v>0</v>
      </c>
    </row>
    <row r="28244" spans="12:13">
      <c r="L28244" s="2">
        <f>H28244</f>
        <v>0</v>
      </c>
      <c r="M28244" s="2">
        <f>L28244</f>
        <v>0</v>
      </c>
    </row>
    <row r="28245" spans="12:13">
      <c r="L28245" s="2">
        <f>H28245</f>
        <v>0</v>
      </c>
      <c r="M28245" s="2">
        <f>L28245</f>
        <v>0</v>
      </c>
    </row>
    <row r="28246" spans="12:13">
      <c r="L28246" s="2">
        <f>H28246</f>
        <v>0</v>
      </c>
      <c r="M28246" s="2">
        <f>L28246</f>
        <v>0</v>
      </c>
    </row>
    <row r="28247" spans="12:13">
      <c r="L28247" s="2">
        <f>H28247</f>
        <v>0</v>
      </c>
      <c r="M28247" s="2">
        <f>L28247</f>
        <v>0</v>
      </c>
    </row>
    <row r="28248" spans="12:13">
      <c r="L28248" s="2">
        <f>H28248</f>
        <v>0</v>
      </c>
      <c r="M28248" s="2">
        <f>L28248</f>
        <v>0</v>
      </c>
    </row>
    <row r="28249" spans="12:13">
      <c r="L28249" s="2">
        <f>H28249</f>
        <v>0</v>
      </c>
      <c r="M28249" s="2">
        <f>L28249</f>
        <v>0</v>
      </c>
    </row>
    <row r="28250" spans="12:13">
      <c r="L28250" s="2">
        <f>H28250</f>
        <v>0</v>
      </c>
      <c r="M28250" s="2">
        <f>L28250</f>
        <v>0</v>
      </c>
    </row>
    <row r="28251" spans="12:13">
      <c r="L28251" s="2">
        <f>H28251</f>
        <v>0</v>
      </c>
      <c r="M28251" s="2">
        <f>L28251</f>
        <v>0</v>
      </c>
    </row>
    <row r="28252" spans="12:13">
      <c r="L28252" s="2">
        <f>H28252</f>
        <v>0</v>
      </c>
      <c r="M28252" s="2">
        <f>L28252</f>
        <v>0</v>
      </c>
    </row>
    <row r="28253" spans="12:13">
      <c r="L28253" s="2">
        <f>H28253</f>
        <v>0</v>
      </c>
      <c r="M28253" s="2">
        <f>L28253</f>
        <v>0</v>
      </c>
    </row>
    <row r="28254" spans="12:13">
      <c r="L28254" s="2">
        <f>H28254</f>
        <v>0</v>
      </c>
      <c r="M28254" s="2">
        <f>L28254</f>
        <v>0</v>
      </c>
    </row>
    <row r="28255" spans="12:13">
      <c r="L28255" s="2">
        <f>H28255</f>
        <v>0</v>
      </c>
      <c r="M28255" s="2">
        <f>L28255</f>
        <v>0</v>
      </c>
    </row>
    <row r="28256" spans="12:13">
      <c r="L28256" s="2">
        <f>H28256</f>
        <v>0</v>
      </c>
      <c r="M28256" s="2">
        <f>L28256</f>
        <v>0</v>
      </c>
    </row>
    <row r="28257" spans="12:13">
      <c r="L28257" s="2">
        <f>H28257</f>
        <v>0</v>
      </c>
      <c r="M28257" s="2">
        <f>L28257</f>
        <v>0</v>
      </c>
    </row>
    <row r="28258" spans="12:13">
      <c r="L28258" s="2">
        <f>H28258</f>
        <v>0</v>
      </c>
      <c r="M28258" s="2">
        <f>L28258</f>
        <v>0</v>
      </c>
    </row>
    <row r="28259" spans="12:13">
      <c r="L28259" s="2">
        <f>H28259</f>
        <v>0</v>
      </c>
      <c r="M28259" s="2">
        <f>L28259</f>
        <v>0</v>
      </c>
    </row>
    <row r="28260" spans="12:13">
      <c r="L28260" s="2">
        <f>H28260</f>
        <v>0</v>
      </c>
      <c r="M28260" s="2">
        <f>L28260</f>
        <v>0</v>
      </c>
    </row>
    <row r="28261" spans="12:13">
      <c r="L28261" s="2">
        <f>H28261</f>
        <v>0</v>
      </c>
      <c r="M28261" s="2">
        <f>L28261</f>
        <v>0</v>
      </c>
    </row>
    <row r="28262" spans="12:13">
      <c r="L28262" s="2">
        <f>H28262</f>
        <v>0</v>
      </c>
      <c r="M28262" s="2">
        <f>L28262</f>
        <v>0</v>
      </c>
    </row>
    <row r="28263" spans="12:13">
      <c r="L28263" s="2">
        <f>H28263</f>
        <v>0</v>
      </c>
      <c r="M28263" s="2">
        <f>L28263</f>
        <v>0</v>
      </c>
    </row>
    <row r="28264" spans="12:13">
      <c r="L28264" s="2">
        <f>H28264</f>
        <v>0</v>
      </c>
      <c r="M28264" s="2">
        <f>L28264</f>
        <v>0</v>
      </c>
    </row>
    <row r="28265" spans="12:13">
      <c r="L28265" s="2">
        <f>H28265</f>
        <v>0</v>
      </c>
      <c r="M28265" s="2">
        <f>L28265</f>
        <v>0</v>
      </c>
    </row>
    <row r="28266" spans="12:13">
      <c r="L28266" s="2">
        <f>H28266</f>
        <v>0</v>
      </c>
      <c r="M28266" s="2">
        <f>L28266</f>
        <v>0</v>
      </c>
    </row>
    <row r="28267" spans="12:13">
      <c r="L28267" s="2">
        <f>H28267</f>
        <v>0</v>
      </c>
      <c r="M28267" s="2">
        <f>L28267</f>
        <v>0</v>
      </c>
    </row>
    <row r="28268" spans="12:13">
      <c r="L28268" s="2">
        <f>H28268</f>
        <v>0</v>
      </c>
      <c r="M28268" s="2">
        <f>L28268</f>
        <v>0</v>
      </c>
    </row>
    <row r="28269" spans="12:13">
      <c r="L28269" s="2">
        <f>H28269</f>
        <v>0</v>
      </c>
      <c r="M28269" s="2">
        <f>L28269</f>
        <v>0</v>
      </c>
    </row>
    <row r="28270" spans="12:13">
      <c r="L28270" s="2">
        <f>H28270</f>
        <v>0</v>
      </c>
      <c r="M28270" s="2">
        <f>L28270</f>
        <v>0</v>
      </c>
    </row>
    <row r="28271" spans="12:13">
      <c r="L28271" s="2">
        <f>H28271</f>
        <v>0</v>
      </c>
      <c r="M28271" s="2">
        <f>L28271</f>
        <v>0</v>
      </c>
    </row>
    <row r="28272" spans="12:13">
      <c r="L28272" s="2">
        <f>H28272</f>
        <v>0</v>
      </c>
      <c r="M28272" s="2">
        <f>L28272</f>
        <v>0</v>
      </c>
    </row>
    <row r="28273" spans="12:13">
      <c r="L28273" s="2">
        <f>H28273</f>
        <v>0</v>
      </c>
      <c r="M28273" s="2">
        <f>L28273</f>
        <v>0</v>
      </c>
    </row>
    <row r="28274" spans="12:13">
      <c r="L28274" s="2">
        <f>H28274</f>
        <v>0</v>
      </c>
      <c r="M28274" s="2">
        <f>L28274</f>
        <v>0</v>
      </c>
    </row>
    <row r="28275" spans="12:13">
      <c r="L28275" s="2">
        <f>H28275</f>
        <v>0</v>
      </c>
      <c r="M28275" s="2">
        <f>L28275</f>
        <v>0</v>
      </c>
    </row>
    <row r="28276" spans="12:13">
      <c r="L28276" s="2">
        <f>H28276</f>
        <v>0</v>
      </c>
      <c r="M28276" s="2">
        <f>L28276</f>
        <v>0</v>
      </c>
    </row>
    <row r="28277" spans="12:13">
      <c r="L28277" s="2">
        <f>H28277</f>
        <v>0</v>
      </c>
      <c r="M28277" s="2">
        <f>L28277</f>
        <v>0</v>
      </c>
    </row>
    <row r="28278" spans="12:13">
      <c r="L28278" s="2">
        <f>H28278</f>
        <v>0</v>
      </c>
      <c r="M28278" s="2">
        <f>L28278</f>
        <v>0</v>
      </c>
    </row>
    <row r="28279" spans="12:13">
      <c r="L28279" s="2">
        <f>H28279</f>
        <v>0</v>
      </c>
      <c r="M28279" s="2">
        <f>L28279</f>
        <v>0</v>
      </c>
    </row>
    <row r="28280" spans="12:13">
      <c r="L28280" s="2">
        <f>H28280</f>
        <v>0</v>
      </c>
      <c r="M28280" s="2">
        <f>L28280</f>
        <v>0</v>
      </c>
    </row>
    <row r="28281" spans="12:13">
      <c r="L28281" s="2">
        <f>H28281</f>
        <v>0</v>
      </c>
      <c r="M28281" s="2">
        <f>L28281</f>
        <v>0</v>
      </c>
    </row>
    <row r="28282" spans="12:13">
      <c r="L28282" s="2">
        <f>H28282</f>
        <v>0</v>
      </c>
      <c r="M28282" s="2">
        <f>L28282</f>
        <v>0</v>
      </c>
    </row>
    <row r="28283" spans="12:13">
      <c r="L28283" s="2">
        <f>H28283</f>
        <v>0</v>
      </c>
      <c r="M28283" s="2">
        <f>L28283</f>
        <v>0</v>
      </c>
    </row>
    <row r="28284" spans="12:13">
      <c r="L28284" s="2">
        <f>H28284</f>
        <v>0</v>
      </c>
      <c r="M28284" s="2">
        <f>L28284</f>
        <v>0</v>
      </c>
    </row>
    <row r="28285" spans="12:13">
      <c r="L28285" s="2">
        <f>H28285</f>
        <v>0</v>
      </c>
      <c r="M28285" s="2">
        <f>L28285</f>
        <v>0</v>
      </c>
    </row>
    <row r="28286" spans="12:13">
      <c r="L28286" s="2">
        <f>H28286</f>
        <v>0</v>
      </c>
      <c r="M28286" s="2">
        <f>L28286</f>
        <v>0</v>
      </c>
    </row>
    <row r="28287" spans="12:13">
      <c r="L28287" s="2">
        <f>H28287</f>
        <v>0</v>
      </c>
      <c r="M28287" s="2">
        <f>L28287</f>
        <v>0</v>
      </c>
    </row>
    <row r="28288" spans="12:13">
      <c r="L28288" s="2">
        <f>H28288</f>
        <v>0</v>
      </c>
      <c r="M28288" s="2">
        <f>L28288</f>
        <v>0</v>
      </c>
    </row>
    <row r="28289" spans="12:13">
      <c r="L28289" s="2">
        <f>H28289</f>
        <v>0</v>
      </c>
      <c r="M28289" s="2">
        <f>L28289</f>
        <v>0</v>
      </c>
    </row>
    <row r="28290" spans="12:13">
      <c r="L28290" s="2">
        <f>H28290</f>
        <v>0</v>
      </c>
      <c r="M28290" s="2">
        <f>L28290</f>
        <v>0</v>
      </c>
    </row>
    <row r="28291" spans="12:13">
      <c r="L28291" s="2">
        <f>H28291</f>
        <v>0</v>
      </c>
      <c r="M28291" s="2">
        <f>L28291</f>
        <v>0</v>
      </c>
    </row>
    <row r="28292" spans="12:13">
      <c r="L28292" s="2">
        <f>H28292</f>
        <v>0</v>
      </c>
      <c r="M28292" s="2">
        <f>L28292</f>
        <v>0</v>
      </c>
    </row>
    <row r="28293" spans="12:13">
      <c r="L28293" s="2">
        <f>H28293</f>
        <v>0</v>
      </c>
      <c r="M28293" s="2">
        <f>L28293</f>
        <v>0</v>
      </c>
    </row>
    <row r="28294" spans="12:13">
      <c r="L28294" s="2">
        <f>H28294</f>
        <v>0</v>
      </c>
      <c r="M28294" s="2">
        <f>L28294</f>
        <v>0</v>
      </c>
    </row>
    <row r="28295" spans="12:13">
      <c r="L28295" s="2">
        <f>H28295</f>
        <v>0</v>
      </c>
      <c r="M28295" s="2">
        <f>L28295</f>
        <v>0</v>
      </c>
    </row>
    <row r="28296" spans="12:13">
      <c r="L28296" s="2">
        <f>H28296</f>
        <v>0</v>
      </c>
      <c r="M28296" s="2">
        <f>L28296</f>
        <v>0</v>
      </c>
    </row>
    <row r="28297" spans="12:13">
      <c r="L28297" s="2">
        <f>H28297</f>
        <v>0</v>
      </c>
      <c r="M28297" s="2">
        <f>L28297</f>
        <v>0</v>
      </c>
    </row>
    <row r="28298" spans="12:13">
      <c r="L28298" s="2">
        <f>H28298</f>
        <v>0</v>
      </c>
      <c r="M28298" s="2">
        <f>L28298</f>
        <v>0</v>
      </c>
    </row>
    <row r="28299" spans="12:13">
      <c r="L28299" s="2">
        <f>H28299</f>
        <v>0</v>
      </c>
      <c r="M28299" s="2">
        <f>L28299</f>
        <v>0</v>
      </c>
    </row>
    <row r="28300" spans="12:13">
      <c r="L28300" s="2">
        <f>H28300</f>
        <v>0</v>
      </c>
      <c r="M28300" s="2">
        <f>L28300</f>
        <v>0</v>
      </c>
    </row>
    <row r="28301" spans="12:13">
      <c r="L28301" s="2">
        <f>H28301</f>
        <v>0</v>
      </c>
      <c r="M28301" s="2">
        <f>L28301</f>
        <v>0</v>
      </c>
    </row>
    <row r="28302" spans="12:13">
      <c r="L28302" s="2">
        <f>H28302</f>
        <v>0</v>
      </c>
      <c r="M28302" s="2">
        <f>L28302</f>
        <v>0</v>
      </c>
    </row>
    <row r="28303" spans="12:13">
      <c r="L28303" s="2">
        <f>H28303</f>
        <v>0</v>
      </c>
      <c r="M28303" s="2">
        <f>L28303</f>
        <v>0</v>
      </c>
    </row>
    <row r="28304" spans="12:13">
      <c r="L28304" s="2">
        <f>H28304</f>
        <v>0</v>
      </c>
      <c r="M28304" s="2">
        <f>L28304</f>
        <v>0</v>
      </c>
    </row>
    <row r="28305" spans="12:13">
      <c r="L28305" s="2">
        <f>H28305</f>
        <v>0</v>
      </c>
      <c r="M28305" s="2">
        <f>L28305</f>
        <v>0</v>
      </c>
    </row>
    <row r="28306" spans="12:13">
      <c r="L28306" s="2">
        <f>H28306</f>
        <v>0</v>
      </c>
      <c r="M28306" s="2">
        <f>L28306</f>
        <v>0</v>
      </c>
    </row>
    <row r="28307" spans="12:13">
      <c r="L28307" s="2">
        <f>H28307</f>
        <v>0</v>
      </c>
      <c r="M28307" s="2">
        <f>L28307</f>
        <v>0</v>
      </c>
    </row>
    <row r="28308" spans="12:13">
      <c r="L28308" s="2">
        <f>H28308</f>
        <v>0</v>
      </c>
      <c r="M28308" s="2">
        <f>L28308</f>
        <v>0</v>
      </c>
    </row>
    <row r="28309" spans="12:13">
      <c r="L28309" s="2">
        <f>H28309</f>
        <v>0</v>
      </c>
      <c r="M28309" s="2">
        <f>L28309</f>
        <v>0</v>
      </c>
    </row>
    <row r="28310" spans="12:13">
      <c r="L28310" s="2">
        <f>H28310</f>
        <v>0</v>
      </c>
      <c r="M28310" s="2">
        <f>L28310</f>
        <v>0</v>
      </c>
    </row>
    <row r="28311" spans="12:13">
      <c r="L28311" s="2">
        <f>H28311</f>
        <v>0</v>
      </c>
      <c r="M28311" s="2">
        <f>L28311</f>
        <v>0</v>
      </c>
    </row>
    <row r="28312" spans="12:13">
      <c r="L28312" s="2">
        <f>H28312</f>
        <v>0</v>
      </c>
      <c r="M28312" s="2">
        <f>L28312</f>
        <v>0</v>
      </c>
    </row>
    <row r="28313" spans="12:13">
      <c r="L28313" s="2">
        <f>H28313</f>
        <v>0</v>
      </c>
      <c r="M28313" s="2">
        <f>L28313</f>
        <v>0</v>
      </c>
    </row>
    <row r="28314" spans="12:13">
      <c r="L28314" s="2">
        <f>H28314</f>
        <v>0</v>
      </c>
      <c r="M28314" s="2">
        <f>L28314</f>
        <v>0</v>
      </c>
    </row>
    <row r="28315" spans="12:13">
      <c r="L28315" s="2">
        <f>H28315</f>
        <v>0</v>
      </c>
      <c r="M28315" s="2">
        <f>L28315</f>
        <v>0</v>
      </c>
    </row>
    <row r="28316" spans="12:13">
      <c r="L28316" s="2">
        <f>H28316</f>
        <v>0</v>
      </c>
      <c r="M28316" s="2">
        <f>L28316</f>
        <v>0</v>
      </c>
    </row>
    <row r="28317" spans="12:13">
      <c r="L28317" s="2">
        <f>H28317</f>
        <v>0</v>
      </c>
      <c r="M28317" s="2">
        <f>L28317</f>
        <v>0</v>
      </c>
    </row>
    <row r="28318" spans="12:13">
      <c r="L28318" s="2">
        <f>H28318</f>
        <v>0</v>
      </c>
      <c r="M28318" s="2">
        <f>L28318</f>
        <v>0</v>
      </c>
    </row>
    <row r="28319" spans="12:13">
      <c r="L28319" s="2">
        <f>H28319</f>
        <v>0</v>
      </c>
      <c r="M28319" s="2">
        <f>L28319</f>
        <v>0</v>
      </c>
    </row>
    <row r="28320" spans="12:13">
      <c r="L28320" s="2">
        <f>H28320</f>
        <v>0</v>
      </c>
      <c r="M28320" s="2">
        <f>L28320</f>
        <v>0</v>
      </c>
    </row>
    <row r="28321" spans="12:13">
      <c r="L28321" s="2">
        <f>H28321</f>
        <v>0</v>
      </c>
      <c r="M28321" s="2">
        <f>L28321</f>
        <v>0</v>
      </c>
    </row>
    <row r="28322" spans="12:13">
      <c r="L28322" s="2">
        <f>H28322</f>
        <v>0</v>
      </c>
      <c r="M28322" s="2">
        <f>L28322</f>
        <v>0</v>
      </c>
    </row>
    <row r="28323" spans="12:13">
      <c r="L28323" s="2">
        <f>H28323</f>
        <v>0</v>
      </c>
      <c r="M28323" s="2">
        <f>L28323</f>
        <v>0</v>
      </c>
    </row>
    <row r="28324" spans="12:13">
      <c r="L28324" s="2">
        <f>H28324</f>
        <v>0</v>
      </c>
      <c r="M28324" s="2">
        <f>L28324</f>
        <v>0</v>
      </c>
    </row>
    <row r="28325" spans="12:13">
      <c r="L28325" s="2">
        <f>H28325</f>
        <v>0</v>
      </c>
      <c r="M28325" s="2">
        <f>L28325</f>
        <v>0</v>
      </c>
    </row>
    <row r="28326" spans="12:13">
      <c r="L28326" s="2">
        <f>H28326</f>
        <v>0</v>
      </c>
      <c r="M28326" s="2">
        <f>L28326</f>
        <v>0</v>
      </c>
    </row>
    <row r="28327" spans="12:13">
      <c r="L28327" s="2">
        <f>H28327</f>
        <v>0</v>
      </c>
      <c r="M28327" s="2">
        <f>L28327</f>
        <v>0</v>
      </c>
    </row>
    <row r="28328" spans="12:13">
      <c r="L28328" s="2">
        <f>H28328</f>
        <v>0</v>
      </c>
      <c r="M28328" s="2">
        <f>L28328</f>
        <v>0</v>
      </c>
    </row>
    <row r="28329" spans="12:13">
      <c r="L28329" s="2">
        <f>H28329</f>
        <v>0</v>
      </c>
      <c r="M28329" s="2">
        <f>L28329</f>
        <v>0</v>
      </c>
    </row>
    <row r="28330" spans="12:13">
      <c r="L28330" s="2">
        <f>H28330</f>
        <v>0</v>
      </c>
      <c r="M28330" s="2">
        <f>L28330</f>
        <v>0</v>
      </c>
    </row>
    <row r="28331" spans="12:13">
      <c r="L28331" s="2">
        <f>H28331</f>
        <v>0</v>
      </c>
      <c r="M28331" s="2">
        <f>L28331</f>
        <v>0</v>
      </c>
    </row>
    <row r="28332" spans="12:13">
      <c r="L28332" s="2">
        <f>H28332</f>
        <v>0</v>
      </c>
      <c r="M28332" s="2">
        <f>L28332</f>
        <v>0</v>
      </c>
    </row>
    <row r="28333" spans="12:13">
      <c r="L28333" s="2">
        <f>H28333</f>
        <v>0</v>
      </c>
      <c r="M28333" s="2">
        <f>L28333</f>
        <v>0</v>
      </c>
    </row>
    <row r="28334" spans="12:13">
      <c r="L28334" s="2">
        <f>H28334</f>
        <v>0</v>
      </c>
      <c r="M28334" s="2">
        <f>L28334</f>
        <v>0</v>
      </c>
    </row>
    <row r="28335" spans="12:13">
      <c r="L28335" s="2">
        <f>H28335</f>
        <v>0</v>
      </c>
      <c r="M28335" s="2">
        <f>L28335</f>
        <v>0</v>
      </c>
    </row>
    <row r="28336" spans="12:13">
      <c r="L28336" s="2">
        <f>H28336</f>
        <v>0</v>
      </c>
      <c r="M28336" s="2">
        <f>L28336</f>
        <v>0</v>
      </c>
    </row>
    <row r="28337" spans="12:13">
      <c r="L28337" s="2">
        <f>H28337</f>
        <v>0</v>
      </c>
      <c r="M28337" s="2">
        <f>L28337</f>
        <v>0</v>
      </c>
    </row>
    <row r="28338" spans="12:13">
      <c r="L28338" s="2">
        <f>H28338</f>
        <v>0</v>
      </c>
      <c r="M28338" s="2">
        <f>L28338</f>
        <v>0</v>
      </c>
    </row>
    <row r="28339" spans="12:13">
      <c r="L28339" s="2">
        <f>H28339</f>
        <v>0</v>
      </c>
      <c r="M28339" s="2">
        <f>L28339</f>
        <v>0</v>
      </c>
    </row>
    <row r="28340" spans="12:13">
      <c r="L28340" s="2">
        <f>H28340</f>
        <v>0</v>
      </c>
      <c r="M28340" s="2">
        <f>L28340</f>
        <v>0</v>
      </c>
    </row>
    <row r="28341" spans="12:13">
      <c r="L28341" s="2">
        <f>H28341</f>
        <v>0</v>
      </c>
      <c r="M28341" s="2">
        <f>L28341</f>
        <v>0</v>
      </c>
    </row>
    <row r="28342" spans="12:13">
      <c r="L28342" s="2">
        <f>H28342</f>
        <v>0</v>
      </c>
      <c r="M28342" s="2">
        <f>L28342</f>
        <v>0</v>
      </c>
    </row>
    <row r="28343" spans="12:13">
      <c r="L28343" s="2">
        <f>H28343</f>
        <v>0</v>
      </c>
      <c r="M28343" s="2">
        <f>L28343</f>
        <v>0</v>
      </c>
    </row>
    <row r="28344" spans="12:13">
      <c r="L28344" s="2">
        <f>H28344</f>
        <v>0</v>
      </c>
      <c r="M28344" s="2">
        <f>L28344</f>
        <v>0</v>
      </c>
    </row>
    <row r="28345" spans="12:13">
      <c r="L28345" s="2">
        <f>H28345</f>
        <v>0</v>
      </c>
      <c r="M28345" s="2">
        <f>L28345</f>
        <v>0</v>
      </c>
    </row>
    <row r="28346" spans="12:13">
      <c r="L28346" s="2">
        <f>H28346</f>
        <v>0</v>
      </c>
      <c r="M28346" s="2">
        <f>L28346</f>
        <v>0</v>
      </c>
    </row>
    <row r="28347" spans="12:13">
      <c r="L28347" s="2">
        <f>H28347</f>
        <v>0</v>
      </c>
      <c r="M28347" s="2">
        <f>L28347</f>
        <v>0</v>
      </c>
    </row>
    <row r="28348" spans="12:13">
      <c r="L28348" s="2">
        <f>H28348</f>
        <v>0</v>
      </c>
      <c r="M28348" s="2">
        <f>L28348</f>
        <v>0</v>
      </c>
    </row>
    <row r="28349" spans="12:13">
      <c r="L28349" s="2">
        <f>H28349</f>
        <v>0</v>
      </c>
      <c r="M28349" s="2">
        <f>L28349</f>
        <v>0</v>
      </c>
    </row>
    <row r="28350" spans="12:13">
      <c r="L28350" s="2">
        <f>H28350</f>
        <v>0</v>
      </c>
      <c r="M28350" s="2">
        <f>L28350</f>
        <v>0</v>
      </c>
    </row>
    <row r="28351" spans="12:13">
      <c r="L28351" s="2">
        <f>H28351</f>
        <v>0</v>
      </c>
      <c r="M28351" s="2">
        <f>L28351</f>
        <v>0</v>
      </c>
    </row>
    <row r="28352" spans="12:13">
      <c r="L28352" s="2">
        <f>H28352</f>
        <v>0</v>
      </c>
      <c r="M28352" s="2">
        <f>L28352</f>
        <v>0</v>
      </c>
    </row>
    <row r="28353" spans="12:13">
      <c r="L28353" s="2">
        <f>H28353</f>
        <v>0</v>
      </c>
      <c r="M28353" s="2">
        <f>L28353</f>
        <v>0</v>
      </c>
    </row>
    <row r="28354" spans="12:13">
      <c r="L28354" s="2">
        <f>H28354</f>
        <v>0</v>
      </c>
      <c r="M28354" s="2">
        <f>L28354</f>
        <v>0</v>
      </c>
    </row>
    <row r="28355" spans="12:13">
      <c r="L28355" s="2">
        <f>H28355</f>
        <v>0</v>
      </c>
      <c r="M28355" s="2">
        <f>L28355</f>
        <v>0</v>
      </c>
    </row>
    <row r="28356" spans="12:13">
      <c r="L28356" s="2">
        <f>H28356</f>
        <v>0</v>
      </c>
      <c r="M28356" s="2">
        <f>L28356</f>
        <v>0</v>
      </c>
    </row>
    <row r="28357" spans="12:13">
      <c r="L28357" s="2">
        <f>H28357</f>
        <v>0</v>
      </c>
      <c r="M28357" s="2">
        <f>L28357</f>
        <v>0</v>
      </c>
    </row>
    <row r="28358" spans="12:13">
      <c r="L28358" s="2">
        <f>H28358</f>
        <v>0</v>
      </c>
      <c r="M28358" s="2">
        <f>L28358</f>
        <v>0</v>
      </c>
    </row>
    <row r="28359" spans="12:13">
      <c r="L28359" s="2">
        <f>H28359</f>
        <v>0</v>
      </c>
      <c r="M28359" s="2">
        <f>L28359</f>
        <v>0</v>
      </c>
    </row>
    <row r="28360" spans="12:13">
      <c r="L28360" s="2">
        <f>H28360</f>
        <v>0</v>
      </c>
      <c r="M28360" s="2">
        <f>L28360</f>
        <v>0</v>
      </c>
    </row>
    <row r="28361" spans="12:13">
      <c r="L28361" s="2">
        <f>H28361</f>
        <v>0</v>
      </c>
      <c r="M28361" s="2">
        <f>L28361</f>
        <v>0</v>
      </c>
    </row>
    <row r="28362" spans="12:13">
      <c r="L28362" s="2">
        <f>H28362</f>
        <v>0</v>
      </c>
      <c r="M28362" s="2">
        <f>L28362</f>
        <v>0</v>
      </c>
    </row>
    <row r="28363" spans="12:13">
      <c r="L28363" s="2">
        <f>H28363</f>
        <v>0</v>
      </c>
      <c r="M28363" s="2">
        <f>L28363</f>
        <v>0</v>
      </c>
    </row>
    <row r="28364" spans="12:13">
      <c r="L28364" s="2">
        <f>H28364</f>
        <v>0</v>
      </c>
      <c r="M28364" s="2">
        <f>L28364</f>
        <v>0</v>
      </c>
    </row>
    <row r="28365" spans="12:13">
      <c r="L28365" s="2">
        <f>H28365</f>
        <v>0</v>
      </c>
      <c r="M28365" s="2">
        <f>L28365</f>
        <v>0</v>
      </c>
    </row>
    <row r="28366" spans="12:13">
      <c r="L28366" s="2">
        <f>H28366</f>
        <v>0</v>
      </c>
      <c r="M28366" s="2">
        <f>L28366</f>
        <v>0</v>
      </c>
    </row>
    <row r="28367" spans="12:13">
      <c r="L28367" s="2">
        <f>H28367</f>
        <v>0</v>
      </c>
      <c r="M28367" s="2">
        <f>L28367</f>
        <v>0</v>
      </c>
    </row>
    <row r="28368" spans="12:13">
      <c r="L28368" s="2">
        <f>H28368</f>
        <v>0</v>
      </c>
      <c r="M28368" s="2">
        <f>L28368</f>
        <v>0</v>
      </c>
    </row>
    <row r="28369" spans="12:13">
      <c r="L28369" s="2">
        <f>H28369</f>
        <v>0</v>
      </c>
      <c r="M28369" s="2">
        <f>L28369</f>
        <v>0</v>
      </c>
    </row>
    <row r="28370" spans="12:13">
      <c r="L28370" s="2">
        <f>H28370</f>
        <v>0</v>
      </c>
      <c r="M28370" s="2">
        <f>L28370</f>
        <v>0</v>
      </c>
    </row>
    <row r="28371" spans="12:13">
      <c r="L28371" s="2">
        <f>H28371</f>
        <v>0</v>
      </c>
      <c r="M28371" s="2">
        <f>L28371</f>
        <v>0</v>
      </c>
    </row>
    <row r="28372" spans="12:13">
      <c r="L28372" s="2">
        <f>H28372</f>
        <v>0</v>
      </c>
      <c r="M28372" s="2">
        <f>L28372</f>
        <v>0</v>
      </c>
    </row>
    <row r="28373" spans="12:13">
      <c r="L28373" s="2">
        <f>H28373</f>
        <v>0</v>
      </c>
      <c r="M28373" s="2">
        <f>L28373</f>
        <v>0</v>
      </c>
    </row>
    <row r="28374" spans="12:13">
      <c r="L28374" s="2">
        <f>H28374</f>
        <v>0</v>
      </c>
      <c r="M28374" s="2">
        <f>L28374</f>
        <v>0</v>
      </c>
    </row>
    <row r="28375" spans="12:13">
      <c r="L28375" s="2">
        <f>H28375</f>
        <v>0</v>
      </c>
      <c r="M28375" s="2">
        <f>L28375</f>
        <v>0</v>
      </c>
    </row>
    <row r="28376" spans="12:13">
      <c r="L28376" s="2">
        <f>H28376</f>
        <v>0</v>
      </c>
      <c r="M28376" s="2">
        <f>L28376</f>
        <v>0</v>
      </c>
    </row>
    <row r="28377" spans="12:13">
      <c r="L28377" s="2">
        <f>H28377</f>
        <v>0</v>
      </c>
      <c r="M28377" s="2">
        <f>L28377</f>
        <v>0</v>
      </c>
    </row>
    <row r="28378" spans="12:13">
      <c r="L28378" s="2">
        <f>H28378</f>
        <v>0</v>
      </c>
      <c r="M28378" s="2">
        <f>L28378</f>
        <v>0</v>
      </c>
    </row>
    <row r="28379" spans="12:13">
      <c r="L28379" s="2">
        <f>H28379</f>
        <v>0</v>
      </c>
      <c r="M28379" s="2">
        <f>L28379</f>
        <v>0</v>
      </c>
    </row>
    <row r="28380" spans="12:13">
      <c r="L28380" s="2">
        <f>H28380</f>
        <v>0</v>
      </c>
      <c r="M28380" s="2">
        <f>L28380</f>
        <v>0</v>
      </c>
    </row>
    <row r="28381" spans="12:13">
      <c r="L28381" s="2">
        <f>H28381</f>
        <v>0</v>
      </c>
      <c r="M28381" s="2">
        <f>L28381</f>
        <v>0</v>
      </c>
    </row>
    <row r="28382" spans="12:13">
      <c r="L28382" s="2">
        <f>H28382</f>
        <v>0</v>
      </c>
      <c r="M28382" s="2">
        <f>L28382</f>
        <v>0</v>
      </c>
    </row>
    <row r="28383" spans="12:13">
      <c r="L28383" s="2">
        <f>H28383</f>
        <v>0</v>
      </c>
      <c r="M28383" s="2">
        <f>L28383</f>
        <v>0</v>
      </c>
    </row>
    <row r="28384" spans="12:13">
      <c r="L28384" s="2">
        <f>H28384</f>
        <v>0</v>
      </c>
      <c r="M28384" s="2">
        <f>L28384</f>
        <v>0</v>
      </c>
    </row>
    <row r="28385" spans="12:13">
      <c r="L28385" s="2">
        <f>H28385</f>
        <v>0</v>
      </c>
      <c r="M28385" s="2">
        <f>L28385</f>
        <v>0</v>
      </c>
    </row>
    <row r="28386" spans="12:13">
      <c r="L28386" s="2">
        <f>H28386</f>
        <v>0</v>
      </c>
      <c r="M28386" s="2">
        <f>L28386</f>
        <v>0</v>
      </c>
    </row>
    <row r="28387" spans="12:13">
      <c r="L28387" s="2">
        <f>H28387</f>
        <v>0</v>
      </c>
      <c r="M28387" s="2">
        <f>L28387</f>
        <v>0</v>
      </c>
    </row>
    <row r="28388" spans="12:13">
      <c r="L28388" s="2">
        <f>H28388</f>
        <v>0</v>
      </c>
      <c r="M28388" s="2">
        <f>L28388</f>
        <v>0</v>
      </c>
    </row>
    <row r="28389" spans="12:13">
      <c r="L28389" s="2">
        <f>H28389</f>
        <v>0</v>
      </c>
      <c r="M28389" s="2">
        <f>L28389</f>
        <v>0</v>
      </c>
    </row>
    <row r="28390" spans="12:13">
      <c r="L28390" s="2">
        <f>H28390</f>
        <v>0</v>
      </c>
      <c r="M28390" s="2">
        <f>L28390</f>
        <v>0</v>
      </c>
    </row>
    <row r="28391" spans="12:13">
      <c r="L28391" s="2">
        <f>H28391</f>
        <v>0</v>
      </c>
      <c r="M28391" s="2">
        <f>L28391</f>
        <v>0</v>
      </c>
    </row>
    <row r="28392" spans="12:13">
      <c r="L28392" s="2">
        <f>H28392</f>
        <v>0</v>
      </c>
      <c r="M28392" s="2">
        <f>L28392</f>
        <v>0</v>
      </c>
    </row>
    <row r="28393" spans="12:13">
      <c r="L28393" s="2">
        <f>H28393</f>
        <v>0</v>
      </c>
      <c r="M28393" s="2">
        <f>L28393</f>
        <v>0</v>
      </c>
    </row>
    <row r="28394" spans="12:13">
      <c r="L28394" s="2">
        <f>H28394</f>
        <v>0</v>
      </c>
      <c r="M28394" s="2">
        <f>L28394</f>
        <v>0</v>
      </c>
    </row>
    <row r="28395" spans="12:13">
      <c r="L28395" s="2">
        <f>H28395</f>
        <v>0</v>
      </c>
      <c r="M28395" s="2">
        <f>L28395</f>
        <v>0</v>
      </c>
    </row>
    <row r="28396" spans="12:13">
      <c r="L28396" s="2">
        <f>H28396</f>
        <v>0</v>
      </c>
      <c r="M28396" s="2">
        <f>L28396</f>
        <v>0</v>
      </c>
    </row>
    <row r="28397" spans="12:13">
      <c r="L28397" s="2">
        <f>H28397</f>
        <v>0</v>
      </c>
      <c r="M28397" s="2">
        <f>L28397</f>
        <v>0</v>
      </c>
    </row>
    <row r="28398" spans="12:13">
      <c r="L28398" s="2">
        <f>H28398</f>
        <v>0</v>
      </c>
      <c r="M28398" s="2">
        <f>L28398</f>
        <v>0</v>
      </c>
    </row>
    <row r="28399" spans="12:13">
      <c r="L28399" s="2">
        <f>H28399</f>
        <v>0</v>
      </c>
      <c r="M28399" s="2">
        <f>L28399</f>
        <v>0</v>
      </c>
    </row>
    <row r="28400" spans="12:13">
      <c r="L28400" s="2">
        <f>H28400</f>
        <v>0</v>
      </c>
      <c r="M28400" s="2">
        <f>L28400</f>
        <v>0</v>
      </c>
    </row>
    <row r="28401" spans="12:13">
      <c r="L28401" s="2">
        <f>H28401</f>
        <v>0</v>
      </c>
      <c r="M28401" s="2">
        <f>L28401</f>
        <v>0</v>
      </c>
    </row>
    <row r="28402" spans="12:13">
      <c r="L28402" s="2">
        <f>H28402</f>
        <v>0</v>
      </c>
      <c r="M28402" s="2">
        <f>L28402</f>
        <v>0</v>
      </c>
    </row>
    <row r="28403" spans="12:13">
      <c r="L28403" s="2">
        <f>H28403</f>
        <v>0</v>
      </c>
      <c r="M28403" s="2">
        <f>L28403</f>
        <v>0</v>
      </c>
    </row>
    <row r="28404" spans="12:13">
      <c r="L28404" s="2">
        <f>H28404</f>
        <v>0</v>
      </c>
      <c r="M28404" s="2">
        <f>L28404</f>
        <v>0</v>
      </c>
    </row>
    <row r="28405" spans="12:13">
      <c r="L28405" s="2">
        <f>H28405</f>
        <v>0</v>
      </c>
      <c r="M28405" s="2">
        <f>L28405</f>
        <v>0</v>
      </c>
    </row>
    <row r="28406" spans="12:13">
      <c r="L28406" s="2">
        <f>H28406</f>
        <v>0</v>
      </c>
      <c r="M28406" s="2">
        <f>L28406</f>
        <v>0</v>
      </c>
    </row>
    <row r="28407" spans="12:13">
      <c r="L28407" s="2">
        <f>H28407</f>
        <v>0</v>
      </c>
      <c r="M28407" s="2">
        <f>L28407</f>
        <v>0</v>
      </c>
    </row>
    <row r="28408" spans="12:13">
      <c r="L28408" s="2">
        <f>H28408</f>
        <v>0</v>
      </c>
      <c r="M28408" s="2">
        <f>L28408</f>
        <v>0</v>
      </c>
    </row>
    <row r="28409" spans="12:13">
      <c r="L28409" s="2">
        <f>H28409</f>
        <v>0</v>
      </c>
      <c r="M28409" s="2">
        <f>L28409</f>
        <v>0</v>
      </c>
    </row>
    <row r="28410" spans="12:13">
      <c r="L28410" s="2">
        <f>H28410</f>
        <v>0</v>
      </c>
      <c r="M28410" s="2">
        <f>L28410</f>
        <v>0</v>
      </c>
    </row>
    <row r="28411" spans="12:13">
      <c r="L28411" s="2">
        <f>H28411</f>
        <v>0</v>
      </c>
      <c r="M28411" s="2">
        <f>L28411</f>
        <v>0</v>
      </c>
    </row>
    <row r="28412" spans="12:13">
      <c r="L28412" s="2">
        <f>H28412</f>
        <v>0</v>
      </c>
      <c r="M28412" s="2">
        <f>L28412</f>
        <v>0</v>
      </c>
    </row>
    <row r="28413" spans="12:13">
      <c r="L28413" s="2">
        <f>H28413</f>
        <v>0</v>
      </c>
      <c r="M28413" s="2">
        <f>L28413</f>
        <v>0</v>
      </c>
    </row>
    <row r="28414" spans="12:13">
      <c r="L28414" s="2">
        <f>H28414</f>
        <v>0</v>
      </c>
      <c r="M28414" s="2">
        <f>L28414</f>
        <v>0</v>
      </c>
    </row>
    <row r="28415" spans="12:13">
      <c r="L28415" s="2">
        <f>H28415</f>
        <v>0</v>
      </c>
      <c r="M28415" s="2">
        <f>L28415</f>
        <v>0</v>
      </c>
    </row>
    <row r="28416" spans="12:13">
      <c r="L28416" s="2">
        <f>H28416</f>
        <v>0</v>
      </c>
      <c r="M28416" s="2">
        <f>L28416</f>
        <v>0</v>
      </c>
    </row>
    <row r="28417" spans="12:13">
      <c r="L28417" s="2">
        <f>H28417</f>
        <v>0</v>
      </c>
      <c r="M28417" s="2">
        <f>L28417</f>
        <v>0</v>
      </c>
    </row>
    <row r="28418" spans="12:13">
      <c r="L28418" s="2">
        <f>H28418</f>
        <v>0</v>
      </c>
      <c r="M28418" s="2">
        <f>L28418</f>
        <v>0</v>
      </c>
    </row>
    <row r="28419" spans="12:13">
      <c r="L28419" s="2">
        <f>H28419</f>
        <v>0</v>
      </c>
      <c r="M28419" s="2">
        <f>L28419</f>
        <v>0</v>
      </c>
    </row>
    <row r="28420" spans="12:13">
      <c r="L28420" s="2">
        <f>H28420</f>
        <v>0</v>
      </c>
      <c r="M28420" s="2">
        <f>L28420</f>
        <v>0</v>
      </c>
    </row>
    <row r="28421" spans="12:13">
      <c r="L28421" s="2">
        <f>H28421</f>
        <v>0</v>
      </c>
      <c r="M28421" s="2">
        <f>L28421</f>
        <v>0</v>
      </c>
    </row>
    <row r="28422" spans="12:13">
      <c r="L28422" s="2">
        <f>H28422</f>
        <v>0</v>
      </c>
      <c r="M28422" s="2">
        <f>L28422</f>
        <v>0</v>
      </c>
    </row>
    <row r="28423" spans="12:13">
      <c r="L28423" s="2">
        <f>H28423</f>
        <v>0</v>
      </c>
      <c r="M28423" s="2">
        <f>L28423</f>
        <v>0</v>
      </c>
    </row>
    <row r="28424" spans="12:13">
      <c r="L28424" s="2">
        <f>H28424</f>
        <v>0</v>
      </c>
      <c r="M28424" s="2">
        <f>L28424</f>
        <v>0</v>
      </c>
    </row>
    <row r="28425" spans="12:13">
      <c r="L28425" s="2">
        <f>H28425</f>
        <v>0</v>
      </c>
      <c r="M28425" s="2">
        <f>L28425</f>
        <v>0</v>
      </c>
    </row>
    <row r="28426" spans="12:13">
      <c r="L28426" s="2">
        <f>H28426</f>
        <v>0</v>
      </c>
      <c r="M28426" s="2">
        <f>L28426</f>
        <v>0</v>
      </c>
    </row>
    <row r="28427" spans="12:13">
      <c r="L28427" s="2">
        <f>H28427</f>
        <v>0</v>
      </c>
      <c r="M28427" s="2">
        <f>L28427</f>
        <v>0</v>
      </c>
    </row>
    <row r="28428" spans="12:13">
      <c r="L28428" s="2">
        <f>H28428</f>
        <v>0</v>
      </c>
      <c r="M28428" s="2">
        <f>L28428</f>
        <v>0</v>
      </c>
    </row>
    <row r="28429" spans="12:13">
      <c r="L28429" s="2">
        <f>H28429</f>
        <v>0</v>
      </c>
      <c r="M28429" s="2">
        <f>L28429</f>
        <v>0</v>
      </c>
    </row>
    <row r="28430" spans="12:13">
      <c r="L28430" s="2">
        <f>H28430</f>
        <v>0</v>
      </c>
      <c r="M28430" s="2">
        <f>L28430</f>
        <v>0</v>
      </c>
    </row>
    <row r="28431" spans="12:13">
      <c r="L28431" s="2">
        <f>H28431</f>
        <v>0</v>
      </c>
      <c r="M28431" s="2">
        <f>L28431</f>
        <v>0</v>
      </c>
    </row>
    <row r="28432" spans="12:13">
      <c r="L28432" s="2">
        <f>H28432</f>
        <v>0</v>
      </c>
      <c r="M28432" s="2">
        <f>L28432</f>
        <v>0</v>
      </c>
    </row>
    <row r="28433" spans="12:13">
      <c r="L28433" s="2">
        <f>H28433</f>
        <v>0</v>
      </c>
      <c r="M28433" s="2">
        <f>L28433</f>
        <v>0</v>
      </c>
    </row>
    <row r="28434" spans="12:13">
      <c r="L28434" s="2">
        <f>H28434</f>
        <v>0</v>
      </c>
      <c r="M28434" s="2">
        <f>L28434</f>
        <v>0</v>
      </c>
    </row>
    <row r="28435" spans="12:13">
      <c r="L28435" s="2">
        <f>H28435</f>
        <v>0</v>
      </c>
      <c r="M28435" s="2">
        <f>L28435</f>
        <v>0</v>
      </c>
    </row>
    <row r="28436" spans="12:13">
      <c r="L28436" s="2">
        <f>H28436</f>
        <v>0</v>
      </c>
      <c r="M28436" s="2">
        <f>L28436</f>
        <v>0</v>
      </c>
    </row>
    <row r="28437" spans="12:13">
      <c r="L28437" s="2">
        <f>H28437</f>
        <v>0</v>
      </c>
      <c r="M28437" s="2">
        <f>L28437</f>
        <v>0</v>
      </c>
    </row>
    <row r="28438" spans="12:13">
      <c r="L28438" s="2">
        <f>H28438</f>
        <v>0</v>
      </c>
      <c r="M28438" s="2">
        <f>L28438</f>
        <v>0</v>
      </c>
    </row>
    <row r="28439" spans="12:13">
      <c r="L28439" s="2">
        <f>H28439</f>
        <v>0</v>
      </c>
      <c r="M28439" s="2">
        <f>L28439</f>
        <v>0</v>
      </c>
    </row>
    <row r="28440" spans="12:13">
      <c r="L28440" s="2">
        <f>H28440</f>
        <v>0</v>
      </c>
      <c r="M28440" s="2">
        <f>L28440</f>
        <v>0</v>
      </c>
    </row>
    <row r="28441" spans="12:13">
      <c r="L28441" s="2">
        <f>H28441</f>
        <v>0</v>
      </c>
      <c r="M28441" s="2">
        <f>L28441</f>
        <v>0</v>
      </c>
    </row>
    <row r="28442" spans="12:13">
      <c r="L28442" s="2">
        <f>H28442</f>
        <v>0</v>
      </c>
      <c r="M28442" s="2">
        <f>L28442</f>
        <v>0</v>
      </c>
    </row>
    <row r="28443" spans="12:13">
      <c r="L28443" s="2">
        <f>H28443</f>
        <v>0</v>
      </c>
      <c r="M28443" s="2">
        <f>L28443</f>
        <v>0</v>
      </c>
    </row>
    <row r="28444" spans="12:13">
      <c r="L28444" s="2">
        <f>H28444</f>
        <v>0</v>
      </c>
      <c r="M28444" s="2">
        <f>L28444</f>
        <v>0</v>
      </c>
    </row>
    <row r="28445" spans="12:13">
      <c r="L28445" s="2">
        <f>H28445</f>
        <v>0</v>
      </c>
      <c r="M28445" s="2">
        <f>L28445</f>
        <v>0</v>
      </c>
    </row>
    <row r="28446" spans="12:13">
      <c r="L28446" s="2">
        <f>H28446</f>
        <v>0</v>
      </c>
      <c r="M28446" s="2">
        <f>L28446</f>
        <v>0</v>
      </c>
    </row>
    <row r="28447" spans="12:13">
      <c r="L28447" s="2">
        <f>H28447</f>
        <v>0</v>
      </c>
      <c r="M28447" s="2">
        <f>L28447</f>
        <v>0</v>
      </c>
    </row>
    <row r="28448" spans="12:13">
      <c r="L28448" s="2">
        <f>H28448</f>
        <v>0</v>
      </c>
      <c r="M28448" s="2">
        <f>L28448</f>
        <v>0</v>
      </c>
    </row>
    <row r="28449" spans="12:13">
      <c r="L28449" s="2">
        <f>H28449</f>
        <v>0</v>
      </c>
      <c r="M28449" s="2">
        <f>L28449</f>
        <v>0</v>
      </c>
    </row>
    <row r="28450" spans="12:13">
      <c r="L28450" s="2">
        <f>H28450</f>
        <v>0</v>
      </c>
      <c r="M28450" s="2">
        <f>L28450</f>
        <v>0</v>
      </c>
    </row>
    <row r="28451" spans="12:13">
      <c r="L28451" s="2">
        <f>H28451</f>
        <v>0</v>
      </c>
      <c r="M28451" s="2">
        <f>L28451</f>
        <v>0</v>
      </c>
    </row>
    <row r="28452" spans="12:13">
      <c r="L28452" s="2">
        <f>H28452</f>
        <v>0</v>
      </c>
      <c r="M28452" s="2">
        <f>L28452</f>
        <v>0</v>
      </c>
    </row>
    <row r="28453" spans="12:13">
      <c r="L28453" s="2">
        <f>H28453</f>
        <v>0</v>
      </c>
      <c r="M28453" s="2">
        <f>L28453</f>
        <v>0</v>
      </c>
    </row>
    <row r="28454" spans="12:13">
      <c r="L28454" s="2">
        <f>H28454</f>
        <v>0</v>
      </c>
      <c r="M28454" s="2">
        <f>L28454</f>
        <v>0</v>
      </c>
    </row>
    <row r="28455" spans="12:13">
      <c r="L28455" s="2">
        <f>H28455</f>
        <v>0</v>
      </c>
      <c r="M28455" s="2">
        <f>L28455</f>
        <v>0</v>
      </c>
    </row>
    <row r="28456" spans="12:13">
      <c r="L28456" s="2">
        <f>H28456</f>
        <v>0</v>
      </c>
      <c r="M28456" s="2">
        <f>L28456</f>
        <v>0</v>
      </c>
    </row>
    <row r="28457" spans="12:13">
      <c r="L28457" s="2">
        <f>H28457</f>
        <v>0</v>
      </c>
      <c r="M28457" s="2">
        <f>L28457</f>
        <v>0</v>
      </c>
    </row>
    <row r="28458" spans="12:13">
      <c r="L28458" s="2">
        <f>H28458</f>
        <v>0</v>
      </c>
      <c r="M28458" s="2">
        <f>L28458</f>
        <v>0</v>
      </c>
    </row>
    <row r="28459" spans="12:13">
      <c r="L28459" s="2">
        <f>H28459</f>
        <v>0</v>
      </c>
      <c r="M28459" s="2">
        <f>L28459</f>
        <v>0</v>
      </c>
    </row>
    <row r="28460" spans="12:13">
      <c r="L28460" s="2">
        <f>H28460</f>
        <v>0</v>
      </c>
      <c r="M28460" s="2">
        <f>L28460</f>
        <v>0</v>
      </c>
    </row>
    <row r="28461" spans="12:13">
      <c r="L28461" s="2">
        <f>H28461</f>
        <v>0</v>
      </c>
      <c r="M28461" s="2">
        <f>L28461</f>
        <v>0</v>
      </c>
    </row>
    <row r="28462" spans="12:13">
      <c r="L28462" s="2">
        <f>H28462</f>
        <v>0</v>
      </c>
      <c r="M28462" s="2">
        <f>L28462</f>
        <v>0</v>
      </c>
    </row>
    <row r="28463" spans="12:13">
      <c r="L28463" s="2">
        <f>H28463</f>
        <v>0</v>
      </c>
      <c r="M28463" s="2">
        <f>L28463</f>
        <v>0</v>
      </c>
    </row>
    <row r="28464" spans="12:13">
      <c r="L28464" s="2">
        <f>H28464</f>
        <v>0</v>
      </c>
      <c r="M28464" s="2">
        <f>L28464</f>
        <v>0</v>
      </c>
    </row>
    <row r="28465" spans="12:13">
      <c r="L28465" s="2">
        <f>H28465</f>
        <v>0</v>
      </c>
      <c r="M28465" s="2">
        <f>L28465</f>
        <v>0</v>
      </c>
    </row>
    <row r="28466" spans="12:13">
      <c r="L28466" s="2">
        <f>H28466</f>
        <v>0</v>
      </c>
      <c r="M28466" s="2">
        <f>L28466</f>
        <v>0</v>
      </c>
    </row>
    <row r="28467" spans="12:13">
      <c r="L28467" s="2">
        <f>H28467</f>
        <v>0</v>
      </c>
      <c r="M28467" s="2">
        <f>L28467</f>
        <v>0</v>
      </c>
    </row>
    <row r="28468" spans="12:13">
      <c r="L28468" s="2">
        <f>H28468</f>
        <v>0</v>
      </c>
      <c r="M28468" s="2">
        <f>L28468</f>
        <v>0</v>
      </c>
    </row>
    <row r="28469" spans="12:13">
      <c r="L28469" s="2">
        <f>H28469</f>
        <v>0</v>
      </c>
      <c r="M28469" s="2">
        <f>L28469</f>
        <v>0</v>
      </c>
    </row>
    <row r="28470" spans="12:13">
      <c r="L28470" s="2">
        <f>H28470</f>
        <v>0</v>
      </c>
      <c r="M28470" s="2">
        <f>L28470</f>
        <v>0</v>
      </c>
    </row>
    <row r="28471" spans="12:13">
      <c r="L28471" s="2">
        <f>H28471</f>
        <v>0</v>
      </c>
      <c r="M28471" s="2">
        <f>L28471</f>
        <v>0</v>
      </c>
    </row>
    <row r="28472" spans="12:13">
      <c r="L28472" s="2">
        <f>H28472</f>
        <v>0</v>
      </c>
      <c r="M28472" s="2">
        <f>L28472</f>
        <v>0</v>
      </c>
    </row>
    <row r="28473" spans="12:13">
      <c r="L28473" s="2">
        <f>H28473</f>
        <v>0</v>
      </c>
      <c r="M28473" s="2">
        <f>L28473</f>
        <v>0</v>
      </c>
    </row>
    <row r="28474" spans="12:13">
      <c r="L28474" s="2">
        <f>H28474</f>
        <v>0</v>
      </c>
      <c r="M28474" s="2">
        <f>L28474</f>
        <v>0</v>
      </c>
    </row>
    <row r="28475" spans="12:13">
      <c r="L28475" s="2">
        <f>H28475</f>
        <v>0</v>
      </c>
      <c r="M28475" s="2">
        <f>L28475</f>
        <v>0</v>
      </c>
    </row>
    <row r="28476" spans="12:13">
      <c r="L28476" s="2">
        <f>H28476</f>
        <v>0</v>
      </c>
      <c r="M28476" s="2">
        <f>L28476</f>
        <v>0</v>
      </c>
    </row>
    <row r="28477" spans="12:13">
      <c r="L28477" s="2">
        <f>H28477</f>
        <v>0</v>
      </c>
      <c r="M28477" s="2">
        <f>L28477</f>
        <v>0</v>
      </c>
    </row>
    <row r="28478" spans="12:13">
      <c r="L28478" s="2">
        <f>H28478</f>
        <v>0</v>
      </c>
      <c r="M28478" s="2">
        <f>L28478</f>
        <v>0</v>
      </c>
    </row>
    <row r="28479" spans="12:13">
      <c r="L28479" s="2">
        <f>H28479</f>
        <v>0</v>
      </c>
      <c r="M28479" s="2">
        <f>L28479</f>
        <v>0</v>
      </c>
    </row>
    <row r="28480" spans="12:13">
      <c r="L28480" s="2">
        <f>H28480</f>
        <v>0</v>
      </c>
      <c r="M28480" s="2">
        <f>L28480</f>
        <v>0</v>
      </c>
    </row>
    <row r="28481" spans="12:13">
      <c r="L28481" s="2">
        <f>H28481</f>
        <v>0</v>
      </c>
      <c r="M28481" s="2">
        <f>L28481</f>
        <v>0</v>
      </c>
    </row>
    <row r="28482" spans="12:13">
      <c r="L28482" s="2">
        <f>H28482</f>
        <v>0</v>
      </c>
      <c r="M28482" s="2">
        <f>L28482</f>
        <v>0</v>
      </c>
    </row>
    <row r="28483" spans="12:13">
      <c r="L28483" s="2">
        <f>H28483</f>
        <v>0</v>
      </c>
      <c r="M28483" s="2">
        <f>L28483</f>
        <v>0</v>
      </c>
    </row>
    <row r="28484" spans="12:13">
      <c r="L28484" s="2">
        <f>H28484</f>
        <v>0</v>
      </c>
      <c r="M28484" s="2">
        <f>L28484</f>
        <v>0</v>
      </c>
    </row>
    <row r="28485" spans="12:13">
      <c r="L28485" s="2">
        <f>H28485</f>
        <v>0</v>
      </c>
      <c r="M28485" s="2">
        <f>L28485</f>
        <v>0</v>
      </c>
    </row>
    <row r="28486" spans="12:13">
      <c r="L28486" s="2">
        <f>H28486</f>
        <v>0</v>
      </c>
      <c r="M28486" s="2">
        <f>L28486</f>
        <v>0</v>
      </c>
    </row>
    <row r="28487" spans="12:13">
      <c r="L28487" s="2">
        <f>H28487</f>
        <v>0</v>
      </c>
      <c r="M28487" s="2">
        <f>L28487</f>
        <v>0</v>
      </c>
    </row>
    <row r="28488" spans="12:13">
      <c r="L28488" s="2">
        <f>H28488</f>
        <v>0</v>
      </c>
      <c r="M28488" s="2">
        <f>L28488</f>
        <v>0</v>
      </c>
    </row>
    <row r="28489" spans="12:13">
      <c r="L28489" s="2">
        <f>H28489</f>
        <v>0</v>
      </c>
      <c r="M28489" s="2">
        <f>L28489</f>
        <v>0</v>
      </c>
    </row>
    <row r="28490" spans="12:13">
      <c r="L28490" s="2">
        <f>H28490</f>
        <v>0</v>
      </c>
      <c r="M28490" s="2">
        <f>L28490</f>
        <v>0</v>
      </c>
    </row>
    <row r="28491" spans="12:13">
      <c r="L28491" s="2">
        <f>H28491</f>
        <v>0</v>
      </c>
      <c r="M28491" s="2">
        <f>L28491</f>
        <v>0</v>
      </c>
    </row>
    <row r="28492" spans="12:13">
      <c r="L28492" s="2">
        <f>H28492</f>
        <v>0</v>
      </c>
      <c r="M28492" s="2">
        <f>L28492</f>
        <v>0</v>
      </c>
    </row>
    <row r="28493" spans="12:13">
      <c r="L28493" s="2">
        <f>H28493</f>
        <v>0</v>
      </c>
      <c r="M28493" s="2">
        <f>L28493</f>
        <v>0</v>
      </c>
    </row>
    <row r="28494" spans="12:13">
      <c r="L28494" s="2">
        <f>H28494</f>
        <v>0</v>
      </c>
      <c r="M28494" s="2">
        <f>L28494</f>
        <v>0</v>
      </c>
    </row>
    <row r="28495" spans="12:13">
      <c r="L28495" s="2">
        <f>H28495</f>
        <v>0</v>
      </c>
      <c r="M28495" s="2">
        <f>L28495</f>
        <v>0</v>
      </c>
    </row>
    <row r="28496" spans="12:13">
      <c r="L28496" s="2">
        <f>H28496</f>
        <v>0</v>
      </c>
      <c r="M28496" s="2">
        <f>L28496</f>
        <v>0</v>
      </c>
    </row>
    <row r="28497" spans="12:13">
      <c r="L28497" s="2">
        <f>H28497</f>
        <v>0</v>
      </c>
      <c r="M28497" s="2">
        <f>L28497</f>
        <v>0</v>
      </c>
    </row>
    <row r="28498" spans="12:13">
      <c r="L28498" s="2">
        <f>H28498</f>
        <v>0</v>
      </c>
      <c r="M28498" s="2">
        <f>L28498</f>
        <v>0</v>
      </c>
    </row>
    <row r="28499" spans="12:13">
      <c r="L28499" s="2">
        <f>H28499</f>
        <v>0</v>
      </c>
      <c r="M28499" s="2">
        <f>L28499</f>
        <v>0</v>
      </c>
    </row>
    <row r="28500" spans="12:13">
      <c r="L28500" s="2">
        <f>H28500</f>
        <v>0</v>
      </c>
      <c r="M28500" s="2">
        <f>L28500</f>
        <v>0</v>
      </c>
    </row>
    <row r="28501" spans="12:13">
      <c r="L28501" s="2">
        <f>H28501</f>
        <v>0</v>
      </c>
      <c r="M28501" s="2">
        <f>L28501</f>
        <v>0</v>
      </c>
    </row>
    <row r="28502" spans="12:13">
      <c r="L28502" s="2">
        <f>H28502</f>
        <v>0</v>
      </c>
      <c r="M28502" s="2">
        <f>L28502</f>
        <v>0</v>
      </c>
    </row>
    <row r="28503" spans="12:13">
      <c r="L28503" s="2">
        <f>H28503</f>
        <v>0</v>
      </c>
      <c r="M28503" s="2">
        <f>L28503</f>
        <v>0</v>
      </c>
    </row>
    <row r="28504" spans="12:13">
      <c r="L28504" s="2">
        <f>H28504</f>
        <v>0</v>
      </c>
      <c r="M28504" s="2">
        <f>L28504</f>
        <v>0</v>
      </c>
    </row>
    <row r="28505" spans="12:13">
      <c r="L28505" s="2">
        <f>H28505</f>
        <v>0</v>
      </c>
      <c r="M28505" s="2">
        <f>L28505</f>
        <v>0</v>
      </c>
    </row>
    <row r="28506" spans="12:13">
      <c r="L28506" s="2">
        <f>H28506</f>
        <v>0</v>
      </c>
      <c r="M28506" s="2">
        <f>L28506</f>
        <v>0</v>
      </c>
    </row>
    <row r="28507" spans="12:13">
      <c r="L28507" s="2">
        <f>H28507</f>
        <v>0</v>
      </c>
      <c r="M28507" s="2">
        <f>L28507</f>
        <v>0</v>
      </c>
    </row>
    <row r="28508" spans="12:13">
      <c r="L28508" s="2">
        <f>H28508</f>
        <v>0</v>
      </c>
      <c r="M28508" s="2">
        <f>L28508</f>
        <v>0</v>
      </c>
    </row>
    <row r="28509" spans="12:13">
      <c r="L28509" s="2">
        <f>H28509</f>
        <v>0</v>
      </c>
      <c r="M28509" s="2">
        <f>L28509</f>
        <v>0</v>
      </c>
    </row>
    <row r="28510" spans="12:13">
      <c r="L28510" s="2">
        <f>H28510</f>
        <v>0</v>
      </c>
      <c r="M28510" s="2">
        <f>L28510</f>
        <v>0</v>
      </c>
    </row>
    <row r="28511" spans="12:13">
      <c r="L28511" s="2">
        <f>H28511</f>
        <v>0</v>
      </c>
      <c r="M28511" s="2">
        <f>L28511</f>
        <v>0</v>
      </c>
    </row>
    <row r="28512" spans="12:13">
      <c r="L28512" s="2">
        <f>H28512</f>
        <v>0</v>
      </c>
      <c r="M28512" s="2">
        <f>L28512</f>
        <v>0</v>
      </c>
    </row>
    <row r="28513" spans="12:13">
      <c r="L28513" s="2">
        <f>H28513</f>
        <v>0</v>
      </c>
      <c r="M28513" s="2">
        <f>L28513</f>
        <v>0</v>
      </c>
    </row>
    <row r="28514" spans="12:13">
      <c r="L28514" s="2">
        <f>H28514</f>
        <v>0</v>
      </c>
      <c r="M28514" s="2">
        <f>L28514</f>
        <v>0</v>
      </c>
    </row>
    <row r="28515" spans="12:13">
      <c r="L28515" s="2">
        <f>H28515</f>
        <v>0</v>
      </c>
      <c r="M28515" s="2">
        <f>L28515</f>
        <v>0</v>
      </c>
    </row>
    <row r="28516" spans="12:13">
      <c r="L28516" s="2">
        <f>H28516</f>
        <v>0</v>
      </c>
      <c r="M28516" s="2">
        <f>L28516</f>
        <v>0</v>
      </c>
    </row>
    <row r="28517" spans="12:13">
      <c r="L28517" s="2">
        <f>H28517</f>
        <v>0</v>
      </c>
      <c r="M28517" s="2">
        <f>L28517</f>
        <v>0</v>
      </c>
    </row>
    <row r="28518" spans="12:13">
      <c r="L28518" s="2">
        <f>H28518</f>
        <v>0</v>
      </c>
      <c r="M28518" s="2">
        <f>L28518</f>
        <v>0</v>
      </c>
    </row>
    <row r="28519" spans="12:13">
      <c r="L28519" s="2">
        <f>H28519</f>
        <v>0</v>
      </c>
      <c r="M28519" s="2">
        <f>L28519</f>
        <v>0</v>
      </c>
    </row>
    <row r="28520" spans="12:13">
      <c r="L28520" s="2">
        <f>H28520</f>
        <v>0</v>
      </c>
      <c r="M28520" s="2">
        <f>L28520</f>
        <v>0</v>
      </c>
    </row>
    <row r="28521" spans="12:13">
      <c r="L28521" s="2">
        <f>H28521</f>
        <v>0</v>
      </c>
      <c r="M28521" s="2">
        <f>L28521</f>
        <v>0</v>
      </c>
    </row>
    <row r="28522" spans="12:13">
      <c r="L28522" s="2">
        <f>H28522</f>
        <v>0</v>
      </c>
      <c r="M28522" s="2">
        <f>L28522</f>
        <v>0</v>
      </c>
    </row>
    <row r="28523" spans="12:13">
      <c r="L28523" s="2">
        <f>H28523</f>
        <v>0</v>
      </c>
      <c r="M28523" s="2">
        <f>L28523</f>
        <v>0</v>
      </c>
    </row>
    <row r="28524" spans="12:13">
      <c r="L28524" s="2">
        <f>H28524</f>
        <v>0</v>
      </c>
      <c r="M28524" s="2">
        <f>L28524</f>
        <v>0</v>
      </c>
    </row>
    <row r="28525" spans="12:13">
      <c r="L28525" s="2">
        <f>H28525</f>
        <v>0</v>
      </c>
      <c r="M28525" s="2">
        <f>L28525</f>
        <v>0</v>
      </c>
    </row>
    <row r="28526" spans="12:13">
      <c r="L28526" s="2">
        <f>H28526</f>
        <v>0</v>
      </c>
      <c r="M28526" s="2">
        <f>L28526</f>
        <v>0</v>
      </c>
    </row>
    <row r="28527" spans="12:13">
      <c r="L28527" s="2">
        <f>H28527</f>
        <v>0</v>
      </c>
      <c r="M28527" s="2">
        <f>L28527</f>
        <v>0</v>
      </c>
    </row>
    <row r="28528" spans="12:13">
      <c r="L28528" s="2">
        <f>H28528</f>
        <v>0</v>
      </c>
      <c r="M28528" s="2">
        <f>L28528</f>
        <v>0</v>
      </c>
    </row>
    <row r="28529" spans="12:13">
      <c r="L28529" s="2">
        <f>H28529</f>
        <v>0</v>
      </c>
      <c r="M28529" s="2">
        <f>L28529</f>
        <v>0</v>
      </c>
    </row>
    <row r="28530" spans="12:13">
      <c r="L28530" s="2">
        <f>H28530</f>
        <v>0</v>
      </c>
      <c r="M28530" s="2">
        <f>L28530</f>
        <v>0</v>
      </c>
    </row>
    <row r="28531" spans="12:13">
      <c r="L28531" s="2">
        <f>H28531</f>
        <v>0</v>
      </c>
      <c r="M28531" s="2">
        <f>L28531</f>
        <v>0</v>
      </c>
    </row>
    <row r="28532" spans="12:13">
      <c r="L28532" s="2">
        <f>H28532</f>
        <v>0</v>
      </c>
      <c r="M28532" s="2">
        <f>L28532</f>
        <v>0</v>
      </c>
    </row>
    <row r="28533" spans="12:13">
      <c r="L28533" s="2">
        <f>H28533</f>
        <v>0</v>
      </c>
      <c r="M28533" s="2">
        <f>L28533</f>
        <v>0</v>
      </c>
    </row>
    <row r="28534" spans="12:13">
      <c r="L28534" s="2">
        <f>H28534</f>
        <v>0</v>
      </c>
      <c r="M28534" s="2">
        <f>L28534</f>
        <v>0</v>
      </c>
    </row>
    <row r="28535" spans="12:13">
      <c r="L28535" s="2">
        <f>H28535</f>
        <v>0</v>
      </c>
      <c r="M28535" s="2">
        <f>L28535</f>
        <v>0</v>
      </c>
    </row>
    <row r="28536" spans="12:13">
      <c r="L28536" s="2">
        <f>H28536</f>
        <v>0</v>
      </c>
      <c r="M28536" s="2">
        <f>L28536</f>
        <v>0</v>
      </c>
    </row>
    <row r="28537" spans="12:13">
      <c r="L28537" s="2">
        <f>H28537</f>
        <v>0</v>
      </c>
      <c r="M28537" s="2">
        <f>L28537</f>
        <v>0</v>
      </c>
    </row>
    <row r="28538" spans="12:13">
      <c r="L28538" s="2">
        <f>H28538</f>
        <v>0</v>
      </c>
      <c r="M28538" s="2">
        <f>L28538</f>
        <v>0</v>
      </c>
    </row>
    <row r="28539" spans="12:13">
      <c r="L28539" s="2">
        <f>H28539</f>
        <v>0</v>
      </c>
      <c r="M28539" s="2">
        <f>L28539</f>
        <v>0</v>
      </c>
    </row>
    <row r="28540" spans="12:13">
      <c r="L28540" s="2">
        <f>H28540</f>
        <v>0</v>
      </c>
      <c r="M28540" s="2">
        <f>L28540</f>
        <v>0</v>
      </c>
    </row>
    <row r="28541" spans="12:13">
      <c r="L28541" s="2">
        <f>H28541</f>
        <v>0</v>
      </c>
      <c r="M28541" s="2">
        <f>L28541</f>
        <v>0</v>
      </c>
    </row>
    <row r="28542" spans="12:13">
      <c r="L28542" s="2">
        <f>H28542</f>
        <v>0</v>
      </c>
      <c r="M28542" s="2">
        <f>L28542</f>
        <v>0</v>
      </c>
    </row>
    <row r="28543" spans="12:13">
      <c r="L28543" s="2">
        <f>H28543</f>
        <v>0</v>
      </c>
      <c r="M28543" s="2">
        <f>L28543</f>
        <v>0</v>
      </c>
    </row>
    <row r="28544" spans="12:13">
      <c r="L28544" s="2">
        <f>H28544</f>
        <v>0</v>
      </c>
      <c r="M28544" s="2">
        <f>L28544</f>
        <v>0</v>
      </c>
    </row>
    <row r="28545" spans="12:13">
      <c r="L28545" s="2">
        <f>H28545</f>
        <v>0</v>
      </c>
      <c r="M28545" s="2">
        <f>L28545</f>
        <v>0</v>
      </c>
    </row>
    <row r="28546" spans="12:13">
      <c r="L28546" s="2">
        <f>H28546</f>
        <v>0</v>
      </c>
      <c r="M28546" s="2">
        <f>L28546</f>
        <v>0</v>
      </c>
    </row>
    <row r="28547" spans="12:13">
      <c r="L28547" s="2">
        <f>H28547</f>
        <v>0</v>
      </c>
      <c r="M28547" s="2">
        <f>L28547</f>
        <v>0</v>
      </c>
    </row>
    <row r="28548" spans="12:13">
      <c r="L28548" s="2">
        <f>H28548</f>
        <v>0</v>
      </c>
      <c r="M28548" s="2">
        <f>L28548</f>
        <v>0</v>
      </c>
    </row>
    <row r="28549" spans="12:13">
      <c r="L28549" s="2">
        <f>H28549</f>
        <v>0</v>
      </c>
      <c r="M28549" s="2">
        <f>L28549</f>
        <v>0</v>
      </c>
    </row>
    <row r="28550" spans="12:13">
      <c r="L28550" s="2">
        <f>H28550</f>
        <v>0</v>
      </c>
      <c r="M28550" s="2">
        <f>L28550</f>
        <v>0</v>
      </c>
    </row>
    <row r="28551" spans="12:13">
      <c r="L28551" s="2">
        <f>H28551</f>
        <v>0</v>
      </c>
      <c r="M28551" s="2">
        <f>L28551</f>
        <v>0</v>
      </c>
    </row>
    <row r="28552" spans="12:13">
      <c r="L28552" s="2">
        <f>H28552</f>
        <v>0</v>
      </c>
      <c r="M28552" s="2">
        <f>L28552</f>
        <v>0</v>
      </c>
    </row>
    <row r="28553" spans="12:13">
      <c r="L28553" s="2">
        <f>H28553</f>
        <v>0</v>
      </c>
      <c r="M28553" s="2">
        <f>L28553</f>
        <v>0</v>
      </c>
    </row>
    <row r="28554" spans="12:13">
      <c r="L28554" s="2">
        <f>H28554</f>
        <v>0</v>
      </c>
      <c r="M28554" s="2">
        <f>L28554</f>
        <v>0</v>
      </c>
    </row>
    <row r="28555" spans="12:13">
      <c r="L28555" s="2">
        <f>H28555</f>
        <v>0</v>
      </c>
      <c r="M28555" s="2">
        <f>L28555</f>
        <v>0</v>
      </c>
    </row>
    <row r="28556" spans="12:13">
      <c r="L28556" s="2">
        <f>H28556</f>
        <v>0</v>
      </c>
      <c r="M28556" s="2">
        <f>L28556</f>
        <v>0</v>
      </c>
    </row>
    <row r="28557" spans="12:13">
      <c r="L28557" s="2">
        <f>H28557</f>
        <v>0</v>
      </c>
      <c r="M28557" s="2">
        <f>L28557</f>
        <v>0</v>
      </c>
    </row>
    <row r="28558" spans="12:13">
      <c r="L28558" s="2">
        <f>H28558</f>
        <v>0</v>
      </c>
      <c r="M28558" s="2">
        <f>L28558</f>
        <v>0</v>
      </c>
    </row>
    <row r="28559" spans="12:13">
      <c r="L28559" s="2">
        <f>H28559</f>
        <v>0</v>
      </c>
      <c r="M28559" s="2">
        <f>L28559</f>
        <v>0</v>
      </c>
    </row>
    <row r="28560" spans="12:13">
      <c r="L28560" s="2">
        <f>H28560</f>
        <v>0</v>
      </c>
      <c r="M28560" s="2">
        <f>L28560</f>
        <v>0</v>
      </c>
    </row>
    <row r="28561" spans="12:13">
      <c r="L28561" s="2">
        <f>H28561</f>
        <v>0</v>
      </c>
      <c r="M28561" s="2">
        <f>L28561</f>
        <v>0</v>
      </c>
    </row>
    <row r="28562" spans="12:13">
      <c r="L28562" s="2">
        <f>H28562</f>
        <v>0</v>
      </c>
      <c r="M28562" s="2">
        <f>L28562</f>
        <v>0</v>
      </c>
    </row>
    <row r="28563" spans="12:13">
      <c r="L28563" s="2">
        <f>H28563</f>
        <v>0</v>
      </c>
      <c r="M28563" s="2">
        <f>L28563</f>
        <v>0</v>
      </c>
    </row>
    <row r="28564" spans="12:13">
      <c r="L28564" s="2">
        <f>H28564</f>
        <v>0</v>
      </c>
      <c r="M28564" s="2">
        <f>L28564</f>
        <v>0</v>
      </c>
    </row>
    <row r="28565" spans="12:13">
      <c r="L28565" s="2">
        <f>H28565</f>
        <v>0</v>
      </c>
      <c r="M28565" s="2">
        <f>L28565</f>
        <v>0</v>
      </c>
    </row>
    <row r="28566" spans="12:13">
      <c r="L28566" s="2">
        <f>H28566</f>
        <v>0</v>
      </c>
      <c r="M28566" s="2">
        <f>L28566</f>
        <v>0</v>
      </c>
    </row>
    <row r="28567" spans="12:13">
      <c r="L28567" s="2">
        <f>H28567</f>
        <v>0</v>
      </c>
      <c r="M28567" s="2">
        <f>L28567</f>
        <v>0</v>
      </c>
    </row>
    <row r="28568" spans="12:13">
      <c r="L28568" s="2">
        <f>H28568</f>
        <v>0</v>
      </c>
      <c r="M28568" s="2">
        <f>L28568</f>
        <v>0</v>
      </c>
    </row>
    <row r="28569" spans="12:13">
      <c r="L28569" s="2">
        <f>H28569</f>
        <v>0</v>
      </c>
      <c r="M28569" s="2">
        <f>L28569</f>
        <v>0</v>
      </c>
    </row>
    <row r="28570" spans="12:13">
      <c r="L28570" s="2">
        <f>H28570</f>
        <v>0</v>
      </c>
      <c r="M28570" s="2">
        <f>L28570</f>
        <v>0</v>
      </c>
    </row>
    <row r="28571" spans="12:13">
      <c r="L28571" s="2">
        <f>H28571</f>
        <v>0</v>
      </c>
      <c r="M28571" s="2">
        <f>L28571</f>
        <v>0</v>
      </c>
    </row>
    <row r="28572" spans="12:13">
      <c r="L28572" s="2">
        <f>H28572</f>
        <v>0</v>
      </c>
      <c r="M28572" s="2">
        <f>L28572</f>
        <v>0</v>
      </c>
    </row>
    <row r="28573" spans="12:13">
      <c r="L28573" s="2">
        <f>H28573</f>
        <v>0</v>
      </c>
      <c r="M28573" s="2">
        <f>L28573</f>
        <v>0</v>
      </c>
    </row>
    <row r="28574" spans="12:13">
      <c r="L28574" s="2">
        <f>H28574</f>
        <v>0</v>
      </c>
      <c r="M28574" s="2">
        <f>L28574</f>
        <v>0</v>
      </c>
    </row>
    <row r="28575" spans="12:13">
      <c r="L28575" s="2">
        <f>H28575</f>
        <v>0</v>
      </c>
      <c r="M28575" s="2">
        <f>L28575</f>
        <v>0</v>
      </c>
    </row>
    <row r="28576" spans="12:13">
      <c r="L28576" s="2">
        <f>H28576</f>
        <v>0</v>
      </c>
      <c r="M28576" s="2">
        <f>L28576</f>
        <v>0</v>
      </c>
    </row>
    <row r="28577" spans="12:13">
      <c r="L28577" s="2">
        <f>H28577</f>
        <v>0</v>
      </c>
      <c r="M28577" s="2">
        <f>L28577</f>
        <v>0</v>
      </c>
    </row>
    <row r="28578" spans="12:13">
      <c r="L28578" s="2">
        <f>H28578</f>
        <v>0</v>
      </c>
      <c r="M28578" s="2">
        <f>L28578</f>
        <v>0</v>
      </c>
    </row>
    <row r="28579" spans="12:13">
      <c r="L28579" s="2">
        <f>H28579</f>
        <v>0</v>
      </c>
      <c r="M28579" s="2">
        <f>L28579</f>
        <v>0</v>
      </c>
    </row>
    <row r="28580" spans="12:13">
      <c r="L28580" s="2">
        <f>H28580</f>
        <v>0</v>
      </c>
      <c r="M28580" s="2">
        <f>L28580</f>
        <v>0</v>
      </c>
    </row>
    <row r="28581" spans="12:13">
      <c r="L28581" s="2">
        <f>H28581</f>
        <v>0</v>
      </c>
      <c r="M28581" s="2">
        <f>L28581</f>
        <v>0</v>
      </c>
    </row>
    <row r="28582" spans="12:13">
      <c r="L28582" s="2">
        <f>H28582</f>
        <v>0</v>
      </c>
      <c r="M28582" s="2">
        <f>L28582</f>
        <v>0</v>
      </c>
    </row>
    <row r="28583" spans="12:13">
      <c r="L28583" s="2">
        <f>H28583</f>
        <v>0</v>
      </c>
      <c r="M28583" s="2">
        <f>L28583</f>
        <v>0</v>
      </c>
    </row>
    <row r="28584" spans="12:13">
      <c r="L28584" s="2">
        <f>H28584</f>
        <v>0</v>
      </c>
      <c r="M28584" s="2">
        <f>L28584</f>
        <v>0</v>
      </c>
    </row>
    <row r="28585" spans="12:13">
      <c r="L28585" s="2">
        <f>H28585</f>
        <v>0</v>
      </c>
      <c r="M28585" s="2">
        <f>L28585</f>
        <v>0</v>
      </c>
    </row>
    <row r="28586" spans="12:13">
      <c r="L28586" s="2">
        <f>H28586</f>
        <v>0</v>
      </c>
      <c r="M28586" s="2">
        <f>L28586</f>
        <v>0</v>
      </c>
    </row>
    <row r="28587" spans="12:13">
      <c r="L28587" s="2">
        <f>H28587</f>
        <v>0</v>
      </c>
      <c r="M28587" s="2">
        <f>L28587</f>
        <v>0</v>
      </c>
    </row>
    <row r="28588" spans="12:13">
      <c r="L28588" s="2">
        <f>H28588</f>
        <v>0</v>
      </c>
      <c r="M28588" s="2">
        <f>L28588</f>
        <v>0</v>
      </c>
    </row>
    <row r="28589" spans="12:13">
      <c r="L28589" s="2">
        <f>H28589</f>
        <v>0</v>
      </c>
      <c r="M28589" s="2">
        <f>L28589</f>
        <v>0</v>
      </c>
    </row>
    <row r="28590" spans="12:13">
      <c r="L28590" s="2">
        <f>H28590</f>
        <v>0</v>
      </c>
      <c r="M28590" s="2">
        <f>L28590</f>
        <v>0</v>
      </c>
    </row>
    <row r="28591" spans="12:13">
      <c r="L28591" s="2">
        <f>H28591</f>
        <v>0</v>
      </c>
      <c r="M28591" s="2">
        <f>L28591</f>
        <v>0</v>
      </c>
    </row>
    <row r="28592" spans="12:13">
      <c r="L28592" s="2">
        <f>H28592</f>
        <v>0</v>
      </c>
      <c r="M28592" s="2">
        <f>L28592</f>
        <v>0</v>
      </c>
    </row>
    <row r="28593" spans="12:13">
      <c r="L28593" s="2">
        <f>H28593</f>
        <v>0</v>
      </c>
      <c r="M28593" s="2">
        <f>L28593</f>
        <v>0</v>
      </c>
    </row>
    <row r="28594" spans="12:13">
      <c r="L28594" s="2">
        <f>H28594</f>
        <v>0</v>
      </c>
      <c r="M28594" s="2">
        <f>L28594</f>
        <v>0</v>
      </c>
    </row>
    <row r="28595" spans="12:13">
      <c r="L28595" s="2">
        <f>H28595</f>
        <v>0</v>
      </c>
      <c r="M28595" s="2">
        <f>L28595</f>
        <v>0</v>
      </c>
    </row>
    <row r="28596" spans="12:13">
      <c r="L28596" s="2">
        <f>H28596</f>
        <v>0</v>
      </c>
      <c r="M28596" s="2">
        <f>L28596</f>
        <v>0</v>
      </c>
    </row>
    <row r="28597" spans="12:13">
      <c r="L28597" s="2">
        <f>H28597</f>
        <v>0</v>
      </c>
      <c r="M28597" s="2">
        <f>L28597</f>
        <v>0</v>
      </c>
    </row>
    <row r="28598" spans="12:13">
      <c r="L28598" s="2">
        <f>H28598</f>
        <v>0</v>
      </c>
      <c r="M28598" s="2">
        <f>L28598</f>
        <v>0</v>
      </c>
    </row>
    <row r="28599" spans="12:13">
      <c r="L28599" s="2">
        <f>H28599</f>
        <v>0</v>
      </c>
      <c r="M28599" s="2">
        <f>L28599</f>
        <v>0</v>
      </c>
    </row>
    <row r="28600" spans="12:13">
      <c r="L28600" s="2">
        <f>H28600</f>
        <v>0</v>
      </c>
      <c r="M28600" s="2">
        <f>L28600</f>
        <v>0</v>
      </c>
    </row>
    <row r="28601" spans="12:13">
      <c r="L28601" s="2">
        <f>H28601</f>
        <v>0</v>
      </c>
      <c r="M28601" s="2">
        <f>L28601</f>
        <v>0</v>
      </c>
    </row>
    <row r="28602" spans="12:13">
      <c r="L28602" s="2">
        <f>H28602</f>
        <v>0</v>
      </c>
      <c r="M28602" s="2">
        <f>L28602</f>
        <v>0</v>
      </c>
    </row>
    <row r="28603" spans="12:13">
      <c r="L28603" s="2">
        <f>H28603</f>
        <v>0</v>
      </c>
      <c r="M28603" s="2">
        <f>L28603</f>
        <v>0</v>
      </c>
    </row>
    <row r="28604" spans="12:13">
      <c r="L28604" s="2">
        <f>H28604</f>
        <v>0</v>
      </c>
      <c r="M28604" s="2">
        <f>L28604</f>
        <v>0</v>
      </c>
    </row>
    <row r="28605" spans="12:13">
      <c r="L28605" s="2">
        <f>H28605</f>
        <v>0</v>
      </c>
      <c r="M28605" s="2">
        <f>L28605</f>
        <v>0</v>
      </c>
    </row>
    <row r="28606" spans="12:13">
      <c r="L28606" s="2">
        <f>H28606</f>
        <v>0</v>
      </c>
      <c r="M28606" s="2">
        <f>L28606</f>
        <v>0</v>
      </c>
    </row>
    <row r="28607" spans="12:13">
      <c r="L28607" s="2">
        <f>H28607</f>
        <v>0</v>
      </c>
      <c r="M28607" s="2">
        <f>L28607</f>
        <v>0</v>
      </c>
    </row>
    <row r="28608" spans="12:13">
      <c r="L28608" s="2">
        <f>H28608</f>
        <v>0</v>
      </c>
      <c r="M28608" s="2">
        <f>L28608</f>
        <v>0</v>
      </c>
    </row>
    <row r="28609" spans="12:13">
      <c r="L28609" s="2">
        <f>H28609</f>
        <v>0</v>
      </c>
      <c r="M28609" s="2">
        <f>L28609</f>
        <v>0</v>
      </c>
    </row>
    <row r="28610" spans="12:13">
      <c r="L28610" s="2">
        <f>H28610</f>
        <v>0</v>
      </c>
      <c r="M28610" s="2">
        <f>L28610</f>
        <v>0</v>
      </c>
    </row>
    <row r="28611" spans="12:13">
      <c r="L28611" s="2">
        <f>H28611</f>
        <v>0</v>
      </c>
      <c r="M28611" s="2">
        <f>L28611</f>
        <v>0</v>
      </c>
    </row>
    <row r="28612" spans="12:13">
      <c r="L28612" s="2">
        <f>H28612</f>
        <v>0</v>
      </c>
      <c r="M28612" s="2">
        <f>L28612</f>
        <v>0</v>
      </c>
    </row>
    <row r="28613" spans="12:13">
      <c r="L28613" s="2">
        <f>H28613</f>
        <v>0</v>
      </c>
      <c r="M28613" s="2">
        <f>L28613</f>
        <v>0</v>
      </c>
    </row>
    <row r="28614" spans="12:13">
      <c r="L28614" s="2">
        <f>H28614</f>
        <v>0</v>
      </c>
      <c r="M28614" s="2">
        <f>L28614</f>
        <v>0</v>
      </c>
    </row>
    <row r="28615" spans="12:13">
      <c r="L28615" s="2">
        <f>H28615</f>
        <v>0</v>
      </c>
      <c r="M28615" s="2">
        <f>L28615</f>
        <v>0</v>
      </c>
    </row>
    <row r="28616" spans="12:13">
      <c r="L28616" s="2">
        <f>H28616</f>
        <v>0</v>
      </c>
      <c r="M28616" s="2">
        <f>L28616</f>
        <v>0</v>
      </c>
    </row>
    <row r="28617" spans="12:13">
      <c r="L28617" s="2">
        <f>H28617</f>
        <v>0</v>
      </c>
      <c r="M28617" s="2">
        <f>L28617</f>
        <v>0</v>
      </c>
    </row>
    <row r="28618" spans="12:13">
      <c r="L28618" s="2">
        <f>H28618</f>
        <v>0</v>
      </c>
      <c r="M28618" s="2">
        <f>L28618</f>
        <v>0</v>
      </c>
    </row>
    <row r="28619" spans="12:13">
      <c r="L28619" s="2">
        <f>H28619</f>
        <v>0</v>
      </c>
      <c r="M28619" s="2">
        <f>L28619</f>
        <v>0</v>
      </c>
    </row>
    <row r="28620" spans="12:13">
      <c r="L28620" s="2">
        <f>H28620</f>
        <v>0</v>
      </c>
      <c r="M28620" s="2">
        <f>L28620</f>
        <v>0</v>
      </c>
    </row>
    <row r="28621" spans="12:13">
      <c r="L28621" s="2">
        <f>H28621</f>
        <v>0</v>
      </c>
      <c r="M28621" s="2">
        <f>L28621</f>
        <v>0</v>
      </c>
    </row>
    <row r="28622" spans="12:13">
      <c r="L28622" s="2">
        <f>H28622</f>
        <v>0</v>
      </c>
      <c r="M28622" s="2">
        <f>L28622</f>
        <v>0</v>
      </c>
    </row>
    <row r="28623" spans="12:13">
      <c r="L28623" s="2">
        <f>H28623</f>
        <v>0</v>
      </c>
      <c r="M28623" s="2">
        <f>L28623</f>
        <v>0</v>
      </c>
    </row>
    <row r="28624" spans="12:13">
      <c r="L28624" s="2">
        <f>H28624</f>
        <v>0</v>
      </c>
      <c r="M28624" s="2">
        <f>L28624</f>
        <v>0</v>
      </c>
    </row>
    <row r="28625" spans="12:13">
      <c r="L28625" s="2">
        <f>H28625</f>
        <v>0</v>
      </c>
      <c r="M28625" s="2">
        <f>L28625</f>
        <v>0</v>
      </c>
    </row>
    <row r="28626" spans="12:13">
      <c r="L28626" s="2">
        <f>H28626</f>
        <v>0</v>
      </c>
      <c r="M28626" s="2">
        <f>L28626</f>
        <v>0</v>
      </c>
    </row>
    <row r="28627" spans="12:13">
      <c r="L28627" s="2">
        <f>H28627</f>
        <v>0</v>
      </c>
      <c r="M28627" s="2">
        <f>L28627</f>
        <v>0</v>
      </c>
    </row>
    <row r="28628" spans="12:13">
      <c r="L28628" s="2">
        <f>H28628</f>
        <v>0</v>
      </c>
      <c r="M28628" s="2">
        <f>L28628</f>
        <v>0</v>
      </c>
    </row>
    <row r="28629" spans="12:13">
      <c r="L28629" s="2">
        <f>H28629</f>
        <v>0</v>
      </c>
      <c r="M28629" s="2">
        <f>L28629</f>
        <v>0</v>
      </c>
    </row>
    <row r="28630" spans="12:13">
      <c r="L28630" s="2">
        <f>H28630</f>
        <v>0</v>
      </c>
      <c r="M28630" s="2">
        <f>L28630</f>
        <v>0</v>
      </c>
    </row>
    <row r="28631" spans="12:13">
      <c r="L28631" s="2">
        <f>H28631</f>
        <v>0</v>
      </c>
      <c r="M28631" s="2">
        <f>L28631</f>
        <v>0</v>
      </c>
    </row>
    <row r="28632" spans="12:13">
      <c r="L28632" s="2">
        <f>H28632</f>
        <v>0</v>
      </c>
      <c r="M28632" s="2">
        <f>L28632</f>
        <v>0</v>
      </c>
    </row>
    <row r="28633" spans="12:13">
      <c r="L28633" s="2">
        <f>H28633</f>
        <v>0</v>
      </c>
      <c r="M28633" s="2">
        <f>L28633</f>
        <v>0</v>
      </c>
    </row>
    <row r="28634" spans="12:13">
      <c r="L28634" s="2">
        <f>H28634</f>
        <v>0</v>
      </c>
      <c r="M28634" s="2">
        <f>L28634</f>
        <v>0</v>
      </c>
    </row>
    <row r="28635" spans="12:13">
      <c r="L28635" s="2">
        <f>H28635</f>
        <v>0</v>
      </c>
      <c r="M28635" s="2">
        <f>L28635</f>
        <v>0</v>
      </c>
    </row>
    <row r="28636" spans="12:13">
      <c r="L28636" s="2">
        <f>H28636</f>
        <v>0</v>
      </c>
      <c r="M28636" s="2">
        <f>L28636</f>
        <v>0</v>
      </c>
    </row>
    <row r="28637" spans="12:13">
      <c r="L28637" s="2">
        <f>H28637</f>
        <v>0</v>
      </c>
      <c r="M28637" s="2">
        <f>L28637</f>
        <v>0</v>
      </c>
    </row>
    <row r="28638" spans="12:13">
      <c r="L28638" s="2">
        <f>H28638</f>
        <v>0</v>
      </c>
      <c r="M28638" s="2">
        <f>L28638</f>
        <v>0</v>
      </c>
    </row>
    <row r="28639" spans="12:13">
      <c r="L28639" s="2">
        <f>H28639</f>
        <v>0</v>
      </c>
      <c r="M28639" s="2">
        <f>L28639</f>
        <v>0</v>
      </c>
    </row>
    <row r="28640" spans="12:13">
      <c r="L28640" s="2">
        <f>H28640</f>
        <v>0</v>
      </c>
      <c r="M28640" s="2">
        <f>L28640</f>
        <v>0</v>
      </c>
    </row>
    <row r="28641" spans="12:13">
      <c r="L28641" s="2">
        <f>H28641</f>
        <v>0</v>
      </c>
      <c r="M28641" s="2">
        <f>L28641</f>
        <v>0</v>
      </c>
    </row>
    <row r="28642" spans="12:13">
      <c r="L28642" s="2">
        <f>H28642</f>
        <v>0</v>
      </c>
      <c r="M28642" s="2">
        <f>L28642</f>
        <v>0</v>
      </c>
    </row>
    <row r="28643" spans="12:13">
      <c r="L28643" s="2">
        <f>H28643</f>
        <v>0</v>
      </c>
      <c r="M28643" s="2">
        <f>L28643</f>
        <v>0</v>
      </c>
    </row>
    <row r="28644" spans="12:13">
      <c r="L28644" s="2">
        <f>H28644</f>
        <v>0</v>
      </c>
      <c r="M28644" s="2">
        <f>L28644</f>
        <v>0</v>
      </c>
    </row>
    <row r="28645" spans="12:13">
      <c r="L28645" s="2">
        <f>H28645</f>
        <v>0</v>
      </c>
      <c r="M28645" s="2">
        <f>L28645</f>
        <v>0</v>
      </c>
    </row>
    <row r="28646" spans="12:13">
      <c r="L28646" s="2">
        <f>H28646</f>
        <v>0</v>
      </c>
      <c r="M28646" s="2">
        <f>L28646</f>
        <v>0</v>
      </c>
    </row>
    <row r="28647" spans="12:13">
      <c r="L28647" s="2">
        <f>H28647</f>
        <v>0</v>
      </c>
      <c r="M28647" s="2">
        <f>L28647</f>
        <v>0</v>
      </c>
    </row>
    <row r="28648" spans="12:13">
      <c r="L28648" s="2">
        <f>H28648</f>
        <v>0</v>
      </c>
      <c r="M28648" s="2">
        <f>L28648</f>
        <v>0</v>
      </c>
    </row>
    <row r="28649" spans="12:13">
      <c r="L28649" s="2">
        <f>H28649</f>
        <v>0</v>
      </c>
      <c r="M28649" s="2">
        <f>L28649</f>
        <v>0</v>
      </c>
    </row>
    <row r="28650" spans="12:13">
      <c r="L28650" s="2">
        <f>H28650</f>
        <v>0</v>
      </c>
      <c r="M28650" s="2">
        <f>L28650</f>
        <v>0</v>
      </c>
    </row>
    <row r="28651" spans="12:13">
      <c r="L28651" s="2">
        <f>H28651</f>
        <v>0</v>
      </c>
      <c r="M28651" s="2">
        <f>L28651</f>
        <v>0</v>
      </c>
    </row>
    <row r="28652" spans="12:13">
      <c r="L28652" s="2">
        <f>H28652</f>
        <v>0</v>
      </c>
      <c r="M28652" s="2">
        <f>L28652</f>
        <v>0</v>
      </c>
    </row>
    <row r="28653" spans="12:13">
      <c r="L28653" s="2">
        <f>H28653</f>
        <v>0</v>
      </c>
      <c r="M28653" s="2">
        <f>L28653</f>
        <v>0</v>
      </c>
    </row>
    <row r="28654" spans="12:13">
      <c r="L28654" s="2">
        <f>H28654</f>
        <v>0</v>
      </c>
      <c r="M28654" s="2">
        <f>L28654</f>
        <v>0</v>
      </c>
    </row>
    <row r="28655" spans="12:13">
      <c r="L28655" s="2">
        <f>H28655</f>
        <v>0</v>
      </c>
      <c r="M28655" s="2">
        <f>L28655</f>
        <v>0</v>
      </c>
    </row>
    <row r="28656" spans="12:13">
      <c r="L28656" s="2">
        <f>H28656</f>
        <v>0</v>
      </c>
      <c r="M28656" s="2">
        <f>L28656</f>
        <v>0</v>
      </c>
    </row>
    <row r="28657" spans="12:13">
      <c r="L28657" s="2">
        <f>H28657</f>
        <v>0</v>
      </c>
      <c r="M28657" s="2">
        <f>L28657</f>
        <v>0</v>
      </c>
    </row>
    <row r="28658" spans="12:13">
      <c r="L28658" s="2">
        <f>H28658</f>
        <v>0</v>
      </c>
      <c r="M28658" s="2">
        <f>L28658</f>
        <v>0</v>
      </c>
    </row>
    <row r="28659" spans="12:13">
      <c r="L28659" s="2">
        <f>H28659</f>
        <v>0</v>
      </c>
      <c r="M28659" s="2">
        <f>L28659</f>
        <v>0</v>
      </c>
    </row>
    <row r="28660" spans="12:13">
      <c r="L28660" s="2">
        <f>H28660</f>
        <v>0</v>
      </c>
      <c r="M28660" s="2">
        <f>L28660</f>
        <v>0</v>
      </c>
    </row>
    <row r="28661" spans="12:13">
      <c r="L28661" s="2">
        <f>H28661</f>
        <v>0</v>
      </c>
      <c r="M28661" s="2">
        <f>L28661</f>
        <v>0</v>
      </c>
    </row>
    <row r="28662" spans="12:13">
      <c r="L28662" s="2">
        <f>H28662</f>
        <v>0</v>
      </c>
      <c r="M28662" s="2">
        <f>L28662</f>
        <v>0</v>
      </c>
    </row>
    <row r="28663" spans="12:13">
      <c r="L28663" s="2">
        <f>H28663</f>
        <v>0</v>
      </c>
      <c r="M28663" s="2">
        <f>L28663</f>
        <v>0</v>
      </c>
    </row>
    <row r="28664" spans="12:13">
      <c r="L28664" s="2">
        <f>H28664</f>
        <v>0</v>
      </c>
      <c r="M28664" s="2">
        <f>L28664</f>
        <v>0</v>
      </c>
    </row>
    <row r="28665" spans="12:13">
      <c r="L28665" s="2">
        <f>H28665</f>
        <v>0</v>
      </c>
      <c r="M28665" s="2">
        <f>L28665</f>
        <v>0</v>
      </c>
    </row>
    <row r="28666" spans="12:13">
      <c r="L28666" s="2">
        <f>H28666</f>
        <v>0</v>
      </c>
      <c r="M28666" s="2">
        <f>L28666</f>
        <v>0</v>
      </c>
    </row>
    <row r="28667" spans="12:13">
      <c r="L28667" s="2">
        <f>H28667</f>
        <v>0</v>
      </c>
      <c r="M28667" s="2">
        <f>L28667</f>
        <v>0</v>
      </c>
    </row>
    <row r="28668" spans="12:13">
      <c r="L28668" s="2">
        <f>H28668</f>
        <v>0</v>
      </c>
      <c r="M28668" s="2">
        <f>L28668</f>
        <v>0</v>
      </c>
    </row>
    <row r="28669" spans="12:13">
      <c r="L28669" s="2">
        <f>H28669</f>
        <v>0</v>
      </c>
      <c r="M28669" s="2">
        <f>L28669</f>
        <v>0</v>
      </c>
    </row>
    <row r="28670" spans="12:13">
      <c r="L28670" s="2">
        <f>H28670</f>
        <v>0</v>
      </c>
      <c r="M28670" s="2">
        <f>L28670</f>
        <v>0</v>
      </c>
    </row>
    <row r="28671" spans="12:13">
      <c r="L28671" s="2">
        <f>H28671</f>
        <v>0</v>
      </c>
      <c r="M28671" s="2">
        <f>L28671</f>
        <v>0</v>
      </c>
    </row>
    <row r="28672" spans="12:13">
      <c r="L28672" s="2">
        <f>H28672</f>
        <v>0</v>
      </c>
      <c r="M28672" s="2">
        <f>L28672</f>
        <v>0</v>
      </c>
    </row>
    <row r="28673" spans="12:13">
      <c r="L28673" s="2">
        <f>H28673</f>
        <v>0</v>
      </c>
      <c r="M28673" s="2">
        <f>L28673</f>
        <v>0</v>
      </c>
    </row>
    <row r="28674" spans="12:13">
      <c r="L28674" s="2">
        <f>H28674</f>
        <v>0</v>
      </c>
      <c r="M28674" s="2">
        <f>L28674</f>
        <v>0</v>
      </c>
    </row>
    <row r="28675" spans="12:13">
      <c r="L28675" s="2">
        <f>H28675</f>
        <v>0</v>
      </c>
      <c r="M28675" s="2">
        <f>L28675</f>
        <v>0</v>
      </c>
    </row>
    <row r="28676" spans="12:13">
      <c r="L28676" s="2">
        <f>H28676</f>
        <v>0</v>
      </c>
      <c r="M28676" s="2">
        <f>L28676</f>
        <v>0</v>
      </c>
    </row>
    <row r="28677" spans="12:13">
      <c r="L28677" s="2">
        <f>H28677</f>
        <v>0</v>
      </c>
      <c r="M28677" s="2">
        <f>L28677</f>
        <v>0</v>
      </c>
    </row>
    <row r="28678" spans="12:13">
      <c r="L28678" s="2">
        <f>H28678</f>
        <v>0</v>
      </c>
      <c r="M28678" s="2">
        <f>L28678</f>
        <v>0</v>
      </c>
    </row>
    <row r="28679" spans="12:13">
      <c r="L28679" s="2">
        <f>H28679</f>
        <v>0</v>
      </c>
      <c r="M28679" s="2">
        <f>L28679</f>
        <v>0</v>
      </c>
    </row>
    <row r="28680" spans="12:13">
      <c r="L28680" s="2">
        <f>H28680</f>
        <v>0</v>
      </c>
      <c r="M28680" s="2">
        <f>L28680</f>
        <v>0</v>
      </c>
    </row>
    <row r="28681" spans="12:13">
      <c r="L28681" s="2">
        <f>H28681</f>
        <v>0</v>
      </c>
      <c r="M28681" s="2">
        <f>L28681</f>
        <v>0</v>
      </c>
    </row>
    <row r="28682" spans="12:13">
      <c r="L28682" s="2">
        <f>H28682</f>
        <v>0</v>
      </c>
      <c r="M28682" s="2">
        <f>L28682</f>
        <v>0</v>
      </c>
    </row>
    <row r="28683" spans="12:13">
      <c r="L28683" s="2">
        <f>H28683</f>
        <v>0</v>
      </c>
      <c r="M28683" s="2">
        <f>L28683</f>
        <v>0</v>
      </c>
    </row>
    <row r="28684" spans="12:13">
      <c r="L28684" s="2">
        <f>H28684</f>
        <v>0</v>
      </c>
      <c r="M28684" s="2">
        <f>L28684</f>
        <v>0</v>
      </c>
    </row>
    <row r="28685" spans="12:13">
      <c r="L28685" s="2">
        <f>H28685</f>
        <v>0</v>
      </c>
      <c r="M28685" s="2">
        <f>L28685</f>
        <v>0</v>
      </c>
    </row>
    <row r="28686" spans="12:13">
      <c r="L28686" s="2">
        <f>H28686</f>
        <v>0</v>
      </c>
      <c r="M28686" s="2">
        <f>L28686</f>
        <v>0</v>
      </c>
    </row>
    <row r="28687" spans="12:13">
      <c r="L28687" s="2">
        <f>H28687</f>
        <v>0</v>
      </c>
      <c r="M28687" s="2">
        <f>L28687</f>
        <v>0</v>
      </c>
    </row>
    <row r="28688" spans="12:13">
      <c r="L28688" s="2">
        <f>H28688</f>
        <v>0</v>
      </c>
      <c r="M28688" s="2">
        <f>L28688</f>
        <v>0</v>
      </c>
    </row>
    <row r="28689" spans="12:13">
      <c r="L28689" s="2">
        <f>H28689</f>
        <v>0</v>
      </c>
      <c r="M28689" s="2">
        <f>L28689</f>
        <v>0</v>
      </c>
    </row>
    <row r="28690" spans="12:13">
      <c r="L28690" s="2">
        <f>H28690</f>
        <v>0</v>
      </c>
      <c r="M28690" s="2">
        <f>L28690</f>
        <v>0</v>
      </c>
    </row>
    <row r="28691" spans="12:13">
      <c r="L28691" s="2">
        <f>H28691</f>
        <v>0</v>
      </c>
      <c r="M28691" s="2">
        <f>L28691</f>
        <v>0</v>
      </c>
    </row>
    <row r="28692" spans="12:13">
      <c r="L28692" s="2">
        <f>H28692</f>
        <v>0</v>
      </c>
      <c r="M28692" s="2">
        <f>L28692</f>
        <v>0</v>
      </c>
    </row>
    <row r="28693" spans="12:13">
      <c r="L28693" s="2">
        <f>H28693</f>
        <v>0</v>
      </c>
      <c r="M28693" s="2">
        <f>L28693</f>
        <v>0</v>
      </c>
    </row>
    <row r="28694" spans="12:13">
      <c r="L28694" s="2">
        <f>H28694</f>
        <v>0</v>
      </c>
      <c r="M28694" s="2">
        <f>L28694</f>
        <v>0</v>
      </c>
    </row>
    <row r="28695" spans="12:13">
      <c r="L28695" s="2">
        <f>H28695</f>
        <v>0</v>
      </c>
      <c r="M28695" s="2">
        <f>L28695</f>
        <v>0</v>
      </c>
    </row>
    <row r="28696" spans="12:13">
      <c r="L28696" s="2">
        <f>H28696</f>
        <v>0</v>
      </c>
      <c r="M28696" s="2">
        <f>L28696</f>
        <v>0</v>
      </c>
    </row>
    <row r="28697" spans="12:13">
      <c r="L28697" s="2">
        <f>H28697</f>
        <v>0</v>
      </c>
      <c r="M28697" s="2">
        <f>L28697</f>
        <v>0</v>
      </c>
    </row>
    <row r="28698" spans="12:13">
      <c r="L28698" s="2">
        <f>H28698</f>
        <v>0</v>
      </c>
      <c r="M28698" s="2">
        <f>L28698</f>
        <v>0</v>
      </c>
    </row>
    <row r="28699" spans="12:13">
      <c r="L28699" s="2">
        <f>H28699</f>
        <v>0</v>
      </c>
      <c r="M28699" s="2">
        <f>L28699</f>
        <v>0</v>
      </c>
    </row>
    <row r="28700" spans="12:13">
      <c r="L28700" s="2">
        <f>H28700</f>
        <v>0</v>
      </c>
      <c r="M28700" s="2">
        <f>L28700</f>
        <v>0</v>
      </c>
    </row>
    <row r="28701" spans="12:13">
      <c r="L28701" s="2">
        <f>H28701</f>
        <v>0</v>
      </c>
      <c r="M28701" s="2">
        <f>L28701</f>
        <v>0</v>
      </c>
    </row>
    <row r="28702" spans="12:13">
      <c r="L28702" s="2">
        <f>H28702</f>
        <v>0</v>
      </c>
      <c r="M28702" s="2">
        <f>L28702</f>
        <v>0</v>
      </c>
    </row>
    <row r="28703" spans="12:13">
      <c r="L28703" s="2">
        <f>H28703</f>
        <v>0</v>
      </c>
      <c r="M28703" s="2">
        <f>L28703</f>
        <v>0</v>
      </c>
    </row>
    <row r="28704" spans="12:13">
      <c r="L28704" s="2">
        <f>H28704</f>
        <v>0</v>
      </c>
      <c r="M28704" s="2">
        <f>L28704</f>
        <v>0</v>
      </c>
    </row>
    <row r="28705" spans="12:13">
      <c r="L28705" s="2">
        <f>H28705</f>
        <v>0</v>
      </c>
      <c r="M28705" s="2">
        <f>L28705</f>
        <v>0</v>
      </c>
    </row>
    <row r="28706" spans="12:13">
      <c r="L28706" s="2">
        <f>H28706</f>
        <v>0</v>
      </c>
      <c r="M28706" s="2">
        <f>L28706</f>
        <v>0</v>
      </c>
    </row>
    <row r="28707" spans="12:13">
      <c r="L28707" s="2">
        <f>H28707</f>
        <v>0</v>
      </c>
      <c r="M28707" s="2">
        <f>L28707</f>
        <v>0</v>
      </c>
    </row>
    <row r="28708" spans="12:13">
      <c r="L28708" s="2">
        <f>H28708</f>
        <v>0</v>
      </c>
      <c r="M28708" s="2">
        <f>L28708</f>
        <v>0</v>
      </c>
    </row>
    <row r="28709" spans="12:13">
      <c r="L28709" s="2">
        <f>H28709</f>
        <v>0</v>
      </c>
      <c r="M28709" s="2">
        <f>L28709</f>
        <v>0</v>
      </c>
    </row>
    <row r="28710" spans="12:13">
      <c r="L28710" s="2">
        <f>H28710</f>
        <v>0</v>
      </c>
      <c r="M28710" s="2">
        <f>L28710</f>
        <v>0</v>
      </c>
    </row>
    <row r="28711" spans="12:13">
      <c r="L28711" s="2">
        <f>H28711</f>
        <v>0</v>
      </c>
      <c r="M28711" s="2">
        <f>L28711</f>
        <v>0</v>
      </c>
    </row>
    <row r="28712" spans="12:13">
      <c r="L28712" s="2">
        <f>H28712</f>
        <v>0</v>
      </c>
      <c r="M28712" s="2">
        <f>L28712</f>
        <v>0</v>
      </c>
    </row>
    <row r="28713" spans="12:13">
      <c r="L28713" s="2">
        <f>H28713</f>
        <v>0</v>
      </c>
      <c r="M28713" s="2">
        <f>L28713</f>
        <v>0</v>
      </c>
    </row>
    <row r="28714" spans="12:13">
      <c r="L28714" s="2">
        <f>H28714</f>
        <v>0</v>
      </c>
      <c r="M28714" s="2">
        <f>L28714</f>
        <v>0</v>
      </c>
    </row>
    <row r="28715" spans="12:13">
      <c r="L28715" s="2">
        <f>H28715</f>
        <v>0</v>
      </c>
      <c r="M28715" s="2">
        <f>L28715</f>
        <v>0</v>
      </c>
    </row>
    <row r="28716" spans="12:13">
      <c r="L28716" s="2">
        <f>H28716</f>
        <v>0</v>
      </c>
      <c r="M28716" s="2">
        <f>L28716</f>
        <v>0</v>
      </c>
    </row>
    <row r="28717" spans="12:13">
      <c r="L28717" s="2">
        <f>H28717</f>
        <v>0</v>
      </c>
      <c r="M28717" s="2">
        <f>L28717</f>
        <v>0</v>
      </c>
    </row>
    <row r="28718" spans="12:13">
      <c r="L28718" s="2">
        <f>H28718</f>
        <v>0</v>
      </c>
      <c r="M28718" s="2">
        <f>L28718</f>
        <v>0</v>
      </c>
    </row>
    <row r="28719" spans="12:13">
      <c r="L28719" s="2">
        <f>H28719</f>
        <v>0</v>
      </c>
      <c r="M28719" s="2">
        <f>L28719</f>
        <v>0</v>
      </c>
    </row>
    <row r="28720" spans="12:13">
      <c r="L28720" s="2">
        <f>H28720</f>
        <v>0</v>
      </c>
      <c r="M28720" s="2">
        <f>L28720</f>
        <v>0</v>
      </c>
    </row>
    <row r="28721" spans="12:13">
      <c r="L28721" s="2">
        <f>H28721</f>
        <v>0</v>
      </c>
      <c r="M28721" s="2">
        <f>L28721</f>
        <v>0</v>
      </c>
    </row>
    <row r="28722" spans="12:13">
      <c r="L28722" s="2">
        <f>H28722</f>
        <v>0</v>
      </c>
      <c r="M28722" s="2">
        <f>L28722</f>
        <v>0</v>
      </c>
    </row>
    <row r="28723" spans="12:13">
      <c r="L28723" s="2">
        <f>H28723</f>
        <v>0</v>
      </c>
      <c r="M28723" s="2">
        <f>L28723</f>
        <v>0</v>
      </c>
    </row>
    <row r="28724" spans="12:13">
      <c r="L28724" s="2">
        <f>H28724</f>
        <v>0</v>
      </c>
      <c r="M28724" s="2">
        <f>L28724</f>
        <v>0</v>
      </c>
    </row>
    <row r="28725" spans="12:13">
      <c r="L28725" s="2">
        <f>H28725</f>
        <v>0</v>
      </c>
      <c r="M28725" s="2">
        <f>L28725</f>
        <v>0</v>
      </c>
    </row>
    <row r="28726" spans="12:13">
      <c r="L28726" s="2">
        <f>H28726</f>
        <v>0</v>
      </c>
      <c r="M28726" s="2">
        <f>L28726</f>
        <v>0</v>
      </c>
    </row>
    <row r="28727" spans="12:13">
      <c r="L28727" s="2">
        <f>H28727</f>
        <v>0</v>
      </c>
      <c r="M28727" s="2">
        <f>L28727</f>
        <v>0</v>
      </c>
    </row>
    <row r="28728" spans="12:13">
      <c r="L28728" s="2">
        <f>H28728</f>
        <v>0</v>
      </c>
      <c r="M28728" s="2">
        <f>L28728</f>
        <v>0</v>
      </c>
    </row>
    <row r="28729" spans="12:13">
      <c r="L28729" s="2">
        <f>H28729</f>
        <v>0</v>
      </c>
      <c r="M28729" s="2">
        <f>L28729</f>
        <v>0</v>
      </c>
    </row>
    <row r="28730" spans="12:13">
      <c r="L28730" s="2">
        <f>H28730</f>
        <v>0</v>
      </c>
      <c r="M28730" s="2">
        <f>L28730</f>
        <v>0</v>
      </c>
    </row>
    <row r="28731" spans="12:13">
      <c r="L28731" s="2">
        <f>H28731</f>
        <v>0</v>
      </c>
      <c r="M28731" s="2">
        <f>L28731</f>
        <v>0</v>
      </c>
    </row>
    <row r="28732" spans="12:13">
      <c r="L28732" s="2">
        <f>H28732</f>
        <v>0</v>
      </c>
      <c r="M28732" s="2">
        <f>L28732</f>
        <v>0</v>
      </c>
    </row>
    <row r="28733" spans="12:13">
      <c r="L28733" s="2">
        <f>H28733</f>
        <v>0</v>
      </c>
      <c r="M28733" s="2">
        <f>L28733</f>
        <v>0</v>
      </c>
    </row>
    <row r="28734" spans="12:13">
      <c r="L28734" s="2">
        <f>H28734</f>
        <v>0</v>
      </c>
      <c r="M28734" s="2">
        <f>L28734</f>
        <v>0</v>
      </c>
    </row>
    <row r="28735" spans="12:13">
      <c r="L28735" s="2">
        <f>H28735</f>
        <v>0</v>
      </c>
      <c r="M28735" s="2">
        <f>L28735</f>
        <v>0</v>
      </c>
    </row>
    <row r="28736" spans="12:13">
      <c r="L28736" s="2">
        <f>H28736</f>
        <v>0</v>
      </c>
      <c r="M28736" s="2">
        <f>L28736</f>
        <v>0</v>
      </c>
    </row>
    <row r="28737" spans="12:13">
      <c r="L28737" s="2">
        <f>H28737</f>
        <v>0</v>
      </c>
      <c r="M28737" s="2">
        <f>L28737</f>
        <v>0</v>
      </c>
    </row>
    <row r="28738" spans="12:13">
      <c r="L28738" s="2">
        <f>H28738</f>
        <v>0</v>
      </c>
      <c r="M28738" s="2">
        <f>L28738</f>
        <v>0</v>
      </c>
    </row>
    <row r="28739" spans="12:13">
      <c r="L28739" s="2">
        <f>H28739</f>
        <v>0</v>
      </c>
      <c r="M28739" s="2">
        <f>L28739</f>
        <v>0</v>
      </c>
    </row>
    <row r="28740" spans="12:13">
      <c r="L28740" s="2">
        <f>H28740</f>
        <v>0</v>
      </c>
      <c r="M28740" s="2">
        <f>L28740</f>
        <v>0</v>
      </c>
    </row>
    <row r="28741" spans="12:13">
      <c r="L28741" s="2">
        <f>H28741</f>
        <v>0</v>
      </c>
      <c r="M28741" s="2">
        <f>L28741</f>
        <v>0</v>
      </c>
    </row>
    <row r="28742" spans="12:13">
      <c r="L28742" s="2">
        <f>H28742</f>
        <v>0</v>
      </c>
      <c r="M28742" s="2">
        <f>L28742</f>
        <v>0</v>
      </c>
    </row>
    <row r="28743" spans="12:13">
      <c r="L28743" s="2">
        <f>H28743</f>
        <v>0</v>
      </c>
      <c r="M28743" s="2">
        <f>L28743</f>
        <v>0</v>
      </c>
    </row>
    <row r="28744" spans="12:13">
      <c r="L28744" s="2">
        <f>H28744</f>
        <v>0</v>
      </c>
      <c r="M28744" s="2">
        <f>L28744</f>
        <v>0</v>
      </c>
    </row>
    <row r="28745" spans="12:13">
      <c r="L28745" s="2">
        <f>H28745</f>
        <v>0</v>
      </c>
      <c r="M28745" s="2">
        <f>L28745</f>
        <v>0</v>
      </c>
    </row>
    <row r="28746" spans="12:13">
      <c r="L28746" s="2">
        <f>H28746</f>
        <v>0</v>
      </c>
      <c r="M28746" s="2">
        <f>L28746</f>
        <v>0</v>
      </c>
    </row>
    <row r="28747" spans="12:13">
      <c r="L28747" s="2">
        <f>H28747</f>
        <v>0</v>
      </c>
      <c r="M28747" s="2">
        <f>L28747</f>
        <v>0</v>
      </c>
    </row>
    <row r="28748" spans="12:13">
      <c r="L28748" s="2">
        <f>H28748</f>
        <v>0</v>
      </c>
      <c r="M28748" s="2">
        <f>L28748</f>
        <v>0</v>
      </c>
    </row>
    <row r="28749" spans="12:13">
      <c r="L28749" s="2">
        <f>H28749</f>
        <v>0</v>
      </c>
      <c r="M28749" s="2">
        <f>L28749</f>
        <v>0</v>
      </c>
    </row>
    <row r="28750" spans="12:13">
      <c r="L28750" s="2">
        <f>H28750</f>
        <v>0</v>
      </c>
      <c r="M28750" s="2">
        <f>L28750</f>
        <v>0</v>
      </c>
    </row>
    <row r="28751" spans="12:13">
      <c r="L28751" s="2">
        <f>H28751</f>
        <v>0</v>
      </c>
      <c r="M28751" s="2">
        <f>L28751</f>
        <v>0</v>
      </c>
    </row>
    <row r="28752" spans="12:13">
      <c r="L28752" s="2">
        <f>H28752</f>
        <v>0</v>
      </c>
      <c r="M28752" s="2">
        <f>L28752</f>
        <v>0</v>
      </c>
    </row>
    <row r="28753" spans="12:13">
      <c r="L28753" s="2">
        <f>H28753</f>
        <v>0</v>
      </c>
      <c r="M28753" s="2">
        <f>L28753</f>
        <v>0</v>
      </c>
    </row>
    <row r="28754" spans="12:13">
      <c r="L28754" s="2">
        <f>H28754</f>
        <v>0</v>
      </c>
      <c r="M28754" s="2">
        <f>L28754</f>
        <v>0</v>
      </c>
    </row>
    <row r="28755" spans="12:13">
      <c r="L28755" s="2">
        <f>H28755</f>
        <v>0</v>
      </c>
      <c r="M28755" s="2">
        <f>L28755</f>
        <v>0</v>
      </c>
    </row>
    <row r="28756" spans="12:13">
      <c r="L28756" s="2">
        <f>H28756</f>
        <v>0</v>
      </c>
      <c r="M28756" s="2">
        <f>L28756</f>
        <v>0</v>
      </c>
    </row>
    <row r="28757" spans="12:13">
      <c r="L28757" s="2">
        <f>H28757</f>
        <v>0</v>
      </c>
      <c r="M28757" s="2">
        <f>L28757</f>
        <v>0</v>
      </c>
    </row>
    <row r="28758" spans="12:13">
      <c r="L28758" s="2">
        <f>H28758</f>
        <v>0</v>
      </c>
      <c r="M28758" s="2">
        <f>L28758</f>
        <v>0</v>
      </c>
    </row>
    <row r="28759" spans="12:13">
      <c r="L28759" s="2">
        <f>H28759</f>
        <v>0</v>
      </c>
      <c r="M28759" s="2">
        <f>L28759</f>
        <v>0</v>
      </c>
    </row>
    <row r="28760" spans="12:13">
      <c r="L28760" s="2">
        <f>H28760</f>
        <v>0</v>
      </c>
      <c r="M28760" s="2">
        <f>L28760</f>
        <v>0</v>
      </c>
    </row>
    <row r="28761" spans="12:13">
      <c r="L28761" s="2">
        <f>H28761</f>
        <v>0</v>
      </c>
      <c r="M28761" s="2">
        <f>L28761</f>
        <v>0</v>
      </c>
    </row>
    <row r="28762" spans="12:13">
      <c r="L28762" s="2">
        <f>H28762</f>
        <v>0</v>
      </c>
      <c r="M28762" s="2">
        <f>L28762</f>
        <v>0</v>
      </c>
    </row>
    <row r="28763" spans="12:13">
      <c r="L28763" s="2">
        <f>H28763</f>
        <v>0</v>
      </c>
      <c r="M28763" s="2">
        <f>L28763</f>
        <v>0</v>
      </c>
    </row>
    <row r="28764" spans="12:13">
      <c r="L28764" s="2">
        <f>H28764</f>
        <v>0</v>
      </c>
      <c r="M28764" s="2">
        <f>L28764</f>
        <v>0</v>
      </c>
    </row>
    <row r="28765" spans="12:13">
      <c r="L28765" s="2">
        <f>H28765</f>
        <v>0</v>
      </c>
      <c r="M28765" s="2">
        <f>L28765</f>
        <v>0</v>
      </c>
    </row>
    <row r="28766" spans="12:13">
      <c r="L28766" s="2">
        <f>H28766</f>
        <v>0</v>
      </c>
      <c r="M28766" s="2">
        <f>L28766</f>
        <v>0</v>
      </c>
    </row>
    <row r="28767" spans="12:13">
      <c r="L28767" s="2">
        <f>H28767</f>
        <v>0</v>
      </c>
      <c r="M28767" s="2">
        <f>L28767</f>
        <v>0</v>
      </c>
    </row>
    <row r="28768" spans="12:13">
      <c r="L28768" s="2">
        <f>H28768</f>
        <v>0</v>
      </c>
      <c r="M28768" s="2">
        <f>L28768</f>
        <v>0</v>
      </c>
    </row>
    <row r="28769" spans="12:13">
      <c r="L28769" s="2">
        <f>H28769</f>
        <v>0</v>
      </c>
      <c r="M28769" s="2">
        <f>L28769</f>
        <v>0</v>
      </c>
    </row>
    <row r="28770" spans="12:13">
      <c r="L28770" s="2">
        <f>H28770</f>
        <v>0</v>
      </c>
      <c r="M28770" s="2">
        <f>L28770</f>
        <v>0</v>
      </c>
    </row>
    <row r="28771" spans="12:13">
      <c r="L28771" s="2">
        <f>H28771</f>
        <v>0</v>
      </c>
      <c r="M28771" s="2">
        <f>L28771</f>
        <v>0</v>
      </c>
    </row>
    <row r="28772" spans="12:13">
      <c r="L28772" s="2">
        <f>H28772</f>
        <v>0</v>
      </c>
      <c r="M28772" s="2">
        <f>L28772</f>
        <v>0</v>
      </c>
    </row>
    <row r="28773" spans="12:13">
      <c r="L28773" s="2">
        <f>H28773</f>
        <v>0</v>
      </c>
      <c r="M28773" s="2">
        <f>L28773</f>
        <v>0</v>
      </c>
    </row>
    <row r="28774" spans="12:13">
      <c r="L28774" s="2">
        <f>H28774</f>
        <v>0</v>
      </c>
      <c r="M28774" s="2">
        <f>L28774</f>
        <v>0</v>
      </c>
    </row>
    <row r="28775" spans="12:13">
      <c r="L28775" s="2">
        <f>H28775</f>
        <v>0</v>
      </c>
      <c r="M28775" s="2">
        <f>L28775</f>
        <v>0</v>
      </c>
    </row>
    <row r="28776" spans="12:13">
      <c r="L28776" s="2">
        <f>H28776</f>
        <v>0</v>
      </c>
      <c r="M28776" s="2">
        <f>L28776</f>
        <v>0</v>
      </c>
    </row>
    <row r="28777" spans="12:13">
      <c r="L28777" s="2">
        <f>H28777</f>
        <v>0</v>
      </c>
      <c r="M28777" s="2">
        <f>L28777</f>
        <v>0</v>
      </c>
    </row>
    <row r="28778" spans="12:13">
      <c r="L28778" s="2">
        <f>H28778</f>
        <v>0</v>
      </c>
      <c r="M28778" s="2">
        <f>L28778</f>
        <v>0</v>
      </c>
    </row>
    <row r="28779" spans="12:13">
      <c r="L28779" s="2">
        <f>H28779</f>
        <v>0</v>
      </c>
      <c r="M28779" s="2">
        <f>L28779</f>
        <v>0</v>
      </c>
    </row>
    <row r="28780" spans="12:13">
      <c r="L28780" s="2">
        <f>H28780</f>
        <v>0</v>
      </c>
      <c r="M28780" s="2">
        <f>L28780</f>
        <v>0</v>
      </c>
    </row>
    <row r="28781" spans="12:13">
      <c r="L28781" s="2">
        <f>H28781</f>
        <v>0</v>
      </c>
      <c r="M28781" s="2">
        <f>L28781</f>
        <v>0</v>
      </c>
    </row>
    <row r="28782" spans="12:13">
      <c r="L28782" s="2">
        <f>H28782</f>
        <v>0</v>
      </c>
      <c r="M28782" s="2">
        <f>L28782</f>
        <v>0</v>
      </c>
    </row>
    <row r="28783" spans="12:13">
      <c r="L28783" s="2">
        <f>H28783</f>
        <v>0</v>
      </c>
      <c r="M28783" s="2">
        <f>L28783</f>
        <v>0</v>
      </c>
    </row>
    <row r="28784" spans="12:13">
      <c r="L28784" s="2">
        <f>H28784</f>
        <v>0</v>
      </c>
      <c r="M28784" s="2">
        <f>L28784</f>
        <v>0</v>
      </c>
    </row>
    <row r="28785" spans="12:13">
      <c r="L28785" s="2">
        <f>H28785</f>
        <v>0</v>
      </c>
      <c r="M28785" s="2">
        <f>L28785</f>
        <v>0</v>
      </c>
    </row>
    <row r="28786" spans="12:13">
      <c r="L28786" s="2">
        <f>H28786</f>
        <v>0</v>
      </c>
      <c r="M28786" s="2">
        <f>L28786</f>
        <v>0</v>
      </c>
    </row>
    <row r="28787" spans="12:13">
      <c r="L28787" s="2">
        <f>H28787</f>
        <v>0</v>
      </c>
      <c r="M28787" s="2">
        <f>L28787</f>
        <v>0</v>
      </c>
    </row>
    <row r="28788" spans="12:13">
      <c r="L28788" s="2">
        <f>H28788</f>
        <v>0</v>
      </c>
      <c r="M28788" s="2">
        <f>L28788</f>
        <v>0</v>
      </c>
    </row>
    <row r="28789" spans="12:13">
      <c r="L28789" s="2">
        <f>H28789</f>
        <v>0</v>
      </c>
      <c r="M28789" s="2">
        <f>L28789</f>
        <v>0</v>
      </c>
    </row>
    <row r="28790" spans="12:13">
      <c r="L28790" s="2">
        <f>H28790</f>
        <v>0</v>
      </c>
      <c r="M28790" s="2">
        <f>L28790</f>
        <v>0</v>
      </c>
    </row>
    <row r="28791" spans="12:13">
      <c r="L28791" s="2">
        <f>H28791</f>
        <v>0</v>
      </c>
      <c r="M28791" s="2">
        <f>L28791</f>
        <v>0</v>
      </c>
    </row>
    <row r="28792" spans="12:13">
      <c r="L28792" s="2">
        <f>H28792</f>
        <v>0</v>
      </c>
      <c r="M28792" s="2">
        <f>L28792</f>
        <v>0</v>
      </c>
    </row>
    <row r="28793" spans="12:13">
      <c r="L28793" s="2">
        <f>H28793</f>
        <v>0</v>
      </c>
      <c r="M28793" s="2">
        <f>L28793</f>
        <v>0</v>
      </c>
    </row>
    <row r="28794" spans="12:13">
      <c r="L28794" s="2">
        <f>H28794</f>
        <v>0</v>
      </c>
      <c r="M28794" s="2">
        <f>L28794</f>
        <v>0</v>
      </c>
    </row>
    <row r="28795" spans="12:13">
      <c r="L28795" s="2">
        <f>H28795</f>
        <v>0</v>
      </c>
      <c r="M28795" s="2">
        <f>L28795</f>
        <v>0</v>
      </c>
    </row>
    <row r="28796" spans="12:13">
      <c r="L28796" s="2">
        <f>H28796</f>
        <v>0</v>
      </c>
      <c r="M28796" s="2">
        <f>L28796</f>
        <v>0</v>
      </c>
    </row>
    <row r="28797" spans="12:13">
      <c r="L28797" s="2">
        <f>H28797</f>
        <v>0</v>
      </c>
      <c r="M28797" s="2">
        <f>L28797</f>
        <v>0</v>
      </c>
    </row>
    <row r="28798" spans="12:13">
      <c r="L28798" s="2">
        <f>H28798</f>
        <v>0</v>
      </c>
      <c r="M28798" s="2">
        <f>L28798</f>
        <v>0</v>
      </c>
    </row>
    <row r="28799" spans="12:13">
      <c r="L28799" s="2">
        <f>H28799</f>
        <v>0</v>
      </c>
      <c r="M28799" s="2">
        <f>L28799</f>
        <v>0</v>
      </c>
    </row>
    <row r="28800" spans="12:13">
      <c r="L28800" s="2">
        <f>H28800</f>
        <v>0</v>
      </c>
      <c r="M28800" s="2">
        <f>L28800</f>
        <v>0</v>
      </c>
    </row>
    <row r="28801" spans="12:13">
      <c r="L28801" s="2">
        <f>H28801</f>
        <v>0</v>
      </c>
      <c r="M28801" s="2">
        <f>L28801</f>
        <v>0</v>
      </c>
    </row>
    <row r="28802" spans="12:13">
      <c r="L28802" s="2">
        <f>H28802</f>
        <v>0</v>
      </c>
      <c r="M28802" s="2">
        <f>L28802</f>
        <v>0</v>
      </c>
    </row>
    <row r="28803" spans="12:13">
      <c r="L28803" s="2">
        <f>H28803</f>
        <v>0</v>
      </c>
      <c r="M28803" s="2">
        <f>L28803</f>
        <v>0</v>
      </c>
    </row>
    <row r="28804" spans="12:13">
      <c r="L28804" s="2">
        <f>H28804</f>
        <v>0</v>
      </c>
      <c r="M28804" s="2">
        <f>L28804</f>
        <v>0</v>
      </c>
    </row>
    <row r="28805" spans="12:13">
      <c r="L28805" s="2">
        <f>H28805</f>
        <v>0</v>
      </c>
      <c r="M28805" s="2">
        <f>L28805</f>
        <v>0</v>
      </c>
    </row>
    <row r="28806" spans="12:13">
      <c r="L28806" s="2">
        <f>H28806</f>
        <v>0</v>
      </c>
      <c r="M28806" s="2">
        <f>L28806</f>
        <v>0</v>
      </c>
    </row>
    <row r="28807" spans="12:13">
      <c r="L28807" s="2">
        <f>H28807</f>
        <v>0</v>
      </c>
      <c r="M28807" s="2">
        <f>L28807</f>
        <v>0</v>
      </c>
    </row>
    <row r="28808" spans="12:13">
      <c r="L28808" s="2">
        <f>H28808</f>
        <v>0</v>
      </c>
      <c r="M28808" s="2">
        <f>L28808</f>
        <v>0</v>
      </c>
    </row>
    <row r="28809" spans="12:13">
      <c r="L28809" s="2">
        <f>H28809</f>
        <v>0</v>
      </c>
      <c r="M28809" s="2">
        <f>L28809</f>
        <v>0</v>
      </c>
    </row>
    <row r="28810" spans="12:13">
      <c r="L28810" s="2">
        <f>H28810</f>
        <v>0</v>
      </c>
      <c r="M28810" s="2">
        <f>L28810</f>
        <v>0</v>
      </c>
    </row>
    <row r="28811" spans="12:13">
      <c r="L28811" s="2">
        <f>H28811</f>
        <v>0</v>
      </c>
      <c r="M28811" s="2">
        <f>L28811</f>
        <v>0</v>
      </c>
    </row>
    <row r="28812" spans="12:13">
      <c r="L28812" s="2">
        <f>H28812</f>
        <v>0</v>
      </c>
      <c r="M28812" s="2">
        <f>L28812</f>
        <v>0</v>
      </c>
    </row>
    <row r="28813" spans="12:13">
      <c r="L28813" s="2">
        <f>H28813</f>
        <v>0</v>
      </c>
      <c r="M28813" s="2">
        <f>L28813</f>
        <v>0</v>
      </c>
    </row>
    <row r="28814" spans="12:13">
      <c r="L28814" s="2">
        <f>H28814</f>
        <v>0</v>
      </c>
      <c r="M28814" s="2">
        <f>L28814</f>
        <v>0</v>
      </c>
    </row>
    <row r="28815" spans="12:13">
      <c r="L28815" s="2">
        <f>H28815</f>
        <v>0</v>
      </c>
      <c r="M28815" s="2">
        <f>L28815</f>
        <v>0</v>
      </c>
    </row>
    <row r="28816" spans="12:13">
      <c r="L28816" s="2">
        <f>H28816</f>
        <v>0</v>
      </c>
      <c r="M28816" s="2">
        <f>L28816</f>
        <v>0</v>
      </c>
    </row>
    <row r="28817" spans="12:13">
      <c r="L28817" s="2">
        <f>H28817</f>
        <v>0</v>
      </c>
      <c r="M28817" s="2">
        <f>L28817</f>
        <v>0</v>
      </c>
    </row>
    <row r="28818" spans="12:13">
      <c r="L28818" s="2">
        <f>H28818</f>
        <v>0</v>
      </c>
      <c r="M28818" s="2">
        <f>L28818</f>
        <v>0</v>
      </c>
    </row>
    <row r="28819" spans="12:13">
      <c r="L28819" s="2">
        <f>H28819</f>
        <v>0</v>
      </c>
      <c r="M28819" s="2">
        <f>L28819</f>
        <v>0</v>
      </c>
    </row>
    <row r="28820" spans="12:13">
      <c r="L28820" s="2">
        <f>H28820</f>
        <v>0</v>
      </c>
      <c r="M28820" s="2">
        <f>L28820</f>
        <v>0</v>
      </c>
    </row>
    <row r="28821" spans="12:13">
      <c r="L28821" s="2">
        <f>H28821</f>
        <v>0</v>
      </c>
      <c r="M28821" s="2">
        <f>L28821</f>
        <v>0</v>
      </c>
    </row>
    <row r="28822" spans="12:13">
      <c r="L28822" s="2">
        <f>H28822</f>
        <v>0</v>
      </c>
      <c r="M28822" s="2">
        <f>L28822</f>
        <v>0</v>
      </c>
    </row>
    <row r="28823" spans="12:13">
      <c r="L28823" s="2">
        <f>H28823</f>
        <v>0</v>
      </c>
      <c r="M28823" s="2">
        <f>L28823</f>
        <v>0</v>
      </c>
    </row>
    <row r="28824" spans="12:13">
      <c r="L28824" s="2">
        <f>H28824</f>
        <v>0</v>
      </c>
      <c r="M28824" s="2">
        <f>L28824</f>
        <v>0</v>
      </c>
    </row>
    <row r="28825" spans="12:13">
      <c r="L28825" s="2">
        <f>H28825</f>
        <v>0</v>
      </c>
      <c r="M28825" s="2">
        <f>L28825</f>
        <v>0</v>
      </c>
    </row>
    <row r="28826" spans="12:13">
      <c r="L28826" s="2">
        <f>H28826</f>
        <v>0</v>
      </c>
      <c r="M28826" s="2">
        <f>L28826</f>
        <v>0</v>
      </c>
    </row>
    <row r="28827" spans="12:13">
      <c r="L28827" s="2">
        <f>H28827</f>
        <v>0</v>
      </c>
      <c r="M28827" s="2">
        <f>L28827</f>
        <v>0</v>
      </c>
    </row>
    <row r="28828" spans="12:13">
      <c r="L28828" s="2">
        <f>H28828</f>
        <v>0</v>
      </c>
      <c r="M28828" s="2">
        <f>L28828</f>
        <v>0</v>
      </c>
    </row>
    <row r="28829" spans="12:13">
      <c r="L28829" s="2">
        <f>H28829</f>
        <v>0</v>
      </c>
      <c r="M28829" s="2">
        <f>L28829</f>
        <v>0</v>
      </c>
    </row>
    <row r="28830" spans="12:13">
      <c r="L28830" s="2">
        <f>H28830</f>
        <v>0</v>
      </c>
      <c r="M28830" s="2">
        <f>L28830</f>
        <v>0</v>
      </c>
    </row>
    <row r="28831" spans="12:13">
      <c r="L28831" s="2">
        <f>H28831</f>
        <v>0</v>
      </c>
      <c r="M28831" s="2">
        <f>L28831</f>
        <v>0</v>
      </c>
    </row>
    <row r="28832" spans="12:13">
      <c r="L28832" s="2">
        <f>H28832</f>
        <v>0</v>
      </c>
      <c r="M28832" s="2">
        <f>L28832</f>
        <v>0</v>
      </c>
    </row>
    <row r="28833" spans="12:13">
      <c r="L28833" s="2">
        <f>H28833</f>
        <v>0</v>
      </c>
      <c r="M28833" s="2">
        <f>L28833</f>
        <v>0</v>
      </c>
    </row>
    <row r="28834" spans="12:13">
      <c r="L28834" s="2">
        <f>H28834</f>
        <v>0</v>
      </c>
      <c r="M28834" s="2">
        <f>L28834</f>
        <v>0</v>
      </c>
    </row>
    <row r="28835" spans="12:13">
      <c r="L28835" s="2">
        <f>H28835</f>
        <v>0</v>
      </c>
      <c r="M28835" s="2">
        <f>L28835</f>
        <v>0</v>
      </c>
    </row>
    <row r="28836" spans="12:13">
      <c r="L28836" s="2">
        <f>H28836</f>
        <v>0</v>
      </c>
      <c r="M28836" s="2">
        <f>L28836</f>
        <v>0</v>
      </c>
    </row>
    <row r="28837" spans="12:13">
      <c r="L28837" s="2">
        <f>H28837</f>
        <v>0</v>
      </c>
      <c r="M28837" s="2">
        <f>L28837</f>
        <v>0</v>
      </c>
    </row>
    <row r="28838" spans="12:13">
      <c r="L28838" s="2">
        <f>H28838</f>
        <v>0</v>
      </c>
      <c r="M28838" s="2">
        <f>L28838</f>
        <v>0</v>
      </c>
    </row>
    <row r="28839" spans="12:13">
      <c r="L28839" s="2">
        <f>H28839</f>
        <v>0</v>
      </c>
      <c r="M28839" s="2">
        <f>L28839</f>
        <v>0</v>
      </c>
    </row>
    <row r="28840" spans="12:13">
      <c r="L28840" s="2">
        <f>H28840</f>
        <v>0</v>
      </c>
      <c r="M28840" s="2">
        <f>L28840</f>
        <v>0</v>
      </c>
    </row>
    <row r="28841" spans="12:13">
      <c r="L28841" s="2">
        <f>H28841</f>
        <v>0</v>
      </c>
      <c r="M28841" s="2">
        <f>L28841</f>
        <v>0</v>
      </c>
    </row>
    <row r="28842" spans="12:13">
      <c r="L28842" s="2">
        <f>H28842</f>
        <v>0</v>
      </c>
      <c r="M28842" s="2">
        <f>L28842</f>
        <v>0</v>
      </c>
    </row>
    <row r="28843" spans="12:13">
      <c r="L28843" s="2">
        <f>H28843</f>
        <v>0</v>
      </c>
      <c r="M28843" s="2">
        <f>L28843</f>
        <v>0</v>
      </c>
    </row>
    <row r="28844" spans="12:13">
      <c r="L28844" s="2">
        <f>H28844</f>
        <v>0</v>
      </c>
      <c r="M28844" s="2">
        <f>L28844</f>
        <v>0</v>
      </c>
    </row>
    <row r="28845" spans="12:13">
      <c r="L28845" s="2">
        <f>H28845</f>
        <v>0</v>
      </c>
      <c r="M28845" s="2">
        <f>L28845</f>
        <v>0</v>
      </c>
    </row>
    <row r="28846" spans="12:13">
      <c r="L28846" s="2">
        <f>H28846</f>
        <v>0</v>
      </c>
      <c r="M28846" s="2">
        <f>L28846</f>
        <v>0</v>
      </c>
    </row>
    <row r="28847" spans="12:13">
      <c r="L28847" s="2">
        <f>H28847</f>
        <v>0</v>
      </c>
      <c r="M28847" s="2">
        <f>L28847</f>
        <v>0</v>
      </c>
    </row>
    <row r="28848" spans="12:13">
      <c r="L28848" s="2">
        <f>H28848</f>
        <v>0</v>
      </c>
      <c r="M28848" s="2">
        <f>L28848</f>
        <v>0</v>
      </c>
    </row>
    <row r="28849" spans="12:13">
      <c r="L28849" s="2">
        <f>H28849</f>
        <v>0</v>
      </c>
      <c r="M28849" s="2">
        <f>L28849</f>
        <v>0</v>
      </c>
    </row>
    <row r="28850" spans="12:13">
      <c r="L28850" s="2">
        <f>H28850</f>
        <v>0</v>
      </c>
      <c r="M28850" s="2">
        <f>L28850</f>
        <v>0</v>
      </c>
    </row>
    <row r="28851" spans="12:13">
      <c r="L28851" s="2">
        <f>H28851</f>
        <v>0</v>
      </c>
      <c r="M28851" s="2">
        <f>L28851</f>
        <v>0</v>
      </c>
    </row>
    <row r="28852" spans="12:13">
      <c r="L28852" s="2">
        <f>H28852</f>
        <v>0</v>
      </c>
      <c r="M28852" s="2">
        <f>L28852</f>
        <v>0</v>
      </c>
    </row>
    <row r="28853" spans="12:13">
      <c r="L28853" s="2">
        <f>H28853</f>
        <v>0</v>
      </c>
      <c r="M28853" s="2">
        <f>L28853</f>
        <v>0</v>
      </c>
    </row>
    <row r="28854" spans="12:13">
      <c r="L28854" s="2">
        <f>H28854</f>
        <v>0</v>
      </c>
      <c r="M28854" s="2">
        <f>L28854</f>
        <v>0</v>
      </c>
    </row>
    <row r="28855" spans="12:13">
      <c r="L28855" s="2">
        <f>H28855</f>
        <v>0</v>
      </c>
      <c r="M28855" s="2">
        <f>L28855</f>
        <v>0</v>
      </c>
    </row>
    <row r="28856" spans="12:13">
      <c r="L28856" s="2">
        <f>H28856</f>
        <v>0</v>
      </c>
      <c r="M28856" s="2">
        <f>L28856</f>
        <v>0</v>
      </c>
    </row>
    <row r="28857" spans="12:13">
      <c r="L28857" s="2">
        <f>H28857</f>
        <v>0</v>
      </c>
      <c r="M28857" s="2">
        <f>L28857</f>
        <v>0</v>
      </c>
    </row>
    <row r="28858" spans="12:13">
      <c r="L28858" s="2">
        <f>H28858</f>
        <v>0</v>
      </c>
      <c r="M28858" s="2">
        <f>L28858</f>
        <v>0</v>
      </c>
    </row>
    <row r="28859" spans="12:13">
      <c r="L28859" s="2">
        <f>H28859</f>
        <v>0</v>
      </c>
      <c r="M28859" s="2">
        <f>L28859</f>
        <v>0</v>
      </c>
    </row>
    <row r="28860" spans="12:13">
      <c r="L28860" s="2">
        <f>H28860</f>
        <v>0</v>
      </c>
      <c r="M28860" s="2">
        <f>L28860</f>
        <v>0</v>
      </c>
    </row>
    <row r="28861" spans="12:13">
      <c r="L28861" s="2">
        <f>H28861</f>
        <v>0</v>
      </c>
      <c r="M28861" s="2">
        <f>L28861</f>
        <v>0</v>
      </c>
    </row>
    <row r="28862" spans="12:13">
      <c r="L28862" s="2">
        <f>H28862</f>
        <v>0</v>
      </c>
      <c r="M28862" s="2">
        <f>L28862</f>
        <v>0</v>
      </c>
    </row>
    <row r="28863" spans="12:13">
      <c r="L28863" s="2">
        <f>H28863</f>
        <v>0</v>
      </c>
      <c r="M28863" s="2">
        <f>L28863</f>
        <v>0</v>
      </c>
    </row>
    <row r="28864" spans="12:13">
      <c r="L28864" s="2">
        <f>H28864</f>
        <v>0</v>
      </c>
      <c r="M28864" s="2">
        <f>L28864</f>
        <v>0</v>
      </c>
    </row>
    <row r="28865" spans="12:13">
      <c r="L28865" s="2">
        <f>H28865</f>
        <v>0</v>
      </c>
      <c r="M28865" s="2">
        <f>L28865</f>
        <v>0</v>
      </c>
    </row>
    <row r="28866" spans="12:13">
      <c r="L28866" s="2">
        <f>H28866</f>
        <v>0</v>
      </c>
      <c r="M28866" s="2">
        <f>L28866</f>
        <v>0</v>
      </c>
    </row>
    <row r="28867" spans="12:13">
      <c r="L28867" s="2">
        <f>H28867</f>
        <v>0</v>
      </c>
      <c r="M28867" s="2">
        <f>L28867</f>
        <v>0</v>
      </c>
    </row>
    <row r="28868" spans="12:13">
      <c r="L28868" s="2">
        <f>H28868</f>
        <v>0</v>
      </c>
      <c r="M28868" s="2">
        <f>L28868</f>
        <v>0</v>
      </c>
    </row>
    <row r="28869" spans="12:13">
      <c r="L28869" s="2">
        <f>H28869</f>
        <v>0</v>
      </c>
      <c r="M28869" s="2">
        <f>L28869</f>
        <v>0</v>
      </c>
    </row>
    <row r="28870" spans="12:13">
      <c r="L28870" s="2">
        <f>H28870</f>
        <v>0</v>
      </c>
      <c r="M28870" s="2">
        <f>L28870</f>
        <v>0</v>
      </c>
    </row>
    <row r="28871" spans="12:13">
      <c r="L28871" s="2">
        <f>H28871</f>
        <v>0</v>
      </c>
      <c r="M28871" s="2">
        <f>L28871</f>
        <v>0</v>
      </c>
    </row>
    <row r="28872" spans="12:13">
      <c r="L28872" s="2">
        <f>H28872</f>
        <v>0</v>
      </c>
      <c r="M28872" s="2">
        <f>L28872</f>
        <v>0</v>
      </c>
    </row>
    <row r="28873" spans="12:13">
      <c r="L28873" s="2">
        <f>H28873</f>
        <v>0</v>
      </c>
      <c r="M28873" s="2">
        <f>L28873</f>
        <v>0</v>
      </c>
    </row>
    <row r="28874" spans="12:13">
      <c r="L28874" s="2">
        <f>H28874</f>
        <v>0</v>
      </c>
      <c r="M28874" s="2">
        <f>L28874</f>
        <v>0</v>
      </c>
    </row>
    <row r="28875" spans="12:13">
      <c r="L28875" s="2">
        <f>H28875</f>
        <v>0</v>
      </c>
      <c r="M28875" s="2">
        <f>L28875</f>
        <v>0</v>
      </c>
    </row>
    <row r="28876" spans="12:13">
      <c r="L28876" s="2">
        <f>H28876</f>
        <v>0</v>
      </c>
      <c r="M28876" s="2">
        <f>L28876</f>
        <v>0</v>
      </c>
    </row>
    <row r="28877" spans="12:13">
      <c r="L28877" s="2">
        <f>H28877</f>
        <v>0</v>
      </c>
      <c r="M28877" s="2">
        <f>L28877</f>
        <v>0</v>
      </c>
    </row>
    <row r="28878" spans="12:13">
      <c r="L28878" s="2">
        <f>H28878</f>
        <v>0</v>
      </c>
      <c r="M28878" s="2">
        <f>L28878</f>
        <v>0</v>
      </c>
    </row>
    <row r="28879" spans="12:13">
      <c r="L28879" s="2">
        <f>H28879</f>
        <v>0</v>
      </c>
      <c r="M28879" s="2">
        <f>L28879</f>
        <v>0</v>
      </c>
    </row>
    <row r="28880" spans="12:13">
      <c r="L28880" s="2">
        <f>H28880</f>
        <v>0</v>
      </c>
      <c r="M28880" s="2">
        <f>L28880</f>
        <v>0</v>
      </c>
    </row>
    <row r="28881" spans="12:13">
      <c r="L28881" s="2">
        <f>H28881</f>
        <v>0</v>
      </c>
      <c r="M28881" s="2">
        <f>L28881</f>
        <v>0</v>
      </c>
    </row>
    <row r="28882" spans="12:13">
      <c r="L28882" s="2">
        <f>H28882</f>
        <v>0</v>
      </c>
      <c r="M28882" s="2">
        <f>L28882</f>
        <v>0</v>
      </c>
    </row>
    <row r="28883" spans="12:13">
      <c r="L28883" s="2">
        <f>H28883</f>
        <v>0</v>
      </c>
      <c r="M28883" s="2">
        <f>L28883</f>
        <v>0</v>
      </c>
    </row>
    <row r="28884" spans="12:13">
      <c r="L28884" s="2">
        <f>H28884</f>
        <v>0</v>
      </c>
      <c r="M28884" s="2">
        <f>L28884</f>
        <v>0</v>
      </c>
    </row>
    <row r="28885" spans="12:13">
      <c r="L28885" s="2">
        <f>H28885</f>
        <v>0</v>
      </c>
      <c r="M28885" s="2">
        <f>L28885</f>
        <v>0</v>
      </c>
    </row>
    <row r="28886" spans="12:13">
      <c r="L28886" s="2">
        <f>H28886</f>
        <v>0</v>
      </c>
      <c r="M28886" s="2">
        <f>L28886</f>
        <v>0</v>
      </c>
    </row>
    <row r="28887" spans="12:13">
      <c r="L28887" s="2">
        <f>H28887</f>
        <v>0</v>
      </c>
      <c r="M28887" s="2">
        <f>L28887</f>
        <v>0</v>
      </c>
    </row>
    <row r="28888" spans="12:13">
      <c r="L28888" s="2">
        <f>H28888</f>
        <v>0</v>
      </c>
      <c r="M28888" s="2">
        <f>L28888</f>
        <v>0</v>
      </c>
    </row>
    <row r="28889" spans="12:13">
      <c r="L28889" s="2">
        <f>H28889</f>
        <v>0</v>
      </c>
      <c r="M28889" s="2">
        <f>L28889</f>
        <v>0</v>
      </c>
    </row>
    <row r="28890" spans="12:13">
      <c r="L28890" s="2">
        <f>H28890</f>
        <v>0</v>
      </c>
      <c r="M28890" s="2">
        <f>L28890</f>
        <v>0</v>
      </c>
    </row>
    <row r="28891" spans="12:13">
      <c r="L28891" s="2">
        <f>H28891</f>
        <v>0</v>
      </c>
      <c r="M28891" s="2">
        <f>L28891</f>
        <v>0</v>
      </c>
    </row>
    <row r="28892" spans="12:13">
      <c r="L28892" s="2">
        <f>H28892</f>
        <v>0</v>
      </c>
      <c r="M28892" s="2">
        <f>L28892</f>
        <v>0</v>
      </c>
    </row>
    <row r="28893" spans="12:13">
      <c r="L28893" s="2">
        <f>H28893</f>
        <v>0</v>
      </c>
      <c r="M28893" s="2">
        <f>L28893</f>
        <v>0</v>
      </c>
    </row>
    <row r="28894" spans="12:13">
      <c r="L28894" s="2">
        <f>H28894</f>
        <v>0</v>
      </c>
      <c r="M28894" s="2">
        <f>L28894</f>
        <v>0</v>
      </c>
    </row>
    <row r="28895" spans="12:13">
      <c r="L28895" s="2">
        <f>H28895</f>
        <v>0</v>
      </c>
      <c r="M28895" s="2">
        <f>L28895</f>
        <v>0</v>
      </c>
    </row>
    <row r="28896" spans="12:13">
      <c r="L28896" s="2">
        <f>H28896</f>
        <v>0</v>
      </c>
      <c r="M28896" s="2">
        <f>L28896</f>
        <v>0</v>
      </c>
    </row>
    <row r="28897" spans="12:13">
      <c r="L28897" s="2">
        <f>H28897</f>
        <v>0</v>
      </c>
      <c r="M28897" s="2">
        <f>L28897</f>
        <v>0</v>
      </c>
    </row>
    <row r="28898" spans="12:13">
      <c r="L28898" s="2">
        <f>H28898</f>
        <v>0</v>
      </c>
      <c r="M28898" s="2">
        <f>L28898</f>
        <v>0</v>
      </c>
    </row>
    <row r="28899" spans="12:13">
      <c r="L28899" s="2">
        <f>H28899</f>
        <v>0</v>
      </c>
      <c r="M28899" s="2">
        <f>L28899</f>
        <v>0</v>
      </c>
    </row>
    <row r="28900" spans="12:13">
      <c r="L28900" s="2">
        <f>H28900</f>
        <v>0</v>
      </c>
      <c r="M28900" s="2">
        <f>L28900</f>
        <v>0</v>
      </c>
    </row>
    <row r="28901" spans="12:13">
      <c r="L28901" s="2">
        <f>H28901</f>
        <v>0</v>
      </c>
      <c r="M28901" s="2">
        <f>L28901</f>
        <v>0</v>
      </c>
    </row>
    <row r="28902" spans="12:13">
      <c r="L28902" s="2">
        <f>H28902</f>
        <v>0</v>
      </c>
      <c r="M28902" s="2">
        <f>L28902</f>
        <v>0</v>
      </c>
    </row>
    <row r="28903" spans="12:13">
      <c r="L28903" s="2">
        <f>H28903</f>
        <v>0</v>
      </c>
      <c r="M28903" s="2">
        <f>L28903</f>
        <v>0</v>
      </c>
    </row>
    <row r="28904" spans="12:13">
      <c r="L28904" s="2">
        <f>H28904</f>
        <v>0</v>
      </c>
      <c r="M28904" s="2">
        <f>L28904</f>
        <v>0</v>
      </c>
    </row>
    <row r="28905" spans="12:13">
      <c r="L28905" s="2">
        <f>H28905</f>
        <v>0</v>
      </c>
      <c r="M28905" s="2">
        <f>L28905</f>
        <v>0</v>
      </c>
    </row>
    <row r="28906" spans="12:13">
      <c r="L28906" s="2">
        <f>H28906</f>
        <v>0</v>
      </c>
      <c r="M28906" s="2">
        <f>L28906</f>
        <v>0</v>
      </c>
    </row>
    <row r="28907" spans="12:13">
      <c r="L28907" s="2">
        <f>H28907</f>
        <v>0</v>
      </c>
      <c r="M28907" s="2">
        <f>L28907</f>
        <v>0</v>
      </c>
    </row>
    <row r="28908" spans="12:13">
      <c r="L28908" s="2">
        <f>H28908</f>
        <v>0</v>
      </c>
      <c r="M28908" s="2">
        <f>L28908</f>
        <v>0</v>
      </c>
    </row>
    <row r="28909" spans="12:13">
      <c r="L28909" s="2">
        <f>H28909</f>
        <v>0</v>
      </c>
      <c r="M28909" s="2">
        <f>L28909</f>
        <v>0</v>
      </c>
    </row>
    <row r="28910" spans="12:13">
      <c r="L28910" s="2">
        <f>H28910</f>
        <v>0</v>
      </c>
      <c r="M28910" s="2">
        <f>L28910</f>
        <v>0</v>
      </c>
    </row>
    <row r="28911" spans="12:13">
      <c r="L28911" s="2">
        <f>H28911</f>
        <v>0</v>
      </c>
      <c r="M28911" s="2">
        <f>L28911</f>
        <v>0</v>
      </c>
    </row>
    <row r="28912" spans="12:13">
      <c r="L28912" s="2">
        <f>H28912</f>
        <v>0</v>
      </c>
      <c r="M28912" s="2">
        <f>L28912</f>
        <v>0</v>
      </c>
    </row>
    <row r="28913" spans="12:13">
      <c r="L28913" s="2">
        <f>H28913</f>
        <v>0</v>
      </c>
      <c r="M28913" s="2">
        <f>L28913</f>
        <v>0</v>
      </c>
    </row>
    <row r="28914" spans="12:13">
      <c r="L28914" s="2">
        <f>H28914</f>
        <v>0</v>
      </c>
      <c r="M28914" s="2">
        <f>L28914</f>
        <v>0</v>
      </c>
    </row>
    <row r="28915" spans="12:13">
      <c r="L28915" s="2">
        <f>H28915</f>
        <v>0</v>
      </c>
      <c r="M28915" s="2">
        <f>L28915</f>
        <v>0</v>
      </c>
    </row>
    <row r="28916" spans="12:13">
      <c r="L28916" s="2">
        <f>H28916</f>
        <v>0</v>
      </c>
      <c r="M28916" s="2">
        <f>L28916</f>
        <v>0</v>
      </c>
    </row>
    <row r="28917" spans="12:13">
      <c r="L28917" s="2">
        <f>H28917</f>
        <v>0</v>
      </c>
      <c r="M28917" s="2">
        <f>L28917</f>
        <v>0</v>
      </c>
    </row>
    <row r="28918" spans="12:13">
      <c r="L28918" s="2">
        <f>H28918</f>
        <v>0</v>
      </c>
      <c r="M28918" s="2">
        <f>L28918</f>
        <v>0</v>
      </c>
    </row>
    <row r="28919" spans="12:13">
      <c r="L28919" s="2">
        <f>H28919</f>
        <v>0</v>
      </c>
      <c r="M28919" s="2">
        <f>L28919</f>
        <v>0</v>
      </c>
    </row>
    <row r="28920" spans="12:13">
      <c r="L28920" s="2">
        <f>H28920</f>
        <v>0</v>
      </c>
      <c r="M28920" s="2">
        <f>L28920</f>
        <v>0</v>
      </c>
    </row>
    <row r="28921" spans="12:13">
      <c r="L28921" s="2">
        <f>H28921</f>
        <v>0</v>
      </c>
      <c r="M28921" s="2">
        <f>L28921</f>
        <v>0</v>
      </c>
    </row>
    <row r="28922" spans="12:13">
      <c r="L28922" s="2">
        <f>H28922</f>
        <v>0</v>
      </c>
      <c r="M28922" s="2">
        <f>L28922</f>
        <v>0</v>
      </c>
    </row>
    <row r="28923" spans="12:13">
      <c r="L28923" s="2">
        <f>H28923</f>
        <v>0</v>
      </c>
      <c r="M28923" s="2">
        <f>L28923</f>
        <v>0</v>
      </c>
    </row>
    <row r="28924" spans="12:13">
      <c r="L28924" s="2">
        <f>H28924</f>
        <v>0</v>
      </c>
      <c r="M28924" s="2">
        <f>L28924</f>
        <v>0</v>
      </c>
    </row>
    <row r="28925" spans="12:13">
      <c r="L28925" s="2">
        <f>H28925</f>
        <v>0</v>
      </c>
      <c r="M28925" s="2">
        <f>L28925</f>
        <v>0</v>
      </c>
    </row>
    <row r="28926" spans="12:13">
      <c r="L28926" s="2">
        <f>H28926</f>
        <v>0</v>
      </c>
      <c r="M28926" s="2">
        <f>L28926</f>
        <v>0</v>
      </c>
    </row>
    <row r="28927" spans="12:13">
      <c r="L28927" s="2">
        <f>H28927</f>
        <v>0</v>
      </c>
      <c r="M28927" s="2">
        <f>L28927</f>
        <v>0</v>
      </c>
    </row>
    <row r="28928" spans="12:13">
      <c r="L28928" s="2">
        <f>H28928</f>
        <v>0</v>
      </c>
      <c r="M28928" s="2">
        <f>L28928</f>
        <v>0</v>
      </c>
    </row>
    <row r="28929" spans="12:13">
      <c r="L28929" s="2">
        <f>H28929</f>
        <v>0</v>
      </c>
      <c r="M28929" s="2">
        <f>L28929</f>
        <v>0</v>
      </c>
    </row>
    <row r="28930" spans="12:13">
      <c r="L28930" s="2">
        <f>H28930</f>
        <v>0</v>
      </c>
      <c r="M28930" s="2">
        <f>L28930</f>
        <v>0</v>
      </c>
    </row>
    <row r="28931" spans="12:13">
      <c r="L28931" s="2">
        <f>H28931</f>
        <v>0</v>
      </c>
      <c r="M28931" s="2">
        <f>L28931</f>
        <v>0</v>
      </c>
    </row>
    <row r="28932" spans="12:13">
      <c r="L28932" s="2">
        <f>H28932</f>
        <v>0</v>
      </c>
      <c r="M28932" s="2">
        <f>L28932</f>
        <v>0</v>
      </c>
    </row>
    <row r="28933" spans="12:13">
      <c r="L28933" s="2">
        <f>H28933</f>
        <v>0</v>
      </c>
      <c r="M28933" s="2">
        <f>L28933</f>
        <v>0</v>
      </c>
    </row>
    <row r="28934" spans="12:13">
      <c r="L28934" s="2">
        <f>H28934</f>
        <v>0</v>
      </c>
      <c r="M28934" s="2">
        <f>L28934</f>
        <v>0</v>
      </c>
    </row>
    <row r="28935" spans="12:13">
      <c r="L28935" s="2">
        <f>H28935</f>
        <v>0</v>
      </c>
      <c r="M28935" s="2">
        <f>L28935</f>
        <v>0</v>
      </c>
    </row>
    <row r="28936" spans="12:13">
      <c r="L28936" s="2">
        <f>H28936</f>
        <v>0</v>
      </c>
      <c r="M28936" s="2">
        <f>L28936</f>
        <v>0</v>
      </c>
    </row>
    <row r="28937" spans="12:13">
      <c r="L28937" s="2">
        <f>H28937</f>
        <v>0</v>
      </c>
      <c r="M28937" s="2">
        <f>L28937</f>
        <v>0</v>
      </c>
    </row>
    <row r="28938" spans="12:13">
      <c r="L28938" s="2">
        <f>H28938</f>
        <v>0</v>
      </c>
      <c r="M28938" s="2">
        <f>L28938</f>
        <v>0</v>
      </c>
    </row>
    <row r="28939" spans="12:13">
      <c r="L28939" s="2">
        <f>H28939</f>
        <v>0</v>
      </c>
      <c r="M28939" s="2">
        <f>L28939</f>
        <v>0</v>
      </c>
    </row>
    <row r="28940" spans="12:13">
      <c r="L28940" s="2">
        <f>H28940</f>
        <v>0</v>
      </c>
      <c r="M28940" s="2">
        <f>L28940</f>
        <v>0</v>
      </c>
    </row>
    <row r="28941" spans="12:13">
      <c r="L28941" s="2">
        <f>H28941</f>
        <v>0</v>
      </c>
      <c r="M28941" s="2">
        <f>L28941</f>
        <v>0</v>
      </c>
    </row>
    <row r="28942" spans="12:13">
      <c r="L28942" s="2">
        <f>H28942</f>
        <v>0</v>
      </c>
      <c r="M28942" s="2">
        <f>L28942</f>
        <v>0</v>
      </c>
    </row>
    <row r="28943" spans="12:13">
      <c r="L28943" s="2">
        <f>H28943</f>
        <v>0</v>
      </c>
      <c r="M28943" s="2">
        <f>L28943</f>
        <v>0</v>
      </c>
    </row>
    <row r="28944" spans="12:13">
      <c r="L28944" s="2">
        <f>H28944</f>
        <v>0</v>
      </c>
      <c r="M28944" s="2">
        <f>L28944</f>
        <v>0</v>
      </c>
    </row>
    <row r="28945" spans="12:13">
      <c r="L28945" s="2">
        <f>H28945</f>
        <v>0</v>
      </c>
      <c r="M28945" s="2">
        <f>L28945</f>
        <v>0</v>
      </c>
    </row>
    <row r="28946" spans="12:13">
      <c r="L28946" s="2">
        <f>H28946</f>
        <v>0</v>
      </c>
      <c r="M28946" s="2">
        <f>L28946</f>
        <v>0</v>
      </c>
    </row>
    <row r="28947" spans="12:13">
      <c r="L28947" s="2">
        <f>H28947</f>
        <v>0</v>
      </c>
      <c r="M28947" s="2">
        <f>L28947</f>
        <v>0</v>
      </c>
    </row>
    <row r="28948" spans="12:13">
      <c r="L28948" s="2">
        <f>H28948</f>
        <v>0</v>
      </c>
      <c r="M28948" s="2">
        <f>L28948</f>
        <v>0</v>
      </c>
    </row>
    <row r="28949" spans="12:13">
      <c r="L28949" s="2">
        <f>H28949</f>
        <v>0</v>
      </c>
      <c r="M28949" s="2">
        <f>L28949</f>
        <v>0</v>
      </c>
    </row>
    <row r="28950" spans="12:13">
      <c r="L28950" s="2">
        <f>H28950</f>
        <v>0</v>
      </c>
      <c r="M28950" s="2">
        <f>L28950</f>
        <v>0</v>
      </c>
    </row>
    <row r="28951" spans="12:13">
      <c r="L28951" s="2">
        <f>H28951</f>
        <v>0</v>
      </c>
      <c r="M28951" s="2">
        <f>L28951</f>
        <v>0</v>
      </c>
    </row>
    <row r="28952" spans="12:13">
      <c r="L28952" s="2">
        <f>H28952</f>
        <v>0</v>
      </c>
      <c r="M28952" s="2">
        <f>L28952</f>
        <v>0</v>
      </c>
    </row>
    <row r="28953" spans="12:13">
      <c r="L28953" s="2">
        <f>H28953</f>
        <v>0</v>
      </c>
      <c r="M28953" s="2">
        <f>L28953</f>
        <v>0</v>
      </c>
    </row>
    <row r="28954" spans="12:13">
      <c r="L28954" s="2">
        <f>H28954</f>
        <v>0</v>
      </c>
      <c r="M28954" s="2">
        <f>L28954</f>
        <v>0</v>
      </c>
    </row>
    <row r="28955" spans="12:13">
      <c r="L28955" s="2">
        <f>H28955</f>
        <v>0</v>
      </c>
      <c r="M28955" s="2">
        <f>L28955</f>
        <v>0</v>
      </c>
    </row>
    <row r="28956" spans="12:13">
      <c r="L28956" s="2">
        <f>H28956</f>
        <v>0</v>
      </c>
      <c r="M28956" s="2">
        <f>L28956</f>
        <v>0</v>
      </c>
    </row>
    <row r="28957" spans="12:13">
      <c r="L28957" s="2">
        <f>H28957</f>
        <v>0</v>
      </c>
      <c r="M28957" s="2">
        <f>L28957</f>
        <v>0</v>
      </c>
    </row>
    <row r="28958" spans="12:13">
      <c r="L28958" s="2">
        <f>H28958</f>
        <v>0</v>
      </c>
      <c r="M28958" s="2">
        <f>L28958</f>
        <v>0</v>
      </c>
    </row>
    <row r="28959" spans="12:13">
      <c r="L28959" s="2">
        <f>H28959</f>
        <v>0</v>
      </c>
      <c r="M28959" s="2">
        <f>L28959</f>
        <v>0</v>
      </c>
    </row>
    <row r="28960" spans="12:13">
      <c r="L28960" s="2">
        <f>H28960</f>
        <v>0</v>
      </c>
      <c r="M28960" s="2">
        <f>L28960</f>
        <v>0</v>
      </c>
    </row>
    <row r="28961" spans="12:13">
      <c r="L28961" s="2">
        <f>H28961</f>
        <v>0</v>
      </c>
      <c r="M28961" s="2">
        <f>L28961</f>
        <v>0</v>
      </c>
    </row>
    <row r="28962" spans="12:13">
      <c r="L28962" s="2">
        <f>H28962</f>
        <v>0</v>
      </c>
      <c r="M28962" s="2">
        <f>L28962</f>
        <v>0</v>
      </c>
    </row>
    <row r="28963" spans="12:13">
      <c r="L28963" s="2">
        <f>H28963</f>
        <v>0</v>
      </c>
      <c r="M28963" s="2">
        <f>L28963</f>
        <v>0</v>
      </c>
    </row>
    <row r="28964" spans="12:13">
      <c r="L28964" s="2">
        <f>H28964</f>
        <v>0</v>
      </c>
      <c r="M28964" s="2">
        <f>L28964</f>
        <v>0</v>
      </c>
    </row>
    <row r="28965" spans="12:13">
      <c r="L28965" s="2">
        <f>H28965</f>
        <v>0</v>
      </c>
      <c r="M28965" s="2">
        <f>L28965</f>
        <v>0</v>
      </c>
    </row>
    <row r="28966" spans="12:13">
      <c r="L28966" s="2">
        <f>H28966</f>
        <v>0</v>
      </c>
      <c r="M28966" s="2">
        <f>L28966</f>
        <v>0</v>
      </c>
    </row>
    <row r="28967" spans="12:13">
      <c r="L28967" s="2">
        <f>H28967</f>
        <v>0</v>
      </c>
      <c r="M28967" s="2">
        <f>L28967</f>
        <v>0</v>
      </c>
    </row>
    <row r="28968" spans="12:13">
      <c r="L28968" s="2">
        <f>H28968</f>
        <v>0</v>
      </c>
      <c r="M28968" s="2">
        <f>L28968</f>
        <v>0</v>
      </c>
    </row>
    <row r="28969" spans="12:13">
      <c r="L28969" s="2">
        <f>H28969</f>
        <v>0</v>
      </c>
      <c r="M28969" s="2">
        <f>L28969</f>
        <v>0</v>
      </c>
    </row>
    <row r="28970" spans="12:13">
      <c r="L28970" s="2">
        <f>H28970</f>
        <v>0</v>
      </c>
      <c r="M28970" s="2">
        <f>L28970</f>
        <v>0</v>
      </c>
    </row>
    <row r="28971" spans="12:13">
      <c r="L28971" s="2">
        <f>H28971</f>
        <v>0</v>
      </c>
      <c r="M28971" s="2">
        <f>L28971</f>
        <v>0</v>
      </c>
    </row>
    <row r="28972" spans="12:13">
      <c r="L28972" s="2">
        <f>H28972</f>
        <v>0</v>
      </c>
      <c r="M28972" s="2">
        <f>L28972</f>
        <v>0</v>
      </c>
    </row>
    <row r="28973" spans="12:13">
      <c r="L28973" s="2">
        <f>H28973</f>
        <v>0</v>
      </c>
      <c r="M28973" s="2">
        <f>L28973</f>
        <v>0</v>
      </c>
    </row>
    <row r="28974" spans="12:13">
      <c r="L28974" s="2">
        <f>H28974</f>
        <v>0</v>
      </c>
      <c r="M28974" s="2">
        <f>L28974</f>
        <v>0</v>
      </c>
    </row>
    <row r="28975" spans="12:13">
      <c r="L28975" s="2">
        <f>H28975</f>
        <v>0</v>
      </c>
      <c r="M28975" s="2">
        <f>L28975</f>
        <v>0</v>
      </c>
    </row>
    <row r="28976" spans="12:13">
      <c r="L28976" s="2">
        <f>H28976</f>
        <v>0</v>
      </c>
      <c r="M28976" s="2">
        <f>L28976</f>
        <v>0</v>
      </c>
    </row>
    <row r="28977" spans="12:13">
      <c r="L28977" s="2">
        <f>H28977</f>
        <v>0</v>
      </c>
      <c r="M28977" s="2">
        <f>L28977</f>
        <v>0</v>
      </c>
    </row>
    <row r="28978" spans="12:13">
      <c r="L28978" s="2">
        <f>H28978</f>
        <v>0</v>
      </c>
      <c r="M28978" s="2">
        <f>L28978</f>
        <v>0</v>
      </c>
    </row>
    <row r="28979" spans="12:13">
      <c r="L28979" s="2">
        <f>H28979</f>
        <v>0</v>
      </c>
      <c r="M28979" s="2">
        <f>L28979</f>
        <v>0</v>
      </c>
    </row>
    <row r="28980" spans="12:13">
      <c r="L28980" s="2">
        <f>H28980</f>
        <v>0</v>
      </c>
      <c r="M28980" s="2">
        <f>L28980</f>
        <v>0</v>
      </c>
    </row>
    <row r="28981" spans="12:13">
      <c r="L28981" s="2">
        <f>H28981</f>
        <v>0</v>
      </c>
      <c r="M28981" s="2">
        <f>L28981</f>
        <v>0</v>
      </c>
    </row>
    <row r="28982" spans="12:13">
      <c r="L28982" s="2">
        <f>H28982</f>
        <v>0</v>
      </c>
      <c r="M28982" s="2">
        <f>L28982</f>
        <v>0</v>
      </c>
    </row>
    <row r="28983" spans="12:13">
      <c r="L28983" s="2">
        <f>H28983</f>
        <v>0</v>
      </c>
      <c r="M28983" s="2">
        <f>L28983</f>
        <v>0</v>
      </c>
    </row>
    <row r="28984" spans="12:13">
      <c r="L28984" s="2">
        <f>H28984</f>
        <v>0</v>
      </c>
      <c r="M28984" s="2">
        <f>L28984</f>
        <v>0</v>
      </c>
    </row>
    <row r="28985" spans="12:13">
      <c r="L28985" s="2">
        <f>H28985</f>
        <v>0</v>
      </c>
      <c r="M28985" s="2">
        <f>L28985</f>
        <v>0</v>
      </c>
    </row>
    <row r="28986" spans="12:13">
      <c r="L28986" s="2">
        <f>H28986</f>
        <v>0</v>
      </c>
      <c r="M28986" s="2">
        <f>L28986</f>
        <v>0</v>
      </c>
    </row>
    <row r="28987" spans="12:13">
      <c r="L28987" s="2">
        <f>H28987</f>
        <v>0</v>
      </c>
      <c r="M28987" s="2">
        <f>L28987</f>
        <v>0</v>
      </c>
    </row>
    <row r="28988" spans="12:13">
      <c r="L28988" s="2">
        <f>H28988</f>
        <v>0</v>
      </c>
      <c r="M28988" s="2">
        <f>L28988</f>
        <v>0</v>
      </c>
    </row>
    <row r="28989" spans="12:13">
      <c r="L28989" s="2">
        <f>H28989</f>
        <v>0</v>
      </c>
      <c r="M28989" s="2">
        <f>L28989</f>
        <v>0</v>
      </c>
    </row>
    <row r="28990" spans="12:13">
      <c r="L28990" s="2">
        <f>H28990</f>
        <v>0</v>
      </c>
      <c r="M28990" s="2">
        <f>L28990</f>
        <v>0</v>
      </c>
    </row>
    <row r="28991" spans="12:13">
      <c r="L28991" s="2">
        <f>H28991</f>
        <v>0</v>
      </c>
      <c r="M28991" s="2">
        <f>L28991</f>
        <v>0</v>
      </c>
    </row>
    <row r="28992" spans="12:13">
      <c r="L28992" s="2">
        <f>H28992</f>
        <v>0</v>
      </c>
      <c r="M28992" s="2">
        <f>L28992</f>
        <v>0</v>
      </c>
    </row>
    <row r="28993" spans="12:13">
      <c r="L28993" s="2">
        <f>H28993</f>
        <v>0</v>
      </c>
      <c r="M28993" s="2">
        <f>L28993</f>
        <v>0</v>
      </c>
    </row>
    <row r="28994" spans="12:13">
      <c r="L28994" s="2">
        <f>H28994</f>
        <v>0</v>
      </c>
      <c r="M28994" s="2">
        <f>L28994</f>
        <v>0</v>
      </c>
    </row>
    <row r="28995" spans="12:13">
      <c r="L28995" s="2">
        <f>H28995</f>
        <v>0</v>
      </c>
      <c r="M28995" s="2">
        <f>L28995</f>
        <v>0</v>
      </c>
    </row>
    <row r="28996" spans="12:13">
      <c r="L28996" s="2">
        <f>H28996</f>
        <v>0</v>
      </c>
      <c r="M28996" s="2">
        <f>L28996</f>
        <v>0</v>
      </c>
    </row>
    <row r="28997" spans="12:13">
      <c r="L28997" s="2">
        <f>H28997</f>
        <v>0</v>
      </c>
      <c r="M28997" s="2">
        <f>L28997</f>
        <v>0</v>
      </c>
    </row>
    <row r="28998" spans="12:13">
      <c r="L28998" s="2">
        <f>H28998</f>
        <v>0</v>
      </c>
      <c r="M28998" s="2">
        <f>L28998</f>
        <v>0</v>
      </c>
    </row>
    <row r="28999" spans="12:13">
      <c r="L28999" s="2">
        <f>H28999</f>
        <v>0</v>
      </c>
      <c r="M28999" s="2">
        <f>L28999</f>
        <v>0</v>
      </c>
    </row>
    <row r="29000" spans="12:13">
      <c r="L29000" s="2">
        <f>H29000</f>
        <v>0</v>
      </c>
      <c r="M29000" s="2">
        <f>L29000</f>
        <v>0</v>
      </c>
    </row>
    <row r="29001" spans="12:13">
      <c r="L29001" s="2">
        <f>H29001</f>
        <v>0</v>
      </c>
      <c r="M29001" s="2">
        <f>L29001</f>
        <v>0</v>
      </c>
    </row>
    <row r="29002" spans="12:13">
      <c r="L29002" s="2">
        <f>H29002</f>
        <v>0</v>
      </c>
      <c r="M29002" s="2">
        <f>L29002</f>
        <v>0</v>
      </c>
    </row>
    <row r="29003" spans="12:13">
      <c r="L29003" s="2">
        <f>H29003</f>
        <v>0</v>
      </c>
      <c r="M29003" s="2">
        <f>L29003</f>
        <v>0</v>
      </c>
    </row>
    <row r="29004" spans="12:13">
      <c r="L29004" s="2">
        <f>H29004</f>
        <v>0</v>
      </c>
      <c r="M29004" s="2">
        <f>L29004</f>
        <v>0</v>
      </c>
    </row>
    <row r="29005" spans="12:13">
      <c r="L29005" s="2">
        <f>H29005</f>
        <v>0</v>
      </c>
      <c r="M29005" s="2">
        <f>L29005</f>
        <v>0</v>
      </c>
    </row>
    <row r="29006" spans="12:13">
      <c r="L29006" s="2">
        <f>H29006</f>
        <v>0</v>
      </c>
      <c r="M29006" s="2">
        <f>L29006</f>
        <v>0</v>
      </c>
    </row>
    <row r="29007" spans="12:13">
      <c r="L29007" s="2">
        <f>H29007</f>
        <v>0</v>
      </c>
      <c r="M29007" s="2">
        <f>L29007</f>
        <v>0</v>
      </c>
    </row>
    <row r="29008" spans="12:13">
      <c r="L29008" s="2">
        <f>H29008</f>
        <v>0</v>
      </c>
      <c r="M29008" s="2">
        <f>L29008</f>
        <v>0</v>
      </c>
    </row>
    <row r="29009" spans="12:13">
      <c r="L29009" s="2">
        <f>H29009</f>
        <v>0</v>
      </c>
      <c r="M29009" s="2">
        <f>L29009</f>
        <v>0</v>
      </c>
    </row>
    <row r="29010" spans="12:13">
      <c r="L29010" s="2">
        <f>H29010</f>
        <v>0</v>
      </c>
      <c r="M29010" s="2">
        <f>L29010</f>
        <v>0</v>
      </c>
    </row>
    <row r="29011" spans="12:13">
      <c r="L29011" s="2">
        <f>H29011</f>
        <v>0</v>
      </c>
      <c r="M29011" s="2">
        <f>L29011</f>
        <v>0</v>
      </c>
    </row>
    <row r="29012" spans="12:13">
      <c r="L29012" s="2">
        <f>H29012</f>
        <v>0</v>
      </c>
      <c r="M29012" s="2">
        <f>L29012</f>
        <v>0</v>
      </c>
    </row>
    <row r="29013" spans="12:13">
      <c r="L29013" s="2">
        <f>H29013</f>
        <v>0</v>
      </c>
      <c r="M29013" s="2">
        <f>L29013</f>
        <v>0</v>
      </c>
    </row>
    <row r="29014" spans="12:13">
      <c r="L29014" s="2">
        <f>H29014</f>
        <v>0</v>
      </c>
      <c r="M29014" s="2">
        <f>L29014</f>
        <v>0</v>
      </c>
    </row>
    <row r="29015" spans="12:13">
      <c r="L29015" s="2">
        <f>H29015</f>
        <v>0</v>
      </c>
      <c r="M29015" s="2">
        <f>L29015</f>
        <v>0</v>
      </c>
    </row>
    <row r="29016" spans="12:13">
      <c r="L29016" s="2">
        <f>H29016</f>
        <v>0</v>
      </c>
      <c r="M29016" s="2">
        <f>L29016</f>
        <v>0</v>
      </c>
    </row>
    <row r="29017" spans="12:13">
      <c r="L29017" s="2">
        <f>H29017</f>
        <v>0</v>
      </c>
      <c r="M29017" s="2">
        <f>L29017</f>
        <v>0</v>
      </c>
    </row>
    <row r="29018" spans="12:13">
      <c r="L29018" s="2">
        <f>H29018</f>
        <v>0</v>
      </c>
      <c r="M29018" s="2">
        <f>L29018</f>
        <v>0</v>
      </c>
    </row>
    <row r="29019" spans="12:13">
      <c r="L29019" s="2">
        <f>H29019</f>
        <v>0</v>
      </c>
      <c r="M29019" s="2">
        <f>L29019</f>
        <v>0</v>
      </c>
    </row>
    <row r="29020" spans="12:13">
      <c r="L29020" s="2">
        <f>H29020</f>
        <v>0</v>
      </c>
      <c r="M29020" s="2">
        <f>L29020</f>
        <v>0</v>
      </c>
    </row>
    <row r="29021" spans="12:13">
      <c r="L29021" s="2">
        <f>H29021</f>
        <v>0</v>
      </c>
      <c r="M29021" s="2">
        <f>L29021</f>
        <v>0</v>
      </c>
    </row>
    <row r="29022" spans="12:13">
      <c r="L29022" s="2">
        <f>H29022</f>
        <v>0</v>
      </c>
      <c r="M29022" s="2">
        <f>L29022</f>
        <v>0</v>
      </c>
    </row>
    <row r="29023" spans="12:13">
      <c r="L29023" s="2">
        <f>H29023</f>
        <v>0</v>
      </c>
      <c r="M29023" s="2">
        <f>L29023</f>
        <v>0</v>
      </c>
    </row>
    <row r="29024" spans="12:13">
      <c r="L29024" s="2">
        <f>H29024</f>
        <v>0</v>
      </c>
      <c r="M29024" s="2">
        <f>L29024</f>
        <v>0</v>
      </c>
    </row>
    <row r="29025" spans="12:13">
      <c r="L29025" s="2">
        <f>H29025</f>
        <v>0</v>
      </c>
      <c r="M29025" s="2">
        <f>L29025</f>
        <v>0</v>
      </c>
    </row>
    <row r="29026" spans="12:13">
      <c r="L29026" s="2">
        <f>H29026</f>
        <v>0</v>
      </c>
      <c r="M29026" s="2">
        <f>L29026</f>
        <v>0</v>
      </c>
    </row>
    <row r="29027" spans="12:13">
      <c r="L29027" s="2">
        <f>H29027</f>
        <v>0</v>
      </c>
      <c r="M29027" s="2">
        <f>L29027</f>
        <v>0</v>
      </c>
    </row>
    <row r="29028" spans="12:13">
      <c r="L29028" s="2">
        <f>H29028</f>
        <v>0</v>
      </c>
      <c r="M29028" s="2">
        <f>L29028</f>
        <v>0</v>
      </c>
    </row>
    <row r="29029" spans="12:13">
      <c r="L29029" s="2">
        <f>H29029</f>
        <v>0</v>
      </c>
      <c r="M29029" s="2">
        <f>L29029</f>
        <v>0</v>
      </c>
    </row>
    <row r="29030" spans="12:13">
      <c r="L29030" s="2">
        <f>H29030</f>
        <v>0</v>
      </c>
      <c r="M29030" s="2">
        <f>L29030</f>
        <v>0</v>
      </c>
    </row>
    <row r="29031" spans="12:13">
      <c r="L29031" s="2">
        <f>H29031</f>
        <v>0</v>
      </c>
      <c r="M29031" s="2">
        <f>L29031</f>
        <v>0</v>
      </c>
    </row>
    <row r="29032" spans="12:13">
      <c r="L29032" s="2">
        <f>H29032</f>
        <v>0</v>
      </c>
      <c r="M29032" s="2">
        <f>L29032</f>
        <v>0</v>
      </c>
    </row>
    <row r="29033" spans="12:13">
      <c r="L29033" s="2">
        <f>H29033</f>
        <v>0</v>
      </c>
      <c r="M29033" s="2">
        <f>L29033</f>
        <v>0</v>
      </c>
    </row>
    <row r="29034" spans="12:13">
      <c r="L29034" s="2">
        <f>H29034</f>
        <v>0</v>
      </c>
      <c r="M29034" s="2">
        <f>L29034</f>
        <v>0</v>
      </c>
    </row>
    <row r="29035" spans="12:13">
      <c r="L29035" s="2">
        <f>H29035</f>
        <v>0</v>
      </c>
      <c r="M29035" s="2">
        <f>L29035</f>
        <v>0</v>
      </c>
    </row>
    <row r="29036" spans="12:13">
      <c r="L29036" s="2">
        <f>H29036</f>
        <v>0</v>
      </c>
      <c r="M29036" s="2">
        <f>L29036</f>
        <v>0</v>
      </c>
    </row>
    <row r="29037" spans="12:13">
      <c r="L29037" s="2">
        <f>H29037</f>
        <v>0</v>
      </c>
      <c r="M29037" s="2">
        <f>L29037</f>
        <v>0</v>
      </c>
    </row>
    <row r="29038" spans="12:13">
      <c r="L29038" s="2">
        <f>H29038</f>
        <v>0</v>
      </c>
      <c r="M29038" s="2">
        <f>L29038</f>
        <v>0</v>
      </c>
    </row>
    <row r="29039" spans="12:13">
      <c r="L29039" s="2">
        <f>H29039</f>
        <v>0</v>
      </c>
      <c r="M29039" s="2">
        <f>L29039</f>
        <v>0</v>
      </c>
    </row>
    <row r="29040" spans="12:13">
      <c r="L29040" s="2">
        <f>H29040</f>
        <v>0</v>
      </c>
      <c r="M29040" s="2">
        <f>L29040</f>
        <v>0</v>
      </c>
    </row>
    <row r="29041" spans="12:13">
      <c r="L29041" s="2">
        <f>H29041</f>
        <v>0</v>
      </c>
      <c r="M29041" s="2">
        <f>L29041</f>
        <v>0</v>
      </c>
    </row>
    <row r="29042" spans="12:13">
      <c r="L29042" s="2">
        <f>H29042</f>
        <v>0</v>
      </c>
      <c r="M29042" s="2">
        <f>L29042</f>
        <v>0</v>
      </c>
    </row>
    <row r="29043" spans="12:13">
      <c r="L29043" s="2">
        <f>H29043</f>
        <v>0</v>
      </c>
      <c r="M29043" s="2">
        <f>L29043</f>
        <v>0</v>
      </c>
    </row>
    <row r="29044" spans="12:13">
      <c r="L29044" s="2">
        <f>H29044</f>
        <v>0</v>
      </c>
      <c r="M29044" s="2">
        <f>L29044</f>
        <v>0</v>
      </c>
    </row>
    <row r="29045" spans="12:13">
      <c r="L29045" s="2">
        <f>H29045</f>
        <v>0</v>
      </c>
      <c r="M29045" s="2">
        <f>L29045</f>
        <v>0</v>
      </c>
    </row>
    <row r="29046" spans="12:13">
      <c r="L29046" s="2">
        <f>H29046</f>
        <v>0</v>
      </c>
      <c r="M29046" s="2">
        <f>L29046</f>
        <v>0</v>
      </c>
    </row>
    <row r="29047" spans="12:13">
      <c r="L29047" s="2">
        <f>H29047</f>
        <v>0</v>
      </c>
      <c r="M29047" s="2">
        <f>L29047</f>
        <v>0</v>
      </c>
    </row>
    <row r="29048" spans="12:13">
      <c r="L29048" s="2">
        <f>H29048</f>
        <v>0</v>
      </c>
      <c r="M29048" s="2">
        <f>L29048</f>
        <v>0</v>
      </c>
    </row>
    <row r="29049" spans="12:13">
      <c r="L29049" s="2">
        <f>H29049</f>
        <v>0</v>
      </c>
      <c r="M29049" s="2">
        <f>L29049</f>
        <v>0</v>
      </c>
    </row>
    <row r="29050" spans="12:13">
      <c r="L29050" s="2">
        <f>H29050</f>
        <v>0</v>
      </c>
      <c r="M29050" s="2">
        <f>L29050</f>
        <v>0</v>
      </c>
    </row>
    <row r="29051" spans="12:13">
      <c r="L29051" s="2">
        <f>H29051</f>
        <v>0</v>
      </c>
      <c r="M29051" s="2">
        <f>L29051</f>
        <v>0</v>
      </c>
    </row>
    <row r="29052" spans="12:13">
      <c r="L29052" s="2">
        <f>H29052</f>
        <v>0</v>
      </c>
      <c r="M29052" s="2">
        <f>L29052</f>
        <v>0</v>
      </c>
    </row>
    <row r="29053" spans="12:13">
      <c r="L29053" s="2">
        <f>H29053</f>
        <v>0</v>
      </c>
      <c r="M29053" s="2">
        <f>L29053</f>
        <v>0</v>
      </c>
    </row>
    <row r="29054" spans="12:13">
      <c r="L29054" s="2">
        <f>H29054</f>
        <v>0</v>
      </c>
      <c r="M29054" s="2">
        <f>L29054</f>
        <v>0</v>
      </c>
    </row>
    <row r="29055" spans="12:13">
      <c r="L29055" s="2">
        <f>H29055</f>
        <v>0</v>
      </c>
      <c r="M29055" s="2">
        <f>L29055</f>
        <v>0</v>
      </c>
    </row>
    <row r="29056" spans="12:13">
      <c r="L29056" s="2">
        <f>H29056</f>
        <v>0</v>
      </c>
      <c r="M29056" s="2">
        <f>L29056</f>
        <v>0</v>
      </c>
    </row>
    <row r="29057" spans="12:13">
      <c r="L29057" s="2">
        <f>H29057</f>
        <v>0</v>
      </c>
      <c r="M29057" s="2">
        <f>L29057</f>
        <v>0</v>
      </c>
    </row>
    <row r="29058" spans="12:13">
      <c r="L29058" s="2">
        <f>H29058</f>
        <v>0</v>
      </c>
      <c r="M29058" s="2">
        <f>L29058</f>
        <v>0</v>
      </c>
    </row>
    <row r="29059" spans="12:13">
      <c r="L29059" s="2">
        <f>H29059</f>
        <v>0</v>
      </c>
      <c r="M29059" s="2">
        <f>L29059</f>
        <v>0</v>
      </c>
    </row>
    <row r="29060" spans="12:13">
      <c r="L29060" s="2">
        <f>H29060</f>
        <v>0</v>
      </c>
      <c r="M29060" s="2">
        <f>L29060</f>
        <v>0</v>
      </c>
    </row>
    <row r="29061" spans="12:13">
      <c r="L29061" s="2">
        <f>H29061</f>
        <v>0</v>
      </c>
      <c r="M29061" s="2">
        <f>L29061</f>
        <v>0</v>
      </c>
    </row>
    <row r="29062" spans="12:13">
      <c r="L29062" s="2">
        <f>H29062</f>
        <v>0</v>
      </c>
      <c r="M29062" s="2">
        <f>L29062</f>
        <v>0</v>
      </c>
    </row>
    <row r="29063" spans="12:13">
      <c r="L29063" s="2">
        <f>H29063</f>
        <v>0</v>
      </c>
      <c r="M29063" s="2">
        <f>L29063</f>
        <v>0</v>
      </c>
    </row>
    <row r="29064" spans="12:13">
      <c r="L29064" s="2">
        <f>H29064</f>
        <v>0</v>
      </c>
      <c r="M29064" s="2">
        <f>L29064</f>
        <v>0</v>
      </c>
    </row>
    <row r="29065" spans="12:13">
      <c r="L29065" s="2">
        <f>H29065</f>
        <v>0</v>
      </c>
      <c r="M29065" s="2">
        <f>L29065</f>
        <v>0</v>
      </c>
    </row>
    <row r="29066" spans="12:13">
      <c r="L29066" s="2">
        <f>H29066</f>
        <v>0</v>
      </c>
      <c r="M29066" s="2">
        <f>L29066</f>
        <v>0</v>
      </c>
    </row>
    <row r="29067" spans="12:13">
      <c r="L29067" s="2">
        <f>H29067</f>
        <v>0</v>
      </c>
      <c r="M29067" s="2">
        <f>L29067</f>
        <v>0</v>
      </c>
    </row>
    <row r="29068" spans="12:13">
      <c r="L29068" s="2">
        <f>H29068</f>
        <v>0</v>
      </c>
      <c r="M29068" s="2">
        <f>L29068</f>
        <v>0</v>
      </c>
    </row>
    <row r="29069" spans="12:13">
      <c r="L29069" s="2">
        <f>H29069</f>
        <v>0</v>
      </c>
      <c r="M29069" s="2">
        <f>L29069</f>
        <v>0</v>
      </c>
    </row>
    <row r="29070" spans="12:13">
      <c r="L29070" s="2">
        <f>H29070</f>
        <v>0</v>
      </c>
      <c r="M29070" s="2">
        <f>L29070</f>
        <v>0</v>
      </c>
    </row>
    <row r="29071" spans="12:13">
      <c r="L29071" s="2">
        <f>H29071</f>
        <v>0</v>
      </c>
      <c r="M29071" s="2">
        <f>L29071</f>
        <v>0</v>
      </c>
    </row>
    <row r="29072" spans="12:13">
      <c r="L29072" s="2">
        <f>H29072</f>
        <v>0</v>
      </c>
      <c r="M29072" s="2">
        <f>L29072</f>
        <v>0</v>
      </c>
    </row>
    <row r="29073" spans="12:13">
      <c r="L29073" s="2">
        <f>H29073</f>
        <v>0</v>
      </c>
      <c r="M29073" s="2">
        <f>L29073</f>
        <v>0</v>
      </c>
    </row>
    <row r="29074" spans="12:13">
      <c r="L29074" s="2">
        <f>H29074</f>
        <v>0</v>
      </c>
      <c r="M29074" s="2">
        <f>L29074</f>
        <v>0</v>
      </c>
    </row>
    <row r="29075" spans="12:13">
      <c r="L29075" s="2">
        <f>H29075</f>
        <v>0</v>
      </c>
      <c r="M29075" s="2">
        <f>L29075</f>
        <v>0</v>
      </c>
    </row>
    <row r="29076" spans="12:13">
      <c r="L29076" s="2">
        <f>H29076</f>
        <v>0</v>
      </c>
      <c r="M29076" s="2">
        <f>L29076</f>
        <v>0</v>
      </c>
    </row>
    <row r="29077" spans="12:13">
      <c r="L29077" s="2">
        <f>H29077</f>
        <v>0</v>
      </c>
      <c r="M29077" s="2">
        <f>L29077</f>
        <v>0</v>
      </c>
    </row>
    <row r="29078" spans="12:13">
      <c r="L29078" s="2">
        <f>H29078</f>
        <v>0</v>
      </c>
      <c r="M29078" s="2">
        <f>L29078</f>
        <v>0</v>
      </c>
    </row>
    <row r="29079" spans="12:13">
      <c r="L29079" s="2">
        <f>H29079</f>
        <v>0</v>
      </c>
      <c r="M29079" s="2">
        <f>L29079</f>
        <v>0</v>
      </c>
    </row>
    <row r="29080" spans="12:13">
      <c r="L29080" s="2">
        <f>H29080</f>
        <v>0</v>
      </c>
      <c r="M29080" s="2">
        <f>L29080</f>
        <v>0</v>
      </c>
    </row>
    <row r="29081" spans="12:13">
      <c r="L29081" s="2">
        <f>H29081</f>
        <v>0</v>
      </c>
      <c r="M29081" s="2">
        <f>L29081</f>
        <v>0</v>
      </c>
    </row>
    <row r="29082" spans="12:13">
      <c r="L29082" s="2">
        <f>H29082</f>
        <v>0</v>
      </c>
      <c r="M29082" s="2">
        <f>L29082</f>
        <v>0</v>
      </c>
    </row>
    <row r="29083" spans="12:13">
      <c r="L29083" s="2">
        <f>H29083</f>
        <v>0</v>
      </c>
      <c r="M29083" s="2">
        <f>L29083</f>
        <v>0</v>
      </c>
    </row>
    <row r="29084" spans="12:13">
      <c r="L29084" s="2">
        <f>H29084</f>
        <v>0</v>
      </c>
      <c r="M29084" s="2">
        <f>L29084</f>
        <v>0</v>
      </c>
    </row>
    <row r="29085" spans="12:13">
      <c r="L29085" s="2">
        <f>H29085</f>
        <v>0</v>
      </c>
      <c r="M29085" s="2">
        <f>L29085</f>
        <v>0</v>
      </c>
    </row>
    <row r="29086" spans="12:13">
      <c r="L29086" s="2">
        <f>H29086</f>
        <v>0</v>
      </c>
      <c r="M29086" s="2">
        <f>L29086</f>
        <v>0</v>
      </c>
    </row>
    <row r="29087" spans="12:13">
      <c r="L29087" s="2">
        <f>H29087</f>
        <v>0</v>
      </c>
      <c r="M29087" s="2">
        <f>L29087</f>
        <v>0</v>
      </c>
    </row>
    <row r="29088" spans="12:13">
      <c r="L29088" s="2">
        <f>H29088</f>
        <v>0</v>
      </c>
      <c r="M29088" s="2">
        <f>L29088</f>
        <v>0</v>
      </c>
    </row>
    <row r="29089" spans="12:13">
      <c r="L29089" s="2">
        <f>H29089</f>
        <v>0</v>
      </c>
      <c r="M29089" s="2">
        <f>L29089</f>
        <v>0</v>
      </c>
    </row>
    <row r="29090" spans="12:13">
      <c r="L29090" s="2">
        <f>H29090</f>
        <v>0</v>
      </c>
      <c r="M29090" s="2">
        <f>L29090</f>
        <v>0</v>
      </c>
    </row>
    <row r="29091" spans="12:13">
      <c r="L29091" s="2">
        <f>H29091</f>
        <v>0</v>
      </c>
      <c r="M29091" s="2">
        <f>L29091</f>
        <v>0</v>
      </c>
    </row>
    <row r="29092" spans="12:13">
      <c r="L29092" s="2">
        <f>H29092</f>
        <v>0</v>
      </c>
      <c r="M29092" s="2">
        <f>L29092</f>
        <v>0</v>
      </c>
    </row>
    <row r="29093" spans="12:13">
      <c r="L29093" s="2">
        <f>H29093</f>
        <v>0</v>
      </c>
      <c r="M29093" s="2">
        <f>L29093</f>
        <v>0</v>
      </c>
    </row>
    <row r="29094" spans="12:13">
      <c r="L29094" s="2">
        <f>H29094</f>
        <v>0</v>
      </c>
      <c r="M29094" s="2">
        <f>L29094</f>
        <v>0</v>
      </c>
    </row>
    <row r="29095" spans="12:13">
      <c r="L29095" s="2">
        <f>H29095</f>
        <v>0</v>
      </c>
      <c r="M29095" s="2">
        <f>L29095</f>
        <v>0</v>
      </c>
    </row>
    <row r="29096" spans="12:13">
      <c r="L29096" s="2">
        <f>H29096</f>
        <v>0</v>
      </c>
      <c r="M29096" s="2">
        <f>L29096</f>
        <v>0</v>
      </c>
    </row>
    <row r="29097" spans="12:13">
      <c r="L29097" s="2">
        <f>H29097</f>
        <v>0</v>
      </c>
      <c r="M29097" s="2">
        <f>L29097</f>
        <v>0</v>
      </c>
    </row>
    <row r="29098" spans="12:13">
      <c r="L29098" s="2">
        <f>H29098</f>
        <v>0</v>
      </c>
      <c r="M29098" s="2">
        <f>L29098</f>
        <v>0</v>
      </c>
    </row>
    <row r="29099" spans="12:13">
      <c r="L29099" s="2">
        <f>H29099</f>
        <v>0</v>
      </c>
      <c r="M29099" s="2">
        <f>L29099</f>
        <v>0</v>
      </c>
    </row>
    <row r="29100" spans="12:13">
      <c r="L29100" s="2">
        <f>H29100</f>
        <v>0</v>
      </c>
      <c r="M29100" s="2">
        <f>L29100</f>
        <v>0</v>
      </c>
    </row>
    <row r="29101" spans="12:13">
      <c r="L29101" s="2">
        <f>H29101</f>
        <v>0</v>
      </c>
      <c r="M29101" s="2">
        <f>L29101</f>
        <v>0</v>
      </c>
    </row>
    <row r="29102" spans="12:13">
      <c r="L29102" s="2">
        <f>H29102</f>
        <v>0</v>
      </c>
      <c r="M29102" s="2">
        <f>L29102</f>
        <v>0</v>
      </c>
    </row>
    <row r="29103" spans="12:13">
      <c r="L29103" s="2">
        <f>H29103</f>
        <v>0</v>
      </c>
      <c r="M29103" s="2">
        <f>L29103</f>
        <v>0</v>
      </c>
    </row>
    <row r="29104" spans="12:13">
      <c r="L29104" s="2">
        <f>H29104</f>
        <v>0</v>
      </c>
      <c r="M29104" s="2">
        <f>L29104</f>
        <v>0</v>
      </c>
    </row>
    <row r="29105" spans="12:13">
      <c r="L29105" s="2">
        <f>H29105</f>
        <v>0</v>
      </c>
      <c r="M29105" s="2">
        <f>L29105</f>
        <v>0</v>
      </c>
    </row>
    <row r="29106" spans="12:13">
      <c r="L29106" s="2">
        <f>H29106</f>
        <v>0</v>
      </c>
      <c r="M29106" s="2">
        <f>L29106</f>
        <v>0</v>
      </c>
    </row>
    <row r="29107" spans="12:13">
      <c r="L29107" s="2">
        <f>H29107</f>
        <v>0</v>
      </c>
      <c r="M29107" s="2">
        <f>L29107</f>
        <v>0</v>
      </c>
    </row>
    <row r="29108" spans="12:13">
      <c r="L29108" s="2">
        <f>H29108</f>
        <v>0</v>
      </c>
      <c r="M29108" s="2">
        <f>L29108</f>
        <v>0</v>
      </c>
    </row>
    <row r="29109" spans="12:13">
      <c r="L29109" s="2">
        <f>H29109</f>
        <v>0</v>
      </c>
      <c r="M29109" s="2">
        <f>L29109</f>
        <v>0</v>
      </c>
    </row>
    <row r="29110" spans="12:13">
      <c r="L29110" s="2">
        <f>H29110</f>
        <v>0</v>
      </c>
      <c r="M29110" s="2">
        <f>L29110</f>
        <v>0</v>
      </c>
    </row>
    <row r="29111" spans="12:13">
      <c r="L29111" s="2">
        <f>H29111</f>
        <v>0</v>
      </c>
      <c r="M29111" s="2">
        <f>L29111</f>
        <v>0</v>
      </c>
    </row>
    <row r="29112" spans="12:13">
      <c r="L29112" s="2">
        <f>H29112</f>
        <v>0</v>
      </c>
      <c r="M29112" s="2">
        <f>L29112</f>
        <v>0</v>
      </c>
    </row>
    <row r="29113" spans="12:13">
      <c r="L29113" s="2">
        <f>H29113</f>
        <v>0</v>
      </c>
      <c r="M29113" s="2">
        <f>L29113</f>
        <v>0</v>
      </c>
    </row>
    <row r="29114" spans="12:13">
      <c r="L29114" s="2">
        <f>H29114</f>
        <v>0</v>
      </c>
      <c r="M29114" s="2">
        <f>L29114</f>
        <v>0</v>
      </c>
    </row>
    <row r="29115" spans="12:13">
      <c r="L29115" s="2">
        <f>H29115</f>
        <v>0</v>
      </c>
      <c r="M29115" s="2">
        <f>L29115</f>
        <v>0</v>
      </c>
    </row>
    <row r="29116" spans="12:13">
      <c r="L29116" s="2">
        <f>H29116</f>
        <v>0</v>
      </c>
      <c r="M29116" s="2">
        <f>L29116</f>
        <v>0</v>
      </c>
    </row>
    <row r="29117" spans="12:13">
      <c r="L29117" s="2">
        <f>H29117</f>
        <v>0</v>
      </c>
      <c r="M29117" s="2">
        <f>L29117</f>
        <v>0</v>
      </c>
    </row>
    <row r="29118" spans="12:13">
      <c r="L29118" s="2">
        <f>H29118</f>
        <v>0</v>
      </c>
      <c r="M29118" s="2">
        <f>L29118</f>
        <v>0</v>
      </c>
    </row>
    <row r="29119" spans="12:13">
      <c r="L29119" s="2">
        <f>H29119</f>
        <v>0</v>
      </c>
      <c r="M29119" s="2">
        <f>L29119</f>
        <v>0</v>
      </c>
    </row>
    <row r="29120" spans="12:13">
      <c r="L29120" s="2">
        <f>H29120</f>
        <v>0</v>
      </c>
      <c r="M29120" s="2">
        <f>L29120</f>
        <v>0</v>
      </c>
    </row>
    <row r="29121" spans="12:13">
      <c r="L29121" s="2">
        <f>H29121</f>
        <v>0</v>
      </c>
      <c r="M29121" s="2">
        <f>L29121</f>
        <v>0</v>
      </c>
    </row>
    <row r="29122" spans="12:13">
      <c r="L29122" s="2">
        <f>H29122</f>
        <v>0</v>
      </c>
      <c r="M29122" s="2">
        <f>L29122</f>
        <v>0</v>
      </c>
    </row>
    <row r="29123" spans="12:13">
      <c r="L29123" s="2">
        <f>H29123</f>
        <v>0</v>
      </c>
      <c r="M29123" s="2">
        <f>L29123</f>
        <v>0</v>
      </c>
    </row>
    <row r="29124" spans="12:13">
      <c r="L29124" s="2">
        <f>H29124</f>
        <v>0</v>
      </c>
      <c r="M29124" s="2">
        <f>L29124</f>
        <v>0</v>
      </c>
    </row>
    <row r="29125" spans="12:13">
      <c r="L29125" s="2">
        <f>H29125</f>
        <v>0</v>
      </c>
      <c r="M29125" s="2">
        <f>L29125</f>
        <v>0</v>
      </c>
    </row>
    <row r="29126" spans="12:13">
      <c r="L29126" s="2">
        <f>H29126</f>
        <v>0</v>
      </c>
      <c r="M29126" s="2">
        <f>L29126</f>
        <v>0</v>
      </c>
    </row>
    <row r="29127" spans="12:13">
      <c r="L29127" s="2">
        <f>H29127</f>
        <v>0</v>
      </c>
      <c r="M29127" s="2">
        <f>L29127</f>
        <v>0</v>
      </c>
    </row>
    <row r="29128" spans="12:13">
      <c r="L29128" s="2">
        <f>H29128</f>
        <v>0</v>
      </c>
      <c r="M29128" s="2">
        <f>L29128</f>
        <v>0</v>
      </c>
    </row>
    <row r="29129" spans="12:13">
      <c r="L29129" s="2">
        <f>H29129</f>
        <v>0</v>
      </c>
      <c r="M29129" s="2">
        <f>L29129</f>
        <v>0</v>
      </c>
    </row>
    <row r="29130" spans="12:13">
      <c r="L29130" s="2">
        <f>H29130</f>
        <v>0</v>
      </c>
      <c r="M29130" s="2">
        <f>L29130</f>
        <v>0</v>
      </c>
    </row>
    <row r="29131" spans="12:13">
      <c r="L29131" s="2">
        <f>H29131</f>
        <v>0</v>
      </c>
      <c r="M29131" s="2">
        <f>L29131</f>
        <v>0</v>
      </c>
    </row>
    <row r="29132" spans="12:13">
      <c r="L29132" s="2">
        <f>H29132</f>
        <v>0</v>
      </c>
      <c r="M29132" s="2">
        <f>L29132</f>
        <v>0</v>
      </c>
    </row>
    <row r="29133" spans="12:13">
      <c r="L29133" s="2">
        <f>H29133</f>
        <v>0</v>
      </c>
      <c r="M29133" s="2">
        <f>L29133</f>
        <v>0</v>
      </c>
    </row>
    <row r="29134" spans="12:13">
      <c r="L29134" s="2">
        <f>H29134</f>
        <v>0</v>
      </c>
      <c r="M29134" s="2">
        <f>L29134</f>
        <v>0</v>
      </c>
    </row>
    <row r="29135" spans="12:13">
      <c r="L29135" s="2">
        <f>H29135</f>
        <v>0</v>
      </c>
      <c r="M29135" s="2">
        <f>L29135</f>
        <v>0</v>
      </c>
    </row>
    <row r="29136" spans="12:13">
      <c r="L29136" s="2">
        <f>H29136</f>
        <v>0</v>
      </c>
      <c r="M29136" s="2">
        <f>L29136</f>
        <v>0</v>
      </c>
    </row>
    <row r="29137" spans="12:13">
      <c r="L29137" s="2">
        <f>H29137</f>
        <v>0</v>
      </c>
      <c r="M29137" s="2">
        <f>L29137</f>
        <v>0</v>
      </c>
    </row>
    <row r="29138" spans="12:13">
      <c r="L29138" s="2">
        <f>H29138</f>
        <v>0</v>
      </c>
      <c r="M29138" s="2">
        <f>L29138</f>
        <v>0</v>
      </c>
    </row>
    <row r="29139" spans="12:13">
      <c r="L29139" s="2">
        <f>H29139</f>
        <v>0</v>
      </c>
      <c r="M29139" s="2">
        <f>L29139</f>
        <v>0</v>
      </c>
    </row>
    <row r="29140" spans="12:13">
      <c r="L29140" s="2">
        <f>H29140</f>
        <v>0</v>
      </c>
      <c r="M29140" s="2">
        <f>L29140</f>
        <v>0</v>
      </c>
    </row>
    <row r="29141" spans="12:13">
      <c r="L29141" s="2">
        <f>H29141</f>
        <v>0</v>
      </c>
      <c r="M29141" s="2">
        <f>L29141</f>
        <v>0</v>
      </c>
    </row>
    <row r="29142" spans="12:13">
      <c r="L29142" s="2">
        <f>H29142</f>
        <v>0</v>
      </c>
      <c r="M29142" s="2">
        <f>L29142</f>
        <v>0</v>
      </c>
    </row>
    <row r="29143" spans="12:13">
      <c r="L29143" s="2">
        <f>H29143</f>
        <v>0</v>
      </c>
      <c r="M29143" s="2">
        <f>L29143</f>
        <v>0</v>
      </c>
    </row>
    <row r="29144" spans="12:13">
      <c r="L29144" s="2">
        <f>H29144</f>
        <v>0</v>
      </c>
      <c r="M29144" s="2">
        <f>L29144</f>
        <v>0</v>
      </c>
    </row>
    <row r="29145" spans="12:13">
      <c r="L29145" s="2">
        <f>H29145</f>
        <v>0</v>
      </c>
      <c r="M29145" s="2">
        <f>L29145</f>
        <v>0</v>
      </c>
    </row>
    <row r="29146" spans="12:13">
      <c r="L29146" s="2">
        <f>H29146</f>
        <v>0</v>
      </c>
      <c r="M29146" s="2">
        <f>L29146</f>
        <v>0</v>
      </c>
    </row>
    <row r="29147" spans="12:13">
      <c r="L29147" s="2">
        <f>H29147</f>
        <v>0</v>
      </c>
      <c r="M29147" s="2">
        <f>L29147</f>
        <v>0</v>
      </c>
    </row>
    <row r="29148" spans="12:13">
      <c r="L29148" s="2">
        <f>H29148</f>
        <v>0</v>
      </c>
      <c r="M29148" s="2">
        <f>L29148</f>
        <v>0</v>
      </c>
    </row>
    <row r="29149" spans="12:13">
      <c r="L29149" s="2">
        <f>H29149</f>
        <v>0</v>
      </c>
      <c r="M29149" s="2">
        <f>L29149</f>
        <v>0</v>
      </c>
    </row>
    <row r="29150" spans="12:13">
      <c r="L29150" s="2">
        <f>H29150</f>
        <v>0</v>
      </c>
      <c r="M29150" s="2">
        <f>L29150</f>
        <v>0</v>
      </c>
    </row>
    <row r="29151" spans="12:13">
      <c r="L29151" s="2">
        <f>H29151</f>
        <v>0</v>
      </c>
      <c r="M29151" s="2">
        <f>L29151</f>
        <v>0</v>
      </c>
    </row>
    <row r="29152" spans="12:13">
      <c r="L29152" s="2">
        <f>H29152</f>
        <v>0</v>
      </c>
      <c r="M29152" s="2">
        <f>L29152</f>
        <v>0</v>
      </c>
    </row>
    <row r="29153" spans="12:13">
      <c r="L29153" s="2">
        <f>H29153</f>
        <v>0</v>
      </c>
      <c r="M29153" s="2">
        <f>L29153</f>
        <v>0</v>
      </c>
    </row>
    <row r="29154" spans="12:13">
      <c r="L29154" s="2">
        <f>H29154</f>
        <v>0</v>
      </c>
      <c r="M29154" s="2">
        <f>L29154</f>
        <v>0</v>
      </c>
    </row>
    <row r="29155" spans="12:13">
      <c r="L29155" s="2">
        <f>H29155</f>
        <v>0</v>
      </c>
      <c r="M29155" s="2">
        <f>L29155</f>
        <v>0</v>
      </c>
    </row>
    <row r="29156" spans="12:13">
      <c r="L29156" s="2">
        <f>H29156</f>
        <v>0</v>
      </c>
      <c r="M29156" s="2">
        <f>L29156</f>
        <v>0</v>
      </c>
    </row>
    <row r="29157" spans="12:13">
      <c r="L29157" s="2">
        <f>H29157</f>
        <v>0</v>
      </c>
      <c r="M29157" s="2">
        <f>L29157</f>
        <v>0</v>
      </c>
    </row>
    <row r="29158" spans="12:13">
      <c r="L29158" s="2">
        <f>H29158</f>
        <v>0</v>
      </c>
      <c r="M29158" s="2">
        <f>L29158</f>
        <v>0</v>
      </c>
    </row>
    <row r="29159" spans="12:13">
      <c r="L29159" s="2">
        <f>H29159</f>
        <v>0</v>
      </c>
      <c r="M29159" s="2">
        <f>L29159</f>
        <v>0</v>
      </c>
    </row>
    <row r="29160" spans="12:13">
      <c r="L29160" s="2">
        <f>H29160</f>
        <v>0</v>
      </c>
      <c r="M29160" s="2">
        <f>L29160</f>
        <v>0</v>
      </c>
    </row>
    <row r="29161" spans="12:13">
      <c r="L29161" s="2">
        <f>H29161</f>
        <v>0</v>
      </c>
      <c r="M29161" s="2">
        <f>L29161</f>
        <v>0</v>
      </c>
    </row>
    <row r="29162" spans="12:13">
      <c r="L29162" s="2">
        <f>H29162</f>
        <v>0</v>
      </c>
      <c r="M29162" s="2">
        <f>L29162</f>
        <v>0</v>
      </c>
    </row>
    <row r="29163" spans="12:13">
      <c r="L29163" s="2">
        <f>H29163</f>
        <v>0</v>
      </c>
      <c r="M29163" s="2">
        <f>L29163</f>
        <v>0</v>
      </c>
    </row>
    <row r="29164" spans="12:13">
      <c r="L29164" s="2">
        <f>H29164</f>
        <v>0</v>
      </c>
      <c r="M29164" s="2">
        <f>L29164</f>
        <v>0</v>
      </c>
    </row>
    <row r="29165" spans="12:13">
      <c r="L29165" s="2">
        <f>H29165</f>
        <v>0</v>
      </c>
      <c r="M29165" s="2">
        <f>L29165</f>
        <v>0</v>
      </c>
    </row>
    <row r="29166" spans="12:13">
      <c r="L29166" s="2">
        <f>H29166</f>
        <v>0</v>
      </c>
      <c r="M29166" s="2">
        <f>L29166</f>
        <v>0</v>
      </c>
    </row>
    <row r="29167" spans="12:13">
      <c r="L29167" s="2">
        <f>H29167</f>
        <v>0</v>
      </c>
      <c r="M29167" s="2">
        <f>L29167</f>
        <v>0</v>
      </c>
    </row>
    <row r="29168" spans="12:13">
      <c r="L29168" s="2">
        <f>H29168</f>
        <v>0</v>
      </c>
      <c r="M29168" s="2">
        <f>L29168</f>
        <v>0</v>
      </c>
    </row>
    <row r="29169" spans="12:13">
      <c r="L29169" s="2">
        <f>H29169</f>
        <v>0</v>
      </c>
      <c r="M29169" s="2">
        <f>L29169</f>
        <v>0</v>
      </c>
    </row>
    <row r="29170" spans="12:13">
      <c r="L29170" s="2">
        <f>H29170</f>
        <v>0</v>
      </c>
      <c r="M29170" s="2">
        <f>L29170</f>
        <v>0</v>
      </c>
    </row>
    <row r="29171" spans="12:13">
      <c r="L29171" s="2">
        <f>H29171</f>
        <v>0</v>
      </c>
      <c r="M29171" s="2">
        <f>L29171</f>
        <v>0</v>
      </c>
    </row>
    <row r="29172" spans="12:13">
      <c r="L29172" s="2">
        <f>H29172</f>
        <v>0</v>
      </c>
      <c r="M29172" s="2">
        <f>L29172</f>
        <v>0</v>
      </c>
    </row>
    <row r="29173" spans="12:13">
      <c r="L29173" s="2">
        <f>H29173</f>
        <v>0</v>
      </c>
      <c r="M29173" s="2">
        <f>L29173</f>
        <v>0</v>
      </c>
    </row>
    <row r="29174" spans="12:13">
      <c r="L29174" s="2">
        <f>H29174</f>
        <v>0</v>
      </c>
      <c r="M29174" s="2">
        <f>L29174</f>
        <v>0</v>
      </c>
    </row>
    <row r="29175" spans="12:13">
      <c r="L29175" s="2">
        <f>H29175</f>
        <v>0</v>
      </c>
      <c r="M29175" s="2">
        <f>L29175</f>
        <v>0</v>
      </c>
    </row>
    <row r="29176" spans="12:13">
      <c r="L29176" s="2">
        <f>H29176</f>
        <v>0</v>
      </c>
      <c r="M29176" s="2">
        <f>L29176</f>
        <v>0</v>
      </c>
    </row>
    <row r="29177" spans="12:13">
      <c r="L29177" s="2">
        <f>H29177</f>
        <v>0</v>
      </c>
      <c r="M29177" s="2">
        <f>L29177</f>
        <v>0</v>
      </c>
    </row>
    <row r="29178" spans="12:13">
      <c r="L29178" s="2">
        <f>H29178</f>
        <v>0</v>
      </c>
      <c r="M29178" s="2">
        <f>L29178</f>
        <v>0</v>
      </c>
    </row>
    <row r="29179" spans="12:13">
      <c r="L29179" s="2">
        <f>H29179</f>
        <v>0</v>
      </c>
      <c r="M29179" s="2">
        <f>L29179</f>
        <v>0</v>
      </c>
    </row>
    <row r="29180" spans="12:13">
      <c r="L29180" s="2">
        <f>H29180</f>
        <v>0</v>
      </c>
      <c r="M29180" s="2">
        <f>L29180</f>
        <v>0</v>
      </c>
    </row>
    <row r="29181" spans="12:13">
      <c r="L29181" s="2">
        <f>H29181</f>
        <v>0</v>
      </c>
      <c r="M29181" s="2">
        <f>L29181</f>
        <v>0</v>
      </c>
    </row>
    <row r="29182" spans="12:13">
      <c r="L29182" s="2">
        <f>H29182</f>
        <v>0</v>
      </c>
      <c r="M29182" s="2">
        <f>L29182</f>
        <v>0</v>
      </c>
    </row>
    <row r="29183" spans="12:13">
      <c r="L29183" s="2">
        <f>H29183</f>
        <v>0</v>
      </c>
      <c r="M29183" s="2">
        <f>L29183</f>
        <v>0</v>
      </c>
    </row>
    <row r="29184" spans="12:13">
      <c r="L29184" s="2">
        <f>H29184</f>
        <v>0</v>
      </c>
      <c r="M29184" s="2">
        <f>L29184</f>
        <v>0</v>
      </c>
    </row>
    <row r="29185" spans="12:13">
      <c r="L29185" s="2">
        <f>H29185</f>
        <v>0</v>
      </c>
      <c r="M29185" s="2">
        <f>L29185</f>
        <v>0</v>
      </c>
    </row>
    <row r="29186" spans="12:13">
      <c r="L29186" s="2">
        <f>H29186</f>
        <v>0</v>
      </c>
      <c r="M29186" s="2">
        <f>L29186</f>
        <v>0</v>
      </c>
    </row>
    <row r="29187" spans="12:13">
      <c r="L29187" s="2">
        <f>H29187</f>
        <v>0</v>
      </c>
      <c r="M29187" s="2">
        <f>L29187</f>
        <v>0</v>
      </c>
    </row>
    <row r="29188" spans="12:13">
      <c r="L29188" s="2">
        <f>H29188</f>
        <v>0</v>
      </c>
      <c r="M29188" s="2">
        <f>L29188</f>
        <v>0</v>
      </c>
    </row>
    <row r="29189" spans="12:13">
      <c r="L29189" s="2">
        <f>H29189</f>
        <v>0</v>
      </c>
      <c r="M29189" s="2">
        <f>L29189</f>
        <v>0</v>
      </c>
    </row>
    <row r="29190" spans="12:13">
      <c r="L29190" s="2">
        <f>H29190</f>
        <v>0</v>
      </c>
      <c r="M29190" s="2">
        <f>L29190</f>
        <v>0</v>
      </c>
    </row>
    <row r="29191" spans="12:13">
      <c r="L29191" s="2">
        <f>H29191</f>
        <v>0</v>
      </c>
      <c r="M29191" s="2">
        <f>L29191</f>
        <v>0</v>
      </c>
    </row>
    <row r="29192" spans="12:13">
      <c r="L29192" s="2">
        <f>H29192</f>
        <v>0</v>
      </c>
      <c r="M29192" s="2">
        <f>L29192</f>
        <v>0</v>
      </c>
    </row>
    <row r="29193" spans="12:13">
      <c r="L29193" s="2">
        <f>H29193</f>
        <v>0</v>
      </c>
      <c r="M29193" s="2">
        <f>L29193</f>
        <v>0</v>
      </c>
    </row>
    <row r="29194" spans="12:13">
      <c r="L29194" s="2">
        <f>H29194</f>
        <v>0</v>
      </c>
      <c r="M29194" s="2">
        <f>L29194</f>
        <v>0</v>
      </c>
    </row>
    <row r="29195" spans="12:13">
      <c r="L29195" s="2">
        <f>H29195</f>
        <v>0</v>
      </c>
      <c r="M29195" s="2">
        <f>L29195</f>
        <v>0</v>
      </c>
    </row>
    <row r="29196" spans="12:13">
      <c r="L29196" s="2">
        <f>H29196</f>
        <v>0</v>
      </c>
      <c r="M29196" s="2">
        <f>L29196</f>
        <v>0</v>
      </c>
    </row>
    <row r="29197" spans="12:13">
      <c r="L29197" s="2">
        <f>H29197</f>
        <v>0</v>
      </c>
      <c r="M29197" s="2">
        <f>L29197</f>
        <v>0</v>
      </c>
    </row>
    <row r="29198" spans="12:13">
      <c r="L29198" s="2">
        <f>H29198</f>
        <v>0</v>
      </c>
      <c r="M29198" s="2">
        <f>L29198</f>
        <v>0</v>
      </c>
    </row>
    <row r="29199" spans="12:13">
      <c r="L29199" s="2">
        <f>H29199</f>
        <v>0</v>
      </c>
      <c r="M29199" s="2">
        <f>L29199</f>
        <v>0</v>
      </c>
    </row>
    <row r="29200" spans="12:13">
      <c r="L29200" s="2">
        <f>H29200</f>
        <v>0</v>
      </c>
      <c r="M29200" s="2">
        <f>L29200</f>
        <v>0</v>
      </c>
    </row>
    <row r="29201" spans="12:13">
      <c r="L29201" s="2">
        <f>H29201</f>
        <v>0</v>
      </c>
      <c r="M29201" s="2">
        <f>L29201</f>
        <v>0</v>
      </c>
    </row>
    <row r="29202" spans="12:13">
      <c r="L29202" s="2">
        <f>H29202</f>
        <v>0</v>
      </c>
      <c r="M29202" s="2">
        <f>L29202</f>
        <v>0</v>
      </c>
    </row>
    <row r="29203" spans="12:13">
      <c r="L29203" s="2">
        <f>H29203</f>
        <v>0</v>
      </c>
      <c r="M29203" s="2">
        <f>L29203</f>
        <v>0</v>
      </c>
    </row>
    <row r="29204" spans="12:13">
      <c r="L29204" s="2">
        <f>H29204</f>
        <v>0</v>
      </c>
      <c r="M29204" s="2">
        <f>L29204</f>
        <v>0</v>
      </c>
    </row>
    <row r="29205" spans="12:13">
      <c r="L29205" s="2">
        <f>H29205</f>
        <v>0</v>
      </c>
      <c r="M29205" s="2">
        <f>L29205</f>
        <v>0</v>
      </c>
    </row>
    <row r="29206" spans="12:13">
      <c r="L29206" s="2">
        <f>H29206</f>
        <v>0</v>
      </c>
      <c r="M29206" s="2">
        <f>L29206</f>
        <v>0</v>
      </c>
    </row>
    <row r="29207" spans="12:13">
      <c r="L29207" s="2">
        <f>H29207</f>
        <v>0</v>
      </c>
      <c r="M29207" s="2">
        <f>L29207</f>
        <v>0</v>
      </c>
    </row>
    <row r="29208" spans="12:13">
      <c r="L29208" s="2">
        <f>H29208</f>
        <v>0</v>
      </c>
      <c r="M29208" s="2">
        <f>L29208</f>
        <v>0</v>
      </c>
    </row>
    <row r="29209" spans="12:13">
      <c r="L29209" s="2">
        <f>H29209</f>
        <v>0</v>
      </c>
      <c r="M29209" s="2">
        <f>L29209</f>
        <v>0</v>
      </c>
    </row>
    <row r="29210" spans="12:13">
      <c r="L29210" s="2">
        <f>H29210</f>
        <v>0</v>
      </c>
      <c r="M29210" s="2">
        <f>L29210</f>
        <v>0</v>
      </c>
    </row>
    <row r="29211" spans="12:13">
      <c r="L29211" s="2">
        <f>H29211</f>
        <v>0</v>
      </c>
      <c r="M29211" s="2">
        <f>L29211</f>
        <v>0</v>
      </c>
    </row>
    <row r="29212" spans="12:13">
      <c r="L29212" s="2">
        <f>H29212</f>
        <v>0</v>
      </c>
      <c r="M29212" s="2">
        <f>L29212</f>
        <v>0</v>
      </c>
    </row>
    <row r="29213" spans="12:13">
      <c r="L29213" s="2">
        <f>H29213</f>
        <v>0</v>
      </c>
      <c r="M29213" s="2">
        <f>L29213</f>
        <v>0</v>
      </c>
    </row>
    <row r="29214" spans="12:13">
      <c r="L29214" s="2">
        <f>H29214</f>
        <v>0</v>
      </c>
      <c r="M29214" s="2">
        <f>L29214</f>
        <v>0</v>
      </c>
    </row>
    <row r="29215" spans="12:13">
      <c r="L29215" s="2">
        <f>H29215</f>
        <v>0</v>
      </c>
      <c r="M29215" s="2">
        <f>L29215</f>
        <v>0</v>
      </c>
    </row>
    <row r="29216" spans="12:13">
      <c r="L29216" s="2">
        <f>H29216</f>
        <v>0</v>
      </c>
      <c r="M29216" s="2">
        <f>L29216</f>
        <v>0</v>
      </c>
    </row>
    <row r="29217" spans="12:13">
      <c r="L29217" s="2">
        <f>H29217</f>
        <v>0</v>
      </c>
      <c r="M29217" s="2">
        <f>L29217</f>
        <v>0</v>
      </c>
    </row>
    <row r="29218" spans="12:13">
      <c r="L29218" s="2">
        <f>H29218</f>
        <v>0</v>
      </c>
      <c r="M29218" s="2">
        <f>L29218</f>
        <v>0</v>
      </c>
    </row>
    <row r="29219" spans="12:13">
      <c r="L29219" s="2">
        <f>H29219</f>
        <v>0</v>
      </c>
      <c r="M29219" s="2">
        <f>L29219</f>
        <v>0</v>
      </c>
    </row>
    <row r="29220" spans="12:13">
      <c r="L29220" s="2">
        <f>H29220</f>
        <v>0</v>
      </c>
      <c r="M29220" s="2">
        <f>L29220</f>
        <v>0</v>
      </c>
    </row>
    <row r="29221" spans="12:13">
      <c r="L29221" s="2">
        <f>H29221</f>
        <v>0</v>
      </c>
      <c r="M29221" s="2">
        <f>L29221</f>
        <v>0</v>
      </c>
    </row>
    <row r="29222" spans="12:13">
      <c r="L29222" s="2">
        <f>H29222</f>
        <v>0</v>
      </c>
      <c r="M29222" s="2">
        <f>L29222</f>
        <v>0</v>
      </c>
    </row>
    <row r="29223" spans="12:13">
      <c r="L29223" s="2">
        <f>H29223</f>
        <v>0</v>
      </c>
      <c r="M29223" s="2">
        <f>L29223</f>
        <v>0</v>
      </c>
    </row>
    <row r="29224" spans="12:13">
      <c r="L29224" s="2">
        <f>H29224</f>
        <v>0</v>
      </c>
      <c r="M29224" s="2">
        <f>L29224</f>
        <v>0</v>
      </c>
    </row>
    <row r="29225" spans="12:13">
      <c r="L29225" s="2">
        <f>H29225</f>
        <v>0</v>
      </c>
      <c r="M29225" s="2">
        <f>L29225</f>
        <v>0</v>
      </c>
    </row>
    <row r="29226" spans="12:13">
      <c r="L29226" s="2">
        <f>H29226</f>
        <v>0</v>
      </c>
      <c r="M29226" s="2">
        <f>L29226</f>
        <v>0</v>
      </c>
    </row>
    <row r="29227" spans="12:13">
      <c r="L29227" s="2">
        <f>H29227</f>
        <v>0</v>
      </c>
      <c r="M29227" s="2">
        <f>L29227</f>
        <v>0</v>
      </c>
    </row>
    <row r="29228" spans="12:13">
      <c r="L29228" s="2">
        <f>H29228</f>
        <v>0</v>
      </c>
      <c r="M29228" s="2">
        <f>L29228</f>
        <v>0</v>
      </c>
    </row>
    <row r="29229" spans="12:13">
      <c r="L29229" s="2">
        <f>H29229</f>
        <v>0</v>
      </c>
      <c r="M29229" s="2">
        <f>L29229</f>
        <v>0</v>
      </c>
    </row>
    <row r="29230" spans="12:13">
      <c r="L29230" s="2">
        <f>H29230</f>
        <v>0</v>
      </c>
      <c r="M29230" s="2">
        <f>L29230</f>
        <v>0</v>
      </c>
    </row>
    <row r="29231" spans="12:13">
      <c r="L29231" s="2">
        <f>H29231</f>
        <v>0</v>
      </c>
      <c r="M29231" s="2">
        <f>L29231</f>
        <v>0</v>
      </c>
    </row>
    <row r="29232" spans="12:13">
      <c r="L29232" s="2">
        <f>H29232</f>
        <v>0</v>
      </c>
      <c r="M29232" s="2">
        <f>L29232</f>
        <v>0</v>
      </c>
    </row>
    <row r="29233" spans="12:13">
      <c r="L29233" s="2">
        <f>H29233</f>
        <v>0</v>
      </c>
      <c r="M29233" s="2">
        <f>L29233</f>
        <v>0</v>
      </c>
    </row>
    <row r="29234" spans="12:13">
      <c r="L29234" s="2">
        <f>H29234</f>
        <v>0</v>
      </c>
      <c r="M29234" s="2">
        <f>L29234</f>
        <v>0</v>
      </c>
    </row>
    <row r="29235" spans="12:13">
      <c r="L29235" s="2">
        <f>H29235</f>
        <v>0</v>
      </c>
      <c r="M29235" s="2">
        <f>L29235</f>
        <v>0</v>
      </c>
    </row>
    <row r="29236" spans="12:13">
      <c r="L29236" s="2">
        <f>H29236</f>
        <v>0</v>
      </c>
      <c r="M29236" s="2">
        <f>L29236</f>
        <v>0</v>
      </c>
    </row>
    <row r="29237" spans="12:13">
      <c r="L29237" s="2">
        <f>H29237</f>
        <v>0</v>
      </c>
      <c r="M29237" s="2">
        <f>L29237</f>
        <v>0</v>
      </c>
    </row>
    <row r="29238" spans="12:13">
      <c r="L29238" s="2">
        <f>H29238</f>
        <v>0</v>
      </c>
      <c r="M29238" s="2">
        <f>L29238</f>
        <v>0</v>
      </c>
    </row>
    <row r="29239" spans="12:13">
      <c r="L29239" s="2">
        <f>H29239</f>
        <v>0</v>
      </c>
      <c r="M29239" s="2">
        <f>L29239</f>
        <v>0</v>
      </c>
    </row>
    <row r="29240" spans="12:13">
      <c r="L29240" s="2">
        <f>H29240</f>
        <v>0</v>
      </c>
      <c r="M29240" s="2">
        <f>L29240</f>
        <v>0</v>
      </c>
    </row>
    <row r="29241" spans="12:13">
      <c r="L29241" s="2">
        <f>H29241</f>
        <v>0</v>
      </c>
      <c r="M29241" s="2">
        <f>L29241</f>
        <v>0</v>
      </c>
    </row>
    <row r="29242" spans="12:13">
      <c r="L29242" s="2">
        <f>H29242</f>
        <v>0</v>
      </c>
      <c r="M29242" s="2">
        <f>L29242</f>
        <v>0</v>
      </c>
    </row>
    <row r="29243" spans="12:13">
      <c r="L29243" s="2">
        <f>H29243</f>
        <v>0</v>
      </c>
      <c r="M29243" s="2">
        <f>L29243</f>
        <v>0</v>
      </c>
    </row>
    <row r="29244" spans="12:13">
      <c r="L29244" s="2">
        <f>H29244</f>
        <v>0</v>
      </c>
      <c r="M29244" s="2">
        <f>L29244</f>
        <v>0</v>
      </c>
    </row>
    <row r="29245" spans="12:13">
      <c r="L29245" s="2">
        <f>H29245</f>
        <v>0</v>
      </c>
      <c r="M29245" s="2">
        <f>L29245</f>
        <v>0</v>
      </c>
    </row>
    <row r="29246" spans="12:13">
      <c r="L29246" s="2">
        <f>H29246</f>
        <v>0</v>
      </c>
      <c r="M29246" s="2">
        <f>L29246</f>
        <v>0</v>
      </c>
    </row>
    <row r="29247" spans="12:13">
      <c r="L29247" s="2">
        <f>H29247</f>
        <v>0</v>
      </c>
      <c r="M29247" s="2">
        <f>L29247</f>
        <v>0</v>
      </c>
    </row>
    <row r="29248" spans="12:13">
      <c r="L29248" s="2">
        <f>H29248</f>
        <v>0</v>
      </c>
      <c r="M29248" s="2">
        <f>L29248</f>
        <v>0</v>
      </c>
    </row>
    <row r="29249" spans="12:13">
      <c r="L29249" s="2">
        <f>H29249</f>
        <v>0</v>
      </c>
      <c r="M29249" s="2">
        <f>L29249</f>
        <v>0</v>
      </c>
    </row>
    <row r="29250" spans="12:13">
      <c r="L29250" s="2">
        <f>H29250</f>
        <v>0</v>
      </c>
      <c r="M29250" s="2">
        <f>L29250</f>
        <v>0</v>
      </c>
    </row>
    <row r="29251" spans="12:13">
      <c r="L29251" s="2">
        <f>H29251</f>
        <v>0</v>
      </c>
      <c r="M29251" s="2">
        <f>L29251</f>
        <v>0</v>
      </c>
    </row>
    <row r="29252" spans="12:13">
      <c r="L29252" s="2">
        <f>H29252</f>
        <v>0</v>
      </c>
      <c r="M29252" s="2">
        <f>L29252</f>
        <v>0</v>
      </c>
    </row>
    <row r="29253" spans="12:13">
      <c r="L29253" s="2">
        <f>H29253</f>
        <v>0</v>
      </c>
      <c r="M29253" s="2">
        <f>L29253</f>
        <v>0</v>
      </c>
    </row>
    <row r="29254" spans="12:13">
      <c r="L29254" s="2">
        <f>H29254</f>
        <v>0</v>
      </c>
      <c r="M29254" s="2">
        <f>L29254</f>
        <v>0</v>
      </c>
    </row>
    <row r="29255" spans="12:13">
      <c r="L29255" s="2">
        <f>H29255</f>
        <v>0</v>
      </c>
      <c r="M29255" s="2">
        <f>L29255</f>
        <v>0</v>
      </c>
    </row>
    <row r="29256" spans="12:13">
      <c r="L29256" s="2">
        <f>H29256</f>
        <v>0</v>
      </c>
      <c r="M29256" s="2">
        <f>L29256</f>
        <v>0</v>
      </c>
    </row>
    <row r="29257" spans="12:13">
      <c r="L29257" s="2">
        <f>H29257</f>
        <v>0</v>
      </c>
      <c r="M29257" s="2">
        <f>L29257</f>
        <v>0</v>
      </c>
    </row>
    <row r="29258" spans="12:13">
      <c r="L29258" s="2">
        <f>H29258</f>
        <v>0</v>
      </c>
      <c r="M29258" s="2">
        <f>L29258</f>
        <v>0</v>
      </c>
    </row>
    <row r="29259" spans="12:13">
      <c r="L29259" s="2">
        <f>H29259</f>
        <v>0</v>
      </c>
      <c r="M29259" s="2">
        <f>L29259</f>
        <v>0</v>
      </c>
    </row>
    <row r="29260" spans="12:13">
      <c r="L29260" s="2">
        <f>H29260</f>
        <v>0</v>
      </c>
      <c r="M29260" s="2">
        <f>L29260</f>
        <v>0</v>
      </c>
    </row>
    <row r="29261" spans="12:13">
      <c r="L29261" s="2">
        <f>H29261</f>
        <v>0</v>
      </c>
      <c r="M29261" s="2">
        <f>L29261</f>
        <v>0</v>
      </c>
    </row>
    <row r="29262" spans="12:13">
      <c r="L29262" s="2">
        <f>H29262</f>
        <v>0</v>
      </c>
      <c r="M29262" s="2">
        <f>L29262</f>
        <v>0</v>
      </c>
    </row>
    <row r="29263" spans="12:13">
      <c r="L29263" s="2">
        <f>H29263</f>
        <v>0</v>
      </c>
      <c r="M29263" s="2">
        <f>L29263</f>
        <v>0</v>
      </c>
    </row>
    <row r="29264" spans="12:13">
      <c r="L29264" s="2">
        <f>H29264</f>
        <v>0</v>
      </c>
      <c r="M29264" s="2">
        <f>L29264</f>
        <v>0</v>
      </c>
    </row>
    <row r="29265" spans="12:13">
      <c r="L29265" s="2">
        <f>H29265</f>
        <v>0</v>
      </c>
      <c r="M29265" s="2">
        <f>L29265</f>
        <v>0</v>
      </c>
    </row>
    <row r="29266" spans="12:13">
      <c r="L29266" s="2">
        <f>H29266</f>
        <v>0</v>
      </c>
      <c r="M29266" s="2">
        <f>L29266</f>
        <v>0</v>
      </c>
    </row>
    <row r="29267" spans="12:13">
      <c r="L29267" s="2">
        <f>H29267</f>
        <v>0</v>
      </c>
      <c r="M29267" s="2">
        <f>L29267</f>
        <v>0</v>
      </c>
    </row>
    <row r="29268" spans="12:13">
      <c r="L29268" s="2">
        <f>H29268</f>
        <v>0</v>
      </c>
      <c r="M29268" s="2">
        <f>L29268</f>
        <v>0</v>
      </c>
    </row>
    <row r="29269" spans="12:13">
      <c r="L29269" s="2">
        <f>H29269</f>
        <v>0</v>
      </c>
      <c r="M29269" s="2">
        <f>L29269</f>
        <v>0</v>
      </c>
    </row>
    <row r="29270" spans="12:13">
      <c r="L29270" s="2">
        <f>H29270</f>
        <v>0</v>
      </c>
      <c r="M29270" s="2">
        <f>L29270</f>
        <v>0</v>
      </c>
    </row>
    <row r="29271" spans="12:13">
      <c r="L29271" s="2">
        <f>H29271</f>
        <v>0</v>
      </c>
      <c r="M29271" s="2">
        <f>L29271</f>
        <v>0</v>
      </c>
    </row>
    <row r="29272" spans="12:13">
      <c r="L29272" s="2">
        <f>H29272</f>
        <v>0</v>
      </c>
      <c r="M29272" s="2">
        <f>L29272</f>
        <v>0</v>
      </c>
    </row>
    <row r="29273" spans="12:13">
      <c r="L29273" s="2">
        <f>H29273</f>
        <v>0</v>
      </c>
      <c r="M29273" s="2">
        <f>L29273</f>
        <v>0</v>
      </c>
    </row>
    <row r="29274" spans="12:13">
      <c r="L29274" s="2">
        <f>H29274</f>
        <v>0</v>
      </c>
      <c r="M29274" s="2">
        <f>L29274</f>
        <v>0</v>
      </c>
    </row>
    <row r="29275" spans="12:13">
      <c r="L29275" s="2">
        <f>H29275</f>
        <v>0</v>
      </c>
      <c r="M29275" s="2">
        <f>L29275</f>
        <v>0</v>
      </c>
    </row>
    <row r="29276" spans="12:13">
      <c r="L29276" s="2">
        <f>H29276</f>
        <v>0</v>
      </c>
      <c r="M29276" s="2">
        <f>L29276</f>
        <v>0</v>
      </c>
    </row>
    <row r="29277" spans="12:13">
      <c r="L29277" s="2">
        <f>H29277</f>
        <v>0</v>
      </c>
      <c r="M29277" s="2">
        <f>L29277</f>
        <v>0</v>
      </c>
    </row>
    <row r="29278" spans="12:13">
      <c r="L29278" s="2">
        <f>H29278</f>
        <v>0</v>
      </c>
      <c r="M29278" s="2">
        <f>L29278</f>
        <v>0</v>
      </c>
    </row>
    <row r="29279" spans="12:13">
      <c r="L29279" s="2">
        <f>H29279</f>
        <v>0</v>
      </c>
      <c r="M29279" s="2">
        <f>L29279</f>
        <v>0</v>
      </c>
    </row>
    <row r="29280" spans="12:13">
      <c r="L29280" s="2">
        <f>H29280</f>
        <v>0</v>
      </c>
      <c r="M29280" s="2">
        <f>L29280</f>
        <v>0</v>
      </c>
    </row>
    <row r="29281" spans="12:13">
      <c r="L29281" s="2">
        <f>H29281</f>
        <v>0</v>
      </c>
      <c r="M29281" s="2">
        <f>L29281</f>
        <v>0</v>
      </c>
    </row>
    <row r="29282" spans="12:13">
      <c r="L29282" s="2">
        <f>H29282</f>
        <v>0</v>
      </c>
      <c r="M29282" s="2">
        <f>L29282</f>
        <v>0</v>
      </c>
    </row>
    <row r="29283" spans="12:13">
      <c r="L29283" s="2">
        <f>H29283</f>
        <v>0</v>
      </c>
      <c r="M29283" s="2">
        <f>L29283</f>
        <v>0</v>
      </c>
    </row>
    <row r="29284" spans="12:13">
      <c r="L29284" s="2">
        <f>H29284</f>
        <v>0</v>
      </c>
      <c r="M29284" s="2">
        <f>L29284</f>
        <v>0</v>
      </c>
    </row>
    <row r="29285" spans="12:13">
      <c r="L29285" s="2">
        <f>H29285</f>
        <v>0</v>
      </c>
      <c r="M29285" s="2">
        <f>L29285</f>
        <v>0</v>
      </c>
    </row>
    <row r="29286" spans="12:13">
      <c r="L29286" s="2">
        <f>H29286</f>
        <v>0</v>
      </c>
      <c r="M29286" s="2">
        <f>L29286</f>
        <v>0</v>
      </c>
    </row>
    <row r="29287" spans="12:13">
      <c r="L29287" s="2">
        <f>H29287</f>
        <v>0</v>
      </c>
      <c r="M29287" s="2">
        <f>L29287</f>
        <v>0</v>
      </c>
    </row>
    <row r="29288" spans="12:13">
      <c r="L29288" s="2">
        <f>H29288</f>
        <v>0</v>
      </c>
      <c r="M29288" s="2">
        <f>L29288</f>
        <v>0</v>
      </c>
    </row>
    <row r="29289" spans="12:13">
      <c r="L29289" s="2">
        <f>H29289</f>
        <v>0</v>
      </c>
      <c r="M29289" s="2">
        <f>L29289</f>
        <v>0</v>
      </c>
    </row>
    <row r="29290" spans="12:13">
      <c r="L29290" s="2">
        <f>H29290</f>
        <v>0</v>
      </c>
      <c r="M29290" s="2">
        <f>L29290</f>
        <v>0</v>
      </c>
    </row>
    <row r="29291" spans="12:13">
      <c r="L29291" s="2">
        <f>H29291</f>
        <v>0</v>
      </c>
      <c r="M29291" s="2">
        <f>L29291</f>
        <v>0</v>
      </c>
    </row>
    <row r="29292" spans="12:13">
      <c r="L29292" s="2">
        <f>H29292</f>
        <v>0</v>
      </c>
      <c r="M29292" s="2">
        <f>L29292</f>
        <v>0</v>
      </c>
    </row>
    <row r="29293" spans="12:13">
      <c r="L29293" s="2">
        <f>H29293</f>
        <v>0</v>
      </c>
      <c r="M29293" s="2">
        <f>L29293</f>
        <v>0</v>
      </c>
    </row>
    <row r="29294" spans="12:13">
      <c r="L29294" s="2">
        <f>H29294</f>
        <v>0</v>
      </c>
      <c r="M29294" s="2">
        <f>L29294</f>
        <v>0</v>
      </c>
    </row>
    <row r="29295" spans="12:13">
      <c r="L29295" s="2">
        <f>H29295</f>
        <v>0</v>
      </c>
      <c r="M29295" s="2">
        <f>L29295</f>
        <v>0</v>
      </c>
    </row>
    <row r="29296" spans="12:13">
      <c r="L29296" s="2">
        <f>H29296</f>
        <v>0</v>
      </c>
      <c r="M29296" s="2">
        <f>L29296</f>
        <v>0</v>
      </c>
    </row>
    <row r="29297" spans="12:13">
      <c r="L29297" s="2">
        <f>H29297</f>
        <v>0</v>
      </c>
      <c r="M29297" s="2">
        <f>L29297</f>
        <v>0</v>
      </c>
    </row>
    <row r="29298" spans="12:13">
      <c r="L29298" s="2">
        <f>H29298</f>
        <v>0</v>
      </c>
      <c r="M29298" s="2">
        <f>L29298</f>
        <v>0</v>
      </c>
    </row>
    <row r="29299" spans="12:13">
      <c r="L29299" s="2">
        <f>H29299</f>
        <v>0</v>
      </c>
      <c r="M29299" s="2">
        <f>L29299</f>
        <v>0</v>
      </c>
    </row>
    <row r="29300" spans="12:13">
      <c r="L29300" s="2">
        <f>H29300</f>
        <v>0</v>
      </c>
      <c r="M29300" s="2">
        <f>L29300</f>
        <v>0</v>
      </c>
    </row>
    <row r="29301" spans="12:13">
      <c r="L29301" s="2">
        <f>H29301</f>
        <v>0</v>
      </c>
      <c r="M29301" s="2">
        <f>L29301</f>
        <v>0</v>
      </c>
    </row>
    <row r="29302" spans="12:13">
      <c r="L29302" s="2">
        <f>H29302</f>
        <v>0</v>
      </c>
      <c r="M29302" s="2">
        <f>L29302</f>
        <v>0</v>
      </c>
    </row>
    <row r="29303" spans="12:13">
      <c r="L29303" s="2">
        <f>H29303</f>
        <v>0</v>
      </c>
      <c r="M29303" s="2">
        <f>L29303</f>
        <v>0</v>
      </c>
    </row>
    <row r="29304" spans="12:13">
      <c r="L29304" s="2">
        <f>H29304</f>
        <v>0</v>
      </c>
      <c r="M29304" s="2">
        <f>L29304</f>
        <v>0</v>
      </c>
    </row>
    <row r="29305" spans="12:13">
      <c r="L29305" s="2">
        <f>H29305</f>
        <v>0</v>
      </c>
      <c r="M29305" s="2">
        <f>L29305</f>
        <v>0</v>
      </c>
    </row>
    <row r="29306" spans="12:13">
      <c r="L29306" s="2">
        <f>H29306</f>
        <v>0</v>
      </c>
      <c r="M29306" s="2">
        <f>L29306</f>
        <v>0</v>
      </c>
    </row>
    <row r="29307" spans="12:13">
      <c r="L29307" s="2">
        <f>H29307</f>
        <v>0</v>
      </c>
      <c r="M29307" s="2">
        <f>L29307</f>
        <v>0</v>
      </c>
    </row>
    <row r="29308" spans="12:13">
      <c r="L29308" s="2">
        <f>H29308</f>
        <v>0</v>
      </c>
      <c r="M29308" s="2">
        <f>L29308</f>
        <v>0</v>
      </c>
    </row>
    <row r="29309" spans="12:13">
      <c r="L29309" s="2">
        <f>H29309</f>
        <v>0</v>
      </c>
      <c r="M29309" s="2">
        <f>L29309</f>
        <v>0</v>
      </c>
    </row>
    <row r="29310" spans="12:13">
      <c r="L29310" s="2">
        <f>H29310</f>
        <v>0</v>
      </c>
      <c r="M29310" s="2">
        <f>L29310</f>
        <v>0</v>
      </c>
    </row>
    <row r="29311" spans="12:13">
      <c r="L29311" s="2">
        <f>H29311</f>
        <v>0</v>
      </c>
      <c r="M29311" s="2">
        <f>L29311</f>
        <v>0</v>
      </c>
    </row>
    <row r="29312" spans="12:13">
      <c r="L29312" s="2">
        <f>H29312</f>
        <v>0</v>
      </c>
      <c r="M29312" s="2">
        <f>L29312</f>
        <v>0</v>
      </c>
    </row>
    <row r="29313" spans="12:13">
      <c r="L29313" s="2">
        <f>H29313</f>
        <v>0</v>
      </c>
      <c r="M29313" s="2">
        <f>L29313</f>
        <v>0</v>
      </c>
    </row>
    <row r="29314" spans="12:13">
      <c r="L29314" s="2">
        <f>H29314</f>
        <v>0</v>
      </c>
      <c r="M29314" s="2">
        <f>L29314</f>
        <v>0</v>
      </c>
    </row>
    <row r="29315" spans="12:13">
      <c r="L29315" s="2">
        <f>H29315</f>
        <v>0</v>
      </c>
      <c r="M29315" s="2">
        <f>L29315</f>
        <v>0</v>
      </c>
    </row>
    <row r="29316" spans="12:13">
      <c r="L29316" s="2">
        <f>H29316</f>
        <v>0</v>
      </c>
      <c r="M29316" s="2">
        <f>L29316</f>
        <v>0</v>
      </c>
    </row>
    <row r="29317" spans="12:13">
      <c r="L29317" s="2">
        <f>H29317</f>
        <v>0</v>
      </c>
      <c r="M29317" s="2">
        <f>L29317</f>
        <v>0</v>
      </c>
    </row>
    <row r="29318" spans="12:13">
      <c r="L29318" s="2">
        <f>H29318</f>
        <v>0</v>
      </c>
      <c r="M29318" s="2">
        <f>L29318</f>
        <v>0</v>
      </c>
    </row>
    <row r="29319" spans="12:13">
      <c r="L29319" s="2">
        <f>H29319</f>
        <v>0</v>
      </c>
      <c r="M29319" s="2">
        <f>L29319</f>
        <v>0</v>
      </c>
    </row>
    <row r="29320" spans="12:13">
      <c r="L29320" s="2">
        <f>H29320</f>
        <v>0</v>
      </c>
      <c r="M29320" s="2">
        <f>L29320</f>
        <v>0</v>
      </c>
    </row>
    <row r="29321" spans="12:13">
      <c r="L29321" s="2">
        <f>H29321</f>
        <v>0</v>
      </c>
      <c r="M29321" s="2">
        <f>L29321</f>
        <v>0</v>
      </c>
    </row>
    <row r="29322" spans="12:13">
      <c r="L29322" s="2">
        <f>H29322</f>
        <v>0</v>
      </c>
      <c r="M29322" s="2">
        <f>L29322</f>
        <v>0</v>
      </c>
    </row>
    <row r="29323" spans="12:13">
      <c r="L29323" s="2">
        <f>H29323</f>
        <v>0</v>
      </c>
      <c r="M29323" s="2">
        <f>L29323</f>
        <v>0</v>
      </c>
    </row>
    <row r="29324" spans="12:13">
      <c r="L29324" s="2">
        <f>H29324</f>
        <v>0</v>
      </c>
      <c r="M29324" s="2">
        <f>L29324</f>
        <v>0</v>
      </c>
    </row>
    <row r="29325" spans="12:13">
      <c r="L29325" s="2">
        <f>H29325</f>
        <v>0</v>
      </c>
      <c r="M29325" s="2">
        <f>L29325</f>
        <v>0</v>
      </c>
    </row>
    <row r="29326" spans="12:13">
      <c r="L29326" s="2">
        <f>H29326</f>
        <v>0</v>
      </c>
      <c r="M29326" s="2">
        <f>L29326</f>
        <v>0</v>
      </c>
    </row>
    <row r="29327" spans="12:13">
      <c r="L29327" s="2">
        <f>H29327</f>
        <v>0</v>
      </c>
      <c r="M29327" s="2">
        <f>L29327</f>
        <v>0</v>
      </c>
    </row>
    <row r="29328" spans="12:13">
      <c r="L29328" s="2">
        <f>H29328</f>
        <v>0</v>
      </c>
      <c r="M29328" s="2">
        <f>L29328</f>
        <v>0</v>
      </c>
    </row>
    <row r="29329" spans="12:13">
      <c r="L29329" s="2">
        <f>H29329</f>
        <v>0</v>
      </c>
      <c r="M29329" s="2">
        <f>L29329</f>
        <v>0</v>
      </c>
    </row>
    <row r="29330" spans="12:13">
      <c r="L29330" s="2">
        <f>H29330</f>
        <v>0</v>
      </c>
      <c r="M29330" s="2">
        <f>L29330</f>
        <v>0</v>
      </c>
    </row>
    <row r="29331" spans="12:13">
      <c r="L29331" s="2">
        <f>H29331</f>
        <v>0</v>
      </c>
      <c r="M29331" s="2">
        <f>L29331</f>
        <v>0</v>
      </c>
    </row>
    <row r="29332" spans="12:13">
      <c r="L29332" s="2">
        <f>H29332</f>
        <v>0</v>
      </c>
      <c r="M29332" s="2">
        <f>L29332</f>
        <v>0</v>
      </c>
    </row>
    <row r="29333" spans="12:13">
      <c r="L29333" s="2">
        <f>H29333</f>
        <v>0</v>
      </c>
      <c r="M29333" s="2">
        <f>L29333</f>
        <v>0</v>
      </c>
    </row>
    <row r="29334" spans="12:13">
      <c r="L29334" s="2">
        <f>H29334</f>
        <v>0</v>
      </c>
      <c r="M29334" s="2">
        <f>L29334</f>
        <v>0</v>
      </c>
    </row>
    <row r="29335" spans="12:13">
      <c r="L29335" s="2">
        <f>H29335</f>
        <v>0</v>
      </c>
      <c r="M29335" s="2">
        <f>L29335</f>
        <v>0</v>
      </c>
    </row>
    <row r="29336" spans="12:13">
      <c r="L29336" s="2">
        <f>H29336</f>
        <v>0</v>
      </c>
      <c r="M29336" s="2">
        <f>L29336</f>
        <v>0</v>
      </c>
    </row>
    <row r="29337" spans="12:13">
      <c r="L29337" s="2">
        <f>H29337</f>
        <v>0</v>
      </c>
      <c r="M29337" s="2">
        <f>L29337</f>
        <v>0</v>
      </c>
    </row>
    <row r="29338" spans="12:13">
      <c r="L29338" s="2">
        <f>H29338</f>
        <v>0</v>
      </c>
      <c r="M29338" s="2">
        <f>L29338</f>
        <v>0</v>
      </c>
    </row>
    <row r="29339" spans="12:13">
      <c r="L29339" s="2">
        <f>H29339</f>
        <v>0</v>
      </c>
      <c r="M29339" s="2">
        <f>L29339</f>
        <v>0</v>
      </c>
    </row>
    <row r="29340" spans="12:13">
      <c r="L29340" s="2">
        <f>H29340</f>
        <v>0</v>
      </c>
      <c r="M29340" s="2">
        <f>L29340</f>
        <v>0</v>
      </c>
    </row>
    <row r="29341" spans="12:13">
      <c r="L29341" s="2">
        <f>H29341</f>
        <v>0</v>
      </c>
      <c r="M29341" s="2">
        <f>L29341</f>
        <v>0</v>
      </c>
    </row>
    <row r="29342" spans="12:13">
      <c r="L29342" s="2">
        <f>H29342</f>
        <v>0</v>
      </c>
      <c r="M29342" s="2">
        <f>L29342</f>
        <v>0</v>
      </c>
    </row>
    <row r="29343" spans="12:13">
      <c r="L29343" s="2">
        <f>H29343</f>
        <v>0</v>
      </c>
      <c r="M29343" s="2">
        <f>L29343</f>
        <v>0</v>
      </c>
    </row>
    <row r="29344" spans="12:13">
      <c r="L29344" s="2">
        <f>H29344</f>
        <v>0</v>
      </c>
      <c r="M29344" s="2">
        <f>L29344</f>
        <v>0</v>
      </c>
    </row>
    <row r="29345" spans="12:13">
      <c r="L29345" s="2">
        <f>H29345</f>
        <v>0</v>
      </c>
      <c r="M29345" s="2">
        <f>L29345</f>
        <v>0</v>
      </c>
    </row>
    <row r="29346" spans="12:13">
      <c r="L29346" s="2">
        <f>H29346</f>
        <v>0</v>
      </c>
      <c r="M29346" s="2">
        <f>L29346</f>
        <v>0</v>
      </c>
    </row>
    <row r="29347" spans="12:13">
      <c r="L29347" s="2">
        <f>H29347</f>
        <v>0</v>
      </c>
      <c r="M29347" s="2">
        <f>L29347</f>
        <v>0</v>
      </c>
    </row>
    <row r="29348" spans="12:13">
      <c r="L29348" s="2">
        <f>H29348</f>
        <v>0</v>
      </c>
      <c r="M29348" s="2">
        <f>L29348</f>
        <v>0</v>
      </c>
    </row>
    <row r="29349" spans="12:13">
      <c r="L29349" s="2">
        <f>H29349</f>
        <v>0</v>
      </c>
      <c r="M29349" s="2">
        <f>L29349</f>
        <v>0</v>
      </c>
    </row>
    <row r="29350" spans="12:13">
      <c r="L29350" s="2">
        <f>H29350</f>
        <v>0</v>
      </c>
      <c r="M29350" s="2">
        <f>L29350</f>
        <v>0</v>
      </c>
    </row>
    <row r="29351" spans="12:13">
      <c r="L29351" s="2">
        <f>H29351</f>
        <v>0</v>
      </c>
      <c r="M29351" s="2">
        <f>L29351</f>
        <v>0</v>
      </c>
    </row>
    <row r="29352" spans="12:13">
      <c r="L29352" s="2">
        <f>H29352</f>
        <v>0</v>
      </c>
      <c r="M29352" s="2">
        <f>L29352</f>
        <v>0</v>
      </c>
    </row>
    <row r="29353" spans="12:13">
      <c r="L29353" s="2">
        <f>H29353</f>
        <v>0</v>
      </c>
      <c r="M29353" s="2">
        <f>L29353</f>
        <v>0</v>
      </c>
    </row>
    <row r="29354" spans="12:13">
      <c r="L29354" s="2">
        <f>H29354</f>
        <v>0</v>
      </c>
      <c r="M29354" s="2">
        <f>L29354</f>
        <v>0</v>
      </c>
    </row>
    <row r="29355" spans="12:13">
      <c r="L29355" s="2">
        <f>H29355</f>
        <v>0</v>
      </c>
      <c r="M29355" s="2">
        <f>L29355</f>
        <v>0</v>
      </c>
    </row>
    <row r="29356" spans="12:13">
      <c r="L29356" s="2">
        <f>H29356</f>
        <v>0</v>
      </c>
      <c r="M29356" s="2">
        <f>L29356</f>
        <v>0</v>
      </c>
    </row>
    <row r="29357" spans="12:13">
      <c r="L29357" s="2">
        <f>H29357</f>
        <v>0</v>
      </c>
      <c r="M29357" s="2">
        <f>L29357</f>
        <v>0</v>
      </c>
    </row>
    <row r="29358" spans="12:13">
      <c r="L29358" s="2">
        <f>H29358</f>
        <v>0</v>
      </c>
      <c r="M29358" s="2">
        <f>L29358</f>
        <v>0</v>
      </c>
    </row>
    <row r="29359" spans="12:13">
      <c r="L29359" s="2">
        <f>H29359</f>
        <v>0</v>
      </c>
      <c r="M29359" s="2">
        <f>L29359</f>
        <v>0</v>
      </c>
    </row>
    <row r="29360" spans="12:13">
      <c r="L29360" s="2">
        <f>H29360</f>
        <v>0</v>
      </c>
      <c r="M29360" s="2">
        <f>L29360</f>
        <v>0</v>
      </c>
    </row>
    <row r="29361" spans="12:13">
      <c r="L29361" s="2">
        <f>H29361</f>
        <v>0</v>
      </c>
      <c r="M29361" s="2">
        <f>L29361</f>
        <v>0</v>
      </c>
    </row>
    <row r="29362" spans="12:13">
      <c r="L29362" s="2">
        <f>H29362</f>
        <v>0</v>
      </c>
      <c r="M29362" s="2">
        <f>L29362</f>
        <v>0</v>
      </c>
    </row>
    <row r="29363" spans="12:13">
      <c r="L29363" s="2">
        <f>H29363</f>
        <v>0</v>
      </c>
      <c r="M29363" s="2">
        <f>L29363</f>
        <v>0</v>
      </c>
    </row>
    <row r="29364" spans="12:13">
      <c r="L29364" s="2">
        <f>H29364</f>
        <v>0</v>
      </c>
      <c r="M29364" s="2">
        <f>L29364</f>
        <v>0</v>
      </c>
    </row>
    <row r="29365" spans="12:13">
      <c r="L29365" s="2">
        <f>H29365</f>
        <v>0</v>
      </c>
      <c r="M29365" s="2">
        <f>L29365</f>
        <v>0</v>
      </c>
    </row>
    <row r="29366" spans="12:13">
      <c r="L29366" s="2">
        <f>H29366</f>
        <v>0</v>
      </c>
      <c r="M29366" s="2">
        <f>L29366</f>
        <v>0</v>
      </c>
    </row>
    <row r="29367" spans="12:13">
      <c r="L29367" s="2">
        <f>H29367</f>
        <v>0</v>
      </c>
      <c r="M29367" s="2">
        <f>L29367</f>
        <v>0</v>
      </c>
    </row>
    <row r="29368" spans="12:13">
      <c r="L29368" s="2">
        <f>H29368</f>
        <v>0</v>
      </c>
      <c r="M29368" s="2">
        <f>L29368</f>
        <v>0</v>
      </c>
    </row>
    <row r="29369" spans="12:13">
      <c r="L29369" s="2">
        <f>H29369</f>
        <v>0</v>
      </c>
      <c r="M29369" s="2">
        <f>L29369</f>
        <v>0</v>
      </c>
    </row>
    <row r="29370" spans="12:13">
      <c r="L29370" s="2">
        <f>H29370</f>
        <v>0</v>
      </c>
      <c r="M29370" s="2">
        <f>L29370</f>
        <v>0</v>
      </c>
    </row>
    <row r="29371" spans="12:13">
      <c r="L29371" s="2">
        <f>H29371</f>
        <v>0</v>
      </c>
      <c r="M29371" s="2">
        <f>L29371</f>
        <v>0</v>
      </c>
    </row>
    <row r="29372" spans="12:13">
      <c r="L29372" s="2">
        <f>H29372</f>
        <v>0</v>
      </c>
      <c r="M29372" s="2">
        <f>L29372</f>
        <v>0</v>
      </c>
    </row>
    <row r="29373" spans="12:13">
      <c r="L29373" s="2">
        <f>H29373</f>
        <v>0</v>
      </c>
      <c r="M29373" s="2">
        <f>L29373</f>
        <v>0</v>
      </c>
    </row>
    <row r="29374" spans="12:13">
      <c r="L29374" s="2">
        <f>H29374</f>
        <v>0</v>
      </c>
      <c r="M29374" s="2">
        <f>L29374</f>
        <v>0</v>
      </c>
    </row>
    <row r="29375" spans="12:13">
      <c r="L29375" s="2">
        <f>H29375</f>
        <v>0</v>
      </c>
      <c r="M29375" s="2">
        <f>L29375</f>
        <v>0</v>
      </c>
    </row>
    <row r="29376" spans="12:13">
      <c r="L29376" s="2">
        <f>H29376</f>
        <v>0</v>
      </c>
      <c r="M29376" s="2">
        <f>L29376</f>
        <v>0</v>
      </c>
    </row>
    <row r="29377" spans="12:13">
      <c r="L29377" s="2">
        <f>H29377</f>
        <v>0</v>
      </c>
      <c r="M29377" s="2">
        <f>L29377</f>
        <v>0</v>
      </c>
    </row>
    <row r="29378" spans="12:13">
      <c r="L29378" s="2">
        <f>H29378</f>
        <v>0</v>
      </c>
      <c r="M29378" s="2">
        <f>L29378</f>
        <v>0</v>
      </c>
    </row>
    <row r="29379" spans="12:13">
      <c r="L29379" s="2">
        <f>H29379</f>
        <v>0</v>
      </c>
      <c r="M29379" s="2">
        <f>L29379</f>
        <v>0</v>
      </c>
    </row>
    <row r="29380" spans="12:13">
      <c r="L29380" s="2">
        <f>H29380</f>
        <v>0</v>
      </c>
      <c r="M29380" s="2">
        <f>L29380</f>
        <v>0</v>
      </c>
    </row>
    <row r="29381" spans="12:13">
      <c r="L29381" s="2">
        <f>H29381</f>
        <v>0</v>
      </c>
      <c r="M29381" s="2">
        <f>L29381</f>
        <v>0</v>
      </c>
    </row>
    <row r="29382" spans="12:13">
      <c r="L29382" s="2">
        <f>H29382</f>
        <v>0</v>
      </c>
      <c r="M29382" s="2">
        <f>L29382</f>
        <v>0</v>
      </c>
    </row>
    <row r="29383" spans="12:13">
      <c r="L29383" s="2">
        <f>H29383</f>
        <v>0</v>
      </c>
      <c r="M29383" s="2">
        <f>L29383</f>
        <v>0</v>
      </c>
    </row>
    <row r="29384" spans="12:13">
      <c r="L29384" s="2">
        <f>H29384</f>
        <v>0</v>
      </c>
      <c r="M29384" s="2">
        <f>L29384</f>
        <v>0</v>
      </c>
    </row>
    <row r="29385" spans="12:13">
      <c r="L29385" s="2">
        <f>H29385</f>
        <v>0</v>
      </c>
      <c r="M29385" s="2">
        <f>L29385</f>
        <v>0</v>
      </c>
    </row>
    <row r="29386" spans="12:13">
      <c r="L29386" s="2">
        <f>H29386</f>
        <v>0</v>
      </c>
      <c r="M29386" s="2">
        <f>L29386</f>
        <v>0</v>
      </c>
    </row>
    <row r="29387" spans="12:13">
      <c r="L29387" s="2">
        <f>H29387</f>
        <v>0</v>
      </c>
      <c r="M29387" s="2">
        <f>L29387</f>
        <v>0</v>
      </c>
    </row>
    <row r="29388" spans="12:13">
      <c r="L29388" s="2">
        <f>H29388</f>
        <v>0</v>
      </c>
      <c r="M29388" s="2">
        <f>L29388</f>
        <v>0</v>
      </c>
    </row>
    <row r="29389" spans="12:13">
      <c r="L29389" s="2">
        <f>H29389</f>
        <v>0</v>
      </c>
      <c r="M29389" s="2">
        <f>L29389</f>
        <v>0</v>
      </c>
    </row>
    <row r="29390" spans="12:13">
      <c r="L29390" s="2">
        <f>H29390</f>
        <v>0</v>
      </c>
      <c r="M29390" s="2">
        <f>L29390</f>
        <v>0</v>
      </c>
    </row>
    <row r="29391" spans="12:13">
      <c r="L29391" s="2">
        <f>H29391</f>
        <v>0</v>
      </c>
      <c r="M29391" s="2">
        <f>L29391</f>
        <v>0</v>
      </c>
    </row>
    <row r="29392" spans="12:13">
      <c r="L29392" s="2">
        <f>H29392</f>
        <v>0</v>
      </c>
      <c r="M29392" s="2">
        <f>L29392</f>
        <v>0</v>
      </c>
    </row>
    <row r="29393" spans="12:13">
      <c r="L29393" s="2">
        <f>H29393</f>
        <v>0</v>
      </c>
      <c r="M29393" s="2">
        <f>L29393</f>
        <v>0</v>
      </c>
    </row>
    <row r="29394" spans="12:13">
      <c r="L29394" s="2">
        <f>H29394</f>
        <v>0</v>
      </c>
      <c r="M29394" s="2">
        <f>L29394</f>
        <v>0</v>
      </c>
    </row>
    <row r="29395" spans="12:13">
      <c r="L29395" s="2">
        <f>H29395</f>
        <v>0</v>
      </c>
      <c r="M29395" s="2">
        <f>L29395</f>
        <v>0</v>
      </c>
    </row>
    <row r="29396" spans="12:13">
      <c r="L29396" s="2">
        <f>H29396</f>
        <v>0</v>
      </c>
      <c r="M29396" s="2">
        <f>L29396</f>
        <v>0</v>
      </c>
    </row>
    <row r="29397" spans="12:13">
      <c r="L29397" s="2">
        <f>H29397</f>
        <v>0</v>
      </c>
      <c r="M29397" s="2">
        <f>L29397</f>
        <v>0</v>
      </c>
    </row>
    <row r="29398" spans="12:13">
      <c r="L29398" s="2">
        <f>H29398</f>
        <v>0</v>
      </c>
      <c r="M29398" s="2">
        <f>L29398</f>
        <v>0</v>
      </c>
    </row>
    <row r="29399" spans="12:13">
      <c r="L29399" s="2">
        <f>H29399</f>
        <v>0</v>
      </c>
      <c r="M29399" s="2">
        <f>L29399</f>
        <v>0</v>
      </c>
    </row>
    <row r="29400" spans="12:13">
      <c r="L29400" s="2">
        <f>H29400</f>
        <v>0</v>
      </c>
      <c r="M29400" s="2">
        <f>L29400</f>
        <v>0</v>
      </c>
    </row>
    <row r="29401" spans="12:13">
      <c r="L29401" s="2">
        <f>H29401</f>
        <v>0</v>
      </c>
      <c r="M29401" s="2">
        <f>L29401</f>
        <v>0</v>
      </c>
    </row>
    <row r="29402" spans="12:13">
      <c r="L29402" s="2">
        <f>H29402</f>
        <v>0</v>
      </c>
      <c r="M29402" s="2">
        <f>L29402</f>
        <v>0</v>
      </c>
    </row>
    <row r="29403" spans="12:13">
      <c r="L29403" s="2">
        <f>H29403</f>
        <v>0</v>
      </c>
      <c r="M29403" s="2">
        <f>L29403</f>
        <v>0</v>
      </c>
    </row>
    <row r="29404" spans="12:13">
      <c r="L29404" s="2">
        <f>H29404</f>
        <v>0</v>
      </c>
      <c r="M29404" s="2">
        <f>L29404</f>
        <v>0</v>
      </c>
    </row>
    <row r="29405" spans="12:13">
      <c r="L29405" s="2">
        <f>H29405</f>
        <v>0</v>
      </c>
      <c r="M29405" s="2">
        <f>L29405</f>
        <v>0</v>
      </c>
    </row>
    <row r="29406" spans="12:13">
      <c r="L29406" s="2">
        <f>H29406</f>
        <v>0</v>
      </c>
      <c r="M29406" s="2">
        <f>L29406</f>
        <v>0</v>
      </c>
    </row>
    <row r="29407" spans="12:13">
      <c r="L29407" s="2">
        <f>H29407</f>
        <v>0</v>
      </c>
      <c r="M29407" s="2">
        <f>L29407</f>
        <v>0</v>
      </c>
    </row>
    <row r="29408" spans="12:13">
      <c r="L29408" s="2">
        <f>H29408</f>
        <v>0</v>
      </c>
      <c r="M29408" s="2">
        <f>L29408</f>
        <v>0</v>
      </c>
    </row>
    <row r="29409" spans="12:13">
      <c r="L29409" s="2">
        <f>H29409</f>
        <v>0</v>
      </c>
      <c r="M29409" s="2">
        <f>L29409</f>
        <v>0</v>
      </c>
    </row>
    <row r="29410" spans="12:13">
      <c r="L29410" s="2">
        <f>H29410</f>
        <v>0</v>
      </c>
      <c r="M29410" s="2">
        <f>L29410</f>
        <v>0</v>
      </c>
    </row>
    <row r="29411" spans="12:13">
      <c r="L29411" s="2">
        <f>H29411</f>
        <v>0</v>
      </c>
      <c r="M29411" s="2">
        <f>L29411</f>
        <v>0</v>
      </c>
    </row>
    <row r="29412" spans="12:13">
      <c r="L29412" s="2">
        <f>H29412</f>
        <v>0</v>
      </c>
      <c r="M29412" s="2">
        <f>L29412</f>
        <v>0</v>
      </c>
    </row>
    <row r="29413" spans="12:13">
      <c r="L29413" s="2">
        <f>H29413</f>
        <v>0</v>
      </c>
      <c r="M29413" s="2">
        <f>L29413</f>
        <v>0</v>
      </c>
    </row>
    <row r="29414" spans="12:13">
      <c r="L29414" s="2">
        <f>H29414</f>
        <v>0</v>
      </c>
      <c r="M29414" s="2">
        <f>L29414</f>
        <v>0</v>
      </c>
    </row>
    <row r="29415" spans="12:13">
      <c r="L29415" s="2">
        <f>H29415</f>
        <v>0</v>
      </c>
      <c r="M29415" s="2">
        <f>L29415</f>
        <v>0</v>
      </c>
    </row>
    <row r="29416" spans="12:13">
      <c r="L29416" s="2">
        <f>H29416</f>
        <v>0</v>
      </c>
      <c r="M29416" s="2">
        <f>L29416</f>
        <v>0</v>
      </c>
    </row>
    <row r="29417" spans="12:13">
      <c r="L29417" s="2">
        <f>H29417</f>
        <v>0</v>
      </c>
      <c r="M29417" s="2">
        <f>L29417</f>
        <v>0</v>
      </c>
    </row>
    <row r="29418" spans="12:13">
      <c r="L29418" s="2">
        <f>H29418</f>
        <v>0</v>
      </c>
      <c r="M29418" s="2">
        <f>L29418</f>
        <v>0</v>
      </c>
    </row>
    <row r="29419" spans="12:13">
      <c r="L29419" s="2">
        <f>H29419</f>
        <v>0</v>
      </c>
      <c r="M29419" s="2">
        <f>L29419</f>
        <v>0</v>
      </c>
    </row>
    <row r="29420" spans="12:13">
      <c r="L29420" s="2">
        <f>H29420</f>
        <v>0</v>
      </c>
      <c r="M29420" s="2">
        <f>L29420</f>
        <v>0</v>
      </c>
    </row>
    <row r="29421" spans="12:13">
      <c r="L29421" s="2">
        <f>H29421</f>
        <v>0</v>
      </c>
      <c r="M29421" s="2">
        <f>L29421</f>
        <v>0</v>
      </c>
    </row>
    <row r="29422" spans="12:13">
      <c r="L29422" s="2">
        <f>H29422</f>
        <v>0</v>
      </c>
      <c r="M29422" s="2">
        <f>L29422</f>
        <v>0</v>
      </c>
    </row>
    <row r="29423" spans="12:13">
      <c r="L29423" s="2">
        <f>H29423</f>
        <v>0</v>
      </c>
      <c r="M29423" s="2">
        <f>L29423</f>
        <v>0</v>
      </c>
    </row>
    <row r="29424" spans="12:13">
      <c r="L29424" s="2">
        <f>H29424</f>
        <v>0</v>
      </c>
      <c r="M29424" s="2">
        <f>L29424</f>
        <v>0</v>
      </c>
    </row>
    <row r="29425" spans="12:13">
      <c r="L29425" s="2">
        <f>H29425</f>
        <v>0</v>
      </c>
      <c r="M29425" s="2">
        <f>L29425</f>
        <v>0</v>
      </c>
    </row>
    <row r="29426" spans="12:13">
      <c r="L29426" s="2">
        <f>H29426</f>
        <v>0</v>
      </c>
      <c r="M29426" s="2">
        <f>L29426</f>
        <v>0</v>
      </c>
    </row>
    <row r="29427" spans="12:13">
      <c r="L29427" s="2">
        <f>H29427</f>
        <v>0</v>
      </c>
      <c r="M29427" s="2">
        <f>L29427</f>
        <v>0</v>
      </c>
    </row>
    <row r="29428" spans="12:13">
      <c r="L29428" s="2">
        <f>H29428</f>
        <v>0</v>
      </c>
      <c r="M29428" s="2">
        <f>L29428</f>
        <v>0</v>
      </c>
    </row>
    <row r="29429" spans="12:13">
      <c r="L29429" s="2">
        <f>H29429</f>
        <v>0</v>
      </c>
      <c r="M29429" s="2">
        <f>L29429</f>
        <v>0</v>
      </c>
    </row>
    <row r="29430" spans="12:13">
      <c r="L29430" s="2">
        <f>H29430</f>
        <v>0</v>
      </c>
      <c r="M29430" s="2">
        <f>L29430</f>
        <v>0</v>
      </c>
    </row>
    <row r="29431" spans="12:13">
      <c r="L29431" s="2">
        <f>H29431</f>
        <v>0</v>
      </c>
      <c r="M29431" s="2">
        <f>L29431</f>
        <v>0</v>
      </c>
    </row>
    <row r="29432" spans="12:13">
      <c r="L29432" s="2">
        <f>H29432</f>
        <v>0</v>
      </c>
      <c r="M29432" s="2">
        <f>L29432</f>
        <v>0</v>
      </c>
    </row>
    <row r="29433" spans="12:13">
      <c r="L29433" s="2">
        <f>H29433</f>
        <v>0</v>
      </c>
      <c r="M29433" s="2">
        <f>L29433</f>
        <v>0</v>
      </c>
    </row>
    <row r="29434" spans="12:13">
      <c r="L29434" s="2">
        <f>H29434</f>
        <v>0</v>
      </c>
      <c r="M29434" s="2">
        <f>L29434</f>
        <v>0</v>
      </c>
    </row>
    <row r="29435" spans="12:13">
      <c r="L29435" s="2">
        <f>H29435</f>
        <v>0</v>
      </c>
      <c r="M29435" s="2">
        <f>L29435</f>
        <v>0</v>
      </c>
    </row>
    <row r="29436" spans="12:13">
      <c r="L29436" s="2">
        <f>H29436</f>
        <v>0</v>
      </c>
      <c r="M29436" s="2">
        <f>L29436</f>
        <v>0</v>
      </c>
    </row>
    <row r="29437" spans="12:13">
      <c r="L29437" s="2">
        <f>H29437</f>
        <v>0</v>
      </c>
      <c r="M29437" s="2">
        <f>L29437</f>
        <v>0</v>
      </c>
    </row>
    <row r="29438" spans="12:13">
      <c r="L29438" s="2">
        <f>H29438</f>
        <v>0</v>
      </c>
      <c r="M29438" s="2">
        <f>L29438</f>
        <v>0</v>
      </c>
    </row>
    <row r="29439" spans="12:13">
      <c r="L29439" s="2">
        <f>H29439</f>
        <v>0</v>
      </c>
      <c r="M29439" s="2">
        <f>L29439</f>
        <v>0</v>
      </c>
    </row>
    <row r="29440" spans="12:13">
      <c r="L29440" s="2">
        <f>H29440</f>
        <v>0</v>
      </c>
      <c r="M29440" s="2">
        <f>L29440</f>
        <v>0</v>
      </c>
    </row>
    <row r="29441" spans="12:13">
      <c r="L29441" s="2">
        <f>H29441</f>
        <v>0</v>
      </c>
      <c r="M29441" s="2">
        <f>L29441</f>
        <v>0</v>
      </c>
    </row>
    <row r="29442" spans="12:13">
      <c r="L29442" s="2">
        <f>H29442</f>
        <v>0</v>
      </c>
      <c r="M29442" s="2">
        <f>L29442</f>
        <v>0</v>
      </c>
    </row>
    <row r="29443" spans="12:13">
      <c r="L29443" s="2">
        <f>H29443</f>
        <v>0</v>
      </c>
      <c r="M29443" s="2">
        <f>L29443</f>
        <v>0</v>
      </c>
    </row>
    <row r="29444" spans="12:13">
      <c r="L29444" s="2">
        <f>H29444</f>
        <v>0</v>
      </c>
      <c r="M29444" s="2">
        <f>L29444</f>
        <v>0</v>
      </c>
    </row>
    <row r="29445" spans="12:13">
      <c r="L29445" s="2">
        <f>H29445</f>
        <v>0</v>
      </c>
      <c r="M29445" s="2">
        <f>L29445</f>
        <v>0</v>
      </c>
    </row>
    <row r="29446" spans="12:13">
      <c r="L29446" s="2">
        <f>H29446</f>
        <v>0</v>
      </c>
      <c r="M29446" s="2">
        <f>L29446</f>
        <v>0</v>
      </c>
    </row>
    <row r="29447" spans="12:13">
      <c r="L29447" s="2">
        <f>H29447</f>
        <v>0</v>
      </c>
      <c r="M29447" s="2">
        <f>L29447</f>
        <v>0</v>
      </c>
    </row>
    <row r="29448" spans="12:13">
      <c r="L29448" s="2">
        <f>H29448</f>
        <v>0</v>
      </c>
      <c r="M29448" s="2">
        <f>L29448</f>
        <v>0</v>
      </c>
    </row>
    <row r="29449" spans="12:13">
      <c r="L29449" s="2">
        <f>H29449</f>
        <v>0</v>
      </c>
      <c r="M29449" s="2">
        <f>L29449</f>
        <v>0</v>
      </c>
    </row>
    <row r="29450" spans="12:13">
      <c r="L29450" s="2">
        <f>H29450</f>
        <v>0</v>
      </c>
      <c r="M29450" s="2">
        <f>L29450</f>
        <v>0</v>
      </c>
    </row>
    <row r="29451" spans="12:13">
      <c r="L29451" s="2">
        <f>H29451</f>
        <v>0</v>
      </c>
      <c r="M29451" s="2">
        <f>L29451</f>
        <v>0</v>
      </c>
    </row>
    <row r="29452" spans="12:13">
      <c r="L29452" s="2">
        <f>H29452</f>
        <v>0</v>
      </c>
      <c r="M29452" s="2">
        <f>L29452</f>
        <v>0</v>
      </c>
    </row>
    <row r="29453" spans="12:13">
      <c r="L29453" s="2">
        <f>H29453</f>
        <v>0</v>
      </c>
      <c r="M29453" s="2">
        <f>L29453</f>
        <v>0</v>
      </c>
    </row>
    <row r="29454" spans="12:13">
      <c r="L29454" s="2">
        <f>H29454</f>
        <v>0</v>
      </c>
      <c r="M29454" s="2">
        <f>L29454</f>
        <v>0</v>
      </c>
    </row>
    <row r="29455" spans="12:13">
      <c r="L29455" s="2">
        <f>H29455</f>
        <v>0</v>
      </c>
      <c r="M29455" s="2">
        <f>L29455</f>
        <v>0</v>
      </c>
    </row>
    <row r="29456" spans="12:13">
      <c r="L29456" s="2">
        <f>H29456</f>
        <v>0</v>
      </c>
      <c r="M29456" s="2">
        <f>L29456</f>
        <v>0</v>
      </c>
    </row>
    <row r="29457" spans="12:13">
      <c r="L29457" s="2">
        <f>H29457</f>
        <v>0</v>
      </c>
      <c r="M29457" s="2">
        <f>L29457</f>
        <v>0</v>
      </c>
    </row>
    <row r="29458" spans="12:13">
      <c r="L29458" s="2">
        <f>H29458</f>
        <v>0</v>
      </c>
      <c r="M29458" s="2">
        <f>L29458</f>
        <v>0</v>
      </c>
    </row>
    <row r="29459" spans="12:13">
      <c r="L29459" s="2">
        <f>H29459</f>
        <v>0</v>
      </c>
      <c r="M29459" s="2">
        <f>L29459</f>
        <v>0</v>
      </c>
    </row>
    <row r="29460" spans="12:13">
      <c r="L29460" s="2">
        <f>H29460</f>
        <v>0</v>
      </c>
      <c r="M29460" s="2">
        <f>L29460</f>
        <v>0</v>
      </c>
    </row>
    <row r="29461" spans="12:13">
      <c r="L29461" s="2">
        <f>H29461</f>
        <v>0</v>
      </c>
      <c r="M29461" s="2">
        <f>L29461</f>
        <v>0</v>
      </c>
    </row>
    <row r="29462" spans="12:13">
      <c r="L29462" s="2">
        <f>H29462</f>
        <v>0</v>
      </c>
      <c r="M29462" s="2">
        <f>L29462</f>
        <v>0</v>
      </c>
    </row>
    <row r="29463" spans="12:13">
      <c r="L29463" s="2">
        <f>H29463</f>
        <v>0</v>
      </c>
      <c r="M29463" s="2">
        <f>L29463</f>
        <v>0</v>
      </c>
    </row>
    <row r="29464" spans="12:13">
      <c r="L29464" s="2">
        <f>H29464</f>
        <v>0</v>
      </c>
      <c r="M29464" s="2">
        <f>L29464</f>
        <v>0</v>
      </c>
    </row>
    <row r="29465" spans="12:13">
      <c r="L29465" s="2">
        <f>H29465</f>
        <v>0</v>
      </c>
      <c r="M29465" s="2">
        <f>L29465</f>
        <v>0</v>
      </c>
    </row>
    <row r="29466" spans="12:13">
      <c r="L29466" s="2">
        <f>H29466</f>
        <v>0</v>
      </c>
      <c r="M29466" s="2">
        <f>L29466</f>
        <v>0</v>
      </c>
    </row>
    <row r="29467" spans="12:13">
      <c r="L29467" s="2">
        <f>H29467</f>
        <v>0</v>
      </c>
      <c r="M29467" s="2">
        <f>L29467</f>
        <v>0</v>
      </c>
    </row>
    <row r="29468" spans="12:13">
      <c r="L29468" s="2">
        <f>H29468</f>
        <v>0</v>
      </c>
      <c r="M29468" s="2">
        <f>L29468</f>
        <v>0</v>
      </c>
    </row>
    <row r="29469" spans="12:13">
      <c r="L29469" s="2">
        <f>H29469</f>
        <v>0</v>
      </c>
      <c r="M29469" s="2">
        <f>L29469</f>
        <v>0</v>
      </c>
    </row>
    <row r="29470" spans="12:13">
      <c r="L29470" s="2">
        <f>H29470</f>
        <v>0</v>
      </c>
      <c r="M29470" s="2">
        <f>L29470</f>
        <v>0</v>
      </c>
    </row>
    <row r="29471" spans="12:13">
      <c r="L29471" s="2">
        <f>H29471</f>
        <v>0</v>
      </c>
      <c r="M29471" s="2">
        <f>L29471</f>
        <v>0</v>
      </c>
    </row>
    <row r="29472" spans="12:13">
      <c r="L29472" s="2">
        <f>H29472</f>
        <v>0</v>
      </c>
      <c r="M29472" s="2">
        <f>L29472</f>
        <v>0</v>
      </c>
    </row>
    <row r="29473" spans="12:13">
      <c r="L29473" s="2">
        <f>H29473</f>
        <v>0</v>
      </c>
      <c r="M29473" s="2">
        <f>L29473</f>
        <v>0</v>
      </c>
    </row>
    <row r="29474" spans="12:13">
      <c r="L29474" s="2">
        <f>H29474</f>
        <v>0</v>
      </c>
      <c r="M29474" s="2">
        <f>L29474</f>
        <v>0</v>
      </c>
    </row>
    <row r="29475" spans="12:13">
      <c r="L29475" s="2">
        <f>H29475</f>
        <v>0</v>
      </c>
      <c r="M29475" s="2">
        <f>L29475</f>
        <v>0</v>
      </c>
    </row>
    <row r="29476" spans="12:13">
      <c r="L29476" s="2">
        <f>H29476</f>
        <v>0</v>
      </c>
      <c r="M29476" s="2">
        <f>L29476</f>
        <v>0</v>
      </c>
    </row>
    <row r="29477" spans="12:13">
      <c r="L29477" s="2">
        <f>H29477</f>
        <v>0</v>
      </c>
      <c r="M29477" s="2">
        <f>L29477</f>
        <v>0</v>
      </c>
    </row>
    <row r="29478" spans="12:13">
      <c r="L29478" s="2">
        <f>H29478</f>
        <v>0</v>
      </c>
      <c r="M29478" s="2">
        <f>L29478</f>
        <v>0</v>
      </c>
    </row>
    <row r="29479" spans="12:13">
      <c r="L29479" s="2">
        <f>H29479</f>
        <v>0</v>
      </c>
      <c r="M29479" s="2">
        <f>L29479</f>
        <v>0</v>
      </c>
    </row>
    <row r="29480" spans="12:13">
      <c r="L29480" s="2">
        <f>H29480</f>
        <v>0</v>
      </c>
      <c r="M29480" s="2">
        <f>L29480</f>
        <v>0</v>
      </c>
    </row>
    <row r="29481" spans="12:13">
      <c r="L29481" s="2">
        <f>H29481</f>
        <v>0</v>
      </c>
      <c r="M29481" s="2">
        <f>L29481</f>
        <v>0</v>
      </c>
    </row>
    <row r="29482" spans="12:13">
      <c r="L29482" s="2">
        <f>H29482</f>
        <v>0</v>
      </c>
      <c r="M29482" s="2">
        <f>L29482</f>
        <v>0</v>
      </c>
    </row>
    <row r="29483" spans="12:13">
      <c r="L29483" s="2">
        <f>H29483</f>
        <v>0</v>
      </c>
      <c r="M29483" s="2">
        <f>L29483</f>
        <v>0</v>
      </c>
    </row>
    <row r="29484" spans="12:13">
      <c r="L29484" s="2">
        <f>H29484</f>
        <v>0</v>
      </c>
      <c r="M29484" s="2">
        <f>L29484</f>
        <v>0</v>
      </c>
    </row>
    <row r="29485" spans="12:13">
      <c r="L29485" s="2">
        <f>H29485</f>
        <v>0</v>
      </c>
      <c r="M29485" s="2">
        <f>L29485</f>
        <v>0</v>
      </c>
    </row>
    <row r="29486" spans="12:13">
      <c r="L29486" s="2">
        <f>H29486</f>
        <v>0</v>
      </c>
      <c r="M29486" s="2">
        <f>L29486</f>
        <v>0</v>
      </c>
    </row>
    <row r="29487" spans="12:13">
      <c r="L29487" s="2">
        <f>H29487</f>
        <v>0</v>
      </c>
      <c r="M29487" s="2">
        <f>L29487</f>
        <v>0</v>
      </c>
    </row>
    <row r="29488" spans="12:13">
      <c r="L29488" s="2">
        <f>H29488</f>
        <v>0</v>
      </c>
      <c r="M29488" s="2">
        <f>L29488</f>
        <v>0</v>
      </c>
    </row>
    <row r="29489" spans="12:13">
      <c r="L29489" s="2">
        <f>H29489</f>
        <v>0</v>
      </c>
      <c r="M29489" s="2">
        <f>L29489</f>
        <v>0</v>
      </c>
    </row>
    <row r="29490" spans="12:13">
      <c r="L29490" s="2">
        <f>H29490</f>
        <v>0</v>
      </c>
      <c r="M29490" s="2">
        <f>L29490</f>
        <v>0</v>
      </c>
    </row>
    <row r="29491" spans="12:13">
      <c r="L29491" s="2">
        <f>H29491</f>
        <v>0</v>
      </c>
      <c r="M29491" s="2">
        <f>L29491</f>
        <v>0</v>
      </c>
    </row>
    <row r="29492" spans="12:13">
      <c r="L29492" s="2">
        <f>H29492</f>
        <v>0</v>
      </c>
      <c r="M29492" s="2">
        <f>L29492</f>
        <v>0</v>
      </c>
    </row>
    <row r="29493" spans="12:13">
      <c r="L29493" s="2">
        <f>H29493</f>
        <v>0</v>
      </c>
      <c r="M29493" s="2">
        <f>L29493</f>
        <v>0</v>
      </c>
    </row>
    <row r="29494" spans="12:13">
      <c r="L29494" s="2">
        <f>H29494</f>
        <v>0</v>
      </c>
      <c r="M29494" s="2">
        <f>L29494</f>
        <v>0</v>
      </c>
    </row>
    <row r="29495" spans="12:13">
      <c r="L29495" s="2">
        <f>H29495</f>
        <v>0</v>
      </c>
      <c r="M29495" s="2">
        <f>L29495</f>
        <v>0</v>
      </c>
    </row>
    <row r="29496" spans="12:13">
      <c r="L29496" s="2">
        <f>H29496</f>
        <v>0</v>
      </c>
      <c r="M29496" s="2">
        <f>L29496</f>
        <v>0</v>
      </c>
    </row>
    <row r="29497" spans="12:13">
      <c r="L29497" s="2">
        <f>H29497</f>
        <v>0</v>
      </c>
      <c r="M29497" s="2">
        <f>L29497</f>
        <v>0</v>
      </c>
    </row>
    <row r="29498" spans="12:13">
      <c r="L29498" s="2">
        <f>H29498</f>
        <v>0</v>
      </c>
      <c r="M29498" s="2">
        <f>L29498</f>
        <v>0</v>
      </c>
    </row>
    <row r="29499" spans="12:13">
      <c r="L29499" s="2">
        <f>H29499</f>
        <v>0</v>
      </c>
      <c r="M29499" s="2">
        <f>L29499</f>
        <v>0</v>
      </c>
    </row>
    <row r="29500" spans="12:13">
      <c r="L29500" s="2">
        <f>H29500</f>
        <v>0</v>
      </c>
      <c r="M29500" s="2">
        <f>L29500</f>
        <v>0</v>
      </c>
    </row>
    <row r="29501" spans="12:13">
      <c r="L29501" s="2">
        <f>H29501</f>
        <v>0</v>
      </c>
      <c r="M29501" s="2">
        <f>L29501</f>
        <v>0</v>
      </c>
    </row>
    <row r="29502" spans="12:13">
      <c r="L29502" s="2">
        <f>H29502</f>
        <v>0</v>
      </c>
      <c r="M29502" s="2">
        <f>L29502</f>
        <v>0</v>
      </c>
    </row>
    <row r="29503" spans="12:13">
      <c r="L29503" s="2">
        <f>H29503</f>
        <v>0</v>
      </c>
      <c r="M29503" s="2">
        <f>L29503</f>
        <v>0</v>
      </c>
    </row>
    <row r="29504" spans="12:13">
      <c r="L29504" s="2">
        <f>H29504</f>
        <v>0</v>
      </c>
      <c r="M29504" s="2">
        <f>L29504</f>
        <v>0</v>
      </c>
    </row>
    <row r="29505" spans="12:13">
      <c r="L29505" s="2">
        <f>H29505</f>
        <v>0</v>
      </c>
      <c r="M29505" s="2">
        <f>L29505</f>
        <v>0</v>
      </c>
    </row>
    <row r="29506" spans="12:13">
      <c r="L29506" s="2">
        <f>H29506</f>
        <v>0</v>
      </c>
      <c r="M29506" s="2">
        <f>L29506</f>
        <v>0</v>
      </c>
    </row>
    <row r="29507" spans="12:13">
      <c r="L29507" s="2">
        <f>H29507</f>
        <v>0</v>
      </c>
      <c r="M29507" s="2">
        <f>L29507</f>
        <v>0</v>
      </c>
    </row>
    <row r="29508" spans="12:13">
      <c r="L29508" s="2">
        <f>H29508</f>
        <v>0</v>
      </c>
      <c r="M29508" s="2">
        <f>L29508</f>
        <v>0</v>
      </c>
    </row>
    <row r="29509" spans="12:13">
      <c r="L29509" s="2">
        <f>H29509</f>
        <v>0</v>
      </c>
      <c r="M29509" s="2">
        <f>L29509</f>
        <v>0</v>
      </c>
    </row>
    <row r="29510" spans="12:13">
      <c r="L29510" s="2">
        <f>H29510</f>
        <v>0</v>
      </c>
      <c r="M29510" s="2">
        <f>L29510</f>
        <v>0</v>
      </c>
    </row>
    <row r="29511" spans="12:13">
      <c r="L29511" s="2">
        <f>H29511</f>
        <v>0</v>
      </c>
      <c r="M29511" s="2">
        <f>L29511</f>
        <v>0</v>
      </c>
    </row>
    <row r="29512" spans="12:13">
      <c r="L29512" s="2">
        <f>H29512</f>
        <v>0</v>
      </c>
      <c r="M29512" s="2">
        <f>L29512</f>
        <v>0</v>
      </c>
    </row>
    <row r="29513" spans="12:13">
      <c r="L29513" s="2">
        <f>H29513</f>
        <v>0</v>
      </c>
      <c r="M29513" s="2">
        <f>L29513</f>
        <v>0</v>
      </c>
    </row>
    <row r="29514" spans="12:13">
      <c r="L29514" s="2">
        <f>H29514</f>
        <v>0</v>
      </c>
      <c r="M29514" s="2">
        <f>L29514</f>
        <v>0</v>
      </c>
    </row>
    <row r="29515" spans="12:13">
      <c r="L29515" s="2">
        <f>H29515</f>
        <v>0</v>
      </c>
      <c r="M29515" s="2">
        <f>L29515</f>
        <v>0</v>
      </c>
    </row>
    <row r="29516" spans="12:13">
      <c r="L29516" s="2">
        <f>H29516</f>
        <v>0</v>
      </c>
      <c r="M29516" s="2">
        <f>L29516</f>
        <v>0</v>
      </c>
    </row>
    <row r="29517" spans="12:13">
      <c r="L29517" s="2">
        <f>H29517</f>
        <v>0</v>
      </c>
      <c r="M29517" s="2">
        <f>L29517</f>
        <v>0</v>
      </c>
    </row>
    <row r="29518" spans="12:13">
      <c r="L29518" s="2">
        <f>H29518</f>
        <v>0</v>
      </c>
      <c r="M29518" s="2">
        <f>L29518</f>
        <v>0</v>
      </c>
    </row>
    <row r="29519" spans="12:13">
      <c r="L29519" s="2">
        <f>H29519</f>
        <v>0</v>
      </c>
      <c r="M29519" s="2">
        <f>L29519</f>
        <v>0</v>
      </c>
    </row>
    <row r="29520" spans="12:13">
      <c r="L29520" s="2">
        <f>H29520</f>
        <v>0</v>
      </c>
      <c r="M29520" s="2">
        <f>L29520</f>
        <v>0</v>
      </c>
    </row>
    <row r="29521" spans="12:13">
      <c r="L29521" s="2">
        <f>H29521</f>
        <v>0</v>
      </c>
      <c r="M29521" s="2">
        <f>L29521</f>
        <v>0</v>
      </c>
    </row>
    <row r="29522" spans="12:13">
      <c r="L29522" s="2">
        <f>H29522</f>
        <v>0</v>
      </c>
      <c r="M29522" s="2">
        <f>L29522</f>
        <v>0</v>
      </c>
    </row>
    <row r="29523" spans="12:13">
      <c r="L29523" s="2">
        <f>H29523</f>
        <v>0</v>
      </c>
      <c r="M29523" s="2">
        <f>L29523</f>
        <v>0</v>
      </c>
    </row>
    <row r="29524" spans="12:13">
      <c r="L29524" s="2">
        <f>H29524</f>
        <v>0</v>
      </c>
      <c r="M29524" s="2">
        <f>L29524</f>
        <v>0</v>
      </c>
    </row>
    <row r="29525" spans="12:13">
      <c r="L29525" s="2">
        <f>H29525</f>
        <v>0</v>
      </c>
      <c r="M29525" s="2">
        <f>L29525</f>
        <v>0</v>
      </c>
    </row>
    <row r="29526" spans="12:13">
      <c r="L29526" s="2">
        <f>H29526</f>
        <v>0</v>
      </c>
      <c r="M29526" s="2">
        <f>L29526</f>
        <v>0</v>
      </c>
    </row>
    <row r="29527" spans="12:13">
      <c r="L29527" s="2">
        <f>H29527</f>
        <v>0</v>
      </c>
      <c r="M29527" s="2">
        <f>L29527</f>
        <v>0</v>
      </c>
    </row>
    <row r="29528" spans="12:13">
      <c r="L29528" s="2">
        <f>H29528</f>
        <v>0</v>
      </c>
      <c r="M29528" s="2">
        <f>L29528</f>
        <v>0</v>
      </c>
    </row>
    <row r="29529" spans="12:13">
      <c r="L29529" s="2">
        <f>H29529</f>
        <v>0</v>
      </c>
      <c r="M29529" s="2">
        <f>L29529</f>
        <v>0</v>
      </c>
    </row>
    <row r="29530" spans="12:13">
      <c r="L29530" s="2">
        <f>H29530</f>
        <v>0</v>
      </c>
      <c r="M29530" s="2">
        <f>L29530</f>
        <v>0</v>
      </c>
    </row>
    <row r="29531" spans="12:13">
      <c r="L29531" s="2">
        <f>H29531</f>
        <v>0</v>
      </c>
      <c r="M29531" s="2">
        <f>L29531</f>
        <v>0</v>
      </c>
    </row>
    <row r="29532" spans="12:13">
      <c r="L29532" s="2">
        <f>H29532</f>
        <v>0</v>
      </c>
      <c r="M29532" s="2">
        <f>L29532</f>
        <v>0</v>
      </c>
    </row>
    <row r="29533" spans="12:13">
      <c r="L29533" s="2">
        <f>H29533</f>
        <v>0</v>
      </c>
      <c r="M29533" s="2">
        <f>L29533</f>
        <v>0</v>
      </c>
    </row>
    <row r="29534" spans="12:13">
      <c r="L29534" s="2">
        <f>H29534</f>
        <v>0</v>
      </c>
      <c r="M29534" s="2">
        <f>L29534</f>
        <v>0</v>
      </c>
    </row>
    <row r="29535" spans="12:13">
      <c r="L29535" s="2">
        <f>H29535</f>
        <v>0</v>
      </c>
      <c r="M29535" s="2">
        <f>L29535</f>
        <v>0</v>
      </c>
    </row>
    <row r="29536" spans="12:13">
      <c r="L29536" s="2">
        <f>H29536</f>
        <v>0</v>
      </c>
      <c r="M29536" s="2">
        <f>L29536</f>
        <v>0</v>
      </c>
    </row>
    <row r="29537" spans="12:13">
      <c r="L29537" s="2">
        <f>H29537</f>
        <v>0</v>
      </c>
      <c r="M29537" s="2">
        <f>L29537</f>
        <v>0</v>
      </c>
    </row>
    <row r="29538" spans="12:13">
      <c r="L29538" s="2">
        <f>H29538</f>
        <v>0</v>
      </c>
      <c r="M29538" s="2">
        <f>L29538</f>
        <v>0</v>
      </c>
    </row>
    <row r="29539" spans="12:13">
      <c r="L29539" s="2">
        <f>H29539</f>
        <v>0</v>
      </c>
      <c r="M29539" s="2">
        <f>L29539</f>
        <v>0</v>
      </c>
    </row>
    <row r="29540" spans="12:13">
      <c r="L29540" s="2">
        <f>H29540</f>
        <v>0</v>
      </c>
      <c r="M29540" s="2">
        <f>L29540</f>
        <v>0</v>
      </c>
    </row>
    <row r="29541" spans="12:13">
      <c r="L29541" s="2">
        <f>H29541</f>
        <v>0</v>
      </c>
      <c r="M29541" s="2">
        <f>L29541</f>
        <v>0</v>
      </c>
    </row>
    <row r="29542" spans="12:13">
      <c r="L29542" s="2">
        <f>H29542</f>
        <v>0</v>
      </c>
      <c r="M29542" s="2">
        <f>L29542</f>
        <v>0</v>
      </c>
    </row>
    <row r="29543" spans="12:13">
      <c r="L29543" s="2">
        <f>H29543</f>
        <v>0</v>
      </c>
      <c r="M29543" s="2">
        <f>L29543</f>
        <v>0</v>
      </c>
    </row>
    <row r="29544" spans="12:13">
      <c r="L29544" s="2">
        <f>H29544</f>
        <v>0</v>
      </c>
      <c r="M29544" s="2">
        <f>L29544</f>
        <v>0</v>
      </c>
    </row>
    <row r="29545" spans="12:13">
      <c r="L29545" s="2">
        <f>H29545</f>
        <v>0</v>
      </c>
      <c r="M29545" s="2">
        <f>L29545</f>
        <v>0</v>
      </c>
    </row>
    <row r="29546" spans="12:13">
      <c r="L29546" s="2">
        <f>H29546</f>
        <v>0</v>
      </c>
      <c r="M29546" s="2">
        <f>L29546</f>
        <v>0</v>
      </c>
    </row>
    <row r="29547" spans="12:13">
      <c r="L29547" s="2">
        <f>H29547</f>
        <v>0</v>
      </c>
      <c r="M29547" s="2">
        <f>L29547</f>
        <v>0</v>
      </c>
    </row>
    <row r="29548" spans="12:13">
      <c r="L29548" s="2">
        <f>H29548</f>
        <v>0</v>
      </c>
      <c r="M29548" s="2">
        <f>L29548</f>
        <v>0</v>
      </c>
    </row>
    <row r="29549" spans="12:13">
      <c r="L29549" s="2">
        <f>H29549</f>
        <v>0</v>
      </c>
      <c r="M29549" s="2">
        <f>L29549</f>
        <v>0</v>
      </c>
    </row>
    <row r="29550" spans="12:13">
      <c r="L29550" s="2">
        <f>H29550</f>
        <v>0</v>
      </c>
      <c r="M29550" s="2">
        <f>L29550</f>
        <v>0</v>
      </c>
    </row>
    <row r="29551" spans="12:13">
      <c r="L29551" s="2">
        <f>H29551</f>
        <v>0</v>
      </c>
      <c r="M29551" s="2">
        <f>L29551</f>
        <v>0</v>
      </c>
    </row>
    <row r="29552" spans="12:13">
      <c r="L29552" s="2">
        <f>H29552</f>
        <v>0</v>
      </c>
      <c r="M29552" s="2">
        <f>L29552</f>
        <v>0</v>
      </c>
    </row>
    <row r="29553" spans="12:13">
      <c r="L29553" s="2">
        <f>H29553</f>
        <v>0</v>
      </c>
      <c r="M29553" s="2">
        <f>L29553</f>
        <v>0</v>
      </c>
    </row>
    <row r="29554" spans="12:13">
      <c r="L29554" s="2">
        <f>H29554</f>
        <v>0</v>
      </c>
      <c r="M29554" s="2">
        <f>L29554</f>
        <v>0</v>
      </c>
    </row>
    <row r="29555" spans="12:13">
      <c r="L29555" s="2">
        <f>H29555</f>
        <v>0</v>
      </c>
      <c r="M29555" s="2">
        <f>L29555</f>
        <v>0</v>
      </c>
    </row>
    <row r="29556" spans="12:13">
      <c r="L29556" s="2">
        <f>H29556</f>
        <v>0</v>
      </c>
      <c r="M29556" s="2">
        <f>L29556</f>
        <v>0</v>
      </c>
    </row>
    <row r="29557" spans="12:13">
      <c r="L29557" s="2">
        <f>H29557</f>
        <v>0</v>
      </c>
      <c r="M29557" s="2">
        <f>L29557</f>
        <v>0</v>
      </c>
    </row>
    <row r="29558" spans="12:13">
      <c r="L29558" s="2">
        <f>H29558</f>
        <v>0</v>
      </c>
      <c r="M29558" s="2">
        <f>L29558</f>
        <v>0</v>
      </c>
    </row>
    <row r="29559" spans="12:13">
      <c r="L29559" s="2">
        <f>H29559</f>
        <v>0</v>
      </c>
      <c r="M29559" s="2">
        <f>L29559</f>
        <v>0</v>
      </c>
    </row>
    <row r="29560" spans="12:13">
      <c r="L29560" s="2">
        <f>H29560</f>
        <v>0</v>
      </c>
      <c r="M29560" s="2">
        <f>L29560</f>
        <v>0</v>
      </c>
    </row>
    <row r="29561" spans="12:13">
      <c r="L29561" s="2">
        <f>H29561</f>
        <v>0</v>
      </c>
      <c r="M29561" s="2">
        <f>L29561</f>
        <v>0</v>
      </c>
    </row>
    <row r="29562" spans="12:13">
      <c r="L29562" s="2">
        <f>H29562</f>
        <v>0</v>
      </c>
      <c r="M29562" s="2">
        <f>L29562</f>
        <v>0</v>
      </c>
    </row>
    <row r="29563" spans="12:13">
      <c r="L29563" s="2">
        <f>H29563</f>
        <v>0</v>
      </c>
      <c r="M29563" s="2">
        <f>L29563</f>
        <v>0</v>
      </c>
    </row>
    <row r="29564" spans="12:13">
      <c r="L29564" s="2">
        <f>H29564</f>
        <v>0</v>
      </c>
      <c r="M29564" s="2">
        <f>L29564</f>
        <v>0</v>
      </c>
    </row>
    <row r="29565" spans="12:13">
      <c r="L29565" s="2">
        <f>H29565</f>
        <v>0</v>
      </c>
      <c r="M29565" s="2">
        <f>L29565</f>
        <v>0</v>
      </c>
    </row>
    <row r="29566" spans="12:13">
      <c r="L29566" s="2">
        <f>H29566</f>
        <v>0</v>
      </c>
      <c r="M29566" s="2">
        <f>L29566</f>
        <v>0</v>
      </c>
    </row>
    <row r="29567" spans="12:13">
      <c r="L29567" s="2">
        <f>H29567</f>
        <v>0</v>
      </c>
      <c r="M29567" s="2">
        <f>L29567</f>
        <v>0</v>
      </c>
    </row>
    <row r="29568" spans="12:13">
      <c r="L29568" s="2">
        <f>H29568</f>
        <v>0</v>
      </c>
      <c r="M29568" s="2">
        <f>L29568</f>
        <v>0</v>
      </c>
    </row>
    <row r="29569" spans="12:13">
      <c r="L29569" s="2">
        <f>H29569</f>
        <v>0</v>
      </c>
      <c r="M29569" s="2">
        <f>L29569</f>
        <v>0</v>
      </c>
    </row>
    <row r="29570" spans="12:13">
      <c r="L29570" s="2">
        <f>H29570</f>
        <v>0</v>
      </c>
      <c r="M29570" s="2">
        <f>L29570</f>
        <v>0</v>
      </c>
    </row>
    <row r="29571" spans="12:13">
      <c r="L29571" s="2">
        <f>H29571</f>
        <v>0</v>
      </c>
      <c r="M29571" s="2">
        <f>L29571</f>
        <v>0</v>
      </c>
    </row>
    <row r="29572" spans="12:13">
      <c r="L29572" s="2">
        <f>H29572</f>
        <v>0</v>
      </c>
      <c r="M29572" s="2">
        <f>L29572</f>
        <v>0</v>
      </c>
    </row>
    <row r="29573" spans="12:13">
      <c r="L29573" s="2">
        <f>H29573</f>
        <v>0</v>
      </c>
      <c r="M29573" s="2">
        <f>L29573</f>
        <v>0</v>
      </c>
    </row>
    <row r="29574" spans="12:13">
      <c r="L29574" s="2">
        <f>H29574</f>
        <v>0</v>
      </c>
      <c r="M29574" s="2">
        <f>L29574</f>
        <v>0</v>
      </c>
    </row>
    <row r="29575" spans="12:13">
      <c r="L29575" s="2">
        <f>H29575</f>
        <v>0</v>
      </c>
      <c r="M29575" s="2">
        <f>L29575</f>
        <v>0</v>
      </c>
    </row>
    <row r="29576" spans="12:13">
      <c r="L29576" s="2">
        <f>H29576</f>
        <v>0</v>
      </c>
      <c r="M29576" s="2">
        <f>L29576</f>
        <v>0</v>
      </c>
    </row>
    <row r="29577" spans="12:13">
      <c r="L29577" s="2">
        <f>H29577</f>
        <v>0</v>
      </c>
      <c r="M29577" s="2">
        <f>L29577</f>
        <v>0</v>
      </c>
    </row>
    <row r="29578" spans="12:13">
      <c r="L29578" s="2">
        <f>H29578</f>
        <v>0</v>
      </c>
      <c r="M29578" s="2">
        <f>L29578</f>
        <v>0</v>
      </c>
    </row>
    <row r="29579" spans="12:13">
      <c r="L29579" s="2">
        <f>H29579</f>
        <v>0</v>
      </c>
      <c r="M29579" s="2">
        <f>L29579</f>
        <v>0</v>
      </c>
    </row>
    <row r="29580" spans="12:13">
      <c r="L29580" s="2">
        <f>H29580</f>
        <v>0</v>
      </c>
      <c r="M29580" s="2">
        <f>L29580</f>
        <v>0</v>
      </c>
    </row>
    <row r="29581" spans="12:13">
      <c r="L29581" s="2">
        <f>H29581</f>
        <v>0</v>
      </c>
      <c r="M29581" s="2">
        <f>L29581</f>
        <v>0</v>
      </c>
    </row>
    <row r="29582" spans="12:13">
      <c r="L29582" s="2">
        <f>H29582</f>
        <v>0</v>
      </c>
      <c r="M29582" s="2">
        <f>L29582</f>
        <v>0</v>
      </c>
    </row>
    <row r="29583" spans="12:13">
      <c r="L29583" s="2">
        <f>H29583</f>
        <v>0</v>
      </c>
      <c r="M29583" s="2">
        <f>L29583</f>
        <v>0</v>
      </c>
    </row>
    <row r="29584" spans="12:13">
      <c r="L29584" s="2">
        <f>H29584</f>
        <v>0</v>
      </c>
      <c r="M29584" s="2">
        <f>L29584</f>
        <v>0</v>
      </c>
    </row>
    <row r="29585" spans="12:13">
      <c r="L29585" s="2">
        <f>H29585</f>
        <v>0</v>
      </c>
      <c r="M29585" s="2">
        <f>L29585</f>
        <v>0</v>
      </c>
    </row>
    <row r="29586" spans="12:13">
      <c r="L29586" s="2">
        <f>H29586</f>
        <v>0</v>
      </c>
      <c r="M29586" s="2">
        <f>L29586</f>
        <v>0</v>
      </c>
    </row>
    <row r="29587" spans="12:13">
      <c r="L29587" s="2">
        <f>H29587</f>
        <v>0</v>
      </c>
      <c r="M29587" s="2">
        <f>L29587</f>
        <v>0</v>
      </c>
    </row>
    <row r="29588" spans="12:13">
      <c r="L29588" s="2">
        <f>H29588</f>
        <v>0</v>
      </c>
      <c r="M29588" s="2">
        <f>L29588</f>
        <v>0</v>
      </c>
    </row>
    <row r="29589" spans="12:13">
      <c r="L29589" s="2">
        <f>H29589</f>
        <v>0</v>
      </c>
      <c r="M29589" s="2">
        <f>L29589</f>
        <v>0</v>
      </c>
    </row>
    <row r="29590" spans="12:13">
      <c r="L29590" s="2">
        <f>H29590</f>
        <v>0</v>
      </c>
      <c r="M29590" s="2">
        <f>L29590</f>
        <v>0</v>
      </c>
    </row>
    <row r="29591" spans="12:13">
      <c r="L29591" s="2">
        <f>H29591</f>
        <v>0</v>
      </c>
      <c r="M29591" s="2">
        <f>L29591</f>
        <v>0</v>
      </c>
    </row>
    <row r="29592" spans="12:13">
      <c r="L29592" s="2">
        <f>H29592</f>
        <v>0</v>
      </c>
      <c r="M29592" s="2">
        <f>L29592</f>
        <v>0</v>
      </c>
    </row>
    <row r="29593" spans="12:13">
      <c r="L29593" s="2">
        <f>H29593</f>
        <v>0</v>
      </c>
      <c r="M29593" s="2">
        <f>L29593</f>
        <v>0</v>
      </c>
    </row>
    <row r="29594" spans="12:13">
      <c r="L29594" s="2">
        <f>H29594</f>
        <v>0</v>
      </c>
      <c r="M29594" s="2">
        <f>L29594</f>
        <v>0</v>
      </c>
    </row>
    <row r="29595" spans="12:13">
      <c r="L29595" s="2">
        <f>H29595</f>
        <v>0</v>
      </c>
      <c r="M29595" s="2">
        <f>L29595</f>
        <v>0</v>
      </c>
    </row>
    <row r="29596" spans="12:13">
      <c r="L29596" s="2">
        <f>H29596</f>
        <v>0</v>
      </c>
      <c r="M29596" s="2">
        <f>L29596</f>
        <v>0</v>
      </c>
    </row>
    <row r="29597" spans="12:13">
      <c r="L29597" s="2">
        <f>H29597</f>
        <v>0</v>
      </c>
      <c r="M29597" s="2">
        <f>L29597</f>
        <v>0</v>
      </c>
    </row>
    <row r="29598" spans="12:13">
      <c r="L29598" s="2">
        <f>H29598</f>
        <v>0</v>
      </c>
      <c r="M29598" s="2">
        <f>L29598</f>
        <v>0</v>
      </c>
    </row>
    <row r="29599" spans="12:13">
      <c r="L29599" s="2">
        <f>H29599</f>
        <v>0</v>
      </c>
      <c r="M29599" s="2">
        <f>L29599</f>
        <v>0</v>
      </c>
    </row>
    <row r="29600" spans="12:13">
      <c r="L29600" s="2">
        <f>H29600</f>
        <v>0</v>
      </c>
      <c r="M29600" s="2">
        <f>L29600</f>
        <v>0</v>
      </c>
    </row>
    <row r="29601" spans="12:13">
      <c r="L29601" s="2">
        <f>H29601</f>
        <v>0</v>
      </c>
      <c r="M29601" s="2">
        <f>L29601</f>
        <v>0</v>
      </c>
    </row>
    <row r="29602" spans="12:13">
      <c r="L29602" s="2">
        <f>H29602</f>
        <v>0</v>
      </c>
      <c r="M29602" s="2">
        <f>L29602</f>
        <v>0</v>
      </c>
    </row>
    <row r="29603" spans="12:13">
      <c r="L29603" s="2">
        <f>H29603</f>
        <v>0</v>
      </c>
      <c r="M29603" s="2">
        <f>L29603</f>
        <v>0</v>
      </c>
    </row>
    <row r="29604" spans="12:13">
      <c r="L29604" s="2">
        <f>H29604</f>
        <v>0</v>
      </c>
      <c r="M29604" s="2">
        <f>L29604</f>
        <v>0</v>
      </c>
    </row>
    <row r="29605" spans="12:13">
      <c r="L29605" s="2">
        <f>H29605</f>
        <v>0</v>
      </c>
      <c r="M29605" s="2">
        <f>L29605</f>
        <v>0</v>
      </c>
    </row>
    <row r="29606" spans="12:13">
      <c r="L29606" s="2">
        <f>H29606</f>
        <v>0</v>
      </c>
      <c r="M29606" s="2">
        <f>L29606</f>
        <v>0</v>
      </c>
    </row>
    <row r="29607" spans="12:13">
      <c r="L29607" s="2">
        <f>H29607</f>
        <v>0</v>
      </c>
      <c r="M29607" s="2">
        <f>L29607</f>
        <v>0</v>
      </c>
    </row>
    <row r="29608" spans="12:13">
      <c r="L29608" s="2">
        <f>H29608</f>
        <v>0</v>
      </c>
      <c r="M29608" s="2">
        <f>L29608</f>
        <v>0</v>
      </c>
    </row>
    <row r="29609" spans="12:13">
      <c r="L29609" s="2">
        <f>H29609</f>
        <v>0</v>
      </c>
      <c r="M29609" s="2">
        <f>L29609</f>
        <v>0</v>
      </c>
    </row>
    <row r="29610" spans="12:13">
      <c r="L29610" s="2">
        <f>H29610</f>
        <v>0</v>
      </c>
      <c r="M29610" s="2">
        <f>L29610</f>
        <v>0</v>
      </c>
    </row>
    <row r="29611" spans="12:13">
      <c r="L29611" s="2">
        <f>H29611</f>
        <v>0</v>
      </c>
      <c r="M29611" s="2">
        <f>L29611</f>
        <v>0</v>
      </c>
    </row>
    <row r="29612" spans="12:13">
      <c r="L29612" s="2">
        <f>H29612</f>
        <v>0</v>
      </c>
      <c r="M29612" s="2">
        <f>L29612</f>
        <v>0</v>
      </c>
    </row>
    <row r="29613" spans="12:13">
      <c r="L29613" s="2">
        <f>H29613</f>
        <v>0</v>
      </c>
      <c r="M29613" s="2">
        <f>L29613</f>
        <v>0</v>
      </c>
    </row>
    <row r="29614" spans="12:13">
      <c r="L29614" s="2">
        <f>H29614</f>
        <v>0</v>
      </c>
      <c r="M29614" s="2">
        <f>L29614</f>
        <v>0</v>
      </c>
    </row>
    <row r="29615" spans="12:13">
      <c r="L29615" s="2">
        <f>H29615</f>
        <v>0</v>
      </c>
      <c r="M29615" s="2">
        <f>L29615</f>
        <v>0</v>
      </c>
    </row>
    <row r="29616" spans="12:13">
      <c r="L29616" s="2">
        <f>H29616</f>
        <v>0</v>
      </c>
      <c r="M29616" s="2">
        <f>L29616</f>
        <v>0</v>
      </c>
    </row>
    <row r="29617" spans="12:13">
      <c r="L29617" s="2">
        <f>H29617</f>
        <v>0</v>
      </c>
      <c r="M29617" s="2">
        <f>L29617</f>
        <v>0</v>
      </c>
    </row>
    <row r="29618" spans="12:13">
      <c r="L29618" s="2">
        <f>H29618</f>
        <v>0</v>
      </c>
      <c r="M29618" s="2">
        <f>L29618</f>
        <v>0</v>
      </c>
    </row>
    <row r="29619" spans="12:13">
      <c r="L29619" s="2">
        <f>H29619</f>
        <v>0</v>
      </c>
      <c r="M29619" s="2">
        <f>L29619</f>
        <v>0</v>
      </c>
    </row>
    <row r="29620" spans="12:13">
      <c r="L29620" s="2">
        <f>H29620</f>
        <v>0</v>
      </c>
      <c r="M29620" s="2">
        <f>L29620</f>
        <v>0</v>
      </c>
    </row>
    <row r="29621" spans="12:13">
      <c r="L29621" s="2">
        <f>H29621</f>
        <v>0</v>
      </c>
      <c r="M29621" s="2">
        <f>L29621</f>
        <v>0</v>
      </c>
    </row>
    <row r="29622" spans="12:13">
      <c r="L29622" s="2">
        <f>H29622</f>
        <v>0</v>
      </c>
      <c r="M29622" s="2">
        <f>L29622</f>
        <v>0</v>
      </c>
    </row>
    <row r="29623" spans="12:13">
      <c r="L29623" s="2">
        <f>H29623</f>
        <v>0</v>
      </c>
      <c r="M29623" s="2">
        <f>L29623</f>
        <v>0</v>
      </c>
    </row>
    <row r="29624" spans="12:13">
      <c r="L29624" s="2">
        <f>H29624</f>
        <v>0</v>
      </c>
      <c r="M29624" s="2">
        <f>L29624</f>
        <v>0</v>
      </c>
    </row>
    <row r="29625" spans="12:13">
      <c r="L29625" s="2">
        <f>H29625</f>
        <v>0</v>
      </c>
      <c r="M29625" s="2">
        <f>L29625</f>
        <v>0</v>
      </c>
    </row>
    <row r="29626" spans="12:13">
      <c r="L29626" s="2">
        <f>H29626</f>
        <v>0</v>
      </c>
      <c r="M29626" s="2">
        <f>L29626</f>
        <v>0</v>
      </c>
    </row>
    <row r="29627" spans="12:13">
      <c r="L29627" s="2">
        <f>H29627</f>
        <v>0</v>
      </c>
      <c r="M29627" s="2">
        <f>L29627</f>
        <v>0</v>
      </c>
    </row>
    <row r="29628" spans="12:13">
      <c r="L29628" s="2">
        <f>H29628</f>
        <v>0</v>
      </c>
      <c r="M29628" s="2">
        <f>L29628</f>
        <v>0</v>
      </c>
    </row>
    <row r="29629" spans="12:13">
      <c r="L29629" s="2">
        <f>H29629</f>
        <v>0</v>
      </c>
      <c r="M29629" s="2">
        <f>L29629</f>
        <v>0</v>
      </c>
    </row>
    <row r="29630" spans="12:13">
      <c r="L29630" s="2">
        <f>H29630</f>
        <v>0</v>
      </c>
      <c r="M29630" s="2">
        <f>L29630</f>
        <v>0</v>
      </c>
    </row>
    <row r="29631" spans="12:13">
      <c r="L29631" s="2">
        <f>H29631</f>
        <v>0</v>
      </c>
      <c r="M29631" s="2">
        <f>L29631</f>
        <v>0</v>
      </c>
    </row>
    <row r="29632" spans="12:13">
      <c r="L29632" s="2">
        <f>H29632</f>
        <v>0</v>
      </c>
      <c r="M29632" s="2">
        <f>L29632</f>
        <v>0</v>
      </c>
    </row>
    <row r="29633" spans="12:13">
      <c r="L29633" s="2">
        <f>H29633</f>
        <v>0</v>
      </c>
      <c r="M29633" s="2">
        <f>L29633</f>
        <v>0</v>
      </c>
    </row>
    <row r="29634" spans="12:13">
      <c r="L29634" s="2">
        <f>H29634</f>
        <v>0</v>
      </c>
      <c r="M29634" s="2">
        <f>L29634</f>
        <v>0</v>
      </c>
    </row>
    <row r="29635" spans="12:13">
      <c r="L29635" s="2">
        <f>H29635</f>
        <v>0</v>
      </c>
      <c r="M29635" s="2">
        <f>L29635</f>
        <v>0</v>
      </c>
    </row>
    <row r="29636" spans="12:13">
      <c r="L29636" s="2">
        <f>H29636</f>
        <v>0</v>
      </c>
      <c r="M29636" s="2">
        <f>L29636</f>
        <v>0</v>
      </c>
    </row>
    <row r="29637" spans="12:13">
      <c r="L29637" s="2">
        <f>H29637</f>
        <v>0</v>
      </c>
      <c r="M29637" s="2">
        <f>L29637</f>
        <v>0</v>
      </c>
    </row>
    <row r="29638" spans="12:13">
      <c r="L29638" s="2">
        <f>H29638</f>
        <v>0</v>
      </c>
      <c r="M29638" s="2">
        <f>L29638</f>
        <v>0</v>
      </c>
    </row>
    <row r="29639" spans="12:13">
      <c r="L29639" s="2">
        <f>H29639</f>
        <v>0</v>
      </c>
      <c r="M29639" s="2">
        <f>L29639</f>
        <v>0</v>
      </c>
    </row>
    <row r="29640" spans="12:13">
      <c r="L29640" s="2">
        <f>H29640</f>
        <v>0</v>
      </c>
      <c r="M29640" s="2">
        <f>L29640</f>
        <v>0</v>
      </c>
    </row>
    <row r="29641" spans="12:13">
      <c r="L29641" s="2">
        <f>H29641</f>
        <v>0</v>
      </c>
      <c r="M29641" s="2">
        <f>L29641</f>
        <v>0</v>
      </c>
    </row>
    <row r="29642" spans="12:13">
      <c r="L29642" s="2">
        <f>H29642</f>
        <v>0</v>
      </c>
      <c r="M29642" s="2">
        <f>L29642</f>
        <v>0</v>
      </c>
    </row>
    <row r="29643" spans="12:13">
      <c r="L29643" s="2">
        <f>H29643</f>
        <v>0</v>
      </c>
      <c r="M29643" s="2">
        <f>L29643</f>
        <v>0</v>
      </c>
    </row>
    <row r="29644" spans="12:13">
      <c r="L29644" s="2">
        <f>H29644</f>
        <v>0</v>
      </c>
      <c r="M29644" s="2">
        <f>L29644</f>
        <v>0</v>
      </c>
    </row>
    <row r="29645" spans="12:13">
      <c r="L29645" s="2">
        <f>H29645</f>
        <v>0</v>
      </c>
      <c r="M29645" s="2">
        <f>L29645</f>
        <v>0</v>
      </c>
    </row>
    <row r="29646" spans="12:13">
      <c r="L29646" s="2">
        <f>H29646</f>
        <v>0</v>
      </c>
      <c r="M29646" s="2">
        <f>L29646</f>
        <v>0</v>
      </c>
    </row>
    <row r="29647" spans="12:13">
      <c r="L29647" s="2">
        <f>H29647</f>
        <v>0</v>
      </c>
      <c r="M29647" s="2">
        <f>L29647</f>
        <v>0</v>
      </c>
    </row>
    <row r="29648" spans="12:13">
      <c r="L29648" s="2">
        <f>H29648</f>
        <v>0</v>
      </c>
      <c r="M29648" s="2">
        <f>L29648</f>
        <v>0</v>
      </c>
    </row>
    <row r="29649" spans="12:13">
      <c r="L29649" s="2">
        <f>H29649</f>
        <v>0</v>
      </c>
      <c r="M29649" s="2">
        <f>L29649</f>
        <v>0</v>
      </c>
    </row>
    <row r="29650" spans="12:13">
      <c r="L29650" s="2">
        <f>H29650</f>
        <v>0</v>
      </c>
      <c r="M29650" s="2">
        <f>L29650</f>
        <v>0</v>
      </c>
    </row>
    <row r="29651" spans="12:13">
      <c r="L29651" s="2">
        <f>H29651</f>
        <v>0</v>
      </c>
      <c r="M29651" s="2">
        <f>L29651</f>
        <v>0</v>
      </c>
    </row>
    <row r="29652" spans="12:13">
      <c r="L29652" s="2">
        <f>H29652</f>
        <v>0</v>
      </c>
      <c r="M29652" s="2">
        <f>L29652</f>
        <v>0</v>
      </c>
    </row>
    <row r="29653" spans="12:13">
      <c r="L29653" s="2">
        <f>H29653</f>
        <v>0</v>
      </c>
      <c r="M29653" s="2">
        <f>L29653</f>
        <v>0</v>
      </c>
    </row>
    <row r="29654" spans="12:13">
      <c r="L29654" s="2">
        <f>H29654</f>
        <v>0</v>
      </c>
      <c r="M29654" s="2">
        <f>L29654</f>
        <v>0</v>
      </c>
    </row>
    <row r="29655" spans="12:13">
      <c r="L29655" s="2">
        <f>H29655</f>
        <v>0</v>
      </c>
      <c r="M29655" s="2">
        <f>L29655</f>
        <v>0</v>
      </c>
    </row>
    <row r="29656" spans="12:13">
      <c r="L29656" s="2">
        <f>H29656</f>
        <v>0</v>
      </c>
      <c r="M29656" s="2">
        <f>L29656</f>
        <v>0</v>
      </c>
    </row>
    <row r="29657" spans="12:13">
      <c r="L29657" s="2">
        <f>H29657</f>
        <v>0</v>
      </c>
      <c r="M29657" s="2">
        <f>L29657</f>
        <v>0</v>
      </c>
    </row>
    <row r="29658" spans="12:13">
      <c r="L29658" s="2">
        <f>H29658</f>
        <v>0</v>
      </c>
      <c r="M29658" s="2">
        <f>L29658</f>
        <v>0</v>
      </c>
    </row>
    <row r="29659" spans="12:13">
      <c r="L29659" s="2">
        <f>H29659</f>
        <v>0</v>
      </c>
      <c r="M29659" s="2">
        <f>L29659</f>
        <v>0</v>
      </c>
    </row>
    <row r="29660" spans="12:13">
      <c r="L29660" s="2">
        <f>H29660</f>
        <v>0</v>
      </c>
      <c r="M29660" s="2">
        <f>L29660</f>
        <v>0</v>
      </c>
    </row>
    <row r="29661" spans="12:13">
      <c r="L29661" s="2">
        <f>H29661</f>
        <v>0</v>
      </c>
      <c r="M29661" s="2">
        <f>L29661</f>
        <v>0</v>
      </c>
    </row>
    <row r="29662" spans="12:13">
      <c r="L29662" s="2">
        <f>H29662</f>
        <v>0</v>
      </c>
      <c r="M29662" s="2">
        <f>L29662</f>
        <v>0</v>
      </c>
    </row>
    <row r="29663" spans="12:13">
      <c r="L29663" s="2">
        <f>H29663</f>
        <v>0</v>
      </c>
      <c r="M29663" s="2">
        <f>L29663</f>
        <v>0</v>
      </c>
    </row>
    <row r="29664" spans="12:13">
      <c r="L29664" s="2">
        <f>H29664</f>
        <v>0</v>
      </c>
      <c r="M29664" s="2">
        <f>L29664</f>
        <v>0</v>
      </c>
    </row>
    <row r="29665" spans="12:13">
      <c r="L29665" s="2">
        <f>H29665</f>
        <v>0</v>
      </c>
      <c r="M29665" s="2">
        <f>L29665</f>
        <v>0</v>
      </c>
    </row>
    <row r="29666" spans="12:13">
      <c r="L29666" s="2">
        <f>H29666</f>
        <v>0</v>
      </c>
      <c r="M29666" s="2">
        <f>L29666</f>
        <v>0</v>
      </c>
    </row>
    <row r="29667" spans="12:13">
      <c r="L29667" s="2">
        <f>H29667</f>
        <v>0</v>
      </c>
      <c r="M29667" s="2">
        <f>L29667</f>
        <v>0</v>
      </c>
    </row>
    <row r="29668" spans="12:13">
      <c r="L29668" s="2">
        <f>H29668</f>
        <v>0</v>
      </c>
      <c r="M29668" s="2">
        <f>L29668</f>
        <v>0</v>
      </c>
    </row>
    <row r="29669" spans="12:13">
      <c r="L29669" s="2">
        <f>H29669</f>
        <v>0</v>
      </c>
      <c r="M29669" s="2">
        <f>L29669</f>
        <v>0</v>
      </c>
    </row>
    <row r="29670" spans="12:13">
      <c r="L29670" s="2">
        <f>H29670</f>
        <v>0</v>
      </c>
      <c r="M29670" s="2">
        <f>L29670</f>
        <v>0</v>
      </c>
    </row>
    <row r="29671" spans="12:13">
      <c r="L29671" s="2">
        <f>H29671</f>
        <v>0</v>
      </c>
      <c r="M29671" s="2">
        <f>L29671</f>
        <v>0</v>
      </c>
    </row>
    <row r="29672" spans="12:13">
      <c r="L29672" s="2">
        <f>H29672</f>
        <v>0</v>
      </c>
      <c r="M29672" s="2">
        <f>L29672</f>
        <v>0</v>
      </c>
    </row>
    <row r="29673" spans="12:13">
      <c r="L29673" s="2">
        <f>H29673</f>
        <v>0</v>
      </c>
      <c r="M29673" s="2">
        <f>L29673</f>
        <v>0</v>
      </c>
    </row>
    <row r="29674" spans="12:13">
      <c r="L29674" s="2">
        <f>H29674</f>
        <v>0</v>
      </c>
      <c r="M29674" s="2">
        <f>L29674</f>
        <v>0</v>
      </c>
    </row>
    <row r="29675" spans="12:13">
      <c r="L29675" s="2">
        <f>H29675</f>
        <v>0</v>
      </c>
      <c r="M29675" s="2">
        <f>L29675</f>
        <v>0</v>
      </c>
    </row>
    <row r="29676" spans="12:13">
      <c r="L29676" s="2">
        <f>H29676</f>
        <v>0</v>
      </c>
      <c r="M29676" s="2">
        <f>L29676</f>
        <v>0</v>
      </c>
    </row>
    <row r="29677" spans="12:13">
      <c r="L29677" s="2">
        <f>H29677</f>
        <v>0</v>
      </c>
      <c r="M29677" s="2">
        <f>L29677</f>
        <v>0</v>
      </c>
    </row>
    <row r="29678" spans="12:13">
      <c r="L29678" s="2">
        <f>H29678</f>
        <v>0</v>
      </c>
      <c r="M29678" s="2">
        <f>L29678</f>
        <v>0</v>
      </c>
    </row>
    <row r="29679" spans="12:13">
      <c r="L29679" s="2">
        <f>H29679</f>
        <v>0</v>
      </c>
      <c r="M29679" s="2">
        <f>L29679</f>
        <v>0</v>
      </c>
    </row>
    <row r="29680" spans="12:13">
      <c r="L29680" s="2">
        <f>H29680</f>
        <v>0</v>
      </c>
      <c r="M29680" s="2">
        <f>L29680</f>
        <v>0</v>
      </c>
    </row>
    <row r="29681" spans="12:13">
      <c r="L29681" s="2">
        <f>H29681</f>
        <v>0</v>
      </c>
      <c r="M29681" s="2">
        <f>L29681</f>
        <v>0</v>
      </c>
    </row>
    <row r="29682" spans="12:13">
      <c r="L29682" s="2">
        <f>H29682</f>
        <v>0</v>
      </c>
      <c r="M29682" s="2">
        <f>L29682</f>
        <v>0</v>
      </c>
    </row>
    <row r="29683" spans="12:13">
      <c r="L29683" s="2">
        <f>H29683</f>
        <v>0</v>
      </c>
      <c r="M29683" s="2">
        <f>L29683</f>
        <v>0</v>
      </c>
    </row>
    <row r="29684" spans="12:13">
      <c r="L29684" s="2">
        <f>H29684</f>
        <v>0</v>
      </c>
      <c r="M29684" s="2">
        <f>L29684</f>
        <v>0</v>
      </c>
    </row>
    <row r="29685" spans="12:13">
      <c r="L29685" s="2">
        <f>H29685</f>
        <v>0</v>
      </c>
      <c r="M29685" s="2">
        <f>L29685</f>
        <v>0</v>
      </c>
    </row>
    <row r="29686" spans="12:13">
      <c r="L29686" s="2">
        <f>H29686</f>
        <v>0</v>
      </c>
      <c r="M29686" s="2">
        <f>L29686</f>
        <v>0</v>
      </c>
    </row>
    <row r="29687" spans="12:13">
      <c r="L29687" s="2">
        <f>H29687</f>
        <v>0</v>
      </c>
      <c r="M29687" s="2">
        <f>L29687</f>
        <v>0</v>
      </c>
    </row>
    <row r="29688" spans="12:13">
      <c r="L29688" s="2">
        <f>H29688</f>
        <v>0</v>
      </c>
      <c r="M29688" s="2">
        <f>L29688</f>
        <v>0</v>
      </c>
    </row>
    <row r="29689" spans="12:13">
      <c r="L29689" s="2">
        <f>H29689</f>
        <v>0</v>
      </c>
      <c r="M29689" s="2">
        <f>L29689</f>
        <v>0</v>
      </c>
    </row>
    <row r="29690" spans="12:13">
      <c r="L29690" s="2">
        <f>H29690</f>
        <v>0</v>
      </c>
      <c r="M29690" s="2">
        <f>L29690</f>
        <v>0</v>
      </c>
    </row>
    <row r="29691" spans="12:13">
      <c r="L29691" s="2">
        <f>H29691</f>
        <v>0</v>
      </c>
      <c r="M29691" s="2">
        <f>L29691</f>
        <v>0</v>
      </c>
    </row>
    <row r="29692" spans="12:13">
      <c r="L29692" s="2">
        <f>H29692</f>
        <v>0</v>
      </c>
      <c r="M29692" s="2">
        <f>L29692</f>
        <v>0</v>
      </c>
    </row>
    <row r="29693" spans="12:13">
      <c r="L29693" s="2">
        <f>H29693</f>
        <v>0</v>
      </c>
      <c r="M29693" s="2">
        <f>L29693</f>
        <v>0</v>
      </c>
    </row>
    <row r="29694" spans="12:13">
      <c r="L29694" s="2">
        <f>H29694</f>
        <v>0</v>
      </c>
      <c r="M29694" s="2">
        <f>L29694</f>
        <v>0</v>
      </c>
    </row>
    <row r="29695" spans="12:13">
      <c r="L29695" s="2">
        <f>H29695</f>
        <v>0</v>
      </c>
      <c r="M29695" s="2">
        <f>L29695</f>
        <v>0</v>
      </c>
    </row>
    <row r="29696" spans="12:13">
      <c r="L29696" s="2">
        <f>H29696</f>
        <v>0</v>
      </c>
      <c r="M29696" s="2">
        <f>L29696</f>
        <v>0</v>
      </c>
    </row>
    <row r="29697" spans="12:13">
      <c r="L29697" s="2">
        <f>H29697</f>
        <v>0</v>
      </c>
      <c r="M29697" s="2">
        <f>L29697</f>
        <v>0</v>
      </c>
    </row>
    <row r="29698" spans="12:13">
      <c r="L29698" s="2">
        <f>H29698</f>
        <v>0</v>
      </c>
      <c r="M29698" s="2">
        <f>L29698</f>
        <v>0</v>
      </c>
    </row>
    <row r="29699" spans="12:13">
      <c r="L29699" s="2">
        <f>H29699</f>
        <v>0</v>
      </c>
      <c r="M29699" s="2">
        <f>L29699</f>
        <v>0</v>
      </c>
    </row>
    <row r="29700" spans="12:13">
      <c r="L29700" s="2">
        <f>H29700</f>
        <v>0</v>
      </c>
      <c r="M29700" s="2">
        <f>L29700</f>
        <v>0</v>
      </c>
    </row>
    <row r="29701" spans="12:13">
      <c r="L29701" s="2">
        <f>H29701</f>
        <v>0</v>
      </c>
      <c r="M29701" s="2">
        <f>L29701</f>
        <v>0</v>
      </c>
    </row>
    <row r="29702" spans="12:13">
      <c r="L29702" s="2">
        <f>H29702</f>
        <v>0</v>
      </c>
      <c r="M29702" s="2">
        <f>L29702</f>
        <v>0</v>
      </c>
    </row>
    <row r="29703" spans="12:13">
      <c r="L29703" s="2">
        <f>H29703</f>
        <v>0</v>
      </c>
      <c r="M29703" s="2">
        <f>L29703</f>
        <v>0</v>
      </c>
    </row>
    <row r="29704" spans="12:13">
      <c r="L29704" s="2">
        <f>H29704</f>
        <v>0</v>
      </c>
      <c r="M29704" s="2">
        <f>L29704</f>
        <v>0</v>
      </c>
    </row>
    <row r="29705" spans="12:13">
      <c r="L29705" s="2">
        <f>H29705</f>
        <v>0</v>
      </c>
      <c r="M29705" s="2">
        <f>L29705</f>
        <v>0</v>
      </c>
    </row>
    <row r="29706" spans="12:13">
      <c r="L29706" s="2">
        <f>H29706</f>
        <v>0</v>
      </c>
      <c r="M29706" s="2">
        <f>L29706</f>
        <v>0</v>
      </c>
    </row>
    <row r="29707" spans="12:13">
      <c r="L29707" s="2">
        <f>H29707</f>
        <v>0</v>
      </c>
      <c r="M29707" s="2">
        <f>L29707</f>
        <v>0</v>
      </c>
    </row>
    <row r="29708" spans="12:13">
      <c r="L29708" s="2">
        <f>H29708</f>
        <v>0</v>
      </c>
      <c r="M29708" s="2">
        <f>L29708</f>
        <v>0</v>
      </c>
    </row>
    <row r="29709" spans="12:13">
      <c r="L29709" s="2">
        <f>H29709</f>
        <v>0</v>
      </c>
      <c r="M29709" s="2">
        <f>L29709</f>
        <v>0</v>
      </c>
    </row>
    <row r="29710" spans="12:13">
      <c r="L29710" s="2">
        <f>H29710</f>
        <v>0</v>
      </c>
      <c r="M29710" s="2">
        <f>L29710</f>
        <v>0</v>
      </c>
    </row>
    <row r="29711" spans="12:13">
      <c r="L29711" s="2">
        <f>H29711</f>
        <v>0</v>
      </c>
      <c r="M29711" s="2">
        <f>L29711</f>
        <v>0</v>
      </c>
    </row>
    <row r="29712" spans="12:13">
      <c r="L29712" s="2">
        <f>H29712</f>
        <v>0</v>
      </c>
      <c r="M29712" s="2">
        <f>L29712</f>
        <v>0</v>
      </c>
    </row>
    <row r="29713" spans="12:13">
      <c r="L29713" s="2">
        <f>H29713</f>
        <v>0</v>
      </c>
      <c r="M29713" s="2">
        <f>L29713</f>
        <v>0</v>
      </c>
    </row>
    <row r="29714" spans="12:13">
      <c r="L29714" s="2">
        <f>H29714</f>
        <v>0</v>
      </c>
      <c r="M29714" s="2">
        <f>L29714</f>
        <v>0</v>
      </c>
    </row>
    <row r="29715" spans="12:13">
      <c r="L29715" s="2">
        <f>H29715</f>
        <v>0</v>
      </c>
      <c r="M29715" s="2">
        <f>L29715</f>
        <v>0</v>
      </c>
    </row>
    <row r="29716" spans="12:13">
      <c r="L29716" s="2">
        <f>H29716</f>
        <v>0</v>
      </c>
      <c r="M29716" s="2">
        <f>L29716</f>
        <v>0</v>
      </c>
    </row>
    <row r="29717" spans="12:13">
      <c r="L29717" s="2">
        <f>H29717</f>
        <v>0</v>
      </c>
      <c r="M29717" s="2">
        <f>L29717</f>
        <v>0</v>
      </c>
    </row>
    <row r="29718" spans="12:13">
      <c r="L29718" s="2">
        <f>H29718</f>
        <v>0</v>
      </c>
      <c r="M29718" s="2">
        <f>L29718</f>
        <v>0</v>
      </c>
    </row>
    <row r="29719" spans="12:13">
      <c r="L29719" s="2">
        <f>H29719</f>
        <v>0</v>
      </c>
      <c r="M29719" s="2">
        <f>L29719</f>
        <v>0</v>
      </c>
    </row>
    <row r="29720" spans="12:13">
      <c r="L29720" s="2">
        <f>H29720</f>
        <v>0</v>
      </c>
      <c r="M29720" s="2">
        <f>L29720</f>
        <v>0</v>
      </c>
    </row>
    <row r="29721" spans="12:13">
      <c r="L29721" s="2">
        <f>H29721</f>
        <v>0</v>
      </c>
      <c r="M29721" s="2">
        <f>L29721</f>
        <v>0</v>
      </c>
    </row>
    <row r="29722" spans="12:13">
      <c r="L29722" s="2">
        <f>H29722</f>
        <v>0</v>
      </c>
      <c r="M29722" s="2">
        <f>L29722</f>
        <v>0</v>
      </c>
    </row>
    <row r="29723" spans="12:13">
      <c r="L29723" s="2">
        <f>H29723</f>
        <v>0</v>
      </c>
      <c r="M29723" s="2">
        <f>L29723</f>
        <v>0</v>
      </c>
    </row>
    <row r="29724" spans="12:13">
      <c r="L29724" s="2">
        <f>H29724</f>
        <v>0</v>
      </c>
      <c r="M29724" s="2">
        <f>L29724</f>
        <v>0</v>
      </c>
    </row>
    <row r="29725" spans="12:13">
      <c r="L29725" s="2">
        <f>H29725</f>
        <v>0</v>
      </c>
      <c r="M29725" s="2">
        <f>L29725</f>
        <v>0</v>
      </c>
    </row>
    <row r="29726" spans="12:13">
      <c r="L29726" s="2">
        <f>H29726</f>
        <v>0</v>
      </c>
      <c r="M29726" s="2">
        <f>L29726</f>
        <v>0</v>
      </c>
    </row>
    <row r="29727" spans="12:13">
      <c r="L29727" s="2">
        <f>H29727</f>
        <v>0</v>
      </c>
      <c r="M29727" s="2">
        <f>L29727</f>
        <v>0</v>
      </c>
    </row>
    <row r="29728" spans="12:13">
      <c r="L29728" s="2">
        <f>H29728</f>
        <v>0</v>
      </c>
      <c r="M29728" s="2">
        <f>L29728</f>
        <v>0</v>
      </c>
    </row>
    <row r="29729" spans="12:13">
      <c r="L29729" s="2">
        <f>H29729</f>
        <v>0</v>
      </c>
      <c r="M29729" s="2">
        <f>L29729</f>
        <v>0</v>
      </c>
    </row>
    <row r="29730" spans="12:13">
      <c r="L29730" s="2">
        <f>H29730</f>
        <v>0</v>
      </c>
      <c r="M29730" s="2">
        <f>L29730</f>
        <v>0</v>
      </c>
    </row>
    <row r="29731" spans="12:13">
      <c r="L29731" s="2">
        <f>H29731</f>
        <v>0</v>
      </c>
      <c r="M29731" s="2">
        <f>L29731</f>
        <v>0</v>
      </c>
    </row>
    <row r="29732" spans="12:13">
      <c r="L29732" s="2">
        <f>H29732</f>
        <v>0</v>
      </c>
      <c r="M29732" s="2">
        <f>L29732</f>
        <v>0</v>
      </c>
    </row>
    <row r="29733" spans="12:13">
      <c r="L29733" s="2">
        <f>H29733</f>
        <v>0</v>
      </c>
      <c r="M29733" s="2">
        <f>L29733</f>
        <v>0</v>
      </c>
    </row>
    <row r="29734" spans="12:13">
      <c r="L29734" s="2">
        <f>H29734</f>
        <v>0</v>
      </c>
      <c r="M29734" s="2">
        <f>L29734</f>
        <v>0</v>
      </c>
    </row>
    <row r="29735" spans="12:13">
      <c r="L29735" s="2">
        <f>H29735</f>
        <v>0</v>
      </c>
      <c r="M29735" s="2">
        <f>L29735</f>
        <v>0</v>
      </c>
    </row>
    <row r="29736" spans="12:13">
      <c r="L29736" s="2">
        <f>H29736</f>
        <v>0</v>
      </c>
      <c r="M29736" s="2">
        <f>L29736</f>
        <v>0</v>
      </c>
    </row>
    <row r="29737" spans="12:13">
      <c r="L29737" s="2">
        <f>H29737</f>
        <v>0</v>
      </c>
      <c r="M29737" s="2">
        <f>L29737</f>
        <v>0</v>
      </c>
    </row>
    <row r="29738" spans="12:13">
      <c r="L29738" s="2">
        <f>H29738</f>
        <v>0</v>
      </c>
      <c r="M29738" s="2">
        <f>L29738</f>
        <v>0</v>
      </c>
    </row>
    <row r="29739" spans="12:13">
      <c r="L29739" s="2">
        <f>H29739</f>
        <v>0</v>
      </c>
      <c r="M29739" s="2">
        <f>L29739</f>
        <v>0</v>
      </c>
    </row>
    <row r="29740" spans="12:13">
      <c r="L29740" s="2">
        <f>H29740</f>
        <v>0</v>
      </c>
      <c r="M29740" s="2">
        <f>L29740</f>
        <v>0</v>
      </c>
    </row>
    <row r="29741" spans="12:13">
      <c r="L29741" s="2">
        <f>H29741</f>
        <v>0</v>
      </c>
      <c r="M29741" s="2">
        <f>L29741</f>
        <v>0</v>
      </c>
    </row>
    <row r="29742" spans="12:13">
      <c r="L29742" s="2">
        <f>H29742</f>
        <v>0</v>
      </c>
      <c r="M29742" s="2">
        <f>L29742</f>
        <v>0</v>
      </c>
    </row>
    <row r="29743" spans="12:13">
      <c r="L29743" s="2">
        <f>H29743</f>
        <v>0</v>
      </c>
      <c r="M29743" s="2">
        <f>L29743</f>
        <v>0</v>
      </c>
    </row>
    <row r="29744" spans="12:13">
      <c r="L29744" s="2">
        <f>H29744</f>
        <v>0</v>
      </c>
      <c r="M29744" s="2">
        <f>L29744</f>
        <v>0</v>
      </c>
    </row>
    <row r="29745" spans="12:13">
      <c r="L29745" s="2">
        <f>H29745</f>
        <v>0</v>
      </c>
      <c r="M29745" s="2">
        <f>L29745</f>
        <v>0</v>
      </c>
    </row>
    <row r="29746" spans="12:13">
      <c r="L29746" s="2">
        <f>H29746</f>
        <v>0</v>
      </c>
      <c r="M29746" s="2">
        <f>L29746</f>
        <v>0</v>
      </c>
    </row>
    <row r="29747" spans="12:13">
      <c r="L29747" s="2">
        <f>H29747</f>
        <v>0</v>
      </c>
      <c r="M29747" s="2">
        <f>L29747</f>
        <v>0</v>
      </c>
    </row>
    <row r="29748" spans="12:13">
      <c r="L29748" s="2">
        <f>H29748</f>
        <v>0</v>
      </c>
      <c r="M29748" s="2">
        <f>L29748</f>
        <v>0</v>
      </c>
    </row>
    <row r="29749" spans="12:13">
      <c r="L29749" s="2">
        <f>H29749</f>
        <v>0</v>
      </c>
      <c r="M29749" s="2">
        <f>L29749</f>
        <v>0</v>
      </c>
    </row>
    <row r="29750" spans="12:13">
      <c r="L29750" s="2">
        <f>H29750</f>
        <v>0</v>
      </c>
      <c r="M29750" s="2">
        <f>L29750</f>
        <v>0</v>
      </c>
    </row>
    <row r="29751" spans="12:13">
      <c r="L29751" s="2">
        <f>H29751</f>
        <v>0</v>
      </c>
      <c r="M29751" s="2">
        <f>L29751</f>
        <v>0</v>
      </c>
    </row>
    <row r="29752" spans="12:13">
      <c r="L29752" s="2">
        <f>H29752</f>
        <v>0</v>
      </c>
      <c r="M29752" s="2">
        <f>L29752</f>
        <v>0</v>
      </c>
    </row>
    <row r="29753" spans="12:13">
      <c r="L29753" s="2">
        <f>H29753</f>
        <v>0</v>
      </c>
      <c r="M29753" s="2">
        <f>L29753</f>
        <v>0</v>
      </c>
    </row>
    <row r="29754" spans="12:13">
      <c r="L29754" s="2">
        <f>H29754</f>
        <v>0</v>
      </c>
      <c r="M29754" s="2">
        <f>L29754</f>
        <v>0</v>
      </c>
    </row>
    <row r="29755" spans="12:13">
      <c r="L29755" s="2">
        <f>H29755</f>
        <v>0</v>
      </c>
      <c r="M29755" s="2">
        <f>L29755</f>
        <v>0</v>
      </c>
    </row>
    <row r="29756" spans="12:13">
      <c r="L29756" s="2">
        <f>H29756</f>
        <v>0</v>
      </c>
      <c r="M29756" s="2">
        <f>L29756</f>
        <v>0</v>
      </c>
    </row>
    <row r="29757" spans="12:13">
      <c r="L29757" s="2">
        <f>H29757</f>
        <v>0</v>
      </c>
      <c r="M29757" s="2">
        <f>L29757</f>
        <v>0</v>
      </c>
    </row>
    <row r="29758" spans="12:13">
      <c r="L29758" s="2">
        <f>H29758</f>
        <v>0</v>
      </c>
      <c r="M29758" s="2">
        <f>L29758</f>
        <v>0</v>
      </c>
    </row>
    <row r="29759" spans="12:13">
      <c r="L29759" s="2">
        <f>H29759</f>
        <v>0</v>
      </c>
      <c r="M29759" s="2">
        <f>L29759</f>
        <v>0</v>
      </c>
    </row>
    <row r="29760" spans="12:13">
      <c r="L29760" s="2">
        <f>H29760</f>
        <v>0</v>
      </c>
      <c r="M29760" s="2">
        <f>L29760</f>
        <v>0</v>
      </c>
    </row>
    <row r="29761" spans="12:13">
      <c r="L29761" s="2">
        <f>H29761</f>
        <v>0</v>
      </c>
      <c r="M29761" s="2">
        <f>L29761</f>
        <v>0</v>
      </c>
    </row>
    <row r="29762" spans="12:13">
      <c r="L29762" s="2">
        <f>H29762</f>
        <v>0</v>
      </c>
      <c r="M29762" s="2">
        <f>L29762</f>
        <v>0</v>
      </c>
    </row>
    <row r="29763" spans="12:13">
      <c r="L29763" s="2">
        <f>H29763</f>
        <v>0</v>
      </c>
      <c r="M29763" s="2">
        <f>L29763</f>
        <v>0</v>
      </c>
    </row>
    <row r="29764" spans="12:13">
      <c r="L29764" s="2">
        <f>H29764</f>
        <v>0</v>
      </c>
      <c r="M29764" s="2">
        <f>L29764</f>
        <v>0</v>
      </c>
    </row>
    <row r="29765" spans="12:13">
      <c r="L29765" s="2">
        <f>H29765</f>
        <v>0</v>
      </c>
      <c r="M29765" s="2">
        <f>L29765</f>
        <v>0</v>
      </c>
    </row>
    <row r="29766" spans="12:13">
      <c r="L29766" s="2">
        <f>H29766</f>
        <v>0</v>
      </c>
      <c r="M29766" s="2">
        <f>L29766</f>
        <v>0</v>
      </c>
    </row>
    <row r="29767" spans="12:13">
      <c r="L29767" s="2">
        <f>H29767</f>
        <v>0</v>
      </c>
      <c r="M29767" s="2">
        <f>L29767</f>
        <v>0</v>
      </c>
    </row>
    <row r="29768" spans="12:13">
      <c r="L29768" s="2">
        <f>H29768</f>
        <v>0</v>
      </c>
      <c r="M29768" s="2">
        <f>L29768</f>
        <v>0</v>
      </c>
    </row>
    <row r="29769" spans="12:13">
      <c r="L29769" s="2">
        <f>H29769</f>
        <v>0</v>
      </c>
      <c r="M29769" s="2">
        <f>L29769</f>
        <v>0</v>
      </c>
    </row>
    <row r="29770" spans="12:13">
      <c r="L29770" s="2">
        <f>H29770</f>
        <v>0</v>
      </c>
      <c r="M29770" s="2">
        <f>L29770</f>
        <v>0</v>
      </c>
    </row>
    <row r="29771" spans="12:13">
      <c r="L29771" s="2">
        <f>H29771</f>
        <v>0</v>
      </c>
      <c r="M29771" s="2">
        <f>L29771</f>
        <v>0</v>
      </c>
    </row>
    <row r="29772" spans="12:13">
      <c r="L29772" s="2">
        <f>H29772</f>
        <v>0</v>
      </c>
      <c r="M29772" s="2">
        <f>L29772</f>
        <v>0</v>
      </c>
    </row>
    <row r="29773" spans="12:13">
      <c r="L29773" s="2">
        <f>H29773</f>
        <v>0</v>
      </c>
      <c r="M29773" s="2">
        <f>L29773</f>
        <v>0</v>
      </c>
    </row>
    <row r="29774" spans="12:13">
      <c r="L29774" s="2">
        <f>H29774</f>
        <v>0</v>
      </c>
      <c r="M29774" s="2">
        <f>L29774</f>
        <v>0</v>
      </c>
    </row>
    <row r="29775" spans="12:13">
      <c r="L29775" s="2">
        <f>H29775</f>
        <v>0</v>
      </c>
      <c r="M29775" s="2">
        <f>L29775</f>
        <v>0</v>
      </c>
    </row>
    <row r="29776" spans="12:13">
      <c r="L29776" s="2">
        <f>H29776</f>
        <v>0</v>
      </c>
      <c r="M29776" s="2">
        <f>L29776</f>
        <v>0</v>
      </c>
    </row>
    <row r="29777" spans="12:13">
      <c r="L29777" s="2">
        <f>H29777</f>
        <v>0</v>
      </c>
      <c r="M29777" s="2">
        <f>L29777</f>
        <v>0</v>
      </c>
    </row>
    <row r="29778" spans="12:13">
      <c r="L29778" s="2">
        <f>H29778</f>
        <v>0</v>
      </c>
      <c r="M29778" s="2">
        <f>L29778</f>
        <v>0</v>
      </c>
    </row>
    <row r="29779" spans="12:13">
      <c r="L29779" s="2">
        <f>H29779</f>
        <v>0</v>
      </c>
      <c r="M29779" s="2">
        <f>L29779</f>
        <v>0</v>
      </c>
    </row>
    <row r="29780" spans="12:13">
      <c r="L29780" s="2">
        <f>H29780</f>
        <v>0</v>
      </c>
      <c r="M29780" s="2">
        <f>L29780</f>
        <v>0</v>
      </c>
    </row>
    <row r="29781" spans="12:13">
      <c r="L29781" s="2">
        <f>H29781</f>
        <v>0</v>
      </c>
      <c r="M29781" s="2">
        <f>L29781</f>
        <v>0</v>
      </c>
    </row>
    <row r="29782" spans="12:13">
      <c r="L29782" s="2">
        <f>H29782</f>
        <v>0</v>
      </c>
      <c r="M29782" s="2">
        <f>L29782</f>
        <v>0</v>
      </c>
    </row>
    <row r="29783" spans="12:13">
      <c r="L29783" s="2">
        <f>H29783</f>
        <v>0</v>
      </c>
      <c r="M29783" s="2">
        <f>L29783</f>
        <v>0</v>
      </c>
    </row>
    <row r="29784" spans="12:13">
      <c r="L29784" s="2">
        <f>H29784</f>
        <v>0</v>
      </c>
      <c r="M29784" s="2">
        <f>L29784</f>
        <v>0</v>
      </c>
    </row>
    <row r="29785" spans="12:13">
      <c r="L29785" s="2">
        <f>H29785</f>
        <v>0</v>
      </c>
      <c r="M29785" s="2">
        <f>L29785</f>
        <v>0</v>
      </c>
    </row>
    <row r="29786" spans="12:13">
      <c r="L29786" s="2">
        <f>H29786</f>
        <v>0</v>
      </c>
      <c r="M29786" s="2">
        <f>L29786</f>
        <v>0</v>
      </c>
    </row>
    <row r="29787" spans="12:13">
      <c r="L29787" s="2">
        <f>H29787</f>
        <v>0</v>
      </c>
      <c r="M29787" s="2">
        <f>L29787</f>
        <v>0</v>
      </c>
    </row>
    <row r="29788" spans="12:13">
      <c r="L29788" s="2">
        <f>H29788</f>
        <v>0</v>
      </c>
      <c r="M29788" s="2">
        <f>L29788</f>
        <v>0</v>
      </c>
    </row>
    <row r="29789" spans="12:13">
      <c r="L29789" s="2">
        <f>H29789</f>
        <v>0</v>
      </c>
      <c r="M29789" s="2">
        <f>L29789</f>
        <v>0</v>
      </c>
    </row>
    <row r="29790" spans="12:13">
      <c r="L29790" s="2">
        <f>H29790</f>
        <v>0</v>
      </c>
      <c r="M29790" s="2">
        <f>L29790</f>
        <v>0</v>
      </c>
    </row>
    <row r="29791" spans="12:13">
      <c r="L29791" s="2">
        <f>H29791</f>
        <v>0</v>
      </c>
      <c r="M29791" s="2">
        <f>L29791</f>
        <v>0</v>
      </c>
    </row>
    <row r="29792" spans="12:13">
      <c r="L29792" s="2">
        <f>H29792</f>
        <v>0</v>
      </c>
      <c r="M29792" s="2">
        <f>L29792</f>
        <v>0</v>
      </c>
    </row>
    <row r="29793" spans="12:13">
      <c r="L29793" s="2">
        <f>H29793</f>
        <v>0</v>
      </c>
      <c r="M29793" s="2">
        <f>L29793</f>
        <v>0</v>
      </c>
    </row>
    <row r="29794" spans="12:13">
      <c r="L29794" s="2">
        <f>H29794</f>
        <v>0</v>
      </c>
      <c r="M29794" s="2">
        <f>L29794</f>
        <v>0</v>
      </c>
    </row>
    <row r="29795" spans="12:13">
      <c r="L29795" s="2">
        <f>H29795</f>
        <v>0</v>
      </c>
      <c r="M29795" s="2">
        <f>L29795</f>
        <v>0</v>
      </c>
    </row>
    <row r="29796" spans="12:13">
      <c r="L29796" s="2">
        <f>H29796</f>
        <v>0</v>
      </c>
      <c r="M29796" s="2">
        <f>L29796</f>
        <v>0</v>
      </c>
    </row>
    <row r="29797" spans="12:13">
      <c r="L29797" s="2">
        <f>H29797</f>
        <v>0</v>
      </c>
      <c r="M29797" s="2">
        <f>L29797</f>
        <v>0</v>
      </c>
    </row>
    <row r="29798" spans="12:13">
      <c r="L29798" s="2">
        <f>H29798</f>
        <v>0</v>
      </c>
      <c r="M29798" s="2">
        <f>L29798</f>
        <v>0</v>
      </c>
    </row>
    <row r="29799" spans="12:13">
      <c r="L29799" s="2">
        <f>H29799</f>
        <v>0</v>
      </c>
      <c r="M29799" s="2">
        <f>L29799</f>
        <v>0</v>
      </c>
    </row>
    <row r="29800" spans="12:13">
      <c r="L29800" s="2">
        <f>H29800</f>
        <v>0</v>
      </c>
      <c r="M29800" s="2">
        <f>L29800</f>
        <v>0</v>
      </c>
    </row>
    <row r="29801" spans="12:13">
      <c r="L29801" s="2">
        <f>H29801</f>
        <v>0</v>
      </c>
      <c r="M29801" s="2">
        <f>L29801</f>
        <v>0</v>
      </c>
    </row>
    <row r="29802" spans="12:13">
      <c r="L29802" s="2">
        <f>H29802</f>
        <v>0</v>
      </c>
      <c r="M29802" s="2">
        <f>L29802</f>
        <v>0</v>
      </c>
    </row>
    <row r="29803" spans="12:13">
      <c r="L29803" s="2">
        <f>H29803</f>
        <v>0</v>
      </c>
      <c r="M29803" s="2">
        <f>L29803</f>
        <v>0</v>
      </c>
    </row>
    <row r="29804" spans="12:13">
      <c r="L29804" s="2">
        <f>H29804</f>
        <v>0</v>
      </c>
      <c r="M29804" s="2">
        <f>L29804</f>
        <v>0</v>
      </c>
    </row>
    <row r="29805" spans="12:13">
      <c r="L29805" s="2">
        <f>H29805</f>
        <v>0</v>
      </c>
      <c r="M29805" s="2">
        <f>L29805</f>
        <v>0</v>
      </c>
    </row>
    <row r="29806" spans="12:13">
      <c r="L29806" s="2">
        <f>H29806</f>
        <v>0</v>
      </c>
      <c r="M29806" s="2">
        <f>L29806</f>
        <v>0</v>
      </c>
    </row>
    <row r="29807" spans="12:13">
      <c r="L29807" s="2">
        <f>H29807</f>
        <v>0</v>
      </c>
      <c r="M29807" s="2">
        <f>L29807</f>
        <v>0</v>
      </c>
    </row>
    <row r="29808" spans="12:13">
      <c r="L29808" s="2">
        <f>H29808</f>
        <v>0</v>
      </c>
      <c r="M29808" s="2">
        <f>L29808</f>
        <v>0</v>
      </c>
    </row>
    <row r="29809" spans="12:13">
      <c r="L29809" s="2">
        <f>H29809</f>
        <v>0</v>
      </c>
      <c r="M29809" s="2">
        <f>L29809</f>
        <v>0</v>
      </c>
    </row>
    <row r="29810" spans="12:13">
      <c r="L29810" s="2">
        <f>H29810</f>
        <v>0</v>
      </c>
      <c r="M29810" s="2">
        <f>L29810</f>
        <v>0</v>
      </c>
    </row>
    <row r="29811" spans="12:13">
      <c r="L29811" s="2">
        <f>H29811</f>
        <v>0</v>
      </c>
      <c r="M29811" s="2">
        <f>L29811</f>
        <v>0</v>
      </c>
    </row>
    <row r="29812" spans="12:13">
      <c r="L29812" s="2">
        <f>H29812</f>
        <v>0</v>
      </c>
      <c r="M29812" s="2">
        <f>L29812</f>
        <v>0</v>
      </c>
    </row>
    <row r="29813" spans="12:13">
      <c r="L29813" s="2">
        <f>H29813</f>
        <v>0</v>
      </c>
      <c r="M29813" s="2">
        <f>L29813</f>
        <v>0</v>
      </c>
    </row>
    <row r="29814" spans="12:13">
      <c r="L29814" s="2">
        <f>H29814</f>
        <v>0</v>
      </c>
      <c r="M29814" s="2">
        <f>L29814</f>
        <v>0</v>
      </c>
    </row>
    <row r="29815" spans="12:13">
      <c r="L29815" s="2">
        <f>H29815</f>
        <v>0</v>
      </c>
      <c r="M29815" s="2">
        <f>L29815</f>
        <v>0</v>
      </c>
    </row>
    <row r="29816" spans="12:13">
      <c r="L29816" s="2">
        <f>H29816</f>
        <v>0</v>
      </c>
      <c r="M29816" s="2">
        <f>L29816</f>
        <v>0</v>
      </c>
    </row>
    <row r="29817" spans="12:13">
      <c r="L29817" s="2">
        <f>H29817</f>
        <v>0</v>
      </c>
      <c r="M29817" s="2">
        <f>L29817</f>
        <v>0</v>
      </c>
    </row>
    <row r="29818" spans="12:13">
      <c r="L29818" s="2">
        <f>H29818</f>
        <v>0</v>
      </c>
      <c r="M29818" s="2">
        <f>L29818</f>
        <v>0</v>
      </c>
    </row>
    <row r="29819" spans="12:13">
      <c r="L29819" s="2">
        <f>H29819</f>
        <v>0</v>
      </c>
      <c r="M29819" s="2">
        <f>L29819</f>
        <v>0</v>
      </c>
    </row>
    <row r="29820" spans="12:13">
      <c r="L29820" s="2">
        <f>H29820</f>
        <v>0</v>
      </c>
      <c r="M29820" s="2">
        <f>L29820</f>
        <v>0</v>
      </c>
    </row>
    <row r="29821" spans="12:13">
      <c r="L29821" s="2">
        <f>H29821</f>
        <v>0</v>
      </c>
      <c r="M29821" s="2">
        <f>L29821</f>
        <v>0</v>
      </c>
    </row>
    <row r="29822" spans="12:13">
      <c r="L29822" s="2">
        <f>H29822</f>
        <v>0</v>
      </c>
      <c r="M29822" s="2">
        <f>L29822</f>
        <v>0</v>
      </c>
    </row>
    <row r="29823" spans="12:13">
      <c r="L29823" s="2">
        <f>H29823</f>
        <v>0</v>
      </c>
      <c r="M29823" s="2">
        <f>L29823</f>
        <v>0</v>
      </c>
    </row>
    <row r="29824" spans="12:13">
      <c r="L29824" s="2">
        <f>H29824</f>
        <v>0</v>
      </c>
      <c r="M29824" s="2">
        <f>L29824</f>
        <v>0</v>
      </c>
    </row>
    <row r="29825" spans="12:13">
      <c r="L29825" s="2">
        <f>H29825</f>
        <v>0</v>
      </c>
      <c r="M29825" s="2">
        <f>L29825</f>
        <v>0</v>
      </c>
    </row>
    <row r="29826" spans="12:13">
      <c r="L29826" s="2">
        <f>H29826</f>
        <v>0</v>
      </c>
      <c r="M29826" s="2">
        <f>L29826</f>
        <v>0</v>
      </c>
    </row>
    <row r="29827" spans="12:13">
      <c r="L29827" s="2">
        <f>H29827</f>
        <v>0</v>
      </c>
      <c r="M29827" s="2">
        <f>L29827</f>
        <v>0</v>
      </c>
    </row>
    <row r="29828" spans="12:13">
      <c r="L29828" s="2">
        <f>H29828</f>
        <v>0</v>
      </c>
      <c r="M29828" s="2">
        <f>L29828</f>
        <v>0</v>
      </c>
    </row>
    <row r="29829" spans="12:13">
      <c r="L29829" s="2">
        <f>H29829</f>
        <v>0</v>
      </c>
      <c r="M29829" s="2">
        <f>L29829</f>
        <v>0</v>
      </c>
    </row>
    <row r="29830" spans="12:13">
      <c r="L29830" s="2">
        <f>H29830</f>
        <v>0</v>
      </c>
      <c r="M29830" s="2">
        <f>L29830</f>
        <v>0</v>
      </c>
    </row>
    <row r="29831" spans="12:13">
      <c r="L29831" s="2">
        <f>H29831</f>
        <v>0</v>
      </c>
      <c r="M29831" s="2">
        <f>L29831</f>
        <v>0</v>
      </c>
    </row>
    <row r="29832" spans="12:13">
      <c r="L29832" s="2">
        <f>H29832</f>
        <v>0</v>
      </c>
      <c r="M29832" s="2">
        <f>L29832</f>
        <v>0</v>
      </c>
    </row>
    <row r="29833" spans="12:13">
      <c r="L29833" s="2">
        <f>H29833</f>
        <v>0</v>
      </c>
      <c r="M29833" s="2">
        <f>L29833</f>
        <v>0</v>
      </c>
    </row>
    <row r="29834" spans="12:13">
      <c r="L29834" s="2">
        <f>H29834</f>
        <v>0</v>
      </c>
      <c r="M29834" s="2">
        <f>L29834</f>
        <v>0</v>
      </c>
    </row>
    <row r="29835" spans="12:13">
      <c r="L29835" s="2">
        <f>H29835</f>
        <v>0</v>
      </c>
      <c r="M29835" s="2">
        <f>L29835</f>
        <v>0</v>
      </c>
    </row>
    <row r="29836" spans="12:13">
      <c r="L29836" s="2">
        <f>H29836</f>
        <v>0</v>
      </c>
      <c r="M29836" s="2">
        <f>L29836</f>
        <v>0</v>
      </c>
    </row>
    <row r="29837" spans="12:13">
      <c r="L29837" s="2">
        <f>H29837</f>
        <v>0</v>
      </c>
      <c r="M29837" s="2">
        <f>L29837</f>
        <v>0</v>
      </c>
    </row>
    <row r="29838" spans="12:13">
      <c r="L29838" s="2">
        <f>H29838</f>
        <v>0</v>
      </c>
      <c r="M29838" s="2">
        <f>L29838</f>
        <v>0</v>
      </c>
    </row>
    <row r="29839" spans="12:13">
      <c r="L29839" s="2">
        <f>H29839</f>
        <v>0</v>
      </c>
      <c r="M29839" s="2">
        <f>L29839</f>
        <v>0</v>
      </c>
    </row>
    <row r="29840" spans="12:13">
      <c r="L29840" s="2">
        <f>H29840</f>
        <v>0</v>
      </c>
      <c r="M29840" s="2">
        <f>L29840</f>
        <v>0</v>
      </c>
    </row>
    <row r="29841" spans="12:13">
      <c r="L29841" s="2">
        <f>H29841</f>
        <v>0</v>
      </c>
      <c r="M29841" s="2">
        <f>L29841</f>
        <v>0</v>
      </c>
    </row>
    <row r="29842" spans="12:13">
      <c r="L29842" s="2">
        <f>H29842</f>
        <v>0</v>
      </c>
      <c r="M29842" s="2">
        <f>L29842</f>
        <v>0</v>
      </c>
    </row>
    <row r="29843" spans="12:13">
      <c r="L29843" s="2">
        <f>H29843</f>
        <v>0</v>
      </c>
      <c r="M29843" s="2">
        <f>L29843</f>
        <v>0</v>
      </c>
    </row>
    <row r="29844" spans="12:13">
      <c r="L29844" s="2">
        <f>H29844</f>
        <v>0</v>
      </c>
      <c r="M29844" s="2">
        <f>L29844</f>
        <v>0</v>
      </c>
    </row>
    <row r="29845" spans="12:13">
      <c r="L29845" s="2">
        <f>H29845</f>
        <v>0</v>
      </c>
      <c r="M29845" s="2">
        <f>L29845</f>
        <v>0</v>
      </c>
    </row>
    <row r="29846" spans="12:13">
      <c r="L29846" s="2">
        <f>H29846</f>
        <v>0</v>
      </c>
      <c r="M29846" s="2">
        <f>L29846</f>
        <v>0</v>
      </c>
    </row>
    <row r="29847" spans="12:13">
      <c r="L29847" s="2">
        <f>H29847</f>
        <v>0</v>
      </c>
      <c r="M29847" s="2">
        <f>L29847</f>
        <v>0</v>
      </c>
    </row>
    <row r="29848" spans="12:13">
      <c r="L29848" s="2">
        <f>H29848</f>
        <v>0</v>
      </c>
      <c r="M29848" s="2">
        <f>L29848</f>
        <v>0</v>
      </c>
    </row>
    <row r="29849" spans="12:13">
      <c r="L29849" s="2">
        <f>H29849</f>
        <v>0</v>
      </c>
      <c r="M29849" s="2">
        <f>L29849</f>
        <v>0</v>
      </c>
    </row>
    <row r="29850" spans="12:13">
      <c r="L29850" s="2">
        <f>H29850</f>
        <v>0</v>
      </c>
      <c r="M29850" s="2">
        <f>L29850</f>
        <v>0</v>
      </c>
    </row>
    <row r="29851" spans="12:13">
      <c r="L29851" s="2">
        <f>H29851</f>
        <v>0</v>
      </c>
      <c r="M29851" s="2">
        <f>L29851</f>
        <v>0</v>
      </c>
    </row>
    <row r="29852" spans="12:13">
      <c r="L29852" s="2">
        <f>H29852</f>
        <v>0</v>
      </c>
      <c r="M29852" s="2">
        <f>L29852</f>
        <v>0</v>
      </c>
    </row>
    <row r="29853" spans="12:13">
      <c r="L29853" s="2">
        <f>H29853</f>
        <v>0</v>
      </c>
      <c r="M29853" s="2">
        <f>L29853</f>
        <v>0</v>
      </c>
    </row>
    <row r="29854" spans="12:13">
      <c r="L29854" s="2">
        <f>H29854</f>
        <v>0</v>
      </c>
      <c r="M29854" s="2">
        <f>L29854</f>
        <v>0</v>
      </c>
    </row>
    <row r="29855" spans="12:13">
      <c r="L29855" s="2">
        <f>H29855</f>
        <v>0</v>
      </c>
      <c r="M29855" s="2">
        <f>L29855</f>
        <v>0</v>
      </c>
    </row>
    <row r="29856" spans="12:13">
      <c r="L29856" s="2">
        <f>H29856</f>
        <v>0</v>
      </c>
      <c r="M29856" s="2">
        <f>L29856</f>
        <v>0</v>
      </c>
    </row>
    <row r="29857" spans="12:13">
      <c r="L29857" s="2">
        <f>H29857</f>
        <v>0</v>
      </c>
      <c r="M29857" s="2">
        <f>L29857</f>
        <v>0</v>
      </c>
    </row>
    <row r="29858" spans="12:13">
      <c r="L29858" s="2">
        <f>H29858</f>
        <v>0</v>
      </c>
      <c r="M29858" s="2">
        <f>L29858</f>
        <v>0</v>
      </c>
    </row>
    <row r="29859" spans="12:13">
      <c r="L29859" s="2">
        <f>H29859</f>
        <v>0</v>
      </c>
      <c r="M29859" s="2">
        <f>L29859</f>
        <v>0</v>
      </c>
    </row>
    <row r="29860" spans="12:13">
      <c r="L29860" s="2">
        <f>H29860</f>
        <v>0</v>
      </c>
      <c r="M29860" s="2">
        <f>L29860</f>
        <v>0</v>
      </c>
    </row>
    <row r="29861" spans="12:13">
      <c r="L29861" s="2">
        <f>H29861</f>
        <v>0</v>
      </c>
      <c r="M29861" s="2">
        <f>L29861</f>
        <v>0</v>
      </c>
    </row>
    <row r="29862" spans="12:13">
      <c r="L29862" s="2">
        <f>H29862</f>
        <v>0</v>
      </c>
      <c r="M29862" s="2">
        <f>L29862</f>
        <v>0</v>
      </c>
    </row>
    <row r="29863" spans="12:13">
      <c r="L29863" s="2">
        <f>H29863</f>
        <v>0</v>
      </c>
      <c r="M29863" s="2">
        <f>L29863</f>
        <v>0</v>
      </c>
    </row>
    <row r="29864" spans="12:13">
      <c r="L29864" s="2">
        <f>H29864</f>
        <v>0</v>
      </c>
      <c r="M29864" s="2">
        <f>L29864</f>
        <v>0</v>
      </c>
    </row>
    <row r="29865" spans="12:13">
      <c r="L29865" s="2">
        <f>H29865</f>
        <v>0</v>
      </c>
      <c r="M29865" s="2">
        <f>L29865</f>
        <v>0</v>
      </c>
    </row>
    <row r="29866" spans="12:13">
      <c r="L29866" s="2">
        <f>H29866</f>
        <v>0</v>
      </c>
      <c r="M29866" s="2">
        <f>L29866</f>
        <v>0</v>
      </c>
    </row>
    <row r="29867" spans="12:13">
      <c r="L29867" s="2">
        <f>H29867</f>
        <v>0</v>
      </c>
      <c r="M29867" s="2">
        <f>L29867</f>
        <v>0</v>
      </c>
    </row>
    <row r="29868" spans="12:13">
      <c r="L29868" s="2">
        <f>H29868</f>
        <v>0</v>
      </c>
      <c r="M29868" s="2">
        <f>L29868</f>
        <v>0</v>
      </c>
    </row>
    <row r="29869" spans="12:13">
      <c r="L29869" s="2">
        <f>H29869</f>
        <v>0</v>
      </c>
      <c r="M29869" s="2">
        <f>L29869</f>
        <v>0</v>
      </c>
    </row>
    <row r="29870" spans="12:13">
      <c r="L29870" s="2">
        <f>H29870</f>
        <v>0</v>
      </c>
      <c r="M29870" s="2">
        <f>L29870</f>
        <v>0</v>
      </c>
    </row>
    <row r="29871" spans="12:13">
      <c r="L29871" s="2">
        <f>H29871</f>
        <v>0</v>
      </c>
      <c r="M29871" s="2">
        <f>L29871</f>
        <v>0</v>
      </c>
    </row>
    <row r="29872" spans="12:13">
      <c r="L29872" s="2">
        <f>H29872</f>
        <v>0</v>
      </c>
      <c r="M29872" s="2">
        <f>L29872</f>
        <v>0</v>
      </c>
    </row>
    <row r="29873" spans="12:13">
      <c r="L29873" s="2">
        <f>H29873</f>
        <v>0</v>
      </c>
      <c r="M29873" s="2">
        <f>L29873</f>
        <v>0</v>
      </c>
    </row>
    <row r="29874" spans="12:13">
      <c r="L29874" s="2">
        <f>H29874</f>
        <v>0</v>
      </c>
      <c r="M29874" s="2">
        <f>L29874</f>
        <v>0</v>
      </c>
    </row>
    <row r="29875" spans="12:13">
      <c r="L29875" s="2">
        <f>H29875</f>
        <v>0</v>
      </c>
      <c r="M29875" s="2">
        <f>L29875</f>
        <v>0</v>
      </c>
    </row>
    <row r="29876" spans="12:13">
      <c r="L29876" s="2">
        <f>H29876</f>
        <v>0</v>
      </c>
      <c r="M29876" s="2">
        <f>L29876</f>
        <v>0</v>
      </c>
    </row>
    <row r="29877" spans="12:13">
      <c r="L29877" s="2">
        <f>H29877</f>
        <v>0</v>
      </c>
      <c r="M29877" s="2">
        <f>L29877</f>
        <v>0</v>
      </c>
    </row>
    <row r="29878" spans="12:13">
      <c r="L29878" s="2">
        <f>H29878</f>
        <v>0</v>
      </c>
      <c r="M29878" s="2">
        <f>L29878</f>
        <v>0</v>
      </c>
    </row>
    <row r="29879" spans="12:13">
      <c r="L29879" s="2">
        <f>H29879</f>
        <v>0</v>
      </c>
      <c r="M29879" s="2">
        <f>L29879</f>
        <v>0</v>
      </c>
    </row>
    <row r="29880" spans="12:13">
      <c r="L29880" s="2">
        <f>H29880</f>
        <v>0</v>
      </c>
      <c r="M29880" s="2">
        <f>L29880</f>
        <v>0</v>
      </c>
    </row>
    <row r="29881" spans="12:13">
      <c r="L29881" s="2">
        <f>H29881</f>
        <v>0</v>
      </c>
      <c r="M29881" s="2">
        <f>L29881</f>
        <v>0</v>
      </c>
    </row>
    <row r="29882" spans="12:13">
      <c r="L29882" s="2">
        <f>H29882</f>
        <v>0</v>
      </c>
      <c r="M29882" s="2">
        <f>L29882</f>
        <v>0</v>
      </c>
    </row>
    <row r="29883" spans="12:13">
      <c r="L29883" s="2">
        <f>H29883</f>
        <v>0</v>
      </c>
      <c r="M29883" s="2">
        <f>L29883</f>
        <v>0</v>
      </c>
    </row>
    <row r="29884" spans="12:13">
      <c r="L29884" s="2">
        <f>H29884</f>
        <v>0</v>
      </c>
      <c r="M29884" s="2">
        <f>L29884</f>
        <v>0</v>
      </c>
    </row>
    <row r="29885" spans="12:13">
      <c r="L29885" s="2">
        <f>H29885</f>
        <v>0</v>
      </c>
      <c r="M29885" s="2">
        <f>L29885</f>
        <v>0</v>
      </c>
    </row>
    <row r="29886" spans="12:13">
      <c r="L29886" s="2">
        <f>H29886</f>
        <v>0</v>
      </c>
      <c r="M29886" s="2">
        <f>L29886</f>
        <v>0</v>
      </c>
    </row>
    <row r="29887" spans="12:13">
      <c r="L29887" s="2">
        <f>H29887</f>
        <v>0</v>
      </c>
      <c r="M29887" s="2">
        <f>L29887</f>
        <v>0</v>
      </c>
    </row>
    <row r="29888" spans="12:13">
      <c r="L29888" s="2">
        <f>H29888</f>
        <v>0</v>
      </c>
      <c r="M29888" s="2">
        <f>L29888</f>
        <v>0</v>
      </c>
    </row>
    <row r="29889" spans="12:13">
      <c r="L29889" s="2">
        <f>H29889</f>
        <v>0</v>
      </c>
      <c r="M29889" s="2">
        <f>L29889</f>
        <v>0</v>
      </c>
    </row>
    <row r="29890" spans="12:13">
      <c r="L29890" s="2">
        <f>H29890</f>
        <v>0</v>
      </c>
      <c r="M29890" s="2">
        <f>L29890</f>
        <v>0</v>
      </c>
    </row>
    <row r="29891" spans="12:13">
      <c r="L29891" s="2">
        <f>H29891</f>
        <v>0</v>
      </c>
      <c r="M29891" s="2">
        <f>L29891</f>
        <v>0</v>
      </c>
    </row>
    <row r="29892" spans="12:13">
      <c r="L29892" s="2">
        <f>H29892</f>
        <v>0</v>
      </c>
      <c r="M29892" s="2">
        <f>L29892</f>
        <v>0</v>
      </c>
    </row>
    <row r="29893" spans="12:13">
      <c r="L29893" s="2">
        <f>H29893</f>
        <v>0</v>
      </c>
      <c r="M29893" s="2">
        <f>L29893</f>
        <v>0</v>
      </c>
    </row>
    <row r="29894" spans="12:13">
      <c r="L29894" s="2">
        <f>H29894</f>
        <v>0</v>
      </c>
      <c r="M29894" s="2">
        <f>L29894</f>
        <v>0</v>
      </c>
    </row>
    <row r="29895" spans="12:13">
      <c r="L29895" s="2">
        <f>H29895</f>
        <v>0</v>
      </c>
      <c r="M29895" s="2">
        <f>L29895</f>
        <v>0</v>
      </c>
    </row>
    <row r="29896" spans="12:13">
      <c r="L29896" s="2">
        <f>H29896</f>
        <v>0</v>
      </c>
      <c r="M29896" s="2">
        <f>L29896</f>
        <v>0</v>
      </c>
    </row>
    <row r="29897" spans="12:13">
      <c r="L29897" s="2">
        <f>H29897</f>
        <v>0</v>
      </c>
      <c r="M29897" s="2">
        <f>L29897</f>
        <v>0</v>
      </c>
    </row>
    <row r="29898" spans="12:13">
      <c r="L29898" s="2">
        <f>H29898</f>
        <v>0</v>
      </c>
      <c r="M29898" s="2">
        <f>L29898</f>
        <v>0</v>
      </c>
    </row>
    <row r="29899" spans="12:13">
      <c r="L29899" s="2">
        <f>H29899</f>
        <v>0</v>
      </c>
      <c r="M29899" s="2">
        <f>L29899</f>
        <v>0</v>
      </c>
    </row>
    <row r="29900" spans="12:13">
      <c r="L29900" s="2">
        <f>H29900</f>
        <v>0</v>
      </c>
      <c r="M29900" s="2">
        <f>L29900</f>
        <v>0</v>
      </c>
    </row>
    <row r="29901" spans="12:13">
      <c r="L29901" s="2">
        <f>H29901</f>
        <v>0</v>
      </c>
      <c r="M29901" s="2">
        <f>L29901</f>
        <v>0</v>
      </c>
    </row>
    <row r="29902" spans="12:13">
      <c r="L29902" s="2">
        <f>H29902</f>
        <v>0</v>
      </c>
      <c r="M29902" s="2">
        <f>L29902</f>
        <v>0</v>
      </c>
    </row>
    <row r="29903" spans="12:13">
      <c r="L29903" s="2">
        <f>H29903</f>
        <v>0</v>
      </c>
      <c r="M29903" s="2">
        <f>L29903</f>
        <v>0</v>
      </c>
    </row>
    <row r="29904" spans="12:13">
      <c r="L29904" s="2">
        <f>H29904</f>
        <v>0</v>
      </c>
      <c r="M29904" s="2">
        <f>L29904</f>
        <v>0</v>
      </c>
    </row>
    <row r="29905" spans="12:13">
      <c r="L29905" s="2">
        <f>H29905</f>
        <v>0</v>
      </c>
      <c r="M29905" s="2">
        <f>L29905</f>
        <v>0</v>
      </c>
    </row>
    <row r="29906" spans="12:13">
      <c r="L29906" s="2">
        <f>H29906</f>
        <v>0</v>
      </c>
      <c r="M29906" s="2">
        <f>L29906</f>
        <v>0</v>
      </c>
    </row>
    <row r="29907" spans="12:13">
      <c r="L29907" s="2">
        <f>H29907</f>
        <v>0</v>
      </c>
      <c r="M29907" s="2">
        <f>L29907</f>
        <v>0</v>
      </c>
    </row>
    <row r="29908" spans="12:13">
      <c r="L29908" s="2">
        <f>H29908</f>
        <v>0</v>
      </c>
      <c r="M29908" s="2">
        <f>L29908</f>
        <v>0</v>
      </c>
    </row>
    <row r="29909" spans="12:13">
      <c r="L29909" s="2">
        <f>H29909</f>
        <v>0</v>
      </c>
      <c r="M29909" s="2">
        <f>L29909</f>
        <v>0</v>
      </c>
    </row>
    <row r="29910" spans="12:13">
      <c r="L29910" s="2">
        <f>H29910</f>
        <v>0</v>
      </c>
      <c r="M29910" s="2">
        <f>L29910</f>
        <v>0</v>
      </c>
    </row>
    <row r="29911" spans="12:13">
      <c r="L29911" s="2">
        <f>H29911</f>
        <v>0</v>
      </c>
      <c r="M29911" s="2">
        <f>L29911</f>
        <v>0</v>
      </c>
    </row>
    <row r="29912" spans="12:13">
      <c r="L29912" s="2">
        <f>H29912</f>
        <v>0</v>
      </c>
      <c r="M29912" s="2">
        <f>L29912</f>
        <v>0</v>
      </c>
    </row>
    <row r="29913" spans="12:13">
      <c r="L29913" s="2">
        <f>H29913</f>
        <v>0</v>
      </c>
      <c r="M29913" s="2">
        <f>L29913</f>
        <v>0</v>
      </c>
    </row>
    <row r="29914" spans="12:13">
      <c r="L29914" s="2">
        <f>H29914</f>
        <v>0</v>
      </c>
      <c r="M29914" s="2">
        <f>L29914</f>
        <v>0</v>
      </c>
    </row>
    <row r="29915" spans="12:13">
      <c r="L29915" s="2">
        <f>H29915</f>
        <v>0</v>
      </c>
      <c r="M29915" s="2">
        <f>L29915</f>
        <v>0</v>
      </c>
    </row>
    <row r="29916" spans="12:13">
      <c r="L29916" s="2">
        <f>H29916</f>
        <v>0</v>
      </c>
      <c r="M29916" s="2">
        <f>L29916</f>
        <v>0</v>
      </c>
    </row>
    <row r="29917" spans="12:13">
      <c r="L29917" s="2">
        <f>H29917</f>
        <v>0</v>
      </c>
      <c r="M29917" s="2">
        <f>L29917</f>
        <v>0</v>
      </c>
    </row>
    <row r="29918" spans="12:13">
      <c r="L29918" s="2">
        <f>H29918</f>
        <v>0</v>
      </c>
      <c r="M29918" s="2">
        <f>L29918</f>
        <v>0</v>
      </c>
    </row>
    <row r="29919" spans="12:13">
      <c r="L29919" s="2">
        <f>H29919</f>
        <v>0</v>
      </c>
      <c r="M29919" s="2">
        <f>L29919</f>
        <v>0</v>
      </c>
    </row>
    <row r="29920" spans="12:13">
      <c r="L29920" s="2">
        <f>H29920</f>
        <v>0</v>
      </c>
      <c r="M29920" s="2">
        <f>L29920</f>
        <v>0</v>
      </c>
    </row>
    <row r="29921" spans="12:13">
      <c r="L29921" s="2">
        <f>H29921</f>
        <v>0</v>
      </c>
      <c r="M29921" s="2">
        <f>L29921</f>
        <v>0</v>
      </c>
    </row>
    <row r="29922" spans="12:13">
      <c r="L29922" s="2">
        <f>H29922</f>
        <v>0</v>
      </c>
      <c r="M29922" s="2">
        <f>L29922</f>
        <v>0</v>
      </c>
    </row>
    <row r="29923" spans="12:13">
      <c r="L29923" s="2">
        <f>H29923</f>
        <v>0</v>
      </c>
      <c r="M29923" s="2">
        <f>L29923</f>
        <v>0</v>
      </c>
    </row>
    <row r="29924" spans="12:13">
      <c r="L29924" s="2">
        <f>H29924</f>
        <v>0</v>
      </c>
      <c r="M29924" s="2">
        <f>L29924</f>
        <v>0</v>
      </c>
    </row>
    <row r="29925" spans="12:13">
      <c r="L29925" s="2">
        <f>H29925</f>
        <v>0</v>
      </c>
      <c r="M29925" s="2">
        <f>L29925</f>
        <v>0</v>
      </c>
    </row>
    <row r="29926" spans="12:13">
      <c r="L29926" s="2">
        <f>H29926</f>
        <v>0</v>
      </c>
      <c r="M29926" s="2">
        <f>L29926</f>
        <v>0</v>
      </c>
    </row>
    <row r="29927" spans="12:13">
      <c r="L29927" s="2">
        <f>H29927</f>
        <v>0</v>
      </c>
      <c r="M29927" s="2">
        <f>L29927</f>
        <v>0</v>
      </c>
    </row>
    <row r="29928" spans="12:13">
      <c r="L29928" s="2">
        <f>H29928</f>
        <v>0</v>
      </c>
      <c r="M29928" s="2">
        <f>L29928</f>
        <v>0</v>
      </c>
    </row>
    <row r="29929" spans="12:13">
      <c r="L29929" s="2">
        <f>H29929</f>
        <v>0</v>
      </c>
      <c r="M29929" s="2">
        <f>L29929</f>
        <v>0</v>
      </c>
    </row>
    <row r="29930" spans="12:13">
      <c r="L29930" s="2">
        <f>H29930</f>
        <v>0</v>
      </c>
      <c r="M29930" s="2">
        <f>L29930</f>
        <v>0</v>
      </c>
    </row>
    <row r="29931" spans="12:13">
      <c r="L29931" s="2">
        <f>H29931</f>
        <v>0</v>
      </c>
      <c r="M29931" s="2">
        <f>L29931</f>
        <v>0</v>
      </c>
    </row>
    <row r="29932" spans="12:13">
      <c r="L29932" s="2">
        <f>H29932</f>
        <v>0</v>
      </c>
      <c r="M29932" s="2">
        <f>L29932</f>
        <v>0</v>
      </c>
    </row>
    <row r="29933" spans="12:13">
      <c r="L29933" s="2">
        <f>H29933</f>
        <v>0</v>
      </c>
      <c r="M29933" s="2">
        <f>L29933</f>
        <v>0</v>
      </c>
    </row>
    <row r="29934" spans="12:13">
      <c r="L29934" s="2">
        <f>H29934</f>
        <v>0</v>
      </c>
      <c r="M29934" s="2">
        <f>L29934</f>
        <v>0</v>
      </c>
    </row>
    <row r="29935" spans="12:13">
      <c r="L29935" s="2">
        <f>H29935</f>
        <v>0</v>
      </c>
      <c r="M29935" s="2">
        <f>L29935</f>
        <v>0</v>
      </c>
    </row>
    <row r="29936" spans="12:13">
      <c r="L29936" s="2">
        <f>H29936</f>
        <v>0</v>
      </c>
      <c r="M29936" s="2">
        <f>L29936</f>
        <v>0</v>
      </c>
    </row>
    <row r="29937" spans="12:13">
      <c r="L29937" s="2">
        <f>H29937</f>
        <v>0</v>
      </c>
      <c r="M29937" s="2">
        <f>L29937</f>
        <v>0</v>
      </c>
    </row>
    <row r="29938" spans="12:13">
      <c r="L29938" s="2">
        <f>H29938</f>
        <v>0</v>
      </c>
      <c r="M29938" s="2">
        <f>L29938</f>
        <v>0</v>
      </c>
    </row>
    <row r="29939" spans="12:13">
      <c r="L29939" s="2">
        <f>H29939</f>
        <v>0</v>
      </c>
      <c r="M29939" s="2">
        <f>L29939</f>
        <v>0</v>
      </c>
    </row>
    <row r="29940" spans="12:13">
      <c r="L29940" s="2">
        <f>H29940</f>
        <v>0</v>
      </c>
      <c r="M29940" s="2">
        <f>L29940</f>
        <v>0</v>
      </c>
    </row>
    <row r="29941" spans="12:13">
      <c r="L29941" s="2">
        <f>H29941</f>
        <v>0</v>
      </c>
      <c r="M29941" s="2">
        <f>L29941</f>
        <v>0</v>
      </c>
    </row>
    <row r="29942" spans="12:13">
      <c r="L29942" s="2">
        <f>H29942</f>
        <v>0</v>
      </c>
      <c r="M29942" s="2">
        <f>L29942</f>
        <v>0</v>
      </c>
    </row>
    <row r="29943" spans="12:13">
      <c r="L29943" s="2">
        <f>H29943</f>
        <v>0</v>
      </c>
      <c r="M29943" s="2">
        <f>L29943</f>
        <v>0</v>
      </c>
    </row>
    <row r="29944" spans="12:13">
      <c r="L29944" s="2">
        <f>H29944</f>
        <v>0</v>
      </c>
      <c r="M29944" s="2">
        <f>L29944</f>
        <v>0</v>
      </c>
    </row>
    <row r="29945" spans="12:13">
      <c r="L29945" s="2">
        <f>H29945</f>
        <v>0</v>
      </c>
      <c r="M29945" s="2">
        <f>L29945</f>
        <v>0</v>
      </c>
    </row>
    <row r="29946" spans="12:13">
      <c r="L29946" s="2">
        <f>H29946</f>
        <v>0</v>
      </c>
      <c r="M29946" s="2">
        <f>L29946</f>
        <v>0</v>
      </c>
    </row>
    <row r="29947" spans="12:13">
      <c r="L29947" s="2">
        <f>H29947</f>
        <v>0</v>
      </c>
      <c r="M29947" s="2">
        <f>L29947</f>
        <v>0</v>
      </c>
    </row>
    <row r="29948" spans="12:13">
      <c r="L29948" s="2">
        <f>H29948</f>
        <v>0</v>
      </c>
      <c r="M29948" s="2">
        <f>L29948</f>
        <v>0</v>
      </c>
    </row>
    <row r="29949" spans="12:13">
      <c r="L29949" s="2">
        <f>H29949</f>
        <v>0</v>
      </c>
      <c r="M29949" s="2">
        <f>L29949</f>
        <v>0</v>
      </c>
    </row>
    <row r="29950" spans="12:13">
      <c r="L29950" s="2">
        <f>H29950</f>
        <v>0</v>
      </c>
      <c r="M29950" s="2">
        <f>L29950</f>
        <v>0</v>
      </c>
    </row>
    <row r="29951" spans="12:13">
      <c r="L29951" s="2">
        <f>H29951</f>
        <v>0</v>
      </c>
      <c r="M29951" s="2">
        <f>L29951</f>
        <v>0</v>
      </c>
    </row>
    <row r="29952" spans="12:13">
      <c r="L29952" s="2">
        <f>H29952</f>
        <v>0</v>
      </c>
      <c r="M29952" s="2">
        <f>L29952</f>
        <v>0</v>
      </c>
    </row>
    <row r="29953" spans="12:13">
      <c r="L29953" s="2">
        <f>H29953</f>
        <v>0</v>
      </c>
      <c r="M29953" s="2">
        <f>L29953</f>
        <v>0</v>
      </c>
    </row>
    <row r="29954" spans="12:13">
      <c r="L29954" s="2">
        <f>H29954</f>
        <v>0</v>
      </c>
      <c r="M29954" s="2">
        <f>L29954</f>
        <v>0</v>
      </c>
    </row>
    <row r="29955" spans="12:13">
      <c r="L29955" s="2">
        <f>H29955</f>
        <v>0</v>
      </c>
      <c r="M29955" s="2">
        <f>L29955</f>
        <v>0</v>
      </c>
    </row>
    <row r="29956" spans="12:13">
      <c r="L29956" s="2">
        <f>H29956</f>
        <v>0</v>
      </c>
      <c r="M29956" s="2">
        <f>L29956</f>
        <v>0</v>
      </c>
    </row>
    <row r="29957" spans="12:13">
      <c r="L29957" s="2">
        <f>H29957</f>
        <v>0</v>
      </c>
      <c r="M29957" s="2">
        <f>L29957</f>
        <v>0</v>
      </c>
    </row>
    <row r="29958" spans="12:13">
      <c r="L29958" s="2">
        <f>H29958</f>
        <v>0</v>
      </c>
      <c r="M29958" s="2">
        <f>L29958</f>
        <v>0</v>
      </c>
    </row>
    <row r="29959" spans="12:13">
      <c r="L29959" s="2">
        <f>H29959</f>
        <v>0</v>
      </c>
      <c r="M29959" s="2">
        <f>L29959</f>
        <v>0</v>
      </c>
    </row>
    <row r="29960" spans="12:13">
      <c r="L29960" s="2">
        <f>H29960</f>
        <v>0</v>
      </c>
      <c r="M29960" s="2">
        <f>L29960</f>
        <v>0</v>
      </c>
    </row>
    <row r="29961" spans="12:13">
      <c r="L29961" s="2">
        <f>H29961</f>
        <v>0</v>
      </c>
      <c r="M29961" s="2">
        <f>L29961</f>
        <v>0</v>
      </c>
    </row>
    <row r="29962" spans="12:13">
      <c r="L29962" s="2">
        <f>H29962</f>
        <v>0</v>
      </c>
      <c r="M29962" s="2">
        <f>L29962</f>
        <v>0</v>
      </c>
    </row>
    <row r="29963" spans="12:13">
      <c r="L29963" s="2">
        <f>H29963</f>
        <v>0</v>
      </c>
      <c r="M29963" s="2">
        <f>L29963</f>
        <v>0</v>
      </c>
    </row>
    <row r="29964" spans="12:13">
      <c r="L29964" s="2">
        <f>H29964</f>
        <v>0</v>
      </c>
      <c r="M29964" s="2">
        <f>L29964</f>
        <v>0</v>
      </c>
    </row>
    <row r="29965" spans="12:13">
      <c r="L29965" s="2">
        <f>H29965</f>
        <v>0</v>
      </c>
      <c r="M29965" s="2">
        <f>L29965</f>
        <v>0</v>
      </c>
    </row>
    <row r="29966" spans="12:13">
      <c r="L29966" s="2">
        <f>H29966</f>
        <v>0</v>
      </c>
      <c r="M29966" s="2">
        <f>L29966</f>
        <v>0</v>
      </c>
    </row>
    <row r="29967" spans="12:13">
      <c r="L29967" s="2">
        <f>H29967</f>
        <v>0</v>
      </c>
      <c r="M29967" s="2">
        <f>L29967</f>
        <v>0</v>
      </c>
    </row>
    <row r="29968" spans="12:13">
      <c r="L29968" s="2">
        <f>H29968</f>
        <v>0</v>
      </c>
      <c r="M29968" s="2">
        <f>L29968</f>
        <v>0</v>
      </c>
    </row>
    <row r="29969" spans="12:13">
      <c r="L29969" s="2">
        <f>H29969</f>
        <v>0</v>
      </c>
      <c r="M29969" s="2">
        <f>L29969</f>
        <v>0</v>
      </c>
    </row>
    <row r="29970" spans="12:13">
      <c r="L29970" s="2">
        <f>H29970</f>
        <v>0</v>
      </c>
      <c r="M29970" s="2">
        <f>L29970</f>
        <v>0</v>
      </c>
    </row>
    <row r="29971" spans="12:13">
      <c r="L29971" s="2">
        <f>H29971</f>
        <v>0</v>
      </c>
      <c r="M29971" s="2">
        <f>L29971</f>
        <v>0</v>
      </c>
    </row>
    <row r="29972" spans="12:13">
      <c r="L29972" s="2">
        <f>H29972</f>
        <v>0</v>
      </c>
      <c r="M29972" s="2">
        <f>L29972</f>
        <v>0</v>
      </c>
    </row>
    <row r="29973" spans="12:13">
      <c r="L29973" s="2">
        <f>H29973</f>
        <v>0</v>
      </c>
      <c r="M29973" s="2">
        <f>L29973</f>
        <v>0</v>
      </c>
    </row>
    <row r="29974" spans="12:13">
      <c r="L29974" s="2">
        <f>H29974</f>
        <v>0</v>
      </c>
      <c r="M29974" s="2">
        <f>L29974</f>
        <v>0</v>
      </c>
    </row>
    <row r="29975" spans="12:13">
      <c r="L29975" s="2">
        <f>H29975</f>
        <v>0</v>
      </c>
      <c r="M29975" s="2">
        <f>L29975</f>
        <v>0</v>
      </c>
    </row>
    <row r="29976" spans="12:13">
      <c r="L29976" s="2">
        <f>H29976</f>
        <v>0</v>
      </c>
      <c r="M29976" s="2">
        <f>L29976</f>
        <v>0</v>
      </c>
    </row>
    <row r="29977" spans="12:13">
      <c r="L29977" s="2">
        <f>H29977</f>
        <v>0</v>
      </c>
      <c r="M29977" s="2">
        <f>L29977</f>
        <v>0</v>
      </c>
    </row>
    <row r="29978" spans="12:13">
      <c r="L29978" s="2">
        <f>H29978</f>
        <v>0</v>
      </c>
      <c r="M29978" s="2">
        <f>L29978</f>
        <v>0</v>
      </c>
    </row>
    <row r="29979" spans="12:13">
      <c r="L29979" s="2">
        <f>H29979</f>
        <v>0</v>
      </c>
      <c r="M29979" s="2">
        <f>L29979</f>
        <v>0</v>
      </c>
    </row>
    <row r="29980" spans="12:13">
      <c r="L29980" s="2">
        <f>H29980</f>
        <v>0</v>
      </c>
      <c r="M29980" s="2">
        <f>L29980</f>
        <v>0</v>
      </c>
    </row>
    <row r="29981" spans="12:13">
      <c r="L29981" s="2">
        <f>H29981</f>
        <v>0</v>
      </c>
      <c r="M29981" s="2">
        <f>L29981</f>
        <v>0</v>
      </c>
    </row>
    <row r="29982" spans="12:13">
      <c r="L29982" s="2">
        <f>H29982</f>
        <v>0</v>
      </c>
      <c r="M29982" s="2">
        <f>L29982</f>
        <v>0</v>
      </c>
    </row>
    <row r="29983" spans="12:13">
      <c r="L29983" s="2">
        <f>H29983</f>
        <v>0</v>
      </c>
      <c r="M29983" s="2">
        <f>L29983</f>
        <v>0</v>
      </c>
    </row>
    <row r="29984" spans="12:13">
      <c r="L29984" s="2">
        <f>H29984</f>
        <v>0</v>
      </c>
      <c r="M29984" s="2">
        <f>L29984</f>
        <v>0</v>
      </c>
    </row>
    <row r="29985" spans="12:13">
      <c r="L29985" s="2">
        <f>H29985</f>
        <v>0</v>
      </c>
      <c r="M29985" s="2">
        <f>L29985</f>
        <v>0</v>
      </c>
    </row>
    <row r="29986" spans="12:13">
      <c r="L29986" s="2">
        <f>H29986</f>
        <v>0</v>
      </c>
      <c r="M29986" s="2">
        <f>L29986</f>
        <v>0</v>
      </c>
    </row>
    <row r="29987" spans="12:13">
      <c r="L29987" s="2">
        <f>H29987</f>
        <v>0</v>
      </c>
      <c r="M29987" s="2">
        <f>L29987</f>
        <v>0</v>
      </c>
    </row>
    <row r="29988" spans="12:13">
      <c r="L29988" s="2">
        <f>H29988</f>
        <v>0</v>
      </c>
      <c r="M29988" s="2">
        <f>L29988</f>
        <v>0</v>
      </c>
    </row>
    <row r="29989" spans="12:13">
      <c r="L29989" s="2">
        <f>H29989</f>
        <v>0</v>
      </c>
      <c r="M29989" s="2">
        <f>L29989</f>
        <v>0</v>
      </c>
    </row>
    <row r="29990" spans="12:13">
      <c r="L29990" s="2">
        <f>H29990</f>
        <v>0</v>
      </c>
      <c r="M29990" s="2">
        <f>L29990</f>
        <v>0</v>
      </c>
    </row>
    <row r="29991" spans="12:13">
      <c r="L29991" s="2">
        <f>H29991</f>
        <v>0</v>
      </c>
      <c r="M29991" s="2">
        <f>L29991</f>
        <v>0</v>
      </c>
    </row>
    <row r="29992" spans="12:13">
      <c r="L29992" s="2">
        <f>H29992</f>
        <v>0</v>
      </c>
      <c r="M29992" s="2">
        <f>L29992</f>
        <v>0</v>
      </c>
    </row>
    <row r="29993" spans="12:13">
      <c r="L29993" s="2">
        <f>H29993</f>
        <v>0</v>
      </c>
      <c r="M29993" s="2">
        <f>L29993</f>
        <v>0</v>
      </c>
    </row>
    <row r="29994" spans="12:13">
      <c r="L29994" s="2">
        <f>H29994</f>
        <v>0</v>
      </c>
      <c r="M29994" s="2">
        <f>L29994</f>
        <v>0</v>
      </c>
    </row>
    <row r="29995" spans="12:13">
      <c r="L29995" s="2">
        <f>H29995</f>
        <v>0</v>
      </c>
      <c r="M29995" s="2">
        <f>L29995</f>
        <v>0</v>
      </c>
    </row>
    <row r="29996" spans="12:13">
      <c r="L29996" s="2">
        <f>H29996</f>
        <v>0</v>
      </c>
      <c r="M29996" s="2">
        <f>L29996</f>
        <v>0</v>
      </c>
    </row>
    <row r="29997" spans="12:13">
      <c r="L29997" s="2">
        <f>H29997</f>
        <v>0</v>
      </c>
      <c r="M29997" s="2">
        <f>L29997</f>
        <v>0</v>
      </c>
    </row>
    <row r="29998" spans="12:13">
      <c r="L29998" s="2">
        <f>H29998</f>
        <v>0</v>
      </c>
      <c r="M29998" s="2">
        <f>L29998</f>
        <v>0</v>
      </c>
    </row>
    <row r="29999" spans="12:13">
      <c r="L29999" s="2">
        <f>H29999</f>
        <v>0</v>
      </c>
      <c r="M29999" s="2">
        <f>L29999</f>
        <v>0</v>
      </c>
    </row>
    <row r="30000" spans="12:13">
      <c r="L30000" s="2">
        <f>H30000</f>
        <v>0</v>
      </c>
      <c r="M30000" s="2">
        <f>L30000</f>
        <v>0</v>
      </c>
    </row>
    <row r="30001" spans="12:13">
      <c r="L30001" s="2">
        <f>H30001</f>
        <v>0</v>
      </c>
      <c r="M30001" s="2">
        <f>L30001</f>
        <v>0</v>
      </c>
    </row>
    <row r="30002" spans="12:13">
      <c r="L30002" s="2">
        <f>H30002</f>
        <v>0</v>
      </c>
      <c r="M30002" s="2">
        <f>L30002</f>
        <v>0</v>
      </c>
    </row>
    <row r="30003" spans="12:13">
      <c r="L30003" s="2">
        <f>H30003</f>
        <v>0</v>
      </c>
      <c r="M30003" s="2">
        <f>L30003</f>
        <v>0</v>
      </c>
    </row>
    <row r="30004" spans="12:13">
      <c r="L30004" s="2">
        <f>H30004</f>
        <v>0</v>
      </c>
      <c r="M30004" s="2">
        <f>L30004</f>
        <v>0</v>
      </c>
    </row>
    <row r="30005" spans="12:13">
      <c r="L30005" s="2">
        <f>H30005</f>
        <v>0</v>
      </c>
      <c r="M30005" s="2">
        <f>L30005</f>
        <v>0</v>
      </c>
    </row>
    <row r="30006" spans="12:13">
      <c r="L30006" s="2">
        <f>H30006</f>
        <v>0</v>
      </c>
      <c r="M30006" s="2">
        <f>L30006</f>
        <v>0</v>
      </c>
    </row>
    <row r="30007" spans="12:13">
      <c r="L30007" s="2">
        <f>H30007</f>
        <v>0</v>
      </c>
      <c r="M30007" s="2">
        <f>L30007</f>
        <v>0</v>
      </c>
    </row>
    <row r="30008" spans="12:13">
      <c r="L30008" s="2">
        <f>H30008</f>
        <v>0</v>
      </c>
      <c r="M30008" s="2">
        <f>L30008</f>
        <v>0</v>
      </c>
    </row>
    <row r="30009" spans="12:13">
      <c r="L30009" s="2">
        <f>H30009</f>
        <v>0</v>
      </c>
      <c r="M30009" s="2">
        <f>L30009</f>
        <v>0</v>
      </c>
    </row>
    <row r="30010" spans="12:13">
      <c r="L30010" s="2">
        <f>H30010</f>
        <v>0</v>
      </c>
      <c r="M30010" s="2">
        <f>L30010</f>
        <v>0</v>
      </c>
    </row>
    <row r="30011" spans="12:13">
      <c r="L30011" s="2">
        <f>H30011</f>
        <v>0</v>
      </c>
      <c r="M30011" s="2">
        <f>L30011</f>
        <v>0</v>
      </c>
    </row>
    <row r="30012" spans="12:13">
      <c r="L30012" s="2">
        <f>H30012</f>
        <v>0</v>
      </c>
      <c r="M30012" s="2">
        <f>L30012</f>
        <v>0</v>
      </c>
    </row>
    <row r="30013" spans="12:13">
      <c r="L30013" s="2">
        <f>H30013</f>
        <v>0</v>
      </c>
      <c r="M30013" s="2">
        <f>L30013</f>
        <v>0</v>
      </c>
    </row>
    <row r="30014" spans="12:13">
      <c r="L30014" s="2">
        <f>H30014</f>
        <v>0</v>
      </c>
      <c r="M30014" s="2">
        <f>L30014</f>
        <v>0</v>
      </c>
    </row>
    <row r="30015" spans="12:13">
      <c r="L30015" s="2">
        <f>H30015</f>
        <v>0</v>
      </c>
      <c r="M30015" s="2">
        <f>L30015</f>
        <v>0</v>
      </c>
    </row>
    <row r="30016" spans="12:13">
      <c r="L30016" s="2">
        <f>H30016</f>
        <v>0</v>
      </c>
      <c r="M30016" s="2">
        <f>L30016</f>
        <v>0</v>
      </c>
    </row>
    <row r="30017" spans="12:13">
      <c r="L30017" s="2">
        <f>H30017</f>
        <v>0</v>
      </c>
      <c r="M30017" s="2">
        <f>L30017</f>
        <v>0</v>
      </c>
    </row>
    <row r="30018" spans="12:13">
      <c r="L30018" s="2">
        <f>H30018</f>
        <v>0</v>
      </c>
      <c r="M30018" s="2">
        <f>L30018</f>
        <v>0</v>
      </c>
    </row>
    <row r="30019" spans="12:13">
      <c r="L30019" s="2">
        <f>H30019</f>
        <v>0</v>
      </c>
      <c r="M30019" s="2">
        <f>L30019</f>
        <v>0</v>
      </c>
    </row>
    <row r="30020" spans="12:13">
      <c r="L30020" s="2">
        <f>H30020</f>
        <v>0</v>
      </c>
      <c r="M30020" s="2">
        <f>L30020</f>
        <v>0</v>
      </c>
    </row>
    <row r="30021" spans="12:13">
      <c r="L30021" s="2">
        <f>H30021</f>
        <v>0</v>
      </c>
      <c r="M30021" s="2">
        <f>L30021</f>
        <v>0</v>
      </c>
    </row>
    <row r="30022" spans="12:13">
      <c r="L30022" s="2">
        <f>H30022</f>
        <v>0</v>
      </c>
      <c r="M30022" s="2">
        <f>L30022</f>
        <v>0</v>
      </c>
    </row>
    <row r="30023" spans="12:13">
      <c r="L30023" s="2">
        <f>H30023</f>
        <v>0</v>
      </c>
      <c r="M30023" s="2">
        <f>L30023</f>
        <v>0</v>
      </c>
    </row>
    <row r="30024" spans="12:13">
      <c r="L30024" s="2">
        <f>H30024</f>
        <v>0</v>
      </c>
      <c r="M30024" s="2">
        <f>L30024</f>
        <v>0</v>
      </c>
    </row>
    <row r="30025" spans="12:13">
      <c r="L30025" s="2">
        <f>H30025</f>
        <v>0</v>
      </c>
      <c r="M30025" s="2">
        <f>L30025</f>
        <v>0</v>
      </c>
    </row>
    <row r="30026" spans="12:13">
      <c r="L30026" s="2">
        <f>H30026</f>
        <v>0</v>
      </c>
      <c r="M30026" s="2">
        <f>L30026</f>
        <v>0</v>
      </c>
    </row>
    <row r="30027" spans="12:13">
      <c r="L30027" s="2">
        <f>H30027</f>
        <v>0</v>
      </c>
      <c r="M30027" s="2">
        <f>L30027</f>
        <v>0</v>
      </c>
    </row>
    <row r="30028" spans="12:13">
      <c r="L30028" s="2">
        <f>H30028</f>
        <v>0</v>
      </c>
      <c r="M30028" s="2">
        <f>L30028</f>
        <v>0</v>
      </c>
    </row>
    <row r="30029" spans="12:13">
      <c r="L30029" s="2">
        <f>H30029</f>
        <v>0</v>
      </c>
      <c r="M30029" s="2">
        <f>L30029</f>
        <v>0</v>
      </c>
    </row>
    <row r="30030" spans="12:13">
      <c r="L30030" s="2">
        <f>H30030</f>
        <v>0</v>
      </c>
      <c r="M30030" s="2">
        <f>L30030</f>
        <v>0</v>
      </c>
    </row>
    <row r="30031" spans="12:13">
      <c r="L30031" s="2">
        <f>H30031</f>
        <v>0</v>
      </c>
      <c r="M30031" s="2">
        <f>L30031</f>
        <v>0</v>
      </c>
    </row>
    <row r="30032" spans="12:13">
      <c r="L30032" s="2">
        <f>H30032</f>
        <v>0</v>
      </c>
      <c r="M30032" s="2">
        <f>L30032</f>
        <v>0</v>
      </c>
    </row>
    <row r="30033" spans="12:13">
      <c r="L30033" s="2">
        <f>H30033</f>
        <v>0</v>
      </c>
      <c r="M30033" s="2">
        <f>L30033</f>
        <v>0</v>
      </c>
    </row>
    <row r="30034" spans="12:13">
      <c r="L30034" s="2">
        <f>H30034</f>
        <v>0</v>
      </c>
      <c r="M30034" s="2">
        <f>L30034</f>
        <v>0</v>
      </c>
    </row>
    <row r="30035" spans="12:13">
      <c r="L30035" s="2">
        <f>H30035</f>
        <v>0</v>
      </c>
      <c r="M30035" s="2">
        <f>L30035</f>
        <v>0</v>
      </c>
    </row>
    <row r="30036" spans="12:13">
      <c r="L30036" s="2">
        <f>H30036</f>
        <v>0</v>
      </c>
      <c r="M30036" s="2">
        <f>L30036</f>
        <v>0</v>
      </c>
    </row>
    <row r="30037" spans="12:13">
      <c r="L30037" s="2">
        <f>H30037</f>
        <v>0</v>
      </c>
      <c r="M30037" s="2">
        <f>L30037</f>
        <v>0</v>
      </c>
    </row>
    <row r="30038" spans="12:13">
      <c r="L30038" s="2">
        <f>H30038</f>
        <v>0</v>
      </c>
      <c r="M30038" s="2">
        <f>L30038</f>
        <v>0</v>
      </c>
    </row>
    <row r="30039" spans="12:13">
      <c r="L30039" s="2">
        <f>H30039</f>
        <v>0</v>
      </c>
      <c r="M30039" s="2">
        <f>L30039</f>
        <v>0</v>
      </c>
    </row>
    <row r="30040" spans="12:13">
      <c r="L30040" s="2">
        <f>H30040</f>
        <v>0</v>
      </c>
      <c r="M30040" s="2">
        <f>L30040</f>
        <v>0</v>
      </c>
    </row>
    <row r="30041" spans="12:13">
      <c r="L30041" s="2">
        <f>H30041</f>
        <v>0</v>
      </c>
      <c r="M30041" s="2">
        <f>L30041</f>
        <v>0</v>
      </c>
    </row>
    <row r="30042" spans="12:13">
      <c r="L30042" s="2">
        <f>H30042</f>
        <v>0</v>
      </c>
      <c r="M30042" s="2">
        <f>L30042</f>
        <v>0</v>
      </c>
    </row>
    <row r="30043" spans="12:13">
      <c r="L30043" s="2">
        <f>H30043</f>
        <v>0</v>
      </c>
      <c r="M30043" s="2">
        <f>L30043</f>
        <v>0</v>
      </c>
    </row>
    <row r="30044" spans="12:13">
      <c r="L30044" s="2">
        <f>H30044</f>
        <v>0</v>
      </c>
      <c r="M30044" s="2">
        <f>L30044</f>
        <v>0</v>
      </c>
    </row>
    <row r="30045" spans="12:13">
      <c r="L30045" s="2">
        <f>H30045</f>
        <v>0</v>
      </c>
      <c r="M30045" s="2">
        <f>L30045</f>
        <v>0</v>
      </c>
    </row>
    <row r="30046" spans="12:13">
      <c r="L30046" s="2">
        <f>H30046</f>
        <v>0</v>
      </c>
      <c r="M30046" s="2">
        <f>L30046</f>
        <v>0</v>
      </c>
    </row>
    <row r="30047" spans="12:13">
      <c r="L30047" s="2">
        <f>H30047</f>
        <v>0</v>
      </c>
      <c r="M30047" s="2">
        <f>L30047</f>
        <v>0</v>
      </c>
    </row>
    <row r="30048" spans="12:13">
      <c r="L30048" s="2">
        <f>H30048</f>
        <v>0</v>
      </c>
      <c r="M30048" s="2">
        <f>L30048</f>
        <v>0</v>
      </c>
    </row>
    <row r="30049" spans="12:13">
      <c r="L30049" s="2">
        <f>H30049</f>
        <v>0</v>
      </c>
      <c r="M30049" s="2">
        <f>L30049</f>
        <v>0</v>
      </c>
    </row>
    <row r="30050" spans="12:13">
      <c r="L30050" s="2">
        <f>H30050</f>
        <v>0</v>
      </c>
      <c r="M30050" s="2">
        <f>L30050</f>
        <v>0</v>
      </c>
    </row>
    <row r="30051" spans="12:13">
      <c r="L30051" s="2">
        <f>H30051</f>
        <v>0</v>
      </c>
      <c r="M30051" s="2">
        <f>L30051</f>
        <v>0</v>
      </c>
    </row>
    <row r="30052" spans="12:13">
      <c r="L30052" s="2">
        <f>H30052</f>
        <v>0</v>
      </c>
      <c r="M30052" s="2">
        <f>L30052</f>
        <v>0</v>
      </c>
    </row>
    <row r="30053" spans="12:13">
      <c r="L30053" s="2">
        <f>H30053</f>
        <v>0</v>
      </c>
      <c r="M30053" s="2">
        <f>L30053</f>
        <v>0</v>
      </c>
    </row>
    <row r="30054" spans="12:13">
      <c r="L30054" s="2">
        <f>H30054</f>
        <v>0</v>
      </c>
      <c r="M30054" s="2">
        <f>L30054</f>
        <v>0</v>
      </c>
    </row>
    <row r="30055" spans="12:13">
      <c r="L30055" s="2">
        <f>H30055</f>
        <v>0</v>
      </c>
      <c r="M30055" s="2">
        <f>L30055</f>
        <v>0</v>
      </c>
    </row>
    <row r="30056" spans="12:13">
      <c r="L30056" s="2">
        <f>H30056</f>
        <v>0</v>
      </c>
      <c r="M30056" s="2">
        <f>L30056</f>
        <v>0</v>
      </c>
    </row>
    <row r="30057" spans="12:13">
      <c r="L30057" s="2">
        <f>H30057</f>
        <v>0</v>
      </c>
      <c r="M30057" s="2">
        <f>L30057</f>
        <v>0</v>
      </c>
    </row>
    <row r="30058" spans="12:13">
      <c r="L30058" s="2">
        <f>H30058</f>
        <v>0</v>
      </c>
      <c r="M30058" s="2">
        <f>L30058</f>
        <v>0</v>
      </c>
    </row>
    <row r="30059" spans="12:13">
      <c r="L30059" s="2">
        <f>H30059</f>
        <v>0</v>
      </c>
      <c r="M30059" s="2">
        <f>L30059</f>
        <v>0</v>
      </c>
    </row>
    <row r="30060" spans="12:13">
      <c r="L30060" s="2">
        <f>H30060</f>
        <v>0</v>
      </c>
      <c r="M30060" s="2">
        <f>L30060</f>
        <v>0</v>
      </c>
    </row>
    <row r="30061" spans="12:13">
      <c r="L30061" s="2">
        <f>H30061</f>
        <v>0</v>
      </c>
      <c r="M30061" s="2">
        <f>L30061</f>
        <v>0</v>
      </c>
    </row>
    <row r="30062" spans="12:13">
      <c r="L30062" s="2">
        <f>H30062</f>
        <v>0</v>
      </c>
      <c r="M30062" s="2">
        <f>L30062</f>
        <v>0</v>
      </c>
    </row>
    <row r="30063" spans="12:13">
      <c r="L30063" s="2">
        <f>H30063</f>
        <v>0</v>
      </c>
      <c r="M30063" s="2">
        <f>L30063</f>
        <v>0</v>
      </c>
    </row>
    <row r="30064" spans="12:13">
      <c r="L30064" s="2">
        <f>H30064</f>
        <v>0</v>
      </c>
      <c r="M30064" s="2">
        <f>L30064</f>
        <v>0</v>
      </c>
    </row>
    <row r="30065" spans="12:13">
      <c r="L30065" s="2">
        <f>H30065</f>
        <v>0</v>
      </c>
      <c r="M30065" s="2">
        <f>L30065</f>
        <v>0</v>
      </c>
    </row>
    <row r="30066" spans="12:13">
      <c r="L30066" s="2">
        <f>H30066</f>
        <v>0</v>
      </c>
      <c r="M30066" s="2">
        <f>L30066</f>
        <v>0</v>
      </c>
    </row>
    <row r="30067" spans="12:13">
      <c r="L30067" s="2">
        <f>H30067</f>
        <v>0</v>
      </c>
      <c r="M30067" s="2">
        <f>L30067</f>
        <v>0</v>
      </c>
    </row>
    <row r="30068" spans="12:13">
      <c r="L30068" s="2">
        <f>H30068</f>
        <v>0</v>
      </c>
      <c r="M30068" s="2">
        <f>L30068</f>
        <v>0</v>
      </c>
    </row>
    <row r="30069" spans="12:13">
      <c r="L30069" s="2">
        <f>H30069</f>
        <v>0</v>
      </c>
      <c r="M30069" s="2">
        <f>L30069</f>
        <v>0</v>
      </c>
    </row>
    <row r="30070" spans="12:13">
      <c r="L30070" s="2">
        <f>H30070</f>
        <v>0</v>
      </c>
      <c r="M30070" s="2">
        <f>L30070</f>
        <v>0</v>
      </c>
    </row>
    <row r="30071" spans="12:13">
      <c r="L30071" s="2">
        <f>H30071</f>
        <v>0</v>
      </c>
      <c r="M30071" s="2">
        <f>L30071</f>
        <v>0</v>
      </c>
    </row>
    <row r="30072" spans="12:13">
      <c r="L30072" s="2">
        <f>H30072</f>
        <v>0</v>
      </c>
      <c r="M30072" s="2">
        <f>L30072</f>
        <v>0</v>
      </c>
    </row>
    <row r="30073" spans="12:13">
      <c r="L30073" s="2">
        <f>H30073</f>
        <v>0</v>
      </c>
      <c r="M30073" s="2">
        <f>L30073</f>
        <v>0</v>
      </c>
    </row>
    <row r="30074" spans="12:13">
      <c r="L30074" s="2">
        <f>H30074</f>
        <v>0</v>
      </c>
      <c r="M30074" s="2">
        <f>L30074</f>
        <v>0</v>
      </c>
    </row>
    <row r="30075" spans="12:13">
      <c r="L30075" s="2">
        <f>H30075</f>
        <v>0</v>
      </c>
      <c r="M30075" s="2">
        <f>L30075</f>
        <v>0</v>
      </c>
    </row>
    <row r="30076" spans="12:13">
      <c r="L30076" s="2">
        <f>H30076</f>
        <v>0</v>
      </c>
      <c r="M30076" s="2">
        <f>L30076</f>
        <v>0</v>
      </c>
    </row>
    <row r="30077" spans="12:13">
      <c r="L30077" s="2">
        <f>H30077</f>
        <v>0</v>
      </c>
      <c r="M30077" s="2">
        <f>L30077</f>
        <v>0</v>
      </c>
    </row>
    <row r="30078" spans="12:13">
      <c r="L30078" s="2">
        <f>H30078</f>
        <v>0</v>
      </c>
      <c r="M30078" s="2">
        <f>L30078</f>
        <v>0</v>
      </c>
    </row>
    <row r="30079" spans="12:13">
      <c r="L30079" s="2">
        <f>H30079</f>
        <v>0</v>
      </c>
      <c r="M30079" s="2">
        <f>L30079</f>
        <v>0</v>
      </c>
    </row>
    <row r="30080" spans="12:13">
      <c r="L30080" s="2">
        <f>H30080</f>
        <v>0</v>
      </c>
      <c r="M30080" s="2">
        <f>L30080</f>
        <v>0</v>
      </c>
    </row>
    <row r="30081" spans="12:13">
      <c r="L30081" s="2">
        <f>H30081</f>
        <v>0</v>
      </c>
      <c r="M30081" s="2">
        <f>L30081</f>
        <v>0</v>
      </c>
    </row>
    <row r="30082" spans="12:13">
      <c r="L30082" s="2">
        <f>H30082</f>
        <v>0</v>
      </c>
      <c r="M30082" s="2">
        <f>L30082</f>
        <v>0</v>
      </c>
    </row>
    <row r="30083" spans="12:13">
      <c r="L30083" s="2">
        <f>H30083</f>
        <v>0</v>
      </c>
      <c r="M30083" s="2">
        <f>L30083</f>
        <v>0</v>
      </c>
    </row>
    <row r="30084" spans="12:13">
      <c r="L30084" s="2">
        <f>H30084</f>
        <v>0</v>
      </c>
      <c r="M30084" s="2">
        <f>L30084</f>
        <v>0</v>
      </c>
    </row>
    <row r="30085" spans="12:13">
      <c r="L30085" s="2">
        <f>H30085</f>
        <v>0</v>
      </c>
      <c r="M30085" s="2">
        <f>L30085</f>
        <v>0</v>
      </c>
    </row>
    <row r="30086" spans="12:13">
      <c r="L30086" s="2">
        <f>H30086</f>
        <v>0</v>
      </c>
      <c r="M30086" s="2">
        <f>L30086</f>
        <v>0</v>
      </c>
    </row>
    <row r="30087" spans="12:13">
      <c r="L30087" s="2">
        <f>H30087</f>
        <v>0</v>
      </c>
      <c r="M30087" s="2">
        <f>L30087</f>
        <v>0</v>
      </c>
    </row>
    <row r="30088" spans="12:13">
      <c r="L30088" s="2">
        <f>H30088</f>
        <v>0</v>
      </c>
      <c r="M30088" s="2">
        <f>L30088</f>
        <v>0</v>
      </c>
    </row>
    <row r="30089" spans="12:13">
      <c r="L30089" s="2">
        <f>H30089</f>
        <v>0</v>
      </c>
      <c r="M30089" s="2">
        <f>L30089</f>
        <v>0</v>
      </c>
    </row>
    <row r="30090" spans="12:13">
      <c r="L30090" s="2">
        <f>H30090</f>
        <v>0</v>
      </c>
      <c r="M30090" s="2">
        <f>L30090</f>
        <v>0</v>
      </c>
    </row>
    <row r="30091" spans="12:13">
      <c r="L30091" s="2">
        <f>H30091</f>
        <v>0</v>
      </c>
      <c r="M30091" s="2">
        <f>L30091</f>
        <v>0</v>
      </c>
    </row>
    <row r="30092" spans="12:13">
      <c r="L30092" s="2">
        <f>H30092</f>
        <v>0</v>
      </c>
      <c r="M30092" s="2">
        <f>L30092</f>
        <v>0</v>
      </c>
    </row>
    <row r="30093" spans="12:13">
      <c r="L30093" s="2">
        <f>H30093</f>
        <v>0</v>
      </c>
      <c r="M30093" s="2">
        <f>L30093</f>
        <v>0</v>
      </c>
    </row>
    <row r="30094" spans="12:13">
      <c r="L30094" s="2">
        <f>H30094</f>
        <v>0</v>
      </c>
      <c r="M30094" s="2">
        <f>L30094</f>
        <v>0</v>
      </c>
    </row>
    <row r="30095" spans="12:13">
      <c r="L30095" s="2">
        <f>H30095</f>
        <v>0</v>
      </c>
      <c r="M30095" s="2">
        <f>L30095</f>
        <v>0</v>
      </c>
    </row>
    <row r="30096" spans="12:13">
      <c r="L30096" s="2">
        <f>H30096</f>
        <v>0</v>
      </c>
      <c r="M30096" s="2">
        <f>L30096</f>
        <v>0</v>
      </c>
    </row>
    <row r="30097" spans="12:13">
      <c r="L30097" s="2">
        <f>H30097</f>
        <v>0</v>
      </c>
      <c r="M30097" s="2">
        <f>L30097</f>
        <v>0</v>
      </c>
    </row>
    <row r="30098" spans="12:13">
      <c r="L30098" s="2">
        <f>H30098</f>
        <v>0</v>
      </c>
      <c r="M30098" s="2">
        <f>L30098</f>
        <v>0</v>
      </c>
    </row>
    <row r="30099" spans="12:13">
      <c r="L30099" s="2">
        <f>H30099</f>
        <v>0</v>
      </c>
      <c r="M30099" s="2">
        <f>L30099</f>
        <v>0</v>
      </c>
    </row>
    <row r="30100" spans="12:13">
      <c r="L30100" s="2">
        <f>H30100</f>
        <v>0</v>
      </c>
      <c r="M30100" s="2">
        <f>L30100</f>
        <v>0</v>
      </c>
    </row>
    <row r="30101" spans="12:13">
      <c r="L30101" s="2">
        <f>H30101</f>
        <v>0</v>
      </c>
      <c r="M30101" s="2">
        <f>L30101</f>
        <v>0</v>
      </c>
    </row>
    <row r="30102" spans="12:13">
      <c r="L30102" s="2">
        <f>H30102</f>
        <v>0</v>
      </c>
      <c r="M30102" s="2">
        <f>L30102</f>
        <v>0</v>
      </c>
    </row>
    <row r="30103" spans="12:13">
      <c r="L30103" s="2">
        <f>H30103</f>
        <v>0</v>
      </c>
      <c r="M30103" s="2">
        <f>L30103</f>
        <v>0</v>
      </c>
    </row>
    <row r="30104" spans="12:13">
      <c r="L30104" s="2">
        <f>H30104</f>
        <v>0</v>
      </c>
      <c r="M30104" s="2">
        <f>L30104</f>
        <v>0</v>
      </c>
    </row>
    <row r="30105" spans="12:13">
      <c r="L30105" s="2">
        <f>H30105</f>
        <v>0</v>
      </c>
      <c r="M30105" s="2">
        <f>L30105</f>
        <v>0</v>
      </c>
    </row>
    <row r="30106" spans="12:13">
      <c r="L30106" s="2">
        <f>H30106</f>
        <v>0</v>
      </c>
      <c r="M30106" s="2">
        <f>L30106</f>
        <v>0</v>
      </c>
    </row>
    <row r="30107" spans="12:13">
      <c r="L30107" s="2">
        <f>H30107</f>
        <v>0</v>
      </c>
      <c r="M30107" s="2">
        <f>L30107</f>
        <v>0</v>
      </c>
    </row>
    <row r="30108" spans="12:13">
      <c r="L30108" s="2">
        <f>H30108</f>
        <v>0</v>
      </c>
      <c r="M30108" s="2">
        <f>L30108</f>
        <v>0</v>
      </c>
    </row>
    <row r="30109" spans="12:13">
      <c r="L30109" s="2">
        <f>H30109</f>
        <v>0</v>
      </c>
      <c r="M30109" s="2">
        <f>L30109</f>
        <v>0</v>
      </c>
    </row>
    <row r="30110" spans="12:13">
      <c r="L30110" s="2">
        <f>H30110</f>
        <v>0</v>
      </c>
      <c r="M30110" s="2">
        <f>L30110</f>
        <v>0</v>
      </c>
    </row>
    <row r="30111" spans="12:13">
      <c r="L30111" s="2">
        <f>H30111</f>
        <v>0</v>
      </c>
      <c r="M30111" s="2">
        <f>L30111</f>
        <v>0</v>
      </c>
    </row>
    <row r="30112" spans="12:13">
      <c r="L30112" s="2">
        <f>H30112</f>
        <v>0</v>
      </c>
      <c r="M30112" s="2">
        <f>L30112</f>
        <v>0</v>
      </c>
    </row>
    <row r="30113" spans="12:13">
      <c r="L30113" s="2">
        <f>H30113</f>
        <v>0</v>
      </c>
      <c r="M30113" s="2">
        <f>L30113</f>
        <v>0</v>
      </c>
    </row>
    <row r="30114" spans="12:13">
      <c r="L30114" s="2">
        <f>H30114</f>
        <v>0</v>
      </c>
      <c r="M30114" s="2">
        <f>L30114</f>
        <v>0</v>
      </c>
    </row>
    <row r="30115" spans="12:13">
      <c r="L30115" s="2">
        <f>H30115</f>
        <v>0</v>
      </c>
      <c r="M30115" s="2">
        <f>L30115</f>
        <v>0</v>
      </c>
    </row>
    <row r="30116" spans="12:13">
      <c r="L30116" s="2">
        <f>H30116</f>
        <v>0</v>
      </c>
      <c r="M30116" s="2">
        <f>L30116</f>
        <v>0</v>
      </c>
    </row>
    <row r="30117" spans="12:13">
      <c r="L30117" s="2">
        <f>H30117</f>
        <v>0</v>
      </c>
      <c r="M30117" s="2">
        <f>L30117</f>
        <v>0</v>
      </c>
    </row>
    <row r="30118" spans="12:13">
      <c r="L30118" s="2">
        <f>H30118</f>
        <v>0</v>
      </c>
      <c r="M30118" s="2">
        <f>L30118</f>
        <v>0</v>
      </c>
    </row>
    <row r="30119" spans="12:13">
      <c r="L30119" s="2">
        <f>H30119</f>
        <v>0</v>
      </c>
      <c r="M30119" s="2">
        <f>L30119</f>
        <v>0</v>
      </c>
    </row>
    <row r="30120" spans="12:13">
      <c r="L30120" s="2">
        <f>H30120</f>
        <v>0</v>
      </c>
      <c r="M30120" s="2">
        <f>L30120</f>
        <v>0</v>
      </c>
    </row>
    <row r="30121" spans="12:13">
      <c r="L30121" s="2">
        <f>H30121</f>
        <v>0</v>
      </c>
      <c r="M30121" s="2">
        <f>L30121</f>
        <v>0</v>
      </c>
    </row>
    <row r="30122" spans="12:13">
      <c r="L30122" s="2">
        <f>H30122</f>
        <v>0</v>
      </c>
      <c r="M30122" s="2">
        <f>L30122</f>
        <v>0</v>
      </c>
    </row>
    <row r="30123" spans="12:13">
      <c r="L30123" s="2">
        <f>H30123</f>
        <v>0</v>
      </c>
      <c r="M30123" s="2">
        <f>L30123</f>
        <v>0</v>
      </c>
    </row>
    <row r="30124" spans="12:13">
      <c r="L30124" s="2">
        <f>H30124</f>
        <v>0</v>
      </c>
      <c r="M30124" s="2">
        <f>L30124</f>
        <v>0</v>
      </c>
    </row>
    <row r="30125" spans="12:13">
      <c r="L30125" s="2">
        <f>H30125</f>
        <v>0</v>
      </c>
      <c r="M30125" s="2">
        <f>L30125</f>
        <v>0</v>
      </c>
    </row>
    <row r="30126" spans="12:13">
      <c r="L30126" s="2">
        <f>H30126</f>
        <v>0</v>
      </c>
      <c r="M30126" s="2">
        <f>L30126</f>
        <v>0</v>
      </c>
    </row>
    <row r="30127" spans="12:13">
      <c r="L30127" s="2">
        <f>H30127</f>
        <v>0</v>
      </c>
      <c r="M30127" s="2">
        <f>L30127</f>
        <v>0</v>
      </c>
    </row>
    <row r="30128" spans="12:13">
      <c r="L30128" s="2">
        <f>H30128</f>
        <v>0</v>
      </c>
      <c r="M30128" s="2">
        <f>L30128</f>
        <v>0</v>
      </c>
    </row>
    <row r="30129" spans="12:13">
      <c r="L30129" s="2">
        <f>H30129</f>
        <v>0</v>
      </c>
      <c r="M30129" s="2">
        <f>L30129</f>
        <v>0</v>
      </c>
    </row>
    <row r="30130" spans="12:13">
      <c r="L30130" s="2">
        <f>H30130</f>
        <v>0</v>
      </c>
      <c r="M30130" s="2">
        <f>L30130</f>
        <v>0</v>
      </c>
    </row>
    <row r="30131" spans="12:13">
      <c r="L30131" s="2">
        <f>H30131</f>
        <v>0</v>
      </c>
      <c r="M30131" s="2">
        <f>L30131</f>
        <v>0</v>
      </c>
    </row>
    <row r="30132" spans="12:13">
      <c r="L30132" s="2">
        <f>H30132</f>
        <v>0</v>
      </c>
      <c r="M30132" s="2">
        <f>L30132</f>
        <v>0</v>
      </c>
    </row>
    <row r="30133" spans="12:13">
      <c r="L30133" s="2">
        <f>H30133</f>
        <v>0</v>
      </c>
      <c r="M30133" s="2">
        <f>L30133</f>
        <v>0</v>
      </c>
    </row>
    <row r="30134" spans="12:13">
      <c r="L30134" s="2">
        <f>H30134</f>
        <v>0</v>
      </c>
      <c r="M30134" s="2">
        <f>L30134</f>
        <v>0</v>
      </c>
    </row>
    <row r="30135" spans="12:13">
      <c r="L30135" s="2">
        <f>H30135</f>
        <v>0</v>
      </c>
      <c r="M30135" s="2">
        <f>L30135</f>
        <v>0</v>
      </c>
    </row>
    <row r="30136" spans="12:13">
      <c r="L30136" s="2">
        <f>H30136</f>
        <v>0</v>
      </c>
      <c r="M30136" s="2">
        <f>L30136</f>
        <v>0</v>
      </c>
    </row>
    <row r="30137" spans="12:13">
      <c r="L30137" s="2">
        <f>H30137</f>
        <v>0</v>
      </c>
      <c r="M30137" s="2">
        <f>L30137</f>
        <v>0</v>
      </c>
    </row>
    <row r="30138" spans="12:13">
      <c r="L30138" s="2">
        <f>H30138</f>
        <v>0</v>
      </c>
      <c r="M30138" s="2">
        <f>L30138</f>
        <v>0</v>
      </c>
    </row>
    <row r="30139" spans="12:13">
      <c r="L30139" s="2">
        <f>H30139</f>
        <v>0</v>
      </c>
      <c r="M30139" s="2">
        <f>L30139</f>
        <v>0</v>
      </c>
    </row>
    <row r="30140" spans="12:13">
      <c r="L30140" s="2">
        <f>H30140</f>
        <v>0</v>
      </c>
      <c r="M30140" s="2">
        <f>L30140</f>
        <v>0</v>
      </c>
    </row>
    <row r="30141" spans="12:13">
      <c r="L30141" s="2">
        <f>H30141</f>
        <v>0</v>
      </c>
      <c r="M30141" s="2">
        <f>L30141</f>
        <v>0</v>
      </c>
    </row>
    <row r="30142" spans="12:13">
      <c r="L30142" s="2">
        <f>H30142</f>
        <v>0</v>
      </c>
      <c r="M30142" s="2">
        <f>L30142</f>
        <v>0</v>
      </c>
    </row>
    <row r="30143" spans="12:13">
      <c r="L30143" s="2">
        <f>H30143</f>
        <v>0</v>
      </c>
      <c r="M30143" s="2">
        <f>L30143</f>
        <v>0</v>
      </c>
    </row>
    <row r="30144" spans="12:13">
      <c r="L30144" s="2">
        <f>H30144</f>
        <v>0</v>
      </c>
      <c r="M30144" s="2">
        <f>L30144</f>
        <v>0</v>
      </c>
    </row>
    <row r="30145" spans="12:13">
      <c r="L30145" s="2">
        <f>H30145</f>
        <v>0</v>
      </c>
      <c r="M30145" s="2">
        <f>L30145</f>
        <v>0</v>
      </c>
    </row>
    <row r="30146" spans="12:13">
      <c r="L30146" s="2">
        <f>H30146</f>
        <v>0</v>
      </c>
      <c r="M30146" s="2">
        <f>L30146</f>
        <v>0</v>
      </c>
    </row>
    <row r="30147" spans="12:13">
      <c r="L30147" s="2">
        <f>H30147</f>
        <v>0</v>
      </c>
      <c r="M30147" s="2">
        <f>L30147</f>
        <v>0</v>
      </c>
    </row>
    <row r="30148" spans="12:13">
      <c r="L30148" s="2">
        <f>H30148</f>
        <v>0</v>
      </c>
      <c r="M30148" s="2">
        <f>L30148</f>
        <v>0</v>
      </c>
    </row>
    <row r="30149" spans="12:13">
      <c r="L30149" s="2">
        <f>H30149</f>
        <v>0</v>
      </c>
      <c r="M30149" s="2">
        <f>L30149</f>
        <v>0</v>
      </c>
    </row>
    <row r="30150" spans="12:13">
      <c r="L30150" s="2">
        <f>H30150</f>
        <v>0</v>
      </c>
      <c r="M30150" s="2">
        <f>L30150</f>
        <v>0</v>
      </c>
    </row>
    <row r="30151" spans="12:13">
      <c r="L30151" s="2">
        <f>H30151</f>
        <v>0</v>
      </c>
      <c r="M30151" s="2">
        <f>L30151</f>
        <v>0</v>
      </c>
    </row>
    <row r="30152" spans="12:13">
      <c r="L30152" s="2">
        <f>H30152</f>
        <v>0</v>
      </c>
      <c r="M30152" s="2">
        <f>L30152</f>
        <v>0</v>
      </c>
    </row>
    <row r="30153" spans="12:13">
      <c r="L30153" s="2">
        <f>H30153</f>
        <v>0</v>
      </c>
      <c r="M30153" s="2">
        <f>L30153</f>
        <v>0</v>
      </c>
    </row>
    <row r="30154" spans="12:13">
      <c r="L30154" s="2">
        <f>H30154</f>
        <v>0</v>
      </c>
      <c r="M30154" s="2">
        <f>L30154</f>
        <v>0</v>
      </c>
    </row>
    <row r="30155" spans="12:13">
      <c r="L30155" s="2">
        <f>H30155</f>
        <v>0</v>
      </c>
      <c r="M30155" s="2">
        <f>L30155</f>
        <v>0</v>
      </c>
    </row>
    <row r="30156" spans="12:13">
      <c r="L30156" s="2">
        <f>H30156</f>
        <v>0</v>
      </c>
      <c r="M30156" s="2">
        <f>L30156</f>
        <v>0</v>
      </c>
    </row>
    <row r="30157" spans="12:13">
      <c r="L30157" s="2">
        <f>H30157</f>
        <v>0</v>
      </c>
      <c r="M30157" s="2">
        <f>L30157</f>
        <v>0</v>
      </c>
    </row>
    <row r="30158" spans="12:13">
      <c r="L30158" s="2">
        <f>H30158</f>
        <v>0</v>
      </c>
      <c r="M30158" s="2">
        <f>L30158</f>
        <v>0</v>
      </c>
    </row>
    <row r="30159" spans="12:13">
      <c r="L30159" s="2">
        <f>H30159</f>
        <v>0</v>
      </c>
      <c r="M30159" s="2">
        <f>L30159</f>
        <v>0</v>
      </c>
    </row>
    <row r="30160" spans="12:13">
      <c r="L30160" s="2">
        <f>H30160</f>
        <v>0</v>
      </c>
      <c r="M30160" s="2">
        <f>L30160</f>
        <v>0</v>
      </c>
    </row>
    <row r="30161" spans="12:13">
      <c r="L30161" s="2">
        <f>H30161</f>
        <v>0</v>
      </c>
      <c r="M30161" s="2">
        <f>L30161</f>
        <v>0</v>
      </c>
    </row>
    <row r="30162" spans="12:13">
      <c r="L30162" s="2">
        <f>H30162</f>
        <v>0</v>
      </c>
      <c r="M30162" s="2">
        <f>L30162</f>
        <v>0</v>
      </c>
    </row>
    <row r="30163" spans="12:13">
      <c r="L30163" s="2">
        <f>H30163</f>
        <v>0</v>
      </c>
      <c r="M30163" s="2">
        <f>L30163</f>
        <v>0</v>
      </c>
    </row>
    <row r="30164" spans="12:13">
      <c r="L30164" s="2">
        <f>H30164</f>
        <v>0</v>
      </c>
      <c r="M30164" s="2">
        <f>L30164</f>
        <v>0</v>
      </c>
    </row>
    <row r="30165" spans="12:13">
      <c r="L30165" s="2">
        <f>H30165</f>
        <v>0</v>
      </c>
      <c r="M30165" s="2">
        <f>L30165</f>
        <v>0</v>
      </c>
    </row>
    <row r="30166" spans="12:13">
      <c r="L30166" s="2">
        <f>H30166</f>
        <v>0</v>
      </c>
      <c r="M30166" s="2">
        <f>L30166</f>
        <v>0</v>
      </c>
    </row>
    <row r="30167" spans="12:13">
      <c r="L30167" s="2">
        <f>H30167</f>
        <v>0</v>
      </c>
      <c r="M30167" s="2">
        <f>L30167</f>
        <v>0</v>
      </c>
    </row>
    <row r="30168" spans="12:13">
      <c r="L30168" s="2">
        <f>H30168</f>
        <v>0</v>
      </c>
      <c r="M30168" s="2">
        <f>L30168</f>
        <v>0</v>
      </c>
    </row>
    <row r="30169" spans="12:13">
      <c r="L30169" s="2">
        <f>H30169</f>
        <v>0</v>
      </c>
      <c r="M30169" s="2">
        <f>L30169</f>
        <v>0</v>
      </c>
    </row>
    <row r="30170" spans="12:13">
      <c r="L30170" s="2">
        <f>H30170</f>
        <v>0</v>
      </c>
      <c r="M30170" s="2">
        <f>L30170</f>
        <v>0</v>
      </c>
    </row>
    <row r="30171" spans="12:13">
      <c r="L30171" s="2">
        <f>H30171</f>
        <v>0</v>
      </c>
      <c r="M30171" s="2">
        <f>L30171</f>
        <v>0</v>
      </c>
    </row>
    <row r="30172" spans="12:13">
      <c r="L30172" s="2">
        <f>H30172</f>
        <v>0</v>
      </c>
      <c r="M30172" s="2">
        <f>L30172</f>
        <v>0</v>
      </c>
    </row>
    <row r="30173" spans="12:13">
      <c r="L30173" s="2">
        <f>H30173</f>
        <v>0</v>
      </c>
      <c r="M30173" s="2">
        <f>L30173</f>
        <v>0</v>
      </c>
    </row>
    <row r="30174" spans="12:13">
      <c r="L30174" s="2">
        <f>H30174</f>
        <v>0</v>
      </c>
      <c r="M30174" s="2">
        <f>L30174</f>
        <v>0</v>
      </c>
    </row>
    <row r="30175" spans="12:13">
      <c r="L30175" s="2">
        <f>H30175</f>
        <v>0</v>
      </c>
      <c r="M30175" s="2">
        <f>L30175</f>
        <v>0</v>
      </c>
    </row>
    <row r="30176" spans="12:13">
      <c r="L30176" s="2">
        <f>H30176</f>
        <v>0</v>
      </c>
      <c r="M30176" s="2">
        <f>L30176</f>
        <v>0</v>
      </c>
    </row>
    <row r="30177" spans="12:13">
      <c r="L30177" s="2">
        <f>H30177</f>
        <v>0</v>
      </c>
      <c r="M30177" s="2">
        <f>L30177</f>
        <v>0</v>
      </c>
    </row>
    <row r="30178" spans="12:13">
      <c r="L30178" s="2">
        <f>H30178</f>
        <v>0</v>
      </c>
      <c r="M30178" s="2">
        <f>L30178</f>
        <v>0</v>
      </c>
    </row>
    <row r="30179" spans="12:13">
      <c r="L30179" s="2">
        <f>H30179</f>
        <v>0</v>
      </c>
      <c r="M30179" s="2">
        <f>L30179</f>
        <v>0</v>
      </c>
    </row>
    <row r="30180" spans="12:13">
      <c r="L30180" s="2">
        <f>H30180</f>
        <v>0</v>
      </c>
      <c r="M30180" s="2">
        <f>L30180</f>
        <v>0</v>
      </c>
    </row>
    <row r="30181" spans="12:13">
      <c r="L30181" s="2">
        <f>H30181</f>
        <v>0</v>
      </c>
      <c r="M30181" s="2">
        <f>L30181</f>
        <v>0</v>
      </c>
    </row>
    <row r="30182" spans="12:13">
      <c r="L30182" s="2">
        <f>H30182</f>
        <v>0</v>
      </c>
      <c r="M30182" s="2">
        <f>L30182</f>
        <v>0</v>
      </c>
    </row>
    <row r="30183" spans="12:13">
      <c r="L30183" s="2">
        <f>H30183</f>
        <v>0</v>
      </c>
      <c r="M30183" s="2">
        <f>L30183</f>
        <v>0</v>
      </c>
    </row>
    <row r="30184" spans="12:13">
      <c r="L30184" s="2">
        <f>H30184</f>
        <v>0</v>
      </c>
      <c r="M30184" s="2">
        <f>L30184</f>
        <v>0</v>
      </c>
    </row>
    <row r="30185" spans="12:13">
      <c r="L30185" s="2">
        <f>H30185</f>
        <v>0</v>
      </c>
      <c r="M30185" s="2">
        <f>L30185</f>
        <v>0</v>
      </c>
    </row>
    <row r="30186" spans="12:13">
      <c r="L30186" s="2">
        <f>H30186</f>
        <v>0</v>
      </c>
      <c r="M30186" s="2">
        <f>L30186</f>
        <v>0</v>
      </c>
    </row>
    <row r="30187" spans="12:13">
      <c r="L30187" s="2">
        <f>H30187</f>
        <v>0</v>
      </c>
      <c r="M30187" s="2">
        <f>L30187</f>
        <v>0</v>
      </c>
    </row>
    <row r="30188" spans="12:13">
      <c r="L30188" s="2">
        <f>H30188</f>
        <v>0</v>
      </c>
      <c r="M30188" s="2">
        <f>L30188</f>
        <v>0</v>
      </c>
    </row>
    <row r="30189" spans="12:13">
      <c r="L30189" s="2">
        <f>H30189</f>
        <v>0</v>
      </c>
      <c r="M30189" s="2">
        <f>L30189</f>
        <v>0</v>
      </c>
    </row>
    <row r="30190" spans="12:13">
      <c r="L30190" s="2">
        <f>H30190</f>
        <v>0</v>
      </c>
      <c r="M30190" s="2">
        <f>L30190</f>
        <v>0</v>
      </c>
    </row>
    <row r="30191" spans="12:13">
      <c r="L30191" s="2">
        <f>H30191</f>
        <v>0</v>
      </c>
      <c r="M30191" s="2">
        <f>L30191</f>
        <v>0</v>
      </c>
    </row>
    <row r="30192" spans="12:13">
      <c r="L30192" s="2">
        <f>H30192</f>
        <v>0</v>
      </c>
      <c r="M30192" s="2">
        <f>L30192</f>
        <v>0</v>
      </c>
    </row>
    <row r="30193" spans="12:13">
      <c r="L30193" s="2">
        <f>H30193</f>
        <v>0</v>
      </c>
      <c r="M30193" s="2">
        <f>L30193</f>
        <v>0</v>
      </c>
    </row>
    <row r="30194" spans="12:13">
      <c r="L30194" s="2">
        <f>H30194</f>
        <v>0</v>
      </c>
      <c r="M30194" s="2">
        <f>L30194</f>
        <v>0</v>
      </c>
    </row>
    <row r="30195" spans="12:13">
      <c r="L30195" s="2">
        <f>H30195</f>
        <v>0</v>
      </c>
      <c r="M30195" s="2">
        <f>L30195</f>
        <v>0</v>
      </c>
    </row>
    <row r="30196" spans="12:13">
      <c r="L30196" s="2">
        <f>H30196</f>
        <v>0</v>
      </c>
      <c r="M30196" s="2">
        <f>L30196</f>
        <v>0</v>
      </c>
    </row>
    <row r="30197" spans="12:13">
      <c r="L30197" s="2">
        <f>H30197</f>
        <v>0</v>
      </c>
      <c r="M30197" s="2">
        <f>L30197</f>
        <v>0</v>
      </c>
    </row>
    <row r="30198" spans="12:13">
      <c r="L30198" s="2">
        <f>H30198</f>
        <v>0</v>
      </c>
      <c r="M30198" s="2">
        <f>L30198</f>
        <v>0</v>
      </c>
    </row>
    <row r="30199" spans="12:13">
      <c r="L30199" s="2">
        <f>H30199</f>
        <v>0</v>
      </c>
      <c r="M30199" s="2">
        <f>L30199</f>
        <v>0</v>
      </c>
    </row>
    <row r="30200" spans="12:13">
      <c r="L30200" s="2">
        <f>H30200</f>
        <v>0</v>
      </c>
      <c r="M30200" s="2">
        <f>L30200</f>
        <v>0</v>
      </c>
    </row>
    <row r="30201" spans="12:13">
      <c r="L30201" s="2">
        <f>H30201</f>
        <v>0</v>
      </c>
      <c r="M30201" s="2">
        <f>L30201</f>
        <v>0</v>
      </c>
    </row>
    <row r="30202" spans="12:13">
      <c r="L30202" s="2">
        <f>H30202</f>
        <v>0</v>
      </c>
      <c r="M30202" s="2">
        <f>L30202</f>
        <v>0</v>
      </c>
    </row>
    <row r="30203" spans="12:13">
      <c r="L30203" s="2">
        <f>H30203</f>
        <v>0</v>
      </c>
      <c r="M30203" s="2">
        <f>L30203</f>
        <v>0</v>
      </c>
    </row>
    <row r="30204" spans="12:13">
      <c r="L30204" s="2">
        <f>H30204</f>
        <v>0</v>
      </c>
      <c r="M30204" s="2">
        <f>L30204</f>
        <v>0</v>
      </c>
    </row>
    <row r="30205" spans="12:13">
      <c r="L30205" s="2">
        <f>H30205</f>
        <v>0</v>
      </c>
      <c r="M30205" s="2">
        <f>L30205</f>
        <v>0</v>
      </c>
    </row>
    <row r="30206" spans="12:13">
      <c r="L30206" s="2">
        <f>H30206</f>
        <v>0</v>
      </c>
      <c r="M30206" s="2">
        <f>L30206</f>
        <v>0</v>
      </c>
    </row>
    <row r="30207" spans="12:13">
      <c r="L30207" s="2">
        <f>H30207</f>
        <v>0</v>
      </c>
      <c r="M30207" s="2">
        <f>L30207</f>
        <v>0</v>
      </c>
    </row>
    <row r="30208" spans="12:13">
      <c r="L30208" s="2">
        <f>H30208</f>
        <v>0</v>
      </c>
      <c r="M30208" s="2">
        <f>L30208</f>
        <v>0</v>
      </c>
    </row>
    <row r="30209" spans="12:13">
      <c r="L30209" s="2">
        <f>H30209</f>
        <v>0</v>
      </c>
      <c r="M30209" s="2">
        <f>L30209</f>
        <v>0</v>
      </c>
    </row>
    <row r="30210" spans="12:13">
      <c r="L30210" s="2">
        <f>H30210</f>
        <v>0</v>
      </c>
      <c r="M30210" s="2">
        <f>L30210</f>
        <v>0</v>
      </c>
    </row>
    <row r="30211" spans="12:13">
      <c r="L30211" s="2">
        <f>H30211</f>
        <v>0</v>
      </c>
      <c r="M30211" s="2">
        <f>L30211</f>
        <v>0</v>
      </c>
    </row>
    <row r="30212" spans="12:13">
      <c r="L30212" s="2">
        <f>H30212</f>
        <v>0</v>
      </c>
      <c r="M30212" s="2">
        <f>L30212</f>
        <v>0</v>
      </c>
    </row>
    <row r="30213" spans="12:13">
      <c r="L30213" s="2">
        <f>H30213</f>
        <v>0</v>
      </c>
      <c r="M30213" s="2">
        <f>L30213</f>
        <v>0</v>
      </c>
    </row>
    <row r="30214" spans="12:13">
      <c r="L30214" s="2">
        <f>H30214</f>
        <v>0</v>
      </c>
      <c r="M30214" s="2">
        <f>L30214</f>
        <v>0</v>
      </c>
    </row>
    <row r="30215" spans="12:13">
      <c r="L30215" s="2">
        <f>H30215</f>
        <v>0</v>
      </c>
      <c r="M30215" s="2">
        <f>L30215</f>
        <v>0</v>
      </c>
    </row>
    <row r="30216" spans="12:13">
      <c r="L30216" s="2">
        <f>H30216</f>
        <v>0</v>
      </c>
      <c r="M30216" s="2">
        <f>L30216</f>
        <v>0</v>
      </c>
    </row>
    <row r="30217" spans="12:13">
      <c r="L30217" s="2">
        <f>H30217</f>
        <v>0</v>
      </c>
      <c r="M30217" s="2">
        <f>L30217</f>
        <v>0</v>
      </c>
    </row>
    <row r="30218" spans="12:13">
      <c r="L30218" s="2">
        <f>H30218</f>
        <v>0</v>
      </c>
      <c r="M30218" s="2">
        <f>L30218</f>
        <v>0</v>
      </c>
    </row>
    <row r="30219" spans="12:13">
      <c r="L30219" s="2">
        <f>H30219</f>
        <v>0</v>
      </c>
      <c r="M30219" s="2">
        <f>L30219</f>
        <v>0</v>
      </c>
    </row>
    <row r="30220" spans="12:13">
      <c r="L30220" s="2">
        <f>H30220</f>
        <v>0</v>
      </c>
      <c r="M30220" s="2">
        <f>L30220</f>
        <v>0</v>
      </c>
    </row>
    <row r="30221" spans="12:13">
      <c r="L30221" s="2">
        <f>H30221</f>
        <v>0</v>
      </c>
      <c r="M30221" s="2">
        <f>L30221</f>
        <v>0</v>
      </c>
    </row>
    <row r="30222" spans="12:13">
      <c r="L30222" s="2">
        <f>H30222</f>
        <v>0</v>
      </c>
      <c r="M30222" s="2">
        <f>L30222</f>
        <v>0</v>
      </c>
    </row>
    <row r="30223" spans="12:13">
      <c r="L30223" s="2">
        <f>H30223</f>
        <v>0</v>
      </c>
      <c r="M30223" s="2">
        <f>L30223</f>
        <v>0</v>
      </c>
    </row>
    <row r="30224" spans="12:13">
      <c r="L30224" s="2">
        <f>H30224</f>
        <v>0</v>
      </c>
      <c r="M30224" s="2">
        <f>L30224</f>
        <v>0</v>
      </c>
    </row>
    <row r="30225" spans="12:13">
      <c r="L30225" s="2">
        <f>H30225</f>
        <v>0</v>
      </c>
      <c r="M30225" s="2">
        <f>L30225</f>
        <v>0</v>
      </c>
    </row>
    <row r="30226" spans="12:13">
      <c r="L30226" s="2">
        <f>H30226</f>
        <v>0</v>
      </c>
      <c r="M30226" s="2">
        <f>L30226</f>
        <v>0</v>
      </c>
    </row>
    <row r="30227" spans="12:13">
      <c r="L30227" s="2">
        <f>H30227</f>
        <v>0</v>
      </c>
      <c r="M30227" s="2">
        <f>L30227</f>
        <v>0</v>
      </c>
    </row>
    <row r="30228" spans="12:13">
      <c r="L30228" s="2">
        <f>H30228</f>
        <v>0</v>
      </c>
      <c r="M30228" s="2">
        <f>L30228</f>
        <v>0</v>
      </c>
    </row>
    <row r="30229" spans="12:13">
      <c r="L30229" s="2">
        <f>H30229</f>
        <v>0</v>
      </c>
      <c r="M30229" s="2">
        <f>L30229</f>
        <v>0</v>
      </c>
    </row>
    <row r="30230" spans="12:13">
      <c r="L30230" s="2">
        <f>H30230</f>
        <v>0</v>
      </c>
      <c r="M30230" s="2">
        <f>L30230</f>
        <v>0</v>
      </c>
    </row>
    <row r="30231" spans="12:13">
      <c r="L30231" s="2">
        <f>H30231</f>
        <v>0</v>
      </c>
      <c r="M30231" s="2">
        <f>L30231</f>
        <v>0</v>
      </c>
    </row>
    <row r="30232" spans="12:13">
      <c r="L30232" s="2">
        <f>H30232</f>
        <v>0</v>
      </c>
      <c r="M30232" s="2">
        <f>L30232</f>
        <v>0</v>
      </c>
    </row>
    <row r="30233" spans="12:13">
      <c r="L30233" s="2">
        <f>H30233</f>
        <v>0</v>
      </c>
      <c r="M30233" s="2">
        <f>L30233</f>
        <v>0</v>
      </c>
    </row>
    <row r="30234" spans="12:13">
      <c r="L30234" s="2">
        <f>H30234</f>
        <v>0</v>
      </c>
      <c r="M30234" s="2">
        <f>L30234</f>
        <v>0</v>
      </c>
    </row>
    <row r="30235" spans="12:13">
      <c r="L30235" s="2">
        <f>H30235</f>
        <v>0</v>
      </c>
      <c r="M30235" s="2">
        <f>L30235</f>
        <v>0</v>
      </c>
    </row>
    <row r="30236" spans="12:13">
      <c r="L30236" s="2">
        <f>H30236</f>
        <v>0</v>
      </c>
      <c r="M30236" s="2">
        <f>L30236</f>
        <v>0</v>
      </c>
    </row>
    <row r="30237" spans="12:13">
      <c r="L30237" s="2">
        <f>H30237</f>
        <v>0</v>
      </c>
      <c r="M30237" s="2">
        <f>L30237</f>
        <v>0</v>
      </c>
    </row>
    <row r="30238" spans="12:13">
      <c r="L30238" s="2">
        <f>H30238</f>
        <v>0</v>
      </c>
      <c r="M30238" s="2">
        <f>L30238</f>
        <v>0</v>
      </c>
    </row>
    <row r="30239" spans="12:13">
      <c r="L30239" s="2">
        <f>H30239</f>
        <v>0</v>
      </c>
      <c r="M30239" s="2">
        <f>L30239</f>
        <v>0</v>
      </c>
    </row>
    <row r="30240" spans="12:13">
      <c r="L30240" s="2">
        <f>H30240</f>
        <v>0</v>
      </c>
      <c r="M30240" s="2">
        <f>L30240</f>
        <v>0</v>
      </c>
    </row>
    <row r="30241" spans="12:13">
      <c r="L30241" s="2">
        <f>H30241</f>
        <v>0</v>
      </c>
      <c r="M30241" s="2">
        <f>L30241</f>
        <v>0</v>
      </c>
    </row>
    <row r="30242" spans="12:13">
      <c r="L30242" s="2">
        <f>H30242</f>
        <v>0</v>
      </c>
      <c r="M30242" s="2">
        <f>L30242</f>
        <v>0</v>
      </c>
    </row>
    <row r="30243" spans="12:13">
      <c r="L30243" s="2">
        <f>H30243</f>
        <v>0</v>
      </c>
      <c r="M30243" s="2">
        <f>L30243</f>
        <v>0</v>
      </c>
    </row>
    <row r="30244" spans="12:13">
      <c r="L30244" s="2">
        <f>H30244</f>
        <v>0</v>
      </c>
      <c r="M30244" s="2">
        <f>L30244</f>
        <v>0</v>
      </c>
    </row>
    <row r="30245" spans="12:13">
      <c r="L30245" s="2">
        <f>H30245</f>
        <v>0</v>
      </c>
      <c r="M30245" s="2">
        <f>L30245</f>
        <v>0</v>
      </c>
    </row>
    <row r="30246" spans="12:13">
      <c r="L30246" s="2">
        <f>H30246</f>
        <v>0</v>
      </c>
      <c r="M30246" s="2">
        <f>L30246</f>
        <v>0</v>
      </c>
    </row>
    <row r="30247" spans="12:13">
      <c r="L30247" s="2">
        <f>H30247</f>
        <v>0</v>
      </c>
      <c r="M30247" s="2">
        <f>L30247</f>
        <v>0</v>
      </c>
    </row>
    <row r="30248" spans="12:13">
      <c r="L30248" s="2">
        <f>H30248</f>
        <v>0</v>
      </c>
      <c r="M30248" s="2">
        <f>L30248</f>
        <v>0</v>
      </c>
    </row>
    <row r="30249" spans="12:13">
      <c r="L30249" s="2">
        <f>H30249</f>
        <v>0</v>
      </c>
      <c r="M30249" s="2">
        <f>L30249</f>
        <v>0</v>
      </c>
    </row>
    <row r="30250" spans="12:13">
      <c r="L30250" s="2">
        <f>H30250</f>
        <v>0</v>
      </c>
      <c r="M30250" s="2">
        <f>L30250</f>
        <v>0</v>
      </c>
    </row>
    <row r="30251" spans="12:13">
      <c r="L30251" s="2">
        <f>H30251</f>
        <v>0</v>
      </c>
      <c r="M30251" s="2">
        <f>L30251</f>
        <v>0</v>
      </c>
    </row>
    <row r="30252" spans="12:13">
      <c r="L30252" s="2">
        <f>H30252</f>
        <v>0</v>
      </c>
      <c r="M30252" s="2">
        <f>L30252</f>
        <v>0</v>
      </c>
    </row>
    <row r="30253" spans="12:13">
      <c r="L30253" s="2">
        <f>H30253</f>
        <v>0</v>
      </c>
      <c r="M30253" s="2">
        <f>L30253</f>
        <v>0</v>
      </c>
    </row>
    <row r="30254" spans="12:13">
      <c r="L30254" s="2">
        <f>H30254</f>
        <v>0</v>
      </c>
      <c r="M30254" s="2">
        <f>L30254</f>
        <v>0</v>
      </c>
    </row>
    <row r="30255" spans="12:13">
      <c r="L30255" s="2">
        <f>H30255</f>
        <v>0</v>
      </c>
      <c r="M30255" s="2">
        <f>L30255</f>
        <v>0</v>
      </c>
    </row>
    <row r="30256" spans="12:13">
      <c r="L30256" s="2">
        <f>H30256</f>
        <v>0</v>
      </c>
      <c r="M30256" s="2">
        <f>L30256</f>
        <v>0</v>
      </c>
    </row>
    <row r="30257" spans="12:13">
      <c r="L30257" s="2">
        <f>H30257</f>
        <v>0</v>
      </c>
      <c r="M30257" s="2">
        <f>L30257</f>
        <v>0</v>
      </c>
    </row>
    <row r="30258" spans="12:13">
      <c r="L30258" s="2">
        <f>H30258</f>
        <v>0</v>
      </c>
      <c r="M30258" s="2">
        <f>L30258</f>
        <v>0</v>
      </c>
    </row>
    <row r="30259" spans="12:13">
      <c r="L30259" s="2">
        <f>H30259</f>
        <v>0</v>
      </c>
      <c r="M30259" s="2">
        <f>L30259</f>
        <v>0</v>
      </c>
    </row>
    <row r="30260" spans="12:13">
      <c r="L30260" s="2">
        <f>H30260</f>
        <v>0</v>
      </c>
      <c r="M30260" s="2">
        <f>L30260</f>
        <v>0</v>
      </c>
    </row>
    <row r="30261" spans="12:13">
      <c r="L30261" s="2">
        <f>H30261</f>
        <v>0</v>
      </c>
      <c r="M30261" s="2">
        <f>L30261</f>
        <v>0</v>
      </c>
    </row>
    <row r="30262" spans="12:13">
      <c r="L30262" s="2">
        <f>H30262</f>
        <v>0</v>
      </c>
      <c r="M30262" s="2">
        <f>L30262</f>
        <v>0</v>
      </c>
    </row>
    <row r="30263" spans="12:13">
      <c r="L30263" s="2">
        <f>H30263</f>
        <v>0</v>
      </c>
      <c r="M30263" s="2">
        <f>L30263</f>
        <v>0</v>
      </c>
    </row>
    <row r="30264" spans="12:13">
      <c r="L30264" s="2">
        <f>H30264</f>
        <v>0</v>
      </c>
      <c r="M30264" s="2">
        <f>L30264</f>
        <v>0</v>
      </c>
    </row>
    <row r="30265" spans="12:13">
      <c r="L30265" s="2">
        <f>H30265</f>
        <v>0</v>
      </c>
      <c r="M30265" s="2">
        <f>L30265</f>
        <v>0</v>
      </c>
    </row>
    <row r="30266" spans="12:13">
      <c r="L30266" s="2">
        <f>H30266</f>
        <v>0</v>
      </c>
      <c r="M30266" s="2">
        <f>L30266</f>
        <v>0</v>
      </c>
    </row>
    <row r="30267" spans="12:13">
      <c r="L30267" s="2">
        <f>H30267</f>
        <v>0</v>
      </c>
      <c r="M30267" s="2">
        <f>L30267</f>
        <v>0</v>
      </c>
    </row>
    <row r="30268" spans="12:13">
      <c r="L30268" s="2">
        <f>H30268</f>
        <v>0</v>
      </c>
      <c r="M30268" s="2">
        <f>L30268</f>
        <v>0</v>
      </c>
    </row>
    <row r="30269" spans="12:13">
      <c r="L30269" s="2">
        <f>H30269</f>
        <v>0</v>
      </c>
      <c r="M30269" s="2">
        <f>L30269</f>
        <v>0</v>
      </c>
    </row>
    <row r="30270" spans="12:13">
      <c r="L30270" s="2">
        <f>H30270</f>
        <v>0</v>
      </c>
      <c r="M30270" s="2">
        <f>L30270</f>
        <v>0</v>
      </c>
    </row>
    <row r="30271" spans="12:13">
      <c r="L30271" s="2">
        <f>H30271</f>
        <v>0</v>
      </c>
      <c r="M30271" s="2">
        <f>L30271</f>
        <v>0</v>
      </c>
    </row>
    <row r="30272" spans="12:13">
      <c r="L30272" s="2">
        <f>H30272</f>
        <v>0</v>
      </c>
      <c r="M30272" s="2">
        <f>L30272</f>
        <v>0</v>
      </c>
    </row>
    <row r="30273" spans="12:13">
      <c r="L30273" s="2">
        <f>H30273</f>
        <v>0</v>
      </c>
      <c r="M30273" s="2">
        <f>L30273</f>
        <v>0</v>
      </c>
    </row>
    <row r="30274" spans="12:13">
      <c r="L30274" s="2">
        <f>H30274</f>
        <v>0</v>
      </c>
      <c r="M30274" s="2">
        <f>L30274</f>
        <v>0</v>
      </c>
    </row>
    <row r="30275" spans="12:13">
      <c r="L30275" s="2">
        <f>H30275</f>
        <v>0</v>
      </c>
      <c r="M30275" s="2">
        <f>L30275</f>
        <v>0</v>
      </c>
    </row>
    <row r="30276" spans="12:13">
      <c r="L30276" s="2">
        <f>H30276</f>
        <v>0</v>
      </c>
      <c r="M30276" s="2">
        <f>L30276</f>
        <v>0</v>
      </c>
    </row>
    <row r="30277" spans="12:13">
      <c r="L30277" s="2">
        <f>H30277</f>
        <v>0</v>
      </c>
      <c r="M30277" s="2">
        <f>L30277</f>
        <v>0</v>
      </c>
    </row>
    <row r="30278" spans="12:13">
      <c r="L30278" s="2">
        <f>H30278</f>
        <v>0</v>
      </c>
      <c r="M30278" s="2">
        <f>L30278</f>
        <v>0</v>
      </c>
    </row>
    <row r="30279" spans="12:13">
      <c r="L30279" s="2">
        <f>H30279</f>
        <v>0</v>
      </c>
      <c r="M30279" s="2">
        <f>L30279</f>
        <v>0</v>
      </c>
    </row>
    <row r="30280" spans="12:13">
      <c r="L30280" s="2">
        <f>H30280</f>
        <v>0</v>
      </c>
      <c r="M30280" s="2">
        <f>L30280</f>
        <v>0</v>
      </c>
    </row>
    <row r="30281" spans="12:13">
      <c r="L30281" s="2">
        <f>H30281</f>
        <v>0</v>
      </c>
      <c r="M30281" s="2">
        <f>L30281</f>
        <v>0</v>
      </c>
    </row>
    <row r="30282" spans="12:13">
      <c r="L30282" s="2">
        <f>H30282</f>
        <v>0</v>
      </c>
      <c r="M30282" s="2">
        <f>L30282</f>
        <v>0</v>
      </c>
    </row>
    <row r="30283" spans="12:13">
      <c r="L30283" s="2">
        <f>H30283</f>
        <v>0</v>
      </c>
      <c r="M30283" s="2">
        <f>L30283</f>
        <v>0</v>
      </c>
    </row>
    <row r="30284" spans="12:13">
      <c r="L30284" s="2">
        <f>H30284</f>
        <v>0</v>
      </c>
      <c r="M30284" s="2">
        <f>L30284</f>
        <v>0</v>
      </c>
    </row>
    <row r="30285" spans="12:13">
      <c r="L30285" s="2">
        <f>H30285</f>
        <v>0</v>
      </c>
      <c r="M30285" s="2">
        <f>L30285</f>
        <v>0</v>
      </c>
    </row>
    <row r="30286" spans="12:13">
      <c r="L30286" s="2">
        <f>H30286</f>
        <v>0</v>
      </c>
      <c r="M30286" s="2">
        <f>L30286</f>
        <v>0</v>
      </c>
    </row>
    <row r="30287" spans="12:13">
      <c r="L30287" s="2">
        <f>H30287</f>
        <v>0</v>
      </c>
      <c r="M30287" s="2">
        <f>L30287</f>
        <v>0</v>
      </c>
    </row>
    <row r="30288" spans="12:13">
      <c r="L30288" s="2">
        <f>H30288</f>
        <v>0</v>
      </c>
      <c r="M30288" s="2">
        <f>L30288</f>
        <v>0</v>
      </c>
    </row>
    <row r="30289" spans="12:13">
      <c r="L30289" s="2">
        <f>H30289</f>
        <v>0</v>
      </c>
      <c r="M30289" s="2">
        <f>L30289</f>
        <v>0</v>
      </c>
    </row>
    <row r="30290" spans="12:13">
      <c r="L30290" s="2">
        <f>H30290</f>
        <v>0</v>
      </c>
      <c r="M30290" s="2">
        <f>L30290</f>
        <v>0</v>
      </c>
    </row>
    <row r="30291" spans="12:13">
      <c r="L30291" s="2">
        <f>H30291</f>
        <v>0</v>
      </c>
      <c r="M30291" s="2">
        <f>L30291</f>
        <v>0</v>
      </c>
    </row>
    <row r="30292" spans="12:13">
      <c r="L30292" s="2">
        <f>H30292</f>
        <v>0</v>
      </c>
      <c r="M30292" s="2">
        <f>L30292</f>
        <v>0</v>
      </c>
    </row>
    <row r="30293" spans="12:13">
      <c r="L30293" s="2">
        <f>H30293</f>
        <v>0</v>
      </c>
      <c r="M30293" s="2">
        <f>L30293</f>
        <v>0</v>
      </c>
    </row>
    <row r="30294" spans="12:13">
      <c r="L30294" s="2">
        <f>H30294</f>
        <v>0</v>
      </c>
      <c r="M30294" s="2">
        <f>L30294</f>
        <v>0</v>
      </c>
    </row>
    <row r="30295" spans="12:13">
      <c r="L30295" s="2">
        <f>H30295</f>
        <v>0</v>
      </c>
      <c r="M30295" s="2">
        <f>L30295</f>
        <v>0</v>
      </c>
    </row>
    <row r="30296" spans="12:13">
      <c r="L30296" s="2">
        <f>H30296</f>
        <v>0</v>
      </c>
      <c r="M30296" s="2">
        <f>L30296</f>
        <v>0</v>
      </c>
    </row>
    <row r="30297" spans="12:13">
      <c r="L30297" s="2">
        <f>H30297</f>
        <v>0</v>
      </c>
      <c r="M30297" s="2">
        <f>L30297</f>
        <v>0</v>
      </c>
    </row>
    <row r="30298" spans="12:13">
      <c r="L30298" s="2">
        <f>H30298</f>
        <v>0</v>
      </c>
      <c r="M30298" s="2">
        <f>L30298</f>
        <v>0</v>
      </c>
    </row>
    <row r="30299" spans="12:13">
      <c r="L30299" s="2">
        <f>H30299</f>
        <v>0</v>
      </c>
      <c r="M30299" s="2">
        <f>L30299</f>
        <v>0</v>
      </c>
    </row>
    <row r="30300" spans="12:13">
      <c r="L30300" s="2">
        <f>H30300</f>
        <v>0</v>
      </c>
      <c r="M30300" s="2">
        <f>L30300</f>
        <v>0</v>
      </c>
    </row>
    <row r="30301" spans="12:13">
      <c r="L30301" s="2">
        <f>H30301</f>
        <v>0</v>
      </c>
      <c r="M30301" s="2">
        <f>L30301</f>
        <v>0</v>
      </c>
    </row>
    <row r="30302" spans="12:13">
      <c r="L30302" s="2">
        <f>H30302</f>
        <v>0</v>
      </c>
      <c r="M30302" s="2">
        <f>L30302</f>
        <v>0</v>
      </c>
    </row>
    <row r="30303" spans="12:13">
      <c r="L30303" s="2">
        <f>H30303</f>
        <v>0</v>
      </c>
      <c r="M30303" s="2">
        <f>L30303</f>
        <v>0</v>
      </c>
    </row>
    <row r="30304" spans="12:13">
      <c r="L30304" s="2">
        <f>H30304</f>
        <v>0</v>
      </c>
      <c r="M30304" s="2">
        <f>L30304</f>
        <v>0</v>
      </c>
    </row>
    <row r="30305" spans="12:13">
      <c r="L30305" s="2">
        <f>H30305</f>
        <v>0</v>
      </c>
      <c r="M30305" s="2">
        <f>L30305</f>
        <v>0</v>
      </c>
    </row>
    <row r="30306" spans="12:13">
      <c r="L30306" s="2">
        <f>H30306</f>
        <v>0</v>
      </c>
      <c r="M30306" s="2">
        <f>L30306</f>
        <v>0</v>
      </c>
    </row>
    <row r="30307" spans="12:13">
      <c r="L30307" s="2">
        <f>H30307</f>
        <v>0</v>
      </c>
      <c r="M30307" s="2">
        <f>L30307</f>
        <v>0</v>
      </c>
    </row>
    <row r="30308" spans="12:13">
      <c r="L30308" s="2">
        <f>H30308</f>
        <v>0</v>
      </c>
      <c r="M30308" s="2">
        <f>L30308</f>
        <v>0</v>
      </c>
    </row>
    <row r="30309" spans="12:13">
      <c r="L30309" s="2">
        <f>H30309</f>
        <v>0</v>
      </c>
      <c r="M30309" s="2">
        <f>L30309</f>
        <v>0</v>
      </c>
    </row>
    <row r="30310" spans="12:13">
      <c r="L30310" s="2">
        <f>H30310</f>
        <v>0</v>
      </c>
      <c r="M30310" s="2">
        <f>L30310</f>
        <v>0</v>
      </c>
    </row>
    <row r="30311" spans="12:13">
      <c r="L30311" s="2">
        <f>H30311</f>
        <v>0</v>
      </c>
      <c r="M30311" s="2">
        <f>L30311</f>
        <v>0</v>
      </c>
    </row>
    <row r="30312" spans="12:13">
      <c r="L30312" s="2">
        <f>H30312</f>
        <v>0</v>
      </c>
      <c r="M30312" s="2">
        <f>L30312</f>
        <v>0</v>
      </c>
    </row>
    <row r="30313" spans="12:13">
      <c r="L30313" s="2">
        <f>H30313</f>
        <v>0</v>
      </c>
      <c r="M30313" s="2">
        <f>L30313</f>
        <v>0</v>
      </c>
    </row>
    <row r="30314" spans="12:13">
      <c r="L30314" s="2">
        <f>H30314</f>
        <v>0</v>
      </c>
      <c r="M30314" s="2">
        <f>L30314</f>
        <v>0</v>
      </c>
    </row>
    <row r="30315" spans="12:13">
      <c r="L30315" s="2">
        <f>H30315</f>
        <v>0</v>
      </c>
      <c r="M30315" s="2">
        <f>L30315</f>
        <v>0</v>
      </c>
    </row>
    <row r="30316" spans="12:13">
      <c r="L30316" s="2">
        <f>H30316</f>
        <v>0</v>
      </c>
      <c r="M30316" s="2">
        <f>L30316</f>
        <v>0</v>
      </c>
    </row>
    <row r="30317" spans="12:13">
      <c r="L30317" s="2">
        <f>H30317</f>
        <v>0</v>
      </c>
      <c r="M30317" s="2">
        <f>L30317</f>
        <v>0</v>
      </c>
    </row>
    <row r="30318" spans="12:13">
      <c r="L30318" s="2">
        <f>H30318</f>
        <v>0</v>
      </c>
      <c r="M30318" s="2">
        <f>L30318</f>
        <v>0</v>
      </c>
    </row>
    <row r="30319" spans="12:13">
      <c r="L30319" s="2">
        <f>H30319</f>
        <v>0</v>
      </c>
      <c r="M30319" s="2">
        <f>L30319</f>
        <v>0</v>
      </c>
    </row>
    <row r="30320" spans="12:13">
      <c r="L30320" s="2">
        <f>H30320</f>
        <v>0</v>
      </c>
      <c r="M30320" s="2">
        <f>L30320</f>
        <v>0</v>
      </c>
    </row>
    <row r="30321" spans="12:13">
      <c r="L30321" s="2">
        <f>H30321</f>
        <v>0</v>
      </c>
      <c r="M30321" s="2">
        <f>L30321</f>
        <v>0</v>
      </c>
    </row>
    <row r="30322" spans="12:13">
      <c r="L30322" s="2">
        <f>H30322</f>
        <v>0</v>
      </c>
      <c r="M30322" s="2">
        <f>L30322</f>
        <v>0</v>
      </c>
    </row>
    <row r="30323" spans="12:13">
      <c r="L30323" s="2">
        <f>H30323</f>
        <v>0</v>
      </c>
      <c r="M30323" s="2">
        <f>L30323</f>
        <v>0</v>
      </c>
    </row>
    <row r="30324" spans="12:13">
      <c r="L30324" s="2">
        <f>H30324</f>
        <v>0</v>
      </c>
      <c r="M30324" s="2">
        <f>L30324</f>
        <v>0</v>
      </c>
    </row>
    <row r="30325" spans="12:13">
      <c r="L30325" s="2">
        <f>H30325</f>
        <v>0</v>
      </c>
      <c r="M30325" s="2">
        <f>L30325</f>
        <v>0</v>
      </c>
    </row>
    <row r="30326" spans="12:13">
      <c r="L30326" s="2">
        <f>H30326</f>
        <v>0</v>
      </c>
      <c r="M30326" s="2">
        <f>L30326</f>
        <v>0</v>
      </c>
    </row>
    <row r="30327" spans="12:13">
      <c r="L30327" s="2">
        <f>H30327</f>
        <v>0</v>
      </c>
      <c r="M30327" s="2">
        <f>L30327</f>
        <v>0</v>
      </c>
    </row>
    <row r="30328" spans="12:13">
      <c r="L30328" s="2">
        <f>H30328</f>
        <v>0</v>
      </c>
      <c r="M30328" s="2">
        <f>L30328</f>
        <v>0</v>
      </c>
    </row>
    <row r="30329" spans="12:13">
      <c r="L30329" s="2">
        <f>H30329</f>
        <v>0</v>
      </c>
      <c r="M30329" s="2">
        <f>L30329</f>
        <v>0</v>
      </c>
    </row>
    <row r="30330" spans="12:13">
      <c r="L30330" s="2">
        <f>H30330</f>
        <v>0</v>
      </c>
      <c r="M30330" s="2">
        <f>L30330</f>
        <v>0</v>
      </c>
    </row>
    <row r="30331" spans="12:13">
      <c r="L30331" s="2">
        <f>H30331</f>
        <v>0</v>
      </c>
      <c r="M30331" s="2">
        <f>L30331</f>
        <v>0</v>
      </c>
    </row>
    <row r="30332" spans="12:13">
      <c r="L30332" s="2">
        <f>H30332</f>
        <v>0</v>
      </c>
      <c r="M30332" s="2">
        <f>L30332</f>
        <v>0</v>
      </c>
    </row>
    <row r="30333" spans="12:13">
      <c r="L30333" s="2">
        <f>H30333</f>
        <v>0</v>
      </c>
      <c r="M30333" s="2">
        <f>L30333</f>
        <v>0</v>
      </c>
    </row>
    <row r="30334" spans="12:13">
      <c r="L30334" s="2">
        <f>H30334</f>
        <v>0</v>
      </c>
      <c r="M30334" s="2">
        <f>L30334</f>
        <v>0</v>
      </c>
    </row>
    <row r="30335" spans="12:13">
      <c r="L30335" s="2">
        <f>H30335</f>
        <v>0</v>
      </c>
      <c r="M30335" s="2">
        <f>L30335</f>
        <v>0</v>
      </c>
    </row>
    <row r="30336" spans="12:13">
      <c r="L30336" s="2">
        <f>H30336</f>
        <v>0</v>
      </c>
      <c r="M30336" s="2">
        <f>L30336</f>
        <v>0</v>
      </c>
    </row>
    <row r="30337" spans="12:13">
      <c r="L30337" s="2">
        <f>H30337</f>
        <v>0</v>
      </c>
      <c r="M30337" s="2">
        <f>L30337</f>
        <v>0</v>
      </c>
    </row>
    <row r="30338" spans="12:13">
      <c r="L30338" s="2">
        <f>H30338</f>
        <v>0</v>
      </c>
      <c r="M30338" s="2">
        <f>L30338</f>
        <v>0</v>
      </c>
    </row>
    <row r="30339" spans="12:13">
      <c r="L30339" s="2">
        <f>H30339</f>
        <v>0</v>
      </c>
      <c r="M30339" s="2">
        <f>L30339</f>
        <v>0</v>
      </c>
    </row>
    <row r="30340" spans="12:13">
      <c r="L30340" s="2">
        <f>H30340</f>
        <v>0</v>
      </c>
      <c r="M30340" s="2">
        <f>L30340</f>
        <v>0</v>
      </c>
    </row>
    <row r="30341" spans="12:13">
      <c r="L30341" s="2">
        <f>H30341</f>
        <v>0</v>
      </c>
      <c r="M30341" s="2">
        <f>L30341</f>
        <v>0</v>
      </c>
    </row>
    <row r="30342" spans="12:13">
      <c r="L30342" s="2">
        <f>H30342</f>
        <v>0</v>
      </c>
      <c r="M30342" s="2">
        <f>L30342</f>
        <v>0</v>
      </c>
    </row>
    <row r="30343" spans="12:13">
      <c r="L30343" s="2">
        <f>H30343</f>
        <v>0</v>
      </c>
      <c r="M30343" s="2">
        <f>L30343</f>
        <v>0</v>
      </c>
    </row>
    <row r="30344" spans="12:13">
      <c r="L30344" s="2">
        <f>H30344</f>
        <v>0</v>
      </c>
      <c r="M30344" s="2">
        <f>L30344</f>
        <v>0</v>
      </c>
    </row>
    <row r="30345" spans="12:13">
      <c r="L30345" s="2">
        <f>H30345</f>
        <v>0</v>
      </c>
      <c r="M30345" s="2">
        <f>L30345</f>
        <v>0</v>
      </c>
    </row>
    <row r="30346" spans="12:13">
      <c r="L30346" s="2">
        <f>H30346</f>
        <v>0</v>
      </c>
      <c r="M30346" s="2">
        <f>L30346</f>
        <v>0</v>
      </c>
    </row>
    <row r="30347" spans="12:13">
      <c r="L30347" s="2">
        <f>H30347</f>
        <v>0</v>
      </c>
      <c r="M30347" s="2">
        <f>L30347</f>
        <v>0</v>
      </c>
    </row>
    <row r="30348" spans="12:13">
      <c r="L30348" s="2">
        <f>H30348</f>
        <v>0</v>
      </c>
      <c r="M30348" s="2">
        <f>L30348</f>
        <v>0</v>
      </c>
    </row>
    <row r="30349" spans="12:13">
      <c r="L30349" s="2">
        <f>H30349</f>
        <v>0</v>
      </c>
      <c r="M30349" s="2">
        <f>L30349</f>
        <v>0</v>
      </c>
    </row>
    <row r="30350" spans="12:13">
      <c r="L30350" s="2">
        <f>H30350</f>
        <v>0</v>
      </c>
      <c r="M30350" s="2">
        <f>L30350</f>
        <v>0</v>
      </c>
    </row>
    <row r="30351" spans="12:13">
      <c r="L30351" s="2">
        <f>H30351</f>
        <v>0</v>
      </c>
      <c r="M30351" s="2">
        <f>L30351</f>
        <v>0</v>
      </c>
    </row>
    <row r="30352" spans="12:13">
      <c r="L30352" s="2">
        <f>H30352</f>
        <v>0</v>
      </c>
      <c r="M30352" s="2">
        <f>L30352</f>
        <v>0</v>
      </c>
    </row>
    <row r="30353" spans="12:13">
      <c r="L30353" s="2">
        <f>H30353</f>
        <v>0</v>
      </c>
      <c r="M30353" s="2">
        <f>L30353</f>
        <v>0</v>
      </c>
    </row>
    <row r="30354" spans="12:13">
      <c r="L30354" s="2">
        <f>H30354</f>
        <v>0</v>
      </c>
      <c r="M30354" s="2">
        <f>L30354</f>
        <v>0</v>
      </c>
    </row>
    <row r="30355" spans="12:13">
      <c r="L30355" s="2">
        <f>H30355</f>
        <v>0</v>
      </c>
      <c r="M30355" s="2">
        <f>L30355</f>
        <v>0</v>
      </c>
    </row>
    <row r="30356" spans="12:13">
      <c r="L30356" s="2">
        <f>H30356</f>
        <v>0</v>
      </c>
      <c r="M30356" s="2">
        <f>L30356</f>
        <v>0</v>
      </c>
    </row>
    <row r="30357" spans="12:13">
      <c r="L30357" s="2">
        <f>H30357</f>
        <v>0</v>
      </c>
      <c r="M30357" s="2">
        <f>L30357</f>
        <v>0</v>
      </c>
    </row>
    <row r="30358" spans="12:13">
      <c r="L30358" s="2">
        <f>H30358</f>
        <v>0</v>
      </c>
      <c r="M30358" s="2">
        <f>L30358</f>
        <v>0</v>
      </c>
    </row>
    <row r="30359" spans="12:13">
      <c r="L30359" s="2">
        <f>H30359</f>
        <v>0</v>
      </c>
      <c r="M30359" s="2">
        <f>L30359</f>
        <v>0</v>
      </c>
    </row>
    <row r="30360" spans="12:13">
      <c r="L30360" s="2">
        <f>H30360</f>
        <v>0</v>
      </c>
      <c r="M30360" s="2">
        <f>L30360</f>
        <v>0</v>
      </c>
    </row>
    <row r="30361" spans="12:13">
      <c r="L30361" s="2">
        <f>H30361</f>
        <v>0</v>
      </c>
      <c r="M30361" s="2">
        <f>L30361</f>
        <v>0</v>
      </c>
    </row>
    <row r="30362" spans="12:13">
      <c r="L30362" s="2">
        <f>H30362</f>
        <v>0</v>
      </c>
      <c r="M30362" s="2">
        <f>L30362</f>
        <v>0</v>
      </c>
    </row>
    <row r="30363" spans="12:13">
      <c r="L30363" s="2">
        <f>H30363</f>
        <v>0</v>
      </c>
      <c r="M30363" s="2">
        <f>L30363</f>
        <v>0</v>
      </c>
    </row>
    <row r="30364" spans="12:13">
      <c r="L30364" s="2">
        <f>H30364</f>
        <v>0</v>
      </c>
      <c r="M30364" s="2">
        <f>L30364</f>
        <v>0</v>
      </c>
    </row>
    <row r="30365" spans="12:13">
      <c r="L30365" s="2">
        <f>H30365</f>
        <v>0</v>
      </c>
      <c r="M30365" s="2">
        <f>L30365</f>
        <v>0</v>
      </c>
    </row>
    <row r="30366" spans="12:13">
      <c r="L30366" s="2">
        <f>H30366</f>
        <v>0</v>
      </c>
      <c r="M30366" s="2">
        <f>L30366</f>
        <v>0</v>
      </c>
    </row>
    <row r="30367" spans="12:13">
      <c r="L30367" s="2">
        <f>H30367</f>
        <v>0</v>
      </c>
      <c r="M30367" s="2">
        <f>L30367</f>
        <v>0</v>
      </c>
    </row>
    <row r="30368" spans="12:13">
      <c r="L30368" s="2">
        <f>H30368</f>
        <v>0</v>
      </c>
      <c r="M30368" s="2">
        <f>L30368</f>
        <v>0</v>
      </c>
    </row>
    <row r="30369" spans="12:13">
      <c r="L30369" s="2">
        <f>H30369</f>
        <v>0</v>
      </c>
      <c r="M30369" s="2">
        <f>L30369</f>
        <v>0</v>
      </c>
    </row>
    <row r="30370" spans="12:13">
      <c r="L30370" s="2">
        <f>H30370</f>
        <v>0</v>
      </c>
      <c r="M30370" s="2">
        <f>L30370</f>
        <v>0</v>
      </c>
    </row>
    <row r="30371" spans="12:13">
      <c r="L30371" s="2">
        <f>H30371</f>
        <v>0</v>
      </c>
      <c r="M30371" s="2">
        <f>L30371</f>
        <v>0</v>
      </c>
    </row>
    <row r="30372" spans="12:13">
      <c r="L30372" s="2">
        <f>H30372</f>
        <v>0</v>
      </c>
      <c r="M30372" s="2">
        <f>L30372</f>
        <v>0</v>
      </c>
    </row>
    <row r="30373" spans="12:13">
      <c r="L30373" s="2">
        <f>H30373</f>
        <v>0</v>
      </c>
      <c r="M30373" s="2">
        <f>L30373</f>
        <v>0</v>
      </c>
    </row>
    <row r="30374" spans="12:13">
      <c r="L30374" s="2">
        <f>H30374</f>
        <v>0</v>
      </c>
      <c r="M30374" s="2">
        <f>L30374</f>
        <v>0</v>
      </c>
    </row>
    <row r="30375" spans="12:13">
      <c r="L30375" s="2">
        <f>H30375</f>
        <v>0</v>
      </c>
      <c r="M30375" s="2">
        <f>L30375</f>
        <v>0</v>
      </c>
    </row>
    <row r="30376" spans="12:13">
      <c r="L30376" s="2">
        <f>H30376</f>
        <v>0</v>
      </c>
      <c r="M30376" s="2">
        <f>L30376</f>
        <v>0</v>
      </c>
    </row>
    <row r="30377" spans="12:13">
      <c r="L30377" s="2">
        <f>H30377</f>
        <v>0</v>
      </c>
      <c r="M30377" s="2">
        <f>L30377</f>
        <v>0</v>
      </c>
    </row>
    <row r="30378" spans="12:13">
      <c r="L30378" s="2">
        <f>H30378</f>
        <v>0</v>
      </c>
      <c r="M30378" s="2">
        <f>L30378</f>
        <v>0</v>
      </c>
    </row>
    <row r="30379" spans="12:13">
      <c r="L30379" s="2">
        <f>H30379</f>
        <v>0</v>
      </c>
      <c r="M30379" s="2">
        <f>L30379</f>
        <v>0</v>
      </c>
    </row>
    <row r="30380" spans="12:13">
      <c r="L30380" s="2">
        <f>H30380</f>
        <v>0</v>
      </c>
      <c r="M30380" s="2">
        <f>L30380</f>
        <v>0</v>
      </c>
    </row>
    <row r="30381" spans="12:13">
      <c r="L30381" s="2">
        <f>H30381</f>
        <v>0</v>
      </c>
      <c r="M30381" s="2">
        <f>L30381</f>
        <v>0</v>
      </c>
    </row>
    <row r="30382" spans="12:13">
      <c r="L30382" s="2">
        <f>H30382</f>
        <v>0</v>
      </c>
      <c r="M30382" s="2">
        <f>L30382</f>
        <v>0</v>
      </c>
    </row>
    <row r="30383" spans="12:13">
      <c r="L30383" s="2">
        <f>H30383</f>
        <v>0</v>
      </c>
      <c r="M30383" s="2">
        <f>L30383</f>
        <v>0</v>
      </c>
    </row>
    <row r="30384" spans="12:13">
      <c r="L30384" s="2">
        <f>H30384</f>
        <v>0</v>
      </c>
      <c r="M30384" s="2">
        <f>L30384</f>
        <v>0</v>
      </c>
    </row>
    <row r="30385" spans="12:13">
      <c r="L30385" s="2">
        <f>H30385</f>
        <v>0</v>
      </c>
      <c r="M30385" s="2">
        <f>L30385</f>
        <v>0</v>
      </c>
    </row>
    <row r="30386" spans="12:13">
      <c r="L30386" s="2">
        <f>H30386</f>
        <v>0</v>
      </c>
      <c r="M30386" s="2">
        <f>L30386</f>
        <v>0</v>
      </c>
    </row>
    <row r="30387" spans="12:13">
      <c r="L30387" s="2">
        <f>H30387</f>
        <v>0</v>
      </c>
      <c r="M30387" s="2">
        <f>L30387</f>
        <v>0</v>
      </c>
    </row>
    <row r="30388" spans="12:13">
      <c r="L30388" s="2">
        <f>H30388</f>
        <v>0</v>
      </c>
      <c r="M30388" s="2">
        <f>L30388</f>
        <v>0</v>
      </c>
    </row>
    <row r="30389" spans="12:13">
      <c r="L30389" s="2">
        <f>H30389</f>
        <v>0</v>
      </c>
      <c r="M30389" s="2">
        <f>L30389</f>
        <v>0</v>
      </c>
    </row>
    <row r="30390" spans="12:13">
      <c r="L30390" s="2">
        <f>H30390</f>
        <v>0</v>
      </c>
      <c r="M30390" s="2">
        <f>L30390</f>
        <v>0</v>
      </c>
    </row>
    <row r="30391" spans="12:13">
      <c r="L30391" s="2">
        <f>H30391</f>
        <v>0</v>
      </c>
      <c r="M30391" s="2">
        <f>L30391</f>
        <v>0</v>
      </c>
    </row>
    <row r="30392" spans="12:13">
      <c r="L30392" s="2">
        <f>H30392</f>
        <v>0</v>
      </c>
      <c r="M30392" s="2">
        <f>L30392</f>
        <v>0</v>
      </c>
    </row>
    <row r="30393" spans="12:13">
      <c r="L30393" s="2">
        <f>H30393</f>
        <v>0</v>
      </c>
      <c r="M30393" s="2">
        <f>L30393</f>
        <v>0</v>
      </c>
    </row>
    <row r="30394" spans="12:13">
      <c r="L30394" s="2">
        <f>H30394</f>
        <v>0</v>
      </c>
      <c r="M30394" s="2">
        <f>L30394</f>
        <v>0</v>
      </c>
    </row>
    <row r="30395" spans="12:13">
      <c r="L30395" s="2">
        <f>H30395</f>
        <v>0</v>
      </c>
      <c r="M30395" s="2">
        <f>L30395</f>
        <v>0</v>
      </c>
    </row>
    <row r="30396" spans="12:13">
      <c r="L30396" s="2">
        <f>H30396</f>
        <v>0</v>
      </c>
      <c r="M30396" s="2">
        <f>L30396</f>
        <v>0</v>
      </c>
    </row>
    <row r="30397" spans="12:13">
      <c r="L30397" s="2">
        <f>H30397</f>
        <v>0</v>
      </c>
      <c r="M30397" s="2">
        <f>L30397</f>
        <v>0</v>
      </c>
    </row>
    <row r="30398" spans="12:13">
      <c r="L30398" s="2">
        <f>H30398</f>
        <v>0</v>
      </c>
      <c r="M30398" s="2">
        <f>L30398</f>
        <v>0</v>
      </c>
    </row>
    <row r="30399" spans="12:13">
      <c r="L30399" s="2">
        <f>H30399</f>
        <v>0</v>
      </c>
      <c r="M30399" s="2">
        <f>L30399</f>
        <v>0</v>
      </c>
    </row>
    <row r="30400" spans="12:13">
      <c r="L30400" s="2">
        <f>H30400</f>
        <v>0</v>
      </c>
      <c r="M30400" s="2">
        <f>L30400</f>
        <v>0</v>
      </c>
    </row>
    <row r="30401" spans="12:13">
      <c r="L30401" s="2">
        <f>H30401</f>
        <v>0</v>
      </c>
      <c r="M30401" s="2">
        <f>L30401</f>
        <v>0</v>
      </c>
    </row>
    <row r="30402" spans="12:13">
      <c r="L30402" s="2">
        <f>H30402</f>
        <v>0</v>
      </c>
      <c r="M30402" s="2">
        <f>L30402</f>
        <v>0</v>
      </c>
    </row>
    <row r="30403" spans="12:13">
      <c r="L30403" s="2">
        <f>H30403</f>
        <v>0</v>
      </c>
      <c r="M30403" s="2">
        <f>L30403</f>
        <v>0</v>
      </c>
    </row>
    <row r="30404" spans="12:13">
      <c r="L30404" s="2">
        <f>H30404</f>
        <v>0</v>
      </c>
      <c r="M30404" s="2">
        <f>L30404</f>
        <v>0</v>
      </c>
    </row>
    <row r="30405" spans="12:13">
      <c r="L30405" s="2">
        <f>H30405</f>
        <v>0</v>
      </c>
      <c r="M30405" s="2">
        <f>L30405</f>
        <v>0</v>
      </c>
    </row>
    <row r="30406" spans="12:13">
      <c r="L30406" s="2">
        <f>H30406</f>
        <v>0</v>
      </c>
      <c r="M30406" s="2">
        <f>L30406</f>
        <v>0</v>
      </c>
    </row>
    <row r="30407" spans="12:13">
      <c r="L30407" s="2">
        <f>H30407</f>
        <v>0</v>
      </c>
      <c r="M30407" s="2">
        <f>L30407</f>
        <v>0</v>
      </c>
    </row>
    <row r="30408" spans="12:13">
      <c r="L30408" s="2">
        <f>H30408</f>
        <v>0</v>
      </c>
      <c r="M30408" s="2">
        <f>L30408</f>
        <v>0</v>
      </c>
    </row>
    <row r="30409" spans="12:13">
      <c r="L30409" s="2">
        <f>H30409</f>
        <v>0</v>
      </c>
      <c r="M30409" s="2">
        <f>L30409</f>
        <v>0</v>
      </c>
    </row>
    <row r="30410" spans="12:13">
      <c r="L30410" s="2">
        <f>H30410</f>
        <v>0</v>
      </c>
      <c r="M30410" s="2">
        <f>L30410</f>
        <v>0</v>
      </c>
    </row>
    <row r="30411" spans="12:13">
      <c r="L30411" s="2">
        <f>H30411</f>
        <v>0</v>
      </c>
      <c r="M30411" s="2">
        <f>L30411</f>
        <v>0</v>
      </c>
    </row>
    <row r="30412" spans="12:13">
      <c r="L30412" s="2">
        <f>H30412</f>
        <v>0</v>
      </c>
      <c r="M30412" s="2">
        <f>L30412</f>
        <v>0</v>
      </c>
    </row>
    <row r="30413" spans="12:13">
      <c r="L30413" s="2">
        <f>H30413</f>
        <v>0</v>
      </c>
      <c r="M30413" s="2">
        <f>L30413</f>
        <v>0</v>
      </c>
    </row>
    <row r="30414" spans="12:13">
      <c r="L30414" s="2">
        <f>H30414</f>
        <v>0</v>
      </c>
      <c r="M30414" s="2">
        <f>L30414</f>
        <v>0</v>
      </c>
    </row>
    <row r="30415" spans="12:13">
      <c r="L30415" s="2">
        <f>H30415</f>
        <v>0</v>
      </c>
      <c r="M30415" s="2">
        <f>L30415</f>
        <v>0</v>
      </c>
    </row>
    <row r="30416" spans="12:13">
      <c r="L30416" s="2">
        <f>H30416</f>
        <v>0</v>
      </c>
      <c r="M30416" s="2">
        <f>L30416</f>
        <v>0</v>
      </c>
    </row>
    <row r="30417" spans="12:13">
      <c r="L30417" s="2">
        <f>H30417</f>
        <v>0</v>
      </c>
      <c r="M30417" s="2">
        <f>L30417</f>
        <v>0</v>
      </c>
    </row>
    <row r="30418" spans="12:13">
      <c r="L30418" s="2">
        <f>H30418</f>
        <v>0</v>
      </c>
      <c r="M30418" s="2">
        <f>L30418</f>
        <v>0</v>
      </c>
    </row>
    <row r="30419" spans="12:13">
      <c r="L30419" s="2">
        <f>H30419</f>
        <v>0</v>
      </c>
      <c r="M30419" s="2">
        <f>L30419</f>
        <v>0</v>
      </c>
    </row>
    <row r="30420" spans="12:13">
      <c r="L30420" s="2">
        <f>H30420</f>
        <v>0</v>
      </c>
      <c r="M30420" s="2">
        <f>L30420</f>
        <v>0</v>
      </c>
    </row>
    <row r="30421" spans="12:13">
      <c r="L30421" s="2">
        <f>H30421</f>
        <v>0</v>
      </c>
      <c r="M30421" s="2">
        <f>L30421</f>
        <v>0</v>
      </c>
    </row>
    <row r="30422" spans="12:13">
      <c r="L30422" s="2">
        <f>H30422</f>
        <v>0</v>
      </c>
      <c r="M30422" s="2">
        <f>L30422</f>
        <v>0</v>
      </c>
    </row>
    <row r="30423" spans="12:13">
      <c r="L30423" s="2">
        <f>H30423</f>
        <v>0</v>
      </c>
      <c r="M30423" s="2">
        <f>L30423</f>
        <v>0</v>
      </c>
    </row>
    <row r="30424" spans="12:13">
      <c r="L30424" s="2">
        <f>H30424</f>
        <v>0</v>
      </c>
      <c r="M30424" s="2">
        <f>L30424</f>
        <v>0</v>
      </c>
    </row>
    <row r="30425" spans="12:13">
      <c r="L30425" s="2">
        <f>H30425</f>
        <v>0</v>
      </c>
      <c r="M30425" s="2">
        <f>L30425</f>
        <v>0</v>
      </c>
    </row>
    <row r="30426" spans="12:13">
      <c r="L30426" s="2">
        <f>H30426</f>
        <v>0</v>
      </c>
      <c r="M30426" s="2">
        <f>L30426</f>
        <v>0</v>
      </c>
    </row>
    <row r="30427" spans="12:13">
      <c r="L30427" s="2">
        <f>H30427</f>
        <v>0</v>
      </c>
      <c r="M30427" s="2">
        <f>L30427</f>
        <v>0</v>
      </c>
    </row>
    <row r="30428" spans="12:13">
      <c r="L30428" s="2">
        <f>H30428</f>
        <v>0</v>
      </c>
      <c r="M30428" s="2">
        <f>L30428</f>
        <v>0</v>
      </c>
    </row>
    <row r="30429" spans="12:13">
      <c r="L30429" s="2">
        <f>H30429</f>
        <v>0</v>
      </c>
      <c r="M30429" s="2">
        <f>L30429</f>
        <v>0</v>
      </c>
    </row>
    <row r="30430" spans="12:13">
      <c r="L30430" s="2">
        <f>H30430</f>
        <v>0</v>
      </c>
      <c r="M30430" s="2">
        <f>L30430</f>
        <v>0</v>
      </c>
    </row>
    <row r="30431" spans="12:13">
      <c r="L30431" s="2">
        <f>H30431</f>
        <v>0</v>
      </c>
      <c r="M30431" s="2">
        <f>L30431</f>
        <v>0</v>
      </c>
    </row>
    <row r="30432" spans="12:13">
      <c r="L30432" s="2">
        <f>H30432</f>
        <v>0</v>
      </c>
      <c r="M30432" s="2">
        <f>L30432</f>
        <v>0</v>
      </c>
    </row>
    <row r="30433" spans="12:13">
      <c r="L30433" s="2">
        <f>H30433</f>
        <v>0</v>
      </c>
      <c r="M30433" s="2">
        <f>L30433</f>
        <v>0</v>
      </c>
    </row>
    <row r="30434" spans="12:13">
      <c r="L30434" s="2">
        <f>H30434</f>
        <v>0</v>
      </c>
      <c r="M30434" s="2">
        <f>L30434</f>
        <v>0</v>
      </c>
    </row>
    <row r="30435" spans="12:13">
      <c r="L30435" s="2">
        <f>H30435</f>
        <v>0</v>
      </c>
      <c r="M30435" s="2">
        <f>L30435</f>
        <v>0</v>
      </c>
    </row>
    <row r="30436" spans="12:13">
      <c r="L30436" s="2">
        <f>H30436</f>
        <v>0</v>
      </c>
      <c r="M30436" s="2">
        <f>L30436</f>
        <v>0</v>
      </c>
    </row>
    <row r="30437" spans="12:13">
      <c r="L30437" s="2">
        <f>H30437</f>
        <v>0</v>
      </c>
      <c r="M30437" s="2">
        <f>L30437</f>
        <v>0</v>
      </c>
    </row>
    <row r="30438" spans="12:13">
      <c r="L30438" s="2">
        <f>H30438</f>
        <v>0</v>
      </c>
      <c r="M30438" s="2">
        <f>L30438</f>
        <v>0</v>
      </c>
    </row>
    <row r="30439" spans="12:13">
      <c r="L30439" s="2">
        <f>H30439</f>
        <v>0</v>
      </c>
      <c r="M30439" s="2">
        <f>L30439</f>
        <v>0</v>
      </c>
    </row>
    <row r="30440" spans="12:13">
      <c r="L30440" s="2">
        <f>H30440</f>
        <v>0</v>
      </c>
      <c r="M30440" s="2">
        <f>L30440</f>
        <v>0</v>
      </c>
    </row>
    <row r="30441" spans="12:13">
      <c r="L30441" s="2">
        <f>H30441</f>
        <v>0</v>
      </c>
      <c r="M30441" s="2">
        <f>L30441</f>
        <v>0</v>
      </c>
    </row>
    <row r="30442" spans="12:13">
      <c r="L30442" s="2">
        <f>H30442</f>
        <v>0</v>
      </c>
      <c r="M30442" s="2">
        <f>L30442</f>
        <v>0</v>
      </c>
    </row>
    <row r="30443" spans="12:13">
      <c r="L30443" s="2">
        <f>H30443</f>
        <v>0</v>
      </c>
      <c r="M30443" s="2">
        <f>L30443</f>
        <v>0</v>
      </c>
    </row>
    <row r="30444" spans="12:13">
      <c r="L30444" s="2">
        <f>H30444</f>
        <v>0</v>
      </c>
      <c r="M30444" s="2">
        <f>L30444</f>
        <v>0</v>
      </c>
    </row>
    <row r="30445" spans="12:13">
      <c r="L30445" s="2">
        <f>H30445</f>
        <v>0</v>
      </c>
      <c r="M30445" s="2">
        <f>L30445</f>
        <v>0</v>
      </c>
    </row>
    <row r="30446" spans="12:13">
      <c r="L30446" s="2">
        <f>H30446</f>
        <v>0</v>
      </c>
      <c r="M30446" s="2">
        <f>L30446</f>
        <v>0</v>
      </c>
    </row>
    <row r="30447" spans="12:13">
      <c r="L30447" s="2">
        <f>H30447</f>
        <v>0</v>
      </c>
      <c r="M30447" s="2">
        <f>L30447</f>
        <v>0</v>
      </c>
    </row>
    <row r="30448" spans="12:13">
      <c r="L30448" s="2">
        <f>H30448</f>
        <v>0</v>
      </c>
      <c r="M30448" s="2">
        <f>L30448</f>
        <v>0</v>
      </c>
    </row>
    <row r="30449" spans="12:13">
      <c r="L30449" s="2">
        <f>H30449</f>
        <v>0</v>
      </c>
      <c r="M30449" s="2">
        <f>L30449</f>
        <v>0</v>
      </c>
    </row>
    <row r="30450" spans="12:13">
      <c r="L30450" s="2">
        <f>H30450</f>
        <v>0</v>
      </c>
      <c r="M30450" s="2">
        <f>L30450</f>
        <v>0</v>
      </c>
    </row>
    <row r="30451" spans="12:13">
      <c r="L30451" s="2">
        <f>H30451</f>
        <v>0</v>
      </c>
      <c r="M30451" s="2">
        <f>L30451</f>
        <v>0</v>
      </c>
    </row>
    <row r="30452" spans="12:13">
      <c r="L30452" s="2">
        <f>H30452</f>
        <v>0</v>
      </c>
      <c r="M30452" s="2">
        <f>L30452</f>
        <v>0</v>
      </c>
    </row>
    <row r="30453" spans="12:13">
      <c r="L30453" s="2">
        <f>H30453</f>
        <v>0</v>
      </c>
      <c r="M30453" s="2">
        <f>L30453</f>
        <v>0</v>
      </c>
    </row>
    <row r="30454" spans="12:13">
      <c r="L30454" s="2">
        <f>H30454</f>
        <v>0</v>
      </c>
      <c r="M30454" s="2">
        <f>L30454</f>
        <v>0</v>
      </c>
    </row>
    <row r="30455" spans="12:13">
      <c r="L30455" s="2">
        <f>H30455</f>
        <v>0</v>
      </c>
      <c r="M30455" s="2">
        <f>L30455</f>
        <v>0</v>
      </c>
    </row>
    <row r="30456" spans="12:13">
      <c r="L30456" s="2">
        <f>H30456</f>
        <v>0</v>
      </c>
      <c r="M30456" s="2">
        <f>L30456</f>
        <v>0</v>
      </c>
    </row>
    <row r="30457" spans="12:13">
      <c r="L30457" s="2">
        <f>H30457</f>
        <v>0</v>
      </c>
      <c r="M30457" s="2">
        <f>L30457</f>
        <v>0</v>
      </c>
    </row>
    <row r="30458" spans="12:13">
      <c r="L30458" s="2">
        <f>H30458</f>
        <v>0</v>
      </c>
      <c r="M30458" s="2">
        <f>L30458</f>
        <v>0</v>
      </c>
    </row>
    <row r="30459" spans="12:13">
      <c r="L30459" s="2">
        <f>H30459</f>
        <v>0</v>
      </c>
      <c r="M30459" s="2">
        <f>L30459</f>
        <v>0</v>
      </c>
    </row>
    <row r="30460" spans="12:13">
      <c r="L30460" s="2">
        <f>H30460</f>
        <v>0</v>
      </c>
      <c r="M30460" s="2">
        <f>L30460</f>
        <v>0</v>
      </c>
    </row>
    <row r="30461" spans="12:13">
      <c r="L30461" s="2">
        <f>H30461</f>
        <v>0</v>
      </c>
      <c r="M30461" s="2">
        <f>L30461</f>
        <v>0</v>
      </c>
    </row>
    <row r="30462" spans="12:13">
      <c r="L30462" s="2">
        <f>H30462</f>
        <v>0</v>
      </c>
      <c r="M30462" s="2">
        <f>L30462</f>
        <v>0</v>
      </c>
    </row>
    <row r="30463" spans="12:13">
      <c r="L30463" s="2">
        <f>H30463</f>
        <v>0</v>
      </c>
      <c r="M30463" s="2">
        <f>L30463</f>
        <v>0</v>
      </c>
    </row>
    <row r="30464" spans="12:13">
      <c r="L30464" s="2">
        <f>H30464</f>
        <v>0</v>
      </c>
      <c r="M30464" s="2">
        <f>L30464</f>
        <v>0</v>
      </c>
    </row>
    <row r="30465" spans="12:13">
      <c r="L30465" s="2">
        <f>H30465</f>
        <v>0</v>
      </c>
      <c r="M30465" s="2">
        <f>L30465</f>
        <v>0</v>
      </c>
    </row>
    <row r="30466" spans="12:13">
      <c r="L30466" s="2">
        <f>H30466</f>
        <v>0</v>
      </c>
      <c r="M30466" s="2">
        <f>L30466</f>
        <v>0</v>
      </c>
    </row>
    <row r="30467" spans="12:13">
      <c r="L30467" s="2">
        <f>H30467</f>
        <v>0</v>
      </c>
      <c r="M30467" s="2">
        <f>L30467</f>
        <v>0</v>
      </c>
    </row>
    <row r="30468" spans="12:13">
      <c r="L30468" s="2">
        <f>H30468</f>
        <v>0</v>
      </c>
      <c r="M30468" s="2">
        <f>L30468</f>
        <v>0</v>
      </c>
    </row>
    <row r="30469" spans="12:13">
      <c r="L30469" s="2">
        <f>H30469</f>
        <v>0</v>
      </c>
      <c r="M30469" s="2">
        <f>L30469</f>
        <v>0</v>
      </c>
    </row>
    <row r="30470" spans="12:13">
      <c r="L30470" s="2">
        <f>H30470</f>
        <v>0</v>
      </c>
      <c r="M30470" s="2">
        <f>L30470</f>
        <v>0</v>
      </c>
    </row>
    <row r="30471" spans="12:13">
      <c r="L30471" s="2">
        <f>H30471</f>
        <v>0</v>
      </c>
      <c r="M30471" s="2">
        <f>L30471</f>
        <v>0</v>
      </c>
    </row>
    <row r="30472" spans="12:13">
      <c r="L30472" s="2">
        <f>H30472</f>
        <v>0</v>
      </c>
      <c r="M30472" s="2">
        <f>L30472</f>
        <v>0</v>
      </c>
    </row>
    <row r="30473" spans="12:13">
      <c r="L30473" s="2">
        <f>H30473</f>
        <v>0</v>
      </c>
      <c r="M30473" s="2">
        <f>L30473</f>
        <v>0</v>
      </c>
    </row>
    <row r="30474" spans="12:13">
      <c r="L30474" s="2">
        <f>H30474</f>
        <v>0</v>
      </c>
      <c r="M30474" s="2">
        <f>L30474</f>
        <v>0</v>
      </c>
    </row>
    <row r="30475" spans="12:13">
      <c r="L30475" s="2">
        <f>H30475</f>
        <v>0</v>
      </c>
      <c r="M30475" s="2">
        <f>L30475</f>
        <v>0</v>
      </c>
    </row>
    <row r="30476" spans="12:13">
      <c r="L30476" s="2">
        <f>H30476</f>
        <v>0</v>
      </c>
      <c r="M30476" s="2">
        <f>L30476</f>
        <v>0</v>
      </c>
    </row>
    <row r="30477" spans="12:13">
      <c r="L30477" s="2">
        <f>H30477</f>
        <v>0</v>
      </c>
      <c r="M30477" s="2">
        <f>L30477</f>
        <v>0</v>
      </c>
    </row>
    <row r="30478" spans="12:13">
      <c r="L30478" s="2">
        <f>H30478</f>
        <v>0</v>
      </c>
      <c r="M30478" s="2">
        <f>L30478</f>
        <v>0</v>
      </c>
    </row>
    <row r="30479" spans="12:13">
      <c r="L30479" s="2">
        <f>H30479</f>
        <v>0</v>
      </c>
      <c r="M30479" s="2">
        <f>L30479</f>
        <v>0</v>
      </c>
    </row>
    <row r="30480" spans="12:13">
      <c r="L30480" s="2">
        <f>H30480</f>
        <v>0</v>
      </c>
      <c r="M30480" s="2">
        <f>L30480</f>
        <v>0</v>
      </c>
    </row>
    <row r="30481" spans="12:13">
      <c r="L30481" s="2">
        <f>H30481</f>
        <v>0</v>
      </c>
      <c r="M30481" s="2">
        <f>L30481</f>
        <v>0</v>
      </c>
    </row>
    <row r="30482" spans="12:13">
      <c r="L30482" s="2">
        <f>H30482</f>
        <v>0</v>
      </c>
      <c r="M30482" s="2">
        <f>L30482</f>
        <v>0</v>
      </c>
    </row>
    <row r="30483" spans="12:13">
      <c r="L30483" s="2">
        <f>H30483</f>
        <v>0</v>
      </c>
      <c r="M30483" s="2">
        <f>L30483</f>
        <v>0</v>
      </c>
    </row>
    <row r="30484" spans="12:13">
      <c r="L30484" s="2">
        <f>H30484</f>
        <v>0</v>
      </c>
      <c r="M30484" s="2">
        <f>L30484</f>
        <v>0</v>
      </c>
    </row>
    <row r="30485" spans="12:13">
      <c r="L30485" s="2">
        <f>H30485</f>
        <v>0</v>
      </c>
      <c r="M30485" s="2">
        <f>L30485</f>
        <v>0</v>
      </c>
    </row>
    <row r="30486" spans="12:13">
      <c r="L30486" s="2">
        <f>H30486</f>
        <v>0</v>
      </c>
      <c r="M30486" s="2">
        <f>L30486</f>
        <v>0</v>
      </c>
    </row>
    <row r="30487" spans="12:13">
      <c r="L30487" s="2">
        <f>H30487</f>
        <v>0</v>
      </c>
      <c r="M30487" s="2">
        <f>L30487</f>
        <v>0</v>
      </c>
    </row>
    <row r="30488" spans="12:13">
      <c r="L30488" s="2">
        <f>H30488</f>
        <v>0</v>
      </c>
      <c r="M30488" s="2">
        <f>L30488</f>
        <v>0</v>
      </c>
    </row>
    <row r="30489" spans="12:13">
      <c r="L30489" s="2">
        <f>H30489</f>
        <v>0</v>
      </c>
      <c r="M30489" s="2">
        <f>L30489</f>
        <v>0</v>
      </c>
    </row>
    <row r="30490" spans="12:13">
      <c r="L30490" s="2">
        <f>H30490</f>
        <v>0</v>
      </c>
      <c r="M30490" s="2">
        <f>L30490</f>
        <v>0</v>
      </c>
    </row>
    <row r="30491" spans="12:13">
      <c r="L30491" s="2">
        <f>H30491</f>
        <v>0</v>
      </c>
      <c r="M30491" s="2">
        <f>L30491</f>
        <v>0</v>
      </c>
    </row>
    <row r="30492" spans="12:13">
      <c r="L30492" s="2">
        <f>H30492</f>
        <v>0</v>
      </c>
      <c r="M30492" s="2">
        <f>L30492</f>
        <v>0</v>
      </c>
    </row>
    <row r="30493" spans="12:13">
      <c r="L30493" s="2">
        <f>H30493</f>
        <v>0</v>
      </c>
      <c r="M30493" s="2">
        <f>L30493</f>
        <v>0</v>
      </c>
    </row>
    <row r="30494" spans="12:13">
      <c r="L30494" s="2">
        <f>H30494</f>
        <v>0</v>
      </c>
      <c r="M30494" s="2">
        <f>L30494</f>
        <v>0</v>
      </c>
    </row>
    <row r="30495" spans="12:13">
      <c r="L30495" s="2">
        <f>H30495</f>
        <v>0</v>
      </c>
      <c r="M30495" s="2">
        <f>L30495</f>
        <v>0</v>
      </c>
    </row>
    <row r="30496" spans="12:13">
      <c r="L30496" s="2">
        <f>H30496</f>
        <v>0</v>
      </c>
      <c r="M30496" s="2">
        <f>L30496</f>
        <v>0</v>
      </c>
    </row>
    <row r="30497" spans="12:13">
      <c r="L30497" s="2">
        <f>H30497</f>
        <v>0</v>
      </c>
      <c r="M30497" s="2">
        <f>L30497</f>
        <v>0</v>
      </c>
    </row>
    <row r="30498" spans="12:13">
      <c r="L30498" s="2">
        <f>H30498</f>
        <v>0</v>
      </c>
      <c r="M30498" s="2">
        <f>L30498</f>
        <v>0</v>
      </c>
    </row>
    <row r="30499" spans="12:13">
      <c r="L30499" s="2">
        <f>H30499</f>
        <v>0</v>
      </c>
      <c r="M30499" s="2">
        <f>L30499</f>
        <v>0</v>
      </c>
    </row>
    <row r="30500" spans="12:13">
      <c r="L30500" s="2">
        <f>H30500</f>
        <v>0</v>
      </c>
      <c r="M30500" s="2">
        <f>L30500</f>
        <v>0</v>
      </c>
    </row>
    <row r="30501" spans="12:13">
      <c r="L30501" s="2">
        <f>H30501</f>
        <v>0</v>
      </c>
      <c r="M30501" s="2">
        <f>L30501</f>
        <v>0</v>
      </c>
    </row>
    <row r="30502" spans="12:13">
      <c r="L30502" s="2">
        <f>H30502</f>
        <v>0</v>
      </c>
      <c r="M30502" s="2">
        <f>L30502</f>
        <v>0</v>
      </c>
    </row>
    <row r="30503" spans="12:13">
      <c r="L30503" s="2">
        <f>H30503</f>
        <v>0</v>
      </c>
      <c r="M30503" s="2">
        <f>L30503</f>
        <v>0</v>
      </c>
    </row>
    <row r="30504" spans="12:13">
      <c r="L30504" s="2">
        <f>H30504</f>
        <v>0</v>
      </c>
      <c r="M30504" s="2">
        <f>L30504</f>
        <v>0</v>
      </c>
    </row>
    <row r="30505" spans="12:13">
      <c r="L30505" s="2">
        <f>H30505</f>
        <v>0</v>
      </c>
      <c r="M30505" s="2">
        <f>L30505</f>
        <v>0</v>
      </c>
    </row>
    <row r="30506" spans="12:13">
      <c r="L30506" s="2">
        <f>H30506</f>
        <v>0</v>
      </c>
      <c r="M30506" s="2">
        <f>L30506</f>
        <v>0</v>
      </c>
    </row>
    <row r="30507" spans="12:13">
      <c r="L30507" s="2">
        <f>H30507</f>
        <v>0</v>
      </c>
      <c r="M30507" s="2">
        <f>L30507</f>
        <v>0</v>
      </c>
    </row>
    <row r="30508" spans="12:13">
      <c r="L30508" s="2">
        <f>H30508</f>
        <v>0</v>
      </c>
      <c r="M30508" s="2">
        <f>L30508</f>
        <v>0</v>
      </c>
    </row>
    <row r="30509" spans="12:13">
      <c r="L30509" s="2">
        <f>H30509</f>
        <v>0</v>
      </c>
      <c r="M30509" s="2">
        <f>L30509</f>
        <v>0</v>
      </c>
    </row>
    <row r="30510" spans="12:13">
      <c r="L30510" s="2">
        <f>H30510</f>
        <v>0</v>
      </c>
      <c r="M30510" s="2">
        <f>L30510</f>
        <v>0</v>
      </c>
    </row>
    <row r="30511" spans="12:13">
      <c r="L30511" s="2">
        <f>H30511</f>
        <v>0</v>
      </c>
      <c r="M30511" s="2">
        <f>L30511</f>
        <v>0</v>
      </c>
    </row>
    <row r="30512" spans="12:13">
      <c r="L30512" s="2">
        <f>H30512</f>
        <v>0</v>
      </c>
      <c r="M30512" s="2">
        <f>L30512</f>
        <v>0</v>
      </c>
    </row>
    <row r="30513" spans="12:13">
      <c r="L30513" s="2">
        <f>H30513</f>
        <v>0</v>
      </c>
      <c r="M30513" s="2">
        <f>L30513</f>
        <v>0</v>
      </c>
    </row>
    <row r="30514" spans="12:13">
      <c r="L30514" s="2">
        <f>H30514</f>
        <v>0</v>
      </c>
      <c r="M30514" s="2">
        <f>L30514</f>
        <v>0</v>
      </c>
    </row>
    <row r="30515" spans="12:13">
      <c r="L30515" s="2">
        <f>H30515</f>
        <v>0</v>
      </c>
      <c r="M30515" s="2">
        <f>L30515</f>
        <v>0</v>
      </c>
    </row>
    <row r="30516" spans="12:13">
      <c r="L30516" s="2">
        <f>H30516</f>
        <v>0</v>
      </c>
      <c r="M30516" s="2">
        <f>L30516</f>
        <v>0</v>
      </c>
    </row>
    <row r="30517" spans="12:13">
      <c r="L30517" s="2">
        <f>H30517</f>
        <v>0</v>
      </c>
      <c r="M30517" s="2">
        <f>L30517</f>
        <v>0</v>
      </c>
    </row>
    <row r="30518" spans="12:13">
      <c r="L30518" s="2">
        <f>H30518</f>
        <v>0</v>
      </c>
      <c r="M30518" s="2">
        <f>L30518</f>
        <v>0</v>
      </c>
    </row>
    <row r="30519" spans="12:13">
      <c r="L30519" s="2">
        <f>H30519</f>
        <v>0</v>
      </c>
      <c r="M30519" s="2">
        <f>L30519</f>
        <v>0</v>
      </c>
    </row>
    <row r="30520" spans="12:13">
      <c r="L30520" s="2">
        <f>H30520</f>
        <v>0</v>
      </c>
      <c r="M30520" s="2">
        <f>L30520</f>
        <v>0</v>
      </c>
    </row>
    <row r="30521" spans="12:13">
      <c r="L30521" s="2">
        <f>H30521</f>
        <v>0</v>
      </c>
      <c r="M30521" s="2">
        <f>L30521</f>
        <v>0</v>
      </c>
    </row>
    <row r="30522" spans="12:13">
      <c r="L30522" s="2">
        <f>H30522</f>
        <v>0</v>
      </c>
      <c r="M30522" s="2">
        <f>L30522</f>
        <v>0</v>
      </c>
    </row>
    <row r="30523" spans="12:13">
      <c r="L30523" s="2">
        <f>H30523</f>
        <v>0</v>
      </c>
      <c r="M30523" s="2">
        <f>L30523</f>
        <v>0</v>
      </c>
    </row>
    <row r="30524" spans="12:13">
      <c r="L30524" s="2">
        <f>H30524</f>
        <v>0</v>
      </c>
      <c r="M30524" s="2">
        <f>L30524</f>
        <v>0</v>
      </c>
    </row>
    <row r="30525" spans="12:13">
      <c r="L30525" s="2">
        <f>H30525</f>
        <v>0</v>
      </c>
      <c r="M30525" s="2">
        <f>L30525</f>
        <v>0</v>
      </c>
    </row>
    <row r="30526" spans="12:13">
      <c r="L30526" s="2">
        <f>H30526</f>
        <v>0</v>
      </c>
      <c r="M30526" s="2">
        <f>L30526</f>
        <v>0</v>
      </c>
    </row>
    <row r="30527" spans="12:13">
      <c r="L30527" s="2">
        <f>H30527</f>
        <v>0</v>
      </c>
      <c r="M30527" s="2">
        <f>L30527</f>
        <v>0</v>
      </c>
    </row>
    <row r="30528" spans="12:13">
      <c r="L30528" s="2">
        <f>H30528</f>
        <v>0</v>
      </c>
      <c r="M30528" s="2">
        <f>L30528</f>
        <v>0</v>
      </c>
    </row>
    <row r="30529" spans="12:13">
      <c r="L30529" s="2">
        <f>H30529</f>
        <v>0</v>
      </c>
      <c r="M30529" s="2">
        <f>L30529</f>
        <v>0</v>
      </c>
    </row>
    <row r="30530" spans="12:13">
      <c r="L30530" s="2">
        <f>H30530</f>
        <v>0</v>
      </c>
      <c r="M30530" s="2">
        <f>L30530</f>
        <v>0</v>
      </c>
    </row>
    <row r="30531" spans="12:13">
      <c r="L30531" s="2">
        <f>H30531</f>
        <v>0</v>
      </c>
      <c r="M30531" s="2">
        <f>L30531</f>
        <v>0</v>
      </c>
    </row>
    <row r="30532" spans="12:13">
      <c r="L30532" s="2">
        <f>H30532</f>
        <v>0</v>
      </c>
      <c r="M30532" s="2">
        <f>L30532</f>
        <v>0</v>
      </c>
    </row>
    <row r="30533" spans="12:13">
      <c r="L30533" s="2">
        <f>H30533</f>
        <v>0</v>
      </c>
      <c r="M30533" s="2">
        <f>L30533</f>
        <v>0</v>
      </c>
    </row>
    <row r="30534" spans="12:13">
      <c r="L30534" s="2">
        <f>H30534</f>
        <v>0</v>
      </c>
      <c r="M30534" s="2">
        <f>L30534</f>
        <v>0</v>
      </c>
    </row>
    <row r="30535" spans="12:13">
      <c r="L30535" s="2">
        <f>H30535</f>
        <v>0</v>
      </c>
      <c r="M30535" s="2">
        <f>L30535</f>
        <v>0</v>
      </c>
    </row>
    <row r="30536" spans="12:13">
      <c r="L30536" s="2">
        <f>H30536</f>
        <v>0</v>
      </c>
      <c r="M30536" s="2">
        <f>L30536</f>
        <v>0</v>
      </c>
    </row>
    <row r="30537" spans="12:13">
      <c r="L30537" s="2">
        <f>H30537</f>
        <v>0</v>
      </c>
      <c r="M30537" s="2">
        <f>L30537</f>
        <v>0</v>
      </c>
    </row>
    <row r="30538" spans="12:13">
      <c r="L30538" s="2">
        <f>H30538</f>
        <v>0</v>
      </c>
      <c r="M30538" s="2">
        <f>L30538</f>
        <v>0</v>
      </c>
    </row>
    <row r="30539" spans="12:13">
      <c r="L30539" s="2">
        <f>H30539</f>
        <v>0</v>
      </c>
      <c r="M30539" s="2">
        <f>L30539</f>
        <v>0</v>
      </c>
    </row>
    <row r="30540" spans="12:13">
      <c r="L30540" s="2">
        <f>H30540</f>
        <v>0</v>
      </c>
      <c r="M30540" s="2">
        <f>L30540</f>
        <v>0</v>
      </c>
    </row>
    <row r="30541" spans="12:13">
      <c r="L30541" s="2">
        <f>H30541</f>
        <v>0</v>
      </c>
      <c r="M30541" s="2">
        <f>L30541</f>
        <v>0</v>
      </c>
    </row>
    <row r="30542" spans="12:13">
      <c r="L30542" s="2">
        <f>H30542</f>
        <v>0</v>
      </c>
      <c r="M30542" s="2">
        <f>L30542</f>
        <v>0</v>
      </c>
    </row>
    <row r="30543" spans="12:13">
      <c r="L30543" s="2">
        <f>H30543</f>
        <v>0</v>
      </c>
      <c r="M30543" s="2">
        <f>L30543</f>
        <v>0</v>
      </c>
    </row>
    <row r="30544" spans="12:13">
      <c r="L30544" s="2">
        <f>H30544</f>
        <v>0</v>
      </c>
      <c r="M30544" s="2">
        <f>L30544</f>
        <v>0</v>
      </c>
    </row>
    <row r="30545" spans="12:13">
      <c r="L30545" s="2">
        <f>H30545</f>
        <v>0</v>
      </c>
      <c r="M30545" s="2">
        <f>L30545</f>
        <v>0</v>
      </c>
    </row>
    <row r="30546" spans="12:13">
      <c r="L30546" s="2">
        <f>H30546</f>
        <v>0</v>
      </c>
      <c r="M30546" s="2">
        <f>L30546</f>
        <v>0</v>
      </c>
    </row>
    <row r="30547" spans="12:13">
      <c r="L30547" s="2">
        <f>H30547</f>
        <v>0</v>
      </c>
      <c r="M30547" s="2">
        <f>L30547</f>
        <v>0</v>
      </c>
    </row>
    <row r="30548" spans="12:13">
      <c r="L30548" s="2">
        <f>H30548</f>
        <v>0</v>
      </c>
      <c r="M30548" s="2">
        <f>L30548</f>
        <v>0</v>
      </c>
    </row>
    <row r="30549" spans="12:13">
      <c r="L30549" s="2">
        <f>H30549</f>
        <v>0</v>
      </c>
      <c r="M30549" s="2">
        <f>L30549</f>
        <v>0</v>
      </c>
    </row>
    <row r="30550" spans="12:13">
      <c r="L30550" s="2">
        <f>H30550</f>
        <v>0</v>
      </c>
      <c r="M30550" s="2">
        <f>L30550</f>
        <v>0</v>
      </c>
    </row>
    <row r="30551" spans="12:13">
      <c r="L30551" s="2">
        <f>H30551</f>
        <v>0</v>
      </c>
      <c r="M30551" s="2">
        <f>L30551</f>
        <v>0</v>
      </c>
    </row>
    <row r="30552" spans="12:13">
      <c r="L30552" s="2">
        <f>H30552</f>
        <v>0</v>
      </c>
      <c r="M30552" s="2">
        <f>L30552</f>
        <v>0</v>
      </c>
    </row>
    <row r="30553" spans="12:13">
      <c r="L30553" s="2">
        <f>H30553</f>
        <v>0</v>
      </c>
      <c r="M30553" s="2">
        <f>L30553</f>
        <v>0</v>
      </c>
    </row>
    <row r="30554" spans="12:13">
      <c r="L30554" s="2">
        <f>H30554</f>
        <v>0</v>
      </c>
      <c r="M30554" s="2">
        <f>L30554</f>
        <v>0</v>
      </c>
    </row>
    <row r="30555" spans="12:13">
      <c r="L30555" s="2">
        <f>H30555</f>
        <v>0</v>
      </c>
      <c r="M30555" s="2">
        <f>L30555</f>
        <v>0</v>
      </c>
    </row>
    <row r="30556" spans="12:13">
      <c r="L30556" s="2">
        <f>H30556</f>
        <v>0</v>
      </c>
      <c r="M30556" s="2">
        <f>L30556</f>
        <v>0</v>
      </c>
    </row>
    <row r="30557" spans="12:13">
      <c r="L30557" s="2">
        <f>H30557</f>
        <v>0</v>
      </c>
      <c r="M30557" s="2">
        <f>L30557</f>
        <v>0</v>
      </c>
    </row>
    <row r="30558" spans="12:13">
      <c r="L30558" s="2">
        <f>H30558</f>
        <v>0</v>
      </c>
      <c r="M30558" s="2">
        <f>L30558</f>
        <v>0</v>
      </c>
    </row>
    <row r="30559" spans="12:13">
      <c r="L30559" s="2">
        <f>H30559</f>
        <v>0</v>
      </c>
      <c r="M30559" s="2">
        <f>L30559</f>
        <v>0</v>
      </c>
    </row>
    <row r="30560" spans="12:13">
      <c r="L30560" s="2">
        <f>H30560</f>
        <v>0</v>
      </c>
      <c r="M30560" s="2">
        <f>L30560</f>
        <v>0</v>
      </c>
    </row>
    <row r="30561" spans="12:13">
      <c r="L30561" s="2">
        <f>H30561</f>
        <v>0</v>
      </c>
      <c r="M30561" s="2">
        <f>L30561</f>
        <v>0</v>
      </c>
    </row>
    <row r="30562" spans="12:13">
      <c r="L30562" s="2">
        <f>H30562</f>
        <v>0</v>
      </c>
      <c r="M30562" s="2">
        <f>L30562</f>
        <v>0</v>
      </c>
    </row>
    <row r="30563" spans="12:13">
      <c r="L30563" s="2">
        <f>H30563</f>
        <v>0</v>
      </c>
      <c r="M30563" s="2">
        <f>L30563</f>
        <v>0</v>
      </c>
    </row>
    <row r="30564" spans="12:13">
      <c r="L30564" s="2">
        <f>H30564</f>
        <v>0</v>
      </c>
      <c r="M30564" s="2">
        <f>L30564</f>
        <v>0</v>
      </c>
    </row>
    <row r="30565" spans="12:13">
      <c r="L30565" s="2">
        <f>H30565</f>
        <v>0</v>
      </c>
      <c r="M30565" s="2">
        <f>L30565</f>
        <v>0</v>
      </c>
    </row>
    <row r="30566" spans="12:13">
      <c r="L30566" s="2">
        <f>H30566</f>
        <v>0</v>
      </c>
      <c r="M30566" s="2">
        <f>L30566</f>
        <v>0</v>
      </c>
    </row>
    <row r="30567" spans="12:13">
      <c r="L30567" s="2">
        <f>H30567</f>
        <v>0</v>
      </c>
      <c r="M30567" s="2">
        <f>L30567</f>
        <v>0</v>
      </c>
    </row>
    <row r="30568" spans="12:13">
      <c r="L30568" s="2">
        <f>H30568</f>
        <v>0</v>
      </c>
      <c r="M30568" s="2">
        <f>L30568</f>
        <v>0</v>
      </c>
    </row>
    <row r="30569" spans="12:13">
      <c r="L30569" s="2">
        <f>H30569</f>
        <v>0</v>
      </c>
      <c r="M30569" s="2">
        <f>L30569</f>
        <v>0</v>
      </c>
    </row>
    <row r="30570" spans="12:13">
      <c r="L30570" s="2">
        <f>H30570</f>
        <v>0</v>
      </c>
      <c r="M30570" s="2">
        <f>L30570</f>
        <v>0</v>
      </c>
    </row>
    <row r="30571" spans="12:13">
      <c r="L30571" s="2">
        <f>H30571</f>
        <v>0</v>
      </c>
      <c r="M30571" s="2">
        <f>L30571</f>
        <v>0</v>
      </c>
    </row>
    <row r="30572" spans="12:13">
      <c r="L30572" s="2">
        <f>H30572</f>
        <v>0</v>
      </c>
      <c r="M30572" s="2">
        <f>L30572</f>
        <v>0</v>
      </c>
    </row>
    <row r="30573" spans="12:13">
      <c r="L30573" s="2">
        <f>H30573</f>
        <v>0</v>
      </c>
      <c r="M30573" s="2">
        <f>L30573</f>
        <v>0</v>
      </c>
    </row>
    <row r="30574" spans="12:13">
      <c r="L30574" s="2">
        <f>H30574</f>
        <v>0</v>
      </c>
      <c r="M30574" s="2">
        <f>L30574</f>
        <v>0</v>
      </c>
    </row>
    <row r="30575" spans="12:13">
      <c r="L30575" s="2">
        <f>H30575</f>
        <v>0</v>
      </c>
      <c r="M30575" s="2">
        <f>L30575</f>
        <v>0</v>
      </c>
    </row>
    <row r="30576" spans="12:13">
      <c r="L30576" s="2">
        <f>H30576</f>
        <v>0</v>
      </c>
      <c r="M30576" s="2">
        <f>L30576</f>
        <v>0</v>
      </c>
    </row>
    <row r="30577" spans="12:13">
      <c r="L30577" s="2">
        <f>H30577</f>
        <v>0</v>
      </c>
      <c r="M30577" s="2">
        <f>L30577</f>
        <v>0</v>
      </c>
    </row>
    <row r="30578" spans="12:13">
      <c r="L30578" s="2">
        <f>H30578</f>
        <v>0</v>
      </c>
      <c r="M30578" s="2">
        <f>L30578</f>
        <v>0</v>
      </c>
    </row>
    <row r="30579" spans="12:13">
      <c r="L30579" s="2">
        <f>H30579</f>
        <v>0</v>
      </c>
      <c r="M30579" s="2">
        <f>L30579</f>
        <v>0</v>
      </c>
    </row>
    <row r="30580" spans="12:13">
      <c r="L30580" s="2">
        <f>H30580</f>
        <v>0</v>
      </c>
      <c r="M30580" s="2">
        <f>L30580</f>
        <v>0</v>
      </c>
    </row>
    <row r="30581" spans="12:13">
      <c r="L30581" s="2">
        <f>H30581</f>
        <v>0</v>
      </c>
      <c r="M30581" s="2">
        <f>L30581</f>
        <v>0</v>
      </c>
    </row>
    <row r="30582" spans="12:13">
      <c r="L30582" s="2">
        <f>H30582</f>
        <v>0</v>
      </c>
      <c r="M30582" s="2">
        <f>L30582</f>
        <v>0</v>
      </c>
    </row>
    <row r="30583" spans="12:13">
      <c r="L30583" s="2">
        <f>H30583</f>
        <v>0</v>
      </c>
      <c r="M30583" s="2">
        <f>L30583</f>
        <v>0</v>
      </c>
    </row>
    <row r="30584" spans="12:13">
      <c r="L30584" s="2">
        <f>H30584</f>
        <v>0</v>
      </c>
      <c r="M30584" s="2">
        <f>L30584</f>
        <v>0</v>
      </c>
    </row>
    <row r="30585" spans="12:13">
      <c r="L30585" s="2">
        <f>H30585</f>
        <v>0</v>
      </c>
      <c r="M30585" s="2">
        <f>L30585</f>
        <v>0</v>
      </c>
    </row>
    <row r="30586" spans="12:13">
      <c r="L30586" s="2">
        <f>H30586</f>
        <v>0</v>
      </c>
      <c r="M30586" s="2">
        <f>L30586</f>
        <v>0</v>
      </c>
    </row>
    <row r="30587" spans="12:13">
      <c r="L30587" s="2">
        <f>H30587</f>
        <v>0</v>
      </c>
      <c r="M30587" s="2">
        <f>L30587</f>
        <v>0</v>
      </c>
    </row>
    <row r="30588" spans="12:13">
      <c r="L30588" s="2">
        <f>H30588</f>
        <v>0</v>
      </c>
      <c r="M30588" s="2">
        <f>L30588</f>
        <v>0</v>
      </c>
    </row>
    <row r="30589" spans="12:13">
      <c r="L30589" s="2">
        <f>H30589</f>
        <v>0</v>
      </c>
      <c r="M30589" s="2">
        <f>L30589</f>
        <v>0</v>
      </c>
    </row>
    <row r="30590" spans="12:13">
      <c r="L30590" s="2">
        <f>H30590</f>
        <v>0</v>
      </c>
      <c r="M30590" s="2">
        <f>L30590</f>
        <v>0</v>
      </c>
    </row>
    <row r="30591" spans="12:13">
      <c r="L30591" s="2">
        <f>H30591</f>
        <v>0</v>
      </c>
      <c r="M30591" s="2">
        <f>L30591</f>
        <v>0</v>
      </c>
    </row>
    <row r="30592" spans="12:13">
      <c r="L30592" s="2">
        <f>H30592</f>
        <v>0</v>
      </c>
      <c r="M30592" s="2">
        <f>L30592</f>
        <v>0</v>
      </c>
    </row>
    <row r="30593" spans="12:13">
      <c r="L30593" s="2">
        <f>H30593</f>
        <v>0</v>
      </c>
      <c r="M30593" s="2">
        <f>L30593</f>
        <v>0</v>
      </c>
    </row>
    <row r="30594" spans="12:13">
      <c r="L30594" s="2">
        <f>H30594</f>
        <v>0</v>
      </c>
      <c r="M30594" s="2">
        <f>L30594</f>
        <v>0</v>
      </c>
    </row>
    <row r="30595" spans="12:13">
      <c r="L30595" s="2">
        <f>H30595</f>
        <v>0</v>
      </c>
      <c r="M30595" s="2">
        <f>L30595</f>
        <v>0</v>
      </c>
    </row>
    <row r="30596" spans="12:13">
      <c r="L30596" s="2">
        <f>H30596</f>
        <v>0</v>
      </c>
      <c r="M30596" s="2">
        <f>L30596</f>
        <v>0</v>
      </c>
    </row>
    <row r="30597" spans="12:13">
      <c r="L30597" s="2">
        <f>H30597</f>
        <v>0</v>
      </c>
      <c r="M30597" s="2">
        <f>L30597</f>
        <v>0</v>
      </c>
    </row>
    <row r="30598" spans="12:13">
      <c r="L30598" s="2">
        <f>H30598</f>
        <v>0</v>
      </c>
      <c r="M30598" s="2">
        <f>L30598</f>
        <v>0</v>
      </c>
    </row>
    <row r="30599" spans="12:13">
      <c r="L30599" s="2">
        <f>H30599</f>
        <v>0</v>
      </c>
      <c r="M30599" s="2">
        <f>L30599</f>
        <v>0</v>
      </c>
    </row>
    <row r="30600" spans="12:13">
      <c r="L30600" s="2">
        <f>H30600</f>
        <v>0</v>
      </c>
      <c r="M30600" s="2">
        <f>L30600</f>
        <v>0</v>
      </c>
    </row>
    <row r="30601" spans="12:13">
      <c r="L30601" s="2">
        <f>H30601</f>
        <v>0</v>
      </c>
      <c r="M30601" s="2">
        <f>L30601</f>
        <v>0</v>
      </c>
    </row>
    <row r="30602" spans="12:13">
      <c r="L30602" s="2">
        <f>H30602</f>
        <v>0</v>
      </c>
      <c r="M30602" s="2">
        <f>L30602</f>
        <v>0</v>
      </c>
    </row>
    <row r="30603" spans="12:13">
      <c r="L30603" s="2">
        <f>H30603</f>
        <v>0</v>
      </c>
      <c r="M30603" s="2">
        <f>L30603</f>
        <v>0</v>
      </c>
    </row>
    <row r="30604" spans="12:13">
      <c r="L30604" s="2">
        <f>H30604</f>
        <v>0</v>
      </c>
      <c r="M30604" s="2">
        <f>L30604</f>
        <v>0</v>
      </c>
    </row>
    <row r="30605" spans="12:13">
      <c r="L30605" s="2">
        <f>H30605</f>
        <v>0</v>
      </c>
      <c r="M30605" s="2">
        <f>L30605</f>
        <v>0</v>
      </c>
    </row>
    <row r="30606" spans="12:13">
      <c r="L30606" s="2">
        <f>H30606</f>
        <v>0</v>
      </c>
      <c r="M30606" s="2">
        <f>L30606</f>
        <v>0</v>
      </c>
    </row>
    <row r="30607" spans="12:13">
      <c r="L30607" s="2">
        <f>H30607</f>
        <v>0</v>
      </c>
      <c r="M30607" s="2">
        <f>L30607</f>
        <v>0</v>
      </c>
    </row>
    <row r="30608" spans="12:13">
      <c r="L30608" s="2">
        <f>H30608</f>
        <v>0</v>
      </c>
      <c r="M30608" s="2">
        <f>L30608</f>
        <v>0</v>
      </c>
    </row>
    <row r="30609" spans="12:13">
      <c r="L30609" s="2">
        <f>H30609</f>
        <v>0</v>
      </c>
      <c r="M30609" s="2">
        <f>L30609</f>
        <v>0</v>
      </c>
    </row>
    <row r="30610" spans="12:13">
      <c r="L30610" s="2">
        <f>H30610</f>
        <v>0</v>
      </c>
      <c r="M30610" s="2">
        <f>L30610</f>
        <v>0</v>
      </c>
    </row>
    <row r="30611" spans="12:13">
      <c r="L30611" s="2">
        <f>H30611</f>
        <v>0</v>
      </c>
      <c r="M30611" s="2">
        <f>L30611</f>
        <v>0</v>
      </c>
    </row>
    <row r="30612" spans="12:13">
      <c r="L30612" s="2">
        <f>H30612</f>
        <v>0</v>
      </c>
      <c r="M30612" s="2">
        <f>L30612</f>
        <v>0</v>
      </c>
    </row>
    <row r="30613" spans="12:13">
      <c r="L30613" s="2">
        <f>H30613</f>
        <v>0</v>
      </c>
      <c r="M30613" s="2">
        <f>L30613</f>
        <v>0</v>
      </c>
    </row>
    <row r="30614" spans="12:13">
      <c r="L30614" s="2">
        <f>H30614</f>
        <v>0</v>
      </c>
      <c r="M30614" s="2">
        <f>L30614</f>
        <v>0</v>
      </c>
    </row>
    <row r="30615" spans="12:13">
      <c r="L30615" s="2">
        <f>H30615</f>
        <v>0</v>
      </c>
      <c r="M30615" s="2">
        <f>L30615</f>
        <v>0</v>
      </c>
    </row>
    <row r="30616" spans="12:13">
      <c r="L30616" s="2">
        <f>H30616</f>
        <v>0</v>
      </c>
      <c r="M30616" s="2">
        <f>L30616</f>
        <v>0</v>
      </c>
    </row>
    <row r="30617" spans="12:13">
      <c r="L30617" s="2">
        <f>H30617</f>
        <v>0</v>
      </c>
      <c r="M30617" s="2">
        <f>L30617</f>
        <v>0</v>
      </c>
    </row>
    <row r="30618" spans="12:13">
      <c r="L30618" s="2">
        <f>H30618</f>
        <v>0</v>
      </c>
      <c r="M30618" s="2">
        <f>L30618</f>
        <v>0</v>
      </c>
    </row>
    <row r="30619" spans="12:13">
      <c r="L30619" s="2">
        <f>H30619</f>
        <v>0</v>
      </c>
      <c r="M30619" s="2">
        <f>L30619</f>
        <v>0</v>
      </c>
    </row>
    <row r="30620" spans="12:13">
      <c r="L30620" s="2">
        <f>H30620</f>
        <v>0</v>
      </c>
      <c r="M30620" s="2">
        <f>L30620</f>
        <v>0</v>
      </c>
    </row>
    <row r="30621" spans="12:13">
      <c r="L30621" s="2">
        <f>H30621</f>
        <v>0</v>
      </c>
      <c r="M30621" s="2">
        <f>L30621</f>
        <v>0</v>
      </c>
    </row>
    <row r="30622" spans="12:13">
      <c r="L30622" s="2">
        <f>H30622</f>
        <v>0</v>
      </c>
      <c r="M30622" s="2">
        <f>L30622</f>
        <v>0</v>
      </c>
    </row>
    <row r="30623" spans="12:13">
      <c r="L30623" s="2">
        <f>H30623</f>
        <v>0</v>
      </c>
      <c r="M30623" s="2">
        <f>L30623</f>
        <v>0</v>
      </c>
    </row>
    <row r="30624" spans="12:13">
      <c r="L30624" s="2">
        <f>H30624</f>
        <v>0</v>
      </c>
      <c r="M30624" s="2">
        <f>L30624</f>
        <v>0</v>
      </c>
    </row>
    <row r="30625" spans="12:13">
      <c r="L30625" s="2">
        <f>H30625</f>
        <v>0</v>
      </c>
      <c r="M30625" s="2">
        <f>L30625</f>
        <v>0</v>
      </c>
    </row>
    <row r="30626" spans="12:13">
      <c r="L30626" s="2">
        <f>H30626</f>
        <v>0</v>
      </c>
      <c r="M30626" s="2">
        <f>L30626</f>
        <v>0</v>
      </c>
    </row>
    <row r="30627" spans="12:13">
      <c r="L30627" s="2">
        <f>H30627</f>
        <v>0</v>
      </c>
      <c r="M30627" s="2">
        <f>L30627</f>
        <v>0</v>
      </c>
    </row>
    <row r="30628" spans="12:13">
      <c r="L30628" s="2">
        <f>H30628</f>
        <v>0</v>
      </c>
      <c r="M30628" s="2">
        <f>L30628</f>
        <v>0</v>
      </c>
    </row>
    <row r="30629" spans="12:13">
      <c r="L30629" s="2">
        <f>H30629</f>
        <v>0</v>
      </c>
      <c r="M30629" s="2">
        <f>L30629</f>
        <v>0</v>
      </c>
    </row>
    <row r="30630" spans="12:13">
      <c r="L30630" s="2">
        <f>H30630</f>
        <v>0</v>
      </c>
      <c r="M30630" s="2">
        <f>L30630</f>
        <v>0</v>
      </c>
    </row>
    <row r="30631" spans="12:13">
      <c r="L30631" s="2">
        <f>H30631</f>
        <v>0</v>
      </c>
      <c r="M30631" s="2">
        <f>L30631</f>
        <v>0</v>
      </c>
    </row>
    <row r="30632" spans="12:13">
      <c r="L30632" s="2">
        <f>H30632</f>
        <v>0</v>
      </c>
      <c r="M30632" s="2">
        <f>L30632</f>
        <v>0</v>
      </c>
    </row>
    <row r="30633" spans="12:13">
      <c r="L30633" s="2">
        <f>H30633</f>
        <v>0</v>
      </c>
      <c r="M30633" s="2">
        <f>L30633</f>
        <v>0</v>
      </c>
    </row>
    <row r="30634" spans="12:13">
      <c r="L30634" s="2">
        <f>H30634</f>
        <v>0</v>
      </c>
      <c r="M30634" s="2">
        <f>L30634</f>
        <v>0</v>
      </c>
    </row>
    <row r="30635" spans="12:13">
      <c r="L30635" s="2">
        <f>H30635</f>
        <v>0</v>
      </c>
      <c r="M30635" s="2">
        <f>L30635</f>
        <v>0</v>
      </c>
    </row>
    <row r="30636" spans="12:13">
      <c r="L30636" s="2">
        <f>H30636</f>
        <v>0</v>
      </c>
      <c r="M30636" s="2">
        <f>L30636</f>
        <v>0</v>
      </c>
    </row>
    <row r="30637" spans="12:13">
      <c r="L30637" s="2">
        <f>H30637</f>
        <v>0</v>
      </c>
      <c r="M30637" s="2">
        <f>L30637</f>
        <v>0</v>
      </c>
    </row>
    <row r="30638" spans="12:13">
      <c r="L30638" s="2">
        <f>H30638</f>
        <v>0</v>
      </c>
      <c r="M30638" s="2">
        <f>L30638</f>
        <v>0</v>
      </c>
    </row>
    <row r="30639" spans="12:13">
      <c r="L30639" s="2">
        <f>H30639</f>
        <v>0</v>
      </c>
      <c r="M30639" s="2">
        <f>L30639</f>
        <v>0</v>
      </c>
    </row>
    <row r="30640" spans="12:13">
      <c r="L30640" s="2">
        <f>H30640</f>
        <v>0</v>
      </c>
      <c r="M30640" s="2">
        <f>L30640</f>
        <v>0</v>
      </c>
    </row>
    <row r="30641" spans="12:13">
      <c r="L30641" s="2">
        <f>H30641</f>
        <v>0</v>
      </c>
      <c r="M30641" s="2">
        <f>L30641</f>
        <v>0</v>
      </c>
    </row>
    <row r="30642" spans="12:13">
      <c r="L30642" s="2">
        <f>H30642</f>
        <v>0</v>
      </c>
      <c r="M30642" s="2">
        <f>L30642</f>
        <v>0</v>
      </c>
    </row>
    <row r="30643" spans="12:13">
      <c r="L30643" s="2">
        <f>H30643</f>
        <v>0</v>
      </c>
      <c r="M30643" s="2">
        <f>L30643</f>
        <v>0</v>
      </c>
    </row>
    <row r="30644" spans="12:13">
      <c r="L30644" s="2">
        <f>H30644</f>
        <v>0</v>
      </c>
      <c r="M30644" s="2">
        <f>L30644</f>
        <v>0</v>
      </c>
    </row>
    <row r="30645" spans="12:13">
      <c r="L30645" s="2">
        <f>H30645</f>
        <v>0</v>
      </c>
      <c r="M30645" s="2">
        <f>L30645</f>
        <v>0</v>
      </c>
    </row>
    <row r="30646" spans="12:13">
      <c r="L30646" s="2">
        <f>H30646</f>
        <v>0</v>
      </c>
      <c r="M30646" s="2">
        <f>L30646</f>
        <v>0</v>
      </c>
    </row>
    <row r="30647" spans="12:13">
      <c r="L30647" s="2">
        <f>H30647</f>
        <v>0</v>
      </c>
      <c r="M30647" s="2">
        <f>L30647</f>
        <v>0</v>
      </c>
    </row>
    <row r="30648" spans="12:13">
      <c r="L30648" s="2">
        <f>H30648</f>
        <v>0</v>
      </c>
      <c r="M30648" s="2">
        <f>L30648</f>
        <v>0</v>
      </c>
    </row>
    <row r="30649" spans="12:13">
      <c r="L30649" s="2">
        <f>H30649</f>
        <v>0</v>
      </c>
      <c r="M30649" s="2">
        <f>L30649</f>
        <v>0</v>
      </c>
    </row>
    <row r="30650" spans="12:13">
      <c r="L30650" s="2">
        <f>H30650</f>
        <v>0</v>
      </c>
      <c r="M30650" s="2">
        <f>L30650</f>
        <v>0</v>
      </c>
    </row>
    <row r="30651" spans="12:13">
      <c r="L30651" s="2">
        <f>H30651</f>
        <v>0</v>
      </c>
      <c r="M30651" s="2">
        <f>L30651</f>
        <v>0</v>
      </c>
    </row>
    <row r="30652" spans="12:13">
      <c r="L30652" s="2">
        <f>H30652</f>
        <v>0</v>
      </c>
      <c r="M30652" s="2">
        <f>L30652</f>
        <v>0</v>
      </c>
    </row>
    <row r="30653" spans="12:13">
      <c r="L30653" s="2">
        <f>H30653</f>
        <v>0</v>
      </c>
      <c r="M30653" s="2">
        <f>L30653</f>
        <v>0</v>
      </c>
    </row>
    <row r="30654" spans="12:13">
      <c r="L30654" s="2">
        <f>H30654</f>
        <v>0</v>
      </c>
      <c r="M30654" s="2">
        <f>L30654</f>
        <v>0</v>
      </c>
    </row>
    <row r="30655" spans="12:13">
      <c r="L30655" s="2">
        <f>H30655</f>
        <v>0</v>
      </c>
      <c r="M30655" s="2">
        <f>L30655</f>
        <v>0</v>
      </c>
    </row>
    <row r="30656" spans="12:13">
      <c r="L30656" s="2">
        <f>H30656</f>
        <v>0</v>
      </c>
      <c r="M30656" s="2">
        <f>L30656</f>
        <v>0</v>
      </c>
    </row>
    <row r="30657" spans="12:13">
      <c r="L30657" s="2">
        <f>H30657</f>
        <v>0</v>
      </c>
      <c r="M30657" s="2">
        <f>L30657</f>
        <v>0</v>
      </c>
    </row>
    <row r="30658" spans="12:13">
      <c r="L30658" s="2">
        <f>H30658</f>
        <v>0</v>
      </c>
      <c r="M30658" s="2">
        <f>L30658</f>
        <v>0</v>
      </c>
    </row>
    <row r="30659" spans="12:13">
      <c r="L30659" s="2">
        <f>H30659</f>
        <v>0</v>
      </c>
      <c r="M30659" s="2">
        <f>L30659</f>
        <v>0</v>
      </c>
    </row>
    <row r="30660" spans="12:13">
      <c r="L30660" s="2">
        <f>H30660</f>
        <v>0</v>
      </c>
      <c r="M30660" s="2">
        <f>L30660</f>
        <v>0</v>
      </c>
    </row>
    <row r="30661" spans="12:13">
      <c r="L30661" s="2">
        <f>H30661</f>
        <v>0</v>
      </c>
      <c r="M30661" s="2">
        <f>L30661</f>
        <v>0</v>
      </c>
    </row>
    <row r="30662" spans="12:13">
      <c r="L30662" s="2">
        <f>H30662</f>
        <v>0</v>
      </c>
      <c r="M30662" s="2">
        <f>L30662</f>
        <v>0</v>
      </c>
    </row>
    <row r="30663" spans="12:13">
      <c r="L30663" s="2">
        <f>H30663</f>
        <v>0</v>
      </c>
      <c r="M30663" s="2">
        <f>L30663</f>
        <v>0</v>
      </c>
    </row>
    <row r="30664" spans="12:13">
      <c r="L30664" s="2">
        <f>H30664</f>
        <v>0</v>
      </c>
      <c r="M30664" s="2">
        <f>L30664</f>
        <v>0</v>
      </c>
    </row>
    <row r="30665" spans="12:13">
      <c r="L30665" s="2">
        <f>H30665</f>
        <v>0</v>
      </c>
      <c r="M30665" s="2">
        <f>L30665</f>
        <v>0</v>
      </c>
    </row>
    <row r="30666" spans="12:13">
      <c r="L30666" s="2">
        <f>H30666</f>
        <v>0</v>
      </c>
      <c r="M30666" s="2">
        <f>L30666</f>
        <v>0</v>
      </c>
    </row>
    <row r="30667" spans="12:13">
      <c r="L30667" s="2">
        <f>H30667</f>
        <v>0</v>
      </c>
      <c r="M30667" s="2">
        <f>L30667</f>
        <v>0</v>
      </c>
    </row>
    <row r="30668" spans="12:13">
      <c r="L30668" s="2">
        <f>H30668</f>
        <v>0</v>
      </c>
      <c r="M30668" s="2">
        <f>L30668</f>
        <v>0</v>
      </c>
    </row>
    <row r="30669" spans="12:13">
      <c r="L30669" s="2">
        <f>H30669</f>
        <v>0</v>
      </c>
      <c r="M30669" s="2">
        <f>L30669</f>
        <v>0</v>
      </c>
    </row>
    <row r="30670" spans="12:13">
      <c r="L30670" s="2">
        <f>H30670</f>
        <v>0</v>
      </c>
      <c r="M30670" s="2">
        <f>L30670</f>
        <v>0</v>
      </c>
    </row>
    <row r="30671" spans="12:13">
      <c r="L30671" s="2">
        <f>H30671</f>
        <v>0</v>
      </c>
      <c r="M30671" s="2">
        <f>L30671</f>
        <v>0</v>
      </c>
    </row>
    <row r="30672" spans="12:13">
      <c r="L30672" s="2">
        <f>H30672</f>
        <v>0</v>
      </c>
      <c r="M30672" s="2">
        <f>L30672</f>
        <v>0</v>
      </c>
    </row>
    <row r="30673" spans="12:13">
      <c r="L30673" s="2">
        <f>H30673</f>
        <v>0</v>
      </c>
      <c r="M30673" s="2">
        <f>L30673</f>
        <v>0</v>
      </c>
    </row>
    <row r="30674" spans="12:13">
      <c r="L30674" s="2">
        <f>H30674</f>
        <v>0</v>
      </c>
      <c r="M30674" s="2">
        <f>L30674</f>
        <v>0</v>
      </c>
    </row>
    <row r="30675" spans="12:13">
      <c r="L30675" s="2">
        <f>H30675</f>
        <v>0</v>
      </c>
      <c r="M30675" s="2">
        <f>L30675</f>
        <v>0</v>
      </c>
    </row>
    <row r="30676" spans="12:13">
      <c r="L30676" s="2">
        <f>H30676</f>
        <v>0</v>
      </c>
      <c r="M30676" s="2">
        <f>L30676</f>
        <v>0</v>
      </c>
    </row>
    <row r="30677" spans="12:13">
      <c r="L30677" s="2">
        <f>H30677</f>
        <v>0</v>
      </c>
      <c r="M30677" s="2">
        <f>L30677</f>
        <v>0</v>
      </c>
    </row>
    <row r="30678" spans="12:13">
      <c r="L30678" s="2">
        <f>H30678</f>
        <v>0</v>
      </c>
      <c r="M30678" s="2">
        <f>L30678</f>
        <v>0</v>
      </c>
    </row>
    <row r="30679" spans="12:13">
      <c r="L30679" s="2">
        <f>H30679</f>
        <v>0</v>
      </c>
      <c r="M30679" s="2">
        <f>L30679</f>
        <v>0</v>
      </c>
    </row>
    <row r="30680" spans="12:13">
      <c r="L30680" s="2">
        <f>H30680</f>
        <v>0</v>
      </c>
      <c r="M30680" s="2">
        <f>L30680</f>
        <v>0</v>
      </c>
    </row>
    <row r="30681" spans="12:13">
      <c r="L30681" s="2">
        <f>H30681</f>
        <v>0</v>
      </c>
      <c r="M30681" s="2">
        <f>L30681</f>
        <v>0</v>
      </c>
    </row>
    <row r="30682" spans="12:13">
      <c r="L30682" s="2">
        <f>H30682</f>
        <v>0</v>
      </c>
      <c r="M30682" s="2">
        <f>L30682</f>
        <v>0</v>
      </c>
    </row>
    <row r="30683" spans="12:13">
      <c r="L30683" s="2">
        <f>H30683</f>
        <v>0</v>
      </c>
      <c r="M30683" s="2">
        <f>L30683</f>
        <v>0</v>
      </c>
    </row>
    <row r="30684" spans="12:13">
      <c r="L30684" s="2">
        <f>H30684</f>
        <v>0</v>
      </c>
      <c r="M30684" s="2">
        <f>L30684</f>
        <v>0</v>
      </c>
    </row>
    <row r="30685" spans="12:13">
      <c r="L30685" s="2">
        <f>H30685</f>
        <v>0</v>
      </c>
      <c r="M30685" s="2">
        <f>L30685</f>
        <v>0</v>
      </c>
    </row>
    <row r="30686" spans="12:13">
      <c r="L30686" s="2">
        <f>H30686</f>
        <v>0</v>
      </c>
      <c r="M30686" s="2">
        <f>L30686</f>
        <v>0</v>
      </c>
    </row>
    <row r="30687" spans="12:13">
      <c r="L30687" s="2">
        <f>H30687</f>
        <v>0</v>
      </c>
      <c r="M30687" s="2">
        <f>L30687</f>
        <v>0</v>
      </c>
    </row>
    <row r="30688" spans="12:13">
      <c r="L30688" s="2">
        <f>H30688</f>
        <v>0</v>
      </c>
      <c r="M30688" s="2">
        <f>L30688</f>
        <v>0</v>
      </c>
    </row>
    <row r="30689" spans="12:13">
      <c r="L30689" s="2">
        <f>H30689</f>
        <v>0</v>
      </c>
      <c r="M30689" s="2">
        <f>L30689</f>
        <v>0</v>
      </c>
    </row>
    <row r="30690" spans="12:13">
      <c r="L30690" s="2">
        <f>H30690</f>
        <v>0</v>
      </c>
      <c r="M30690" s="2">
        <f>L30690</f>
        <v>0</v>
      </c>
    </row>
    <row r="30691" spans="12:13">
      <c r="L30691" s="2">
        <f>H30691</f>
        <v>0</v>
      </c>
      <c r="M30691" s="2">
        <f>L30691</f>
        <v>0</v>
      </c>
    </row>
    <row r="30692" spans="12:13">
      <c r="L30692" s="2">
        <f>H30692</f>
        <v>0</v>
      </c>
      <c r="M30692" s="2">
        <f>L30692</f>
        <v>0</v>
      </c>
    </row>
    <row r="30693" spans="12:13">
      <c r="L30693" s="2">
        <f>H30693</f>
        <v>0</v>
      </c>
      <c r="M30693" s="2">
        <f>L30693</f>
        <v>0</v>
      </c>
    </row>
    <row r="30694" spans="12:13">
      <c r="L30694" s="2">
        <f>H30694</f>
        <v>0</v>
      </c>
      <c r="M30694" s="2">
        <f>L30694</f>
        <v>0</v>
      </c>
    </row>
    <row r="30695" spans="12:13">
      <c r="L30695" s="2">
        <f>H30695</f>
        <v>0</v>
      </c>
      <c r="M30695" s="2">
        <f>L30695</f>
        <v>0</v>
      </c>
    </row>
    <row r="30696" spans="12:13">
      <c r="L30696" s="2">
        <f>H30696</f>
        <v>0</v>
      </c>
      <c r="M30696" s="2">
        <f>L30696</f>
        <v>0</v>
      </c>
    </row>
    <row r="30697" spans="12:13">
      <c r="L30697" s="2">
        <f>H30697</f>
        <v>0</v>
      </c>
      <c r="M30697" s="2">
        <f>L30697</f>
        <v>0</v>
      </c>
    </row>
    <row r="30698" spans="12:13">
      <c r="L30698" s="2">
        <f>H30698</f>
        <v>0</v>
      </c>
      <c r="M30698" s="2">
        <f>L30698</f>
        <v>0</v>
      </c>
    </row>
    <row r="30699" spans="12:13">
      <c r="L30699" s="2">
        <f>H30699</f>
        <v>0</v>
      </c>
      <c r="M30699" s="2">
        <f>L30699</f>
        <v>0</v>
      </c>
    </row>
    <row r="30700" spans="12:13">
      <c r="L30700" s="2">
        <f>H30700</f>
        <v>0</v>
      </c>
      <c r="M30700" s="2">
        <f>L30700</f>
        <v>0</v>
      </c>
    </row>
    <row r="30701" spans="12:13">
      <c r="L30701" s="2">
        <f>H30701</f>
        <v>0</v>
      </c>
      <c r="M30701" s="2">
        <f>L30701</f>
        <v>0</v>
      </c>
    </row>
    <row r="30702" spans="12:13">
      <c r="L30702" s="2">
        <f>H30702</f>
        <v>0</v>
      </c>
      <c r="M30702" s="2">
        <f>L30702</f>
        <v>0</v>
      </c>
    </row>
    <row r="30703" spans="12:13">
      <c r="L30703" s="2">
        <f>H30703</f>
        <v>0</v>
      </c>
      <c r="M30703" s="2">
        <f>L30703</f>
        <v>0</v>
      </c>
    </row>
    <row r="30704" spans="12:13">
      <c r="L30704" s="2">
        <f>H30704</f>
        <v>0</v>
      </c>
      <c r="M30704" s="2">
        <f>L30704</f>
        <v>0</v>
      </c>
    </row>
    <row r="30705" spans="12:13">
      <c r="L30705" s="2">
        <f>H30705</f>
        <v>0</v>
      </c>
      <c r="M30705" s="2">
        <f>L30705</f>
        <v>0</v>
      </c>
    </row>
    <row r="30706" spans="12:13">
      <c r="L30706" s="2">
        <f>H30706</f>
        <v>0</v>
      </c>
      <c r="M30706" s="2">
        <f>L30706</f>
        <v>0</v>
      </c>
    </row>
    <row r="30707" spans="12:13">
      <c r="L30707" s="2">
        <f>H30707</f>
        <v>0</v>
      </c>
      <c r="M30707" s="2">
        <f>L30707</f>
        <v>0</v>
      </c>
    </row>
    <row r="30708" spans="12:13">
      <c r="L30708" s="2">
        <f>H30708</f>
        <v>0</v>
      </c>
      <c r="M30708" s="2">
        <f>L30708</f>
        <v>0</v>
      </c>
    </row>
    <row r="30709" spans="12:13">
      <c r="L30709" s="2">
        <f>H30709</f>
        <v>0</v>
      </c>
      <c r="M30709" s="2">
        <f>L30709</f>
        <v>0</v>
      </c>
    </row>
    <row r="30710" spans="12:13">
      <c r="L30710" s="2">
        <f>H30710</f>
        <v>0</v>
      </c>
      <c r="M30710" s="2">
        <f>L30710</f>
        <v>0</v>
      </c>
    </row>
    <row r="30711" spans="12:13">
      <c r="L30711" s="2">
        <f>H30711</f>
        <v>0</v>
      </c>
      <c r="M30711" s="2">
        <f>L30711</f>
        <v>0</v>
      </c>
    </row>
    <row r="30712" spans="12:13">
      <c r="L30712" s="2">
        <f>H30712</f>
        <v>0</v>
      </c>
      <c r="M30712" s="2">
        <f>L30712</f>
        <v>0</v>
      </c>
    </row>
    <row r="30713" spans="12:13">
      <c r="L30713" s="2">
        <f>H30713</f>
        <v>0</v>
      </c>
      <c r="M30713" s="2">
        <f>L30713</f>
        <v>0</v>
      </c>
    </row>
    <row r="30714" spans="12:13">
      <c r="L30714" s="2">
        <f>H30714</f>
        <v>0</v>
      </c>
      <c r="M30714" s="2">
        <f>L30714</f>
        <v>0</v>
      </c>
    </row>
    <row r="30715" spans="12:13">
      <c r="L30715" s="2">
        <f>H30715</f>
        <v>0</v>
      </c>
      <c r="M30715" s="2">
        <f>L30715</f>
        <v>0</v>
      </c>
    </row>
    <row r="30716" spans="12:13">
      <c r="L30716" s="2">
        <f>H30716</f>
        <v>0</v>
      </c>
      <c r="M30716" s="2">
        <f>L30716</f>
        <v>0</v>
      </c>
    </row>
    <row r="30717" spans="12:13">
      <c r="L30717" s="2">
        <f>H30717</f>
        <v>0</v>
      </c>
      <c r="M30717" s="2">
        <f>L30717</f>
        <v>0</v>
      </c>
    </row>
    <row r="30718" spans="12:13">
      <c r="L30718" s="2">
        <f>H30718</f>
        <v>0</v>
      </c>
      <c r="M30718" s="2">
        <f>L30718</f>
        <v>0</v>
      </c>
    </row>
    <row r="30719" spans="12:13">
      <c r="L30719" s="2">
        <f>H30719</f>
        <v>0</v>
      </c>
      <c r="M30719" s="2">
        <f>L30719</f>
        <v>0</v>
      </c>
    </row>
    <row r="30720" spans="12:13">
      <c r="L30720" s="2">
        <f>H30720</f>
        <v>0</v>
      </c>
      <c r="M30720" s="2">
        <f>L30720</f>
        <v>0</v>
      </c>
    </row>
    <row r="30721" spans="12:13">
      <c r="L30721" s="2">
        <f>H30721</f>
        <v>0</v>
      </c>
      <c r="M30721" s="2">
        <f>L30721</f>
        <v>0</v>
      </c>
    </row>
    <row r="30722" spans="12:13">
      <c r="L30722" s="2">
        <f>H30722</f>
        <v>0</v>
      </c>
      <c r="M30722" s="2">
        <f>L30722</f>
        <v>0</v>
      </c>
    </row>
    <row r="30723" spans="12:13">
      <c r="L30723" s="2">
        <f>H30723</f>
        <v>0</v>
      </c>
      <c r="M30723" s="2">
        <f>L30723</f>
        <v>0</v>
      </c>
    </row>
    <row r="30724" spans="12:13">
      <c r="L30724" s="2">
        <f>H30724</f>
        <v>0</v>
      </c>
      <c r="M30724" s="2">
        <f>L30724</f>
        <v>0</v>
      </c>
    </row>
    <row r="30725" spans="12:13">
      <c r="L30725" s="2">
        <f>H30725</f>
        <v>0</v>
      </c>
      <c r="M30725" s="2">
        <f>L30725</f>
        <v>0</v>
      </c>
    </row>
    <row r="30726" spans="12:13">
      <c r="L30726" s="2">
        <f>H30726</f>
        <v>0</v>
      </c>
      <c r="M30726" s="2">
        <f>L30726</f>
        <v>0</v>
      </c>
    </row>
    <row r="30727" spans="12:13">
      <c r="L30727" s="2">
        <f>H30727</f>
        <v>0</v>
      </c>
      <c r="M30727" s="2">
        <f>L30727</f>
        <v>0</v>
      </c>
    </row>
    <row r="30728" spans="12:13">
      <c r="L30728" s="2">
        <f>H30728</f>
        <v>0</v>
      </c>
      <c r="M30728" s="2">
        <f>L30728</f>
        <v>0</v>
      </c>
    </row>
    <row r="30729" spans="12:13">
      <c r="L30729" s="2">
        <f>H30729</f>
        <v>0</v>
      </c>
      <c r="M30729" s="2">
        <f>L30729</f>
        <v>0</v>
      </c>
    </row>
    <row r="30730" spans="12:13">
      <c r="L30730" s="2">
        <f>H30730</f>
        <v>0</v>
      </c>
      <c r="M30730" s="2">
        <f>L30730</f>
        <v>0</v>
      </c>
    </row>
    <row r="30731" spans="12:13">
      <c r="L30731" s="2">
        <f>H30731</f>
        <v>0</v>
      </c>
      <c r="M30731" s="2">
        <f>L30731</f>
        <v>0</v>
      </c>
    </row>
    <row r="30732" spans="12:13">
      <c r="L30732" s="2">
        <f>H30732</f>
        <v>0</v>
      </c>
      <c r="M30732" s="2">
        <f>L30732</f>
        <v>0</v>
      </c>
    </row>
    <row r="30733" spans="12:13">
      <c r="L30733" s="2">
        <f>H30733</f>
        <v>0</v>
      </c>
      <c r="M30733" s="2">
        <f>L30733</f>
        <v>0</v>
      </c>
    </row>
    <row r="30734" spans="12:13">
      <c r="L30734" s="2">
        <f>H30734</f>
        <v>0</v>
      </c>
      <c r="M30734" s="2">
        <f>L30734</f>
        <v>0</v>
      </c>
    </row>
    <row r="30735" spans="12:13">
      <c r="L30735" s="2">
        <f>H30735</f>
        <v>0</v>
      </c>
      <c r="M30735" s="2">
        <f>L30735</f>
        <v>0</v>
      </c>
    </row>
    <row r="30736" spans="12:13">
      <c r="L30736" s="2">
        <f>H30736</f>
        <v>0</v>
      </c>
      <c r="M30736" s="2">
        <f>L30736</f>
        <v>0</v>
      </c>
    </row>
    <row r="30737" spans="12:13">
      <c r="L30737" s="2">
        <f>H30737</f>
        <v>0</v>
      </c>
      <c r="M30737" s="2">
        <f>L30737</f>
        <v>0</v>
      </c>
    </row>
    <row r="30738" spans="12:13">
      <c r="L30738" s="2">
        <f>H30738</f>
        <v>0</v>
      </c>
      <c r="M30738" s="2">
        <f>L30738</f>
        <v>0</v>
      </c>
    </row>
    <row r="30739" spans="12:13">
      <c r="L30739" s="2">
        <f>H30739</f>
        <v>0</v>
      </c>
      <c r="M30739" s="2">
        <f>L30739</f>
        <v>0</v>
      </c>
    </row>
    <row r="30740" spans="12:13">
      <c r="L30740" s="2">
        <f>H30740</f>
        <v>0</v>
      </c>
      <c r="M30740" s="2">
        <f>L30740</f>
        <v>0</v>
      </c>
    </row>
    <row r="30741" spans="12:13">
      <c r="L30741" s="2">
        <f>H30741</f>
        <v>0</v>
      </c>
      <c r="M30741" s="2">
        <f>L30741</f>
        <v>0</v>
      </c>
    </row>
    <row r="30742" spans="12:13">
      <c r="L30742" s="2">
        <f>H30742</f>
        <v>0</v>
      </c>
      <c r="M30742" s="2">
        <f>L30742</f>
        <v>0</v>
      </c>
    </row>
    <row r="30743" spans="12:13">
      <c r="L30743" s="2">
        <f>H30743</f>
        <v>0</v>
      </c>
      <c r="M30743" s="2">
        <f>L30743</f>
        <v>0</v>
      </c>
    </row>
    <row r="30744" spans="12:13">
      <c r="L30744" s="2">
        <f>H30744</f>
        <v>0</v>
      </c>
      <c r="M30744" s="2">
        <f>L30744</f>
        <v>0</v>
      </c>
    </row>
    <row r="30745" spans="12:13">
      <c r="L30745" s="2">
        <f>H30745</f>
        <v>0</v>
      </c>
      <c r="M30745" s="2">
        <f>L30745</f>
        <v>0</v>
      </c>
    </row>
    <row r="30746" spans="12:13">
      <c r="L30746" s="2">
        <f>H30746</f>
        <v>0</v>
      </c>
      <c r="M30746" s="2">
        <f>L30746</f>
        <v>0</v>
      </c>
    </row>
    <row r="30747" spans="12:13">
      <c r="L30747" s="2">
        <f>H30747</f>
        <v>0</v>
      </c>
      <c r="M30747" s="2">
        <f>L30747</f>
        <v>0</v>
      </c>
    </row>
    <row r="30748" spans="12:13">
      <c r="L30748" s="2">
        <f>H30748</f>
        <v>0</v>
      </c>
      <c r="M30748" s="2">
        <f>L30748</f>
        <v>0</v>
      </c>
    </row>
    <row r="30749" spans="12:13">
      <c r="L30749" s="2">
        <f>H30749</f>
        <v>0</v>
      </c>
      <c r="M30749" s="2">
        <f>L30749</f>
        <v>0</v>
      </c>
    </row>
    <row r="30750" spans="12:13">
      <c r="L30750" s="2">
        <f>H30750</f>
        <v>0</v>
      </c>
      <c r="M30750" s="2">
        <f>L30750</f>
        <v>0</v>
      </c>
    </row>
    <row r="30751" spans="12:13">
      <c r="L30751" s="2">
        <f>H30751</f>
        <v>0</v>
      </c>
      <c r="M30751" s="2">
        <f>L30751</f>
        <v>0</v>
      </c>
    </row>
    <row r="30752" spans="12:13">
      <c r="L30752" s="2">
        <f>H30752</f>
        <v>0</v>
      </c>
      <c r="M30752" s="2">
        <f>L30752</f>
        <v>0</v>
      </c>
    </row>
    <row r="30753" spans="12:13">
      <c r="L30753" s="2">
        <f>H30753</f>
        <v>0</v>
      </c>
      <c r="M30753" s="2">
        <f>L30753</f>
        <v>0</v>
      </c>
    </row>
    <row r="30754" spans="12:13">
      <c r="L30754" s="2">
        <f>H30754</f>
        <v>0</v>
      </c>
      <c r="M30754" s="2">
        <f>L30754</f>
        <v>0</v>
      </c>
    </row>
    <row r="30755" spans="12:13">
      <c r="L30755" s="2">
        <f>H30755</f>
        <v>0</v>
      </c>
      <c r="M30755" s="2">
        <f>L30755</f>
        <v>0</v>
      </c>
    </row>
    <row r="30756" spans="12:13">
      <c r="L30756" s="2">
        <f>H30756</f>
        <v>0</v>
      </c>
      <c r="M30756" s="2">
        <f>L30756</f>
        <v>0</v>
      </c>
    </row>
    <row r="30757" spans="12:13">
      <c r="L30757" s="2">
        <f>H30757</f>
        <v>0</v>
      </c>
      <c r="M30757" s="2">
        <f>L30757</f>
        <v>0</v>
      </c>
    </row>
    <row r="30758" spans="12:13">
      <c r="L30758" s="2">
        <f>H30758</f>
        <v>0</v>
      </c>
      <c r="M30758" s="2">
        <f>L30758</f>
        <v>0</v>
      </c>
    </row>
    <row r="30759" spans="12:13">
      <c r="L30759" s="2">
        <f>H30759</f>
        <v>0</v>
      </c>
      <c r="M30759" s="2">
        <f>L30759</f>
        <v>0</v>
      </c>
    </row>
    <row r="30760" spans="12:13">
      <c r="L30760" s="2">
        <f>H30760</f>
        <v>0</v>
      </c>
      <c r="M30760" s="2">
        <f>L30760</f>
        <v>0</v>
      </c>
    </row>
    <row r="30761" spans="12:13">
      <c r="L30761" s="2">
        <f>H30761</f>
        <v>0</v>
      </c>
      <c r="M30761" s="2">
        <f>L30761</f>
        <v>0</v>
      </c>
    </row>
    <row r="30762" spans="12:13">
      <c r="L30762" s="2">
        <f>H30762</f>
        <v>0</v>
      </c>
      <c r="M30762" s="2">
        <f>L30762</f>
        <v>0</v>
      </c>
    </row>
    <row r="30763" spans="12:13">
      <c r="L30763" s="2">
        <f>H30763</f>
        <v>0</v>
      </c>
      <c r="M30763" s="2">
        <f>L30763</f>
        <v>0</v>
      </c>
    </row>
    <row r="30764" spans="12:13">
      <c r="L30764" s="2">
        <f>H30764</f>
        <v>0</v>
      </c>
      <c r="M30764" s="2">
        <f>L30764</f>
        <v>0</v>
      </c>
    </row>
    <row r="30765" spans="12:13">
      <c r="L30765" s="2">
        <f>H30765</f>
        <v>0</v>
      </c>
      <c r="M30765" s="2">
        <f>L30765</f>
        <v>0</v>
      </c>
    </row>
    <row r="30766" spans="12:13">
      <c r="L30766" s="2">
        <f>H30766</f>
        <v>0</v>
      </c>
      <c r="M30766" s="2">
        <f>L30766</f>
        <v>0</v>
      </c>
    </row>
    <row r="30767" spans="12:13">
      <c r="L30767" s="2">
        <f>H30767</f>
        <v>0</v>
      </c>
      <c r="M30767" s="2">
        <f>L30767</f>
        <v>0</v>
      </c>
    </row>
    <row r="30768" spans="12:13">
      <c r="L30768" s="2">
        <f>H30768</f>
        <v>0</v>
      </c>
      <c r="M30768" s="2">
        <f>L30768</f>
        <v>0</v>
      </c>
    </row>
    <row r="30769" spans="12:13">
      <c r="L30769" s="2">
        <f>H30769</f>
        <v>0</v>
      </c>
      <c r="M30769" s="2">
        <f>L30769</f>
        <v>0</v>
      </c>
    </row>
    <row r="30770" spans="12:13">
      <c r="L30770" s="2">
        <f>H30770</f>
        <v>0</v>
      </c>
      <c r="M30770" s="2">
        <f>L30770</f>
        <v>0</v>
      </c>
    </row>
    <row r="30771" spans="12:13">
      <c r="L30771" s="2">
        <f>H30771</f>
        <v>0</v>
      </c>
      <c r="M30771" s="2">
        <f>L30771</f>
        <v>0</v>
      </c>
    </row>
    <row r="30772" spans="12:13">
      <c r="L30772" s="2">
        <f>H30772</f>
        <v>0</v>
      </c>
      <c r="M30772" s="2">
        <f>L30772</f>
        <v>0</v>
      </c>
    </row>
    <row r="30773" spans="12:13">
      <c r="L30773" s="2">
        <f>H30773</f>
        <v>0</v>
      </c>
      <c r="M30773" s="2">
        <f>L30773</f>
        <v>0</v>
      </c>
    </row>
    <row r="30774" spans="12:13">
      <c r="L30774" s="2">
        <f>H30774</f>
        <v>0</v>
      </c>
      <c r="M30774" s="2">
        <f>L30774</f>
        <v>0</v>
      </c>
    </row>
    <row r="30775" spans="12:13">
      <c r="L30775" s="2">
        <f>H30775</f>
        <v>0</v>
      </c>
      <c r="M30775" s="2">
        <f>L30775</f>
        <v>0</v>
      </c>
    </row>
    <row r="30776" spans="12:13">
      <c r="L30776" s="2">
        <f>H30776</f>
        <v>0</v>
      </c>
      <c r="M30776" s="2">
        <f>L30776</f>
        <v>0</v>
      </c>
    </row>
    <row r="30777" spans="12:13">
      <c r="L30777" s="2">
        <f>H30777</f>
        <v>0</v>
      </c>
      <c r="M30777" s="2">
        <f>L30777</f>
        <v>0</v>
      </c>
    </row>
    <row r="30778" spans="12:13">
      <c r="L30778" s="2">
        <f>H30778</f>
        <v>0</v>
      </c>
      <c r="M30778" s="2">
        <f>L30778</f>
        <v>0</v>
      </c>
    </row>
    <row r="30779" spans="12:13">
      <c r="L30779" s="2">
        <f>H30779</f>
        <v>0</v>
      </c>
      <c r="M30779" s="2">
        <f>L30779</f>
        <v>0</v>
      </c>
    </row>
    <row r="30780" spans="12:13">
      <c r="L30780" s="2">
        <f>H30780</f>
        <v>0</v>
      </c>
      <c r="M30780" s="2">
        <f>L30780</f>
        <v>0</v>
      </c>
    </row>
    <row r="30781" spans="12:13">
      <c r="L30781" s="2">
        <f>H30781</f>
        <v>0</v>
      </c>
      <c r="M30781" s="2">
        <f>L30781</f>
        <v>0</v>
      </c>
    </row>
    <row r="30782" spans="12:13">
      <c r="L30782" s="2">
        <f>H30782</f>
        <v>0</v>
      </c>
      <c r="M30782" s="2">
        <f>L30782</f>
        <v>0</v>
      </c>
    </row>
    <row r="30783" spans="12:13">
      <c r="L30783" s="2">
        <f>H30783</f>
        <v>0</v>
      </c>
      <c r="M30783" s="2">
        <f>L30783</f>
        <v>0</v>
      </c>
    </row>
    <row r="30784" spans="12:13">
      <c r="L30784" s="2">
        <f>H30784</f>
        <v>0</v>
      </c>
      <c r="M30784" s="2">
        <f>L30784</f>
        <v>0</v>
      </c>
    </row>
    <row r="30785" spans="12:13">
      <c r="L30785" s="2">
        <f>H30785</f>
        <v>0</v>
      </c>
      <c r="M30785" s="2">
        <f>L30785</f>
        <v>0</v>
      </c>
    </row>
    <row r="30786" spans="12:13">
      <c r="L30786" s="2">
        <f>H30786</f>
        <v>0</v>
      </c>
      <c r="M30786" s="2">
        <f>L30786</f>
        <v>0</v>
      </c>
    </row>
    <row r="30787" spans="12:13">
      <c r="L30787" s="2">
        <f>H30787</f>
        <v>0</v>
      </c>
      <c r="M30787" s="2">
        <f>L30787</f>
        <v>0</v>
      </c>
    </row>
    <row r="30788" spans="12:13">
      <c r="L30788" s="2">
        <f>H30788</f>
        <v>0</v>
      </c>
      <c r="M30788" s="2">
        <f>L30788</f>
        <v>0</v>
      </c>
    </row>
    <row r="30789" spans="12:13">
      <c r="L30789" s="2">
        <f>H30789</f>
        <v>0</v>
      </c>
      <c r="M30789" s="2">
        <f>L30789</f>
        <v>0</v>
      </c>
    </row>
    <row r="30790" spans="12:13">
      <c r="L30790" s="2">
        <f>H30790</f>
        <v>0</v>
      </c>
      <c r="M30790" s="2">
        <f>L30790</f>
        <v>0</v>
      </c>
    </row>
    <row r="30791" spans="12:13">
      <c r="L30791" s="2">
        <f>H30791</f>
        <v>0</v>
      </c>
      <c r="M30791" s="2">
        <f>L30791</f>
        <v>0</v>
      </c>
    </row>
    <row r="30792" spans="12:13">
      <c r="L30792" s="2">
        <f>H30792</f>
        <v>0</v>
      </c>
      <c r="M30792" s="2">
        <f>L30792</f>
        <v>0</v>
      </c>
    </row>
    <row r="30793" spans="12:13">
      <c r="L30793" s="2">
        <f>H30793</f>
        <v>0</v>
      </c>
      <c r="M30793" s="2">
        <f>L30793</f>
        <v>0</v>
      </c>
    </row>
    <row r="30794" spans="12:13">
      <c r="L30794" s="2">
        <f>H30794</f>
        <v>0</v>
      </c>
      <c r="M30794" s="2">
        <f>L30794</f>
        <v>0</v>
      </c>
    </row>
    <row r="30795" spans="12:13">
      <c r="L30795" s="2">
        <f>H30795</f>
        <v>0</v>
      </c>
      <c r="M30795" s="2">
        <f>L30795</f>
        <v>0</v>
      </c>
    </row>
    <row r="30796" spans="12:13">
      <c r="L30796" s="2">
        <f>H30796</f>
        <v>0</v>
      </c>
      <c r="M30796" s="2">
        <f>L30796</f>
        <v>0</v>
      </c>
    </row>
    <row r="30797" spans="12:13">
      <c r="L30797" s="2">
        <f>H30797</f>
        <v>0</v>
      </c>
      <c r="M30797" s="2">
        <f>L30797</f>
        <v>0</v>
      </c>
    </row>
    <row r="30798" spans="12:13">
      <c r="L30798" s="2">
        <f>H30798</f>
        <v>0</v>
      </c>
      <c r="M30798" s="2">
        <f>L30798</f>
        <v>0</v>
      </c>
    </row>
    <row r="30799" spans="12:13">
      <c r="L30799" s="2">
        <f>H30799</f>
        <v>0</v>
      </c>
      <c r="M30799" s="2">
        <f>L30799</f>
        <v>0</v>
      </c>
    </row>
    <row r="30800" spans="12:13">
      <c r="L30800" s="2">
        <f>H30800</f>
        <v>0</v>
      </c>
      <c r="M30800" s="2">
        <f>L30800</f>
        <v>0</v>
      </c>
    </row>
    <row r="30801" spans="12:13">
      <c r="L30801" s="2">
        <f>H30801</f>
        <v>0</v>
      </c>
      <c r="M30801" s="2">
        <f>L30801</f>
        <v>0</v>
      </c>
    </row>
    <row r="30802" spans="12:13">
      <c r="L30802" s="2">
        <f>H30802</f>
        <v>0</v>
      </c>
      <c r="M30802" s="2">
        <f>L30802</f>
        <v>0</v>
      </c>
    </row>
    <row r="30803" spans="12:13">
      <c r="L30803" s="2">
        <f>H30803</f>
        <v>0</v>
      </c>
      <c r="M30803" s="2">
        <f>L30803</f>
        <v>0</v>
      </c>
    </row>
    <row r="30804" spans="12:13">
      <c r="L30804" s="2">
        <f>H30804</f>
        <v>0</v>
      </c>
      <c r="M30804" s="2">
        <f>L30804</f>
        <v>0</v>
      </c>
    </row>
    <row r="30805" spans="12:13">
      <c r="L30805" s="2">
        <f>H30805</f>
        <v>0</v>
      </c>
      <c r="M30805" s="2">
        <f>L30805</f>
        <v>0</v>
      </c>
    </row>
    <row r="30806" spans="12:13">
      <c r="L30806" s="2">
        <f>H30806</f>
        <v>0</v>
      </c>
      <c r="M30806" s="2">
        <f>L30806</f>
        <v>0</v>
      </c>
    </row>
    <row r="30807" spans="12:13">
      <c r="L30807" s="2">
        <f>H30807</f>
        <v>0</v>
      </c>
      <c r="M30807" s="2">
        <f>L30807</f>
        <v>0</v>
      </c>
    </row>
    <row r="30808" spans="12:13">
      <c r="L30808" s="2">
        <f>H30808</f>
        <v>0</v>
      </c>
      <c r="M30808" s="2">
        <f>L30808</f>
        <v>0</v>
      </c>
    </row>
    <row r="30809" spans="12:13">
      <c r="L30809" s="2">
        <f>H30809</f>
        <v>0</v>
      </c>
      <c r="M30809" s="2">
        <f>L30809</f>
        <v>0</v>
      </c>
    </row>
    <row r="30810" spans="12:13">
      <c r="L30810" s="2">
        <f>H30810</f>
        <v>0</v>
      </c>
      <c r="M30810" s="2">
        <f>L30810</f>
        <v>0</v>
      </c>
    </row>
    <row r="30811" spans="12:13">
      <c r="L30811" s="2">
        <f>H30811</f>
        <v>0</v>
      </c>
      <c r="M30811" s="2">
        <f>L30811</f>
        <v>0</v>
      </c>
    </row>
    <row r="30812" spans="12:13">
      <c r="L30812" s="2">
        <f>H30812</f>
        <v>0</v>
      </c>
      <c r="M30812" s="2">
        <f>L30812</f>
        <v>0</v>
      </c>
    </row>
    <row r="30813" spans="12:13">
      <c r="L30813" s="2">
        <f>H30813</f>
        <v>0</v>
      </c>
      <c r="M30813" s="2">
        <f>L30813</f>
        <v>0</v>
      </c>
    </row>
    <row r="30814" spans="12:13">
      <c r="L30814" s="2">
        <f>H30814</f>
        <v>0</v>
      </c>
      <c r="M30814" s="2">
        <f>L30814</f>
        <v>0</v>
      </c>
    </row>
    <row r="30815" spans="12:13">
      <c r="L30815" s="2">
        <f>H30815</f>
        <v>0</v>
      </c>
      <c r="M30815" s="2">
        <f>L30815</f>
        <v>0</v>
      </c>
    </row>
    <row r="30816" spans="12:13">
      <c r="L30816" s="2">
        <f>H30816</f>
        <v>0</v>
      </c>
      <c r="M30816" s="2">
        <f>L30816</f>
        <v>0</v>
      </c>
    </row>
    <row r="30817" spans="12:13">
      <c r="L30817" s="2">
        <f>H30817</f>
        <v>0</v>
      </c>
      <c r="M30817" s="2">
        <f>L30817</f>
        <v>0</v>
      </c>
    </row>
    <row r="30818" spans="12:13">
      <c r="L30818" s="2">
        <f>H30818</f>
        <v>0</v>
      </c>
      <c r="M30818" s="2">
        <f>L30818</f>
        <v>0</v>
      </c>
    </row>
    <row r="30819" spans="12:13">
      <c r="L30819" s="2">
        <f>H30819</f>
        <v>0</v>
      </c>
      <c r="M30819" s="2">
        <f>L30819</f>
        <v>0</v>
      </c>
    </row>
    <row r="30820" spans="12:13">
      <c r="L30820" s="2">
        <f>H30820</f>
        <v>0</v>
      </c>
      <c r="M30820" s="2">
        <f>L30820</f>
        <v>0</v>
      </c>
    </row>
    <row r="30821" spans="12:13">
      <c r="L30821" s="2">
        <f>H30821</f>
        <v>0</v>
      </c>
      <c r="M30821" s="2">
        <f>L30821</f>
        <v>0</v>
      </c>
    </row>
    <row r="30822" spans="12:13">
      <c r="L30822" s="2">
        <f>H30822</f>
        <v>0</v>
      </c>
      <c r="M30822" s="2">
        <f>L30822</f>
        <v>0</v>
      </c>
    </row>
    <row r="30823" spans="12:13">
      <c r="L30823" s="2">
        <f>H30823</f>
        <v>0</v>
      </c>
      <c r="M30823" s="2">
        <f>L30823</f>
        <v>0</v>
      </c>
    </row>
    <row r="30824" spans="12:13">
      <c r="L30824" s="2">
        <f>H30824</f>
        <v>0</v>
      </c>
      <c r="M30824" s="2">
        <f>L30824</f>
        <v>0</v>
      </c>
    </row>
    <row r="30825" spans="12:13">
      <c r="L30825" s="2">
        <f>H30825</f>
        <v>0</v>
      </c>
      <c r="M30825" s="2">
        <f>L30825</f>
        <v>0</v>
      </c>
    </row>
    <row r="30826" spans="12:13">
      <c r="L30826" s="2">
        <f>H30826</f>
        <v>0</v>
      </c>
      <c r="M30826" s="2">
        <f>L30826</f>
        <v>0</v>
      </c>
    </row>
    <row r="30827" spans="12:13">
      <c r="L30827" s="2">
        <f>H30827</f>
        <v>0</v>
      </c>
      <c r="M30827" s="2">
        <f>L30827</f>
        <v>0</v>
      </c>
    </row>
    <row r="30828" spans="12:13">
      <c r="L30828" s="2">
        <f>H30828</f>
        <v>0</v>
      </c>
      <c r="M30828" s="2">
        <f>L30828</f>
        <v>0</v>
      </c>
    </row>
    <row r="30829" spans="12:13">
      <c r="L30829" s="2">
        <f>H30829</f>
        <v>0</v>
      </c>
      <c r="M30829" s="2">
        <f>L30829</f>
        <v>0</v>
      </c>
    </row>
    <row r="30830" spans="12:13">
      <c r="L30830" s="2">
        <f>H30830</f>
        <v>0</v>
      </c>
      <c r="M30830" s="2">
        <f>L30830</f>
        <v>0</v>
      </c>
    </row>
    <row r="30831" spans="12:13">
      <c r="L30831" s="2">
        <f>H30831</f>
        <v>0</v>
      </c>
      <c r="M30831" s="2">
        <f>L30831</f>
        <v>0</v>
      </c>
    </row>
    <row r="30832" spans="12:13">
      <c r="L30832" s="2">
        <f>H30832</f>
        <v>0</v>
      </c>
      <c r="M30832" s="2">
        <f>L30832</f>
        <v>0</v>
      </c>
    </row>
    <row r="30833" spans="12:13">
      <c r="L30833" s="2">
        <f>H30833</f>
        <v>0</v>
      </c>
      <c r="M30833" s="2">
        <f>L30833</f>
        <v>0</v>
      </c>
    </row>
    <row r="30834" spans="12:13">
      <c r="L30834" s="2">
        <f>H30834</f>
        <v>0</v>
      </c>
      <c r="M30834" s="2">
        <f>L30834</f>
        <v>0</v>
      </c>
    </row>
    <row r="30835" spans="12:13">
      <c r="L30835" s="2">
        <f>H30835</f>
        <v>0</v>
      </c>
      <c r="M30835" s="2">
        <f>L30835</f>
        <v>0</v>
      </c>
    </row>
    <row r="30836" spans="12:13">
      <c r="L30836" s="2">
        <f>H30836</f>
        <v>0</v>
      </c>
      <c r="M30836" s="2">
        <f>L30836</f>
        <v>0</v>
      </c>
    </row>
    <row r="30837" spans="12:13">
      <c r="L30837" s="2">
        <f>H30837</f>
        <v>0</v>
      </c>
      <c r="M30837" s="2">
        <f>L30837</f>
        <v>0</v>
      </c>
    </row>
    <row r="30838" spans="12:13">
      <c r="L30838" s="2">
        <f>H30838</f>
        <v>0</v>
      </c>
      <c r="M30838" s="2">
        <f>L30838</f>
        <v>0</v>
      </c>
    </row>
    <row r="30839" spans="12:13">
      <c r="L30839" s="2">
        <f>H30839</f>
        <v>0</v>
      </c>
      <c r="M30839" s="2">
        <f>L30839</f>
        <v>0</v>
      </c>
    </row>
    <row r="30840" spans="12:13">
      <c r="L30840" s="2">
        <f>H30840</f>
        <v>0</v>
      </c>
      <c r="M30840" s="2">
        <f>L30840</f>
        <v>0</v>
      </c>
    </row>
    <row r="30841" spans="12:13">
      <c r="L30841" s="2">
        <f>H30841</f>
        <v>0</v>
      </c>
      <c r="M30841" s="2">
        <f>L30841</f>
        <v>0</v>
      </c>
    </row>
    <row r="30842" spans="12:13">
      <c r="L30842" s="2">
        <f>H30842</f>
        <v>0</v>
      </c>
      <c r="M30842" s="2">
        <f>L30842</f>
        <v>0</v>
      </c>
    </row>
    <row r="30843" spans="12:13">
      <c r="L30843" s="2">
        <f>H30843</f>
        <v>0</v>
      </c>
      <c r="M30843" s="2">
        <f>L30843</f>
        <v>0</v>
      </c>
    </row>
    <row r="30844" spans="12:13">
      <c r="L30844" s="2">
        <f>H30844</f>
        <v>0</v>
      </c>
      <c r="M30844" s="2">
        <f>L30844</f>
        <v>0</v>
      </c>
    </row>
    <row r="30845" spans="12:13">
      <c r="L30845" s="2">
        <f>H30845</f>
        <v>0</v>
      </c>
      <c r="M30845" s="2">
        <f>L30845</f>
        <v>0</v>
      </c>
    </row>
    <row r="30846" spans="12:13">
      <c r="L30846" s="2">
        <f>H30846</f>
        <v>0</v>
      </c>
      <c r="M30846" s="2">
        <f>L30846</f>
        <v>0</v>
      </c>
    </row>
    <row r="30847" spans="12:13">
      <c r="L30847" s="2">
        <f>H30847</f>
        <v>0</v>
      </c>
      <c r="M30847" s="2">
        <f>L30847</f>
        <v>0</v>
      </c>
    </row>
    <row r="30848" spans="12:13">
      <c r="L30848" s="2">
        <f>H30848</f>
        <v>0</v>
      </c>
      <c r="M30848" s="2">
        <f>L30848</f>
        <v>0</v>
      </c>
    </row>
    <row r="30849" spans="12:13">
      <c r="L30849" s="2">
        <f>H30849</f>
        <v>0</v>
      </c>
      <c r="M30849" s="2">
        <f>L30849</f>
        <v>0</v>
      </c>
    </row>
    <row r="30850" spans="12:13">
      <c r="L30850" s="2">
        <f>H30850</f>
        <v>0</v>
      </c>
      <c r="M30850" s="2">
        <f>L30850</f>
        <v>0</v>
      </c>
    </row>
    <row r="30851" spans="12:13">
      <c r="L30851" s="2">
        <f>H30851</f>
        <v>0</v>
      </c>
      <c r="M30851" s="2">
        <f>L30851</f>
        <v>0</v>
      </c>
    </row>
    <row r="30852" spans="12:13">
      <c r="L30852" s="2">
        <f>H30852</f>
        <v>0</v>
      </c>
      <c r="M30852" s="2">
        <f>L30852</f>
        <v>0</v>
      </c>
    </row>
    <row r="30853" spans="12:13">
      <c r="L30853" s="2">
        <f>H30853</f>
        <v>0</v>
      </c>
      <c r="M30853" s="2">
        <f>L30853</f>
        <v>0</v>
      </c>
    </row>
    <row r="30854" spans="12:13">
      <c r="L30854" s="2">
        <f>H30854</f>
        <v>0</v>
      </c>
      <c r="M30854" s="2">
        <f>L30854</f>
        <v>0</v>
      </c>
    </row>
    <row r="30855" spans="12:13">
      <c r="L30855" s="2">
        <f>H30855</f>
        <v>0</v>
      </c>
      <c r="M30855" s="2">
        <f>L30855</f>
        <v>0</v>
      </c>
    </row>
    <row r="30856" spans="12:13">
      <c r="L30856" s="2">
        <f>H30856</f>
        <v>0</v>
      </c>
      <c r="M30856" s="2">
        <f>L30856</f>
        <v>0</v>
      </c>
    </row>
    <row r="30857" spans="12:13">
      <c r="L30857" s="2">
        <f>H30857</f>
        <v>0</v>
      </c>
      <c r="M30857" s="2">
        <f>L30857</f>
        <v>0</v>
      </c>
    </row>
    <row r="30858" spans="12:13">
      <c r="L30858" s="2">
        <f>H30858</f>
        <v>0</v>
      </c>
      <c r="M30858" s="2">
        <f>L30858</f>
        <v>0</v>
      </c>
    </row>
    <row r="30859" spans="12:13">
      <c r="L30859" s="2">
        <f>H30859</f>
        <v>0</v>
      </c>
      <c r="M30859" s="2">
        <f>L30859</f>
        <v>0</v>
      </c>
    </row>
    <row r="30860" spans="12:13">
      <c r="L30860" s="2">
        <f>H30860</f>
        <v>0</v>
      </c>
      <c r="M30860" s="2">
        <f>L30860</f>
        <v>0</v>
      </c>
    </row>
    <row r="30861" spans="12:13">
      <c r="L30861" s="2">
        <f>H30861</f>
        <v>0</v>
      </c>
      <c r="M30861" s="2">
        <f>L30861</f>
        <v>0</v>
      </c>
    </row>
    <row r="30862" spans="12:13">
      <c r="L30862" s="2">
        <f>H30862</f>
        <v>0</v>
      </c>
      <c r="M30862" s="2">
        <f>L30862</f>
        <v>0</v>
      </c>
    </row>
    <row r="30863" spans="12:13">
      <c r="L30863" s="2">
        <f>H30863</f>
        <v>0</v>
      </c>
      <c r="M30863" s="2">
        <f>L30863</f>
        <v>0</v>
      </c>
    </row>
    <row r="30864" spans="12:13">
      <c r="L30864" s="2">
        <f>H30864</f>
        <v>0</v>
      </c>
      <c r="M30864" s="2">
        <f>L30864</f>
        <v>0</v>
      </c>
    </row>
    <row r="30865" spans="12:13">
      <c r="L30865" s="2">
        <f>H30865</f>
        <v>0</v>
      </c>
      <c r="M30865" s="2">
        <f>L30865</f>
        <v>0</v>
      </c>
    </row>
    <row r="30866" spans="12:13">
      <c r="L30866" s="2">
        <f>H30866</f>
        <v>0</v>
      </c>
      <c r="M30866" s="2">
        <f>L30866</f>
        <v>0</v>
      </c>
    </row>
    <row r="30867" spans="12:13">
      <c r="L30867" s="2">
        <f>H30867</f>
        <v>0</v>
      </c>
      <c r="M30867" s="2">
        <f>L30867</f>
        <v>0</v>
      </c>
    </row>
    <row r="30868" spans="12:13">
      <c r="L30868" s="2">
        <f>H30868</f>
        <v>0</v>
      </c>
      <c r="M30868" s="2">
        <f>L30868</f>
        <v>0</v>
      </c>
    </row>
    <row r="30869" spans="12:13">
      <c r="L30869" s="2">
        <f>H30869</f>
        <v>0</v>
      </c>
      <c r="M30869" s="2">
        <f>L30869</f>
        <v>0</v>
      </c>
    </row>
    <row r="30870" spans="12:13">
      <c r="L30870" s="2">
        <f>H30870</f>
        <v>0</v>
      </c>
      <c r="M30870" s="2">
        <f>L30870</f>
        <v>0</v>
      </c>
    </row>
    <row r="30871" spans="12:13">
      <c r="L30871" s="2">
        <f>H30871</f>
        <v>0</v>
      </c>
      <c r="M30871" s="2">
        <f>L30871</f>
        <v>0</v>
      </c>
    </row>
    <row r="30872" spans="12:13">
      <c r="L30872" s="2">
        <f>H30872</f>
        <v>0</v>
      </c>
      <c r="M30872" s="2">
        <f>L30872</f>
        <v>0</v>
      </c>
    </row>
    <row r="30873" spans="12:13">
      <c r="L30873" s="2">
        <f>H30873</f>
        <v>0</v>
      </c>
      <c r="M30873" s="2">
        <f>L30873</f>
        <v>0</v>
      </c>
    </row>
    <row r="30874" spans="12:13">
      <c r="L30874" s="2">
        <f>H30874</f>
        <v>0</v>
      </c>
      <c r="M30874" s="2">
        <f>L30874</f>
        <v>0</v>
      </c>
    </row>
    <row r="30875" spans="12:13">
      <c r="L30875" s="2">
        <f>H30875</f>
        <v>0</v>
      </c>
      <c r="M30875" s="2">
        <f>L30875</f>
        <v>0</v>
      </c>
    </row>
    <row r="30876" spans="12:13">
      <c r="L30876" s="2">
        <f>H30876</f>
        <v>0</v>
      </c>
      <c r="M30876" s="2">
        <f>L30876</f>
        <v>0</v>
      </c>
    </row>
    <row r="30877" spans="12:13">
      <c r="L30877" s="2">
        <f>H30877</f>
        <v>0</v>
      </c>
      <c r="M30877" s="2">
        <f>L30877</f>
        <v>0</v>
      </c>
    </row>
    <row r="30878" spans="12:13">
      <c r="L30878" s="2">
        <f>H30878</f>
        <v>0</v>
      </c>
      <c r="M30878" s="2">
        <f>L30878</f>
        <v>0</v>
      </c>
    </row>
    <row r="30879" spans="12:13">
      <c r="L30879" s="2">
        <f>H30879</f>
        <v>0</v>
      </c>
      <c r="M30879" s="2">
        <f>L30879</f>
        <v>0</v>
      </c>
    </row>
    <row r="30880" spans="12:13">
      <c r="L30880" s="2">
        <f>H30880</f>
        <v>0</v>
      </c>
      <c r="M30880" s="2">
        <f>L30880</f>
        <v>0</v>
      </c>
    </row>
    <row r="30881" spans="12:13">
      <c r="L30881" s="2">
        <f>H30881</f>
        <v>0</v>
      </c>
      <c r="M30881" s="2">
        <f>L30881</f>
        <v>0</v>
      </c>
    </row>
    <row r="30882" spans="12:13">
      <c r="L30882" s="2">
        <f>H30882</f>
        <v>0</v>
      </c>
      <c r="M30882" s="2">
        <f>L30882</f>
        <v>0</v>
      </c>
    </row>
    <row r="30883" spans="12:13">
      <c r="L30883" s="2">
        <f>H30883</f>
        <v>0</v>
      </c>
      <c r="M30883" s="2">
        <f>L30883</f>
        <v>0</v>
      </c>
    </row>
    <row r="30884" spans="12:13">
      <c r="L30884" s="2">
        <f>H30884</f>
        <v>0</v>
      </c>
      <c r="M30884" s="2">
        <f>L30884</f>
        <v>0</v>
      </c>
    </row>
    <row r="30885" spans="12:13">
      <c r="L30885" s="2">
        <f>H30885</f>
        <v>0</v>
      </c>
      <c r="M30885" s="2">
        <f>L30885</f>
        <v>0</v>
      </c>
    </row>
    <row r="30886" spans="12:13">
      <c r="L30886" s="2">
        <f>H30886</f>
        <v>0</v>
      </c>
      <c r="M30886" s="2">
        <f>L30886</f>
        <v>0</v>
      </c>
    </row>
    <row r="30887" spans="12:13">
      <c r="L30887" s="2">
        <f>H30887</f>
        <v>0</v>
      </c>
      <c r="M30887" s="2">
        <f>L30887</f>
        <v>0</v>
      </c>
    </row>
    <row r="30888" spans="12:13">
      <c r="L30888" s="2">
        <f>H30888</f>
        <v>0</v>
      </c>
      <c r="M30888" s="2">
        <f>L30888</f>
        <v>0</v>
      </c>
    </row>
    <row r="30889" spans="12:13">
      <c r="L30889" s="2">
        <f>H30889</f>
        <v>0</v>
      </c>
      <c r="M30889" s="2">
        <f>L30889</f>
        <v>0</v>
      </c>
    </row>
    <row r="30890" spans="12:13">
      <c r="L30890" s="2">
        <f>H30890</f>
        <v>0</v>
      </c>
      <c r="M30890" s="2">
        <f>L30890</f>
        <v>0</v>
      </c>
    </row>
    <row r="30891" spans="12:13">
      <c r="L30891" s="2">
        <f>H30891</f>
        <v>0</v>
      </c>
      <c r="M30891" s="2">
        <f>L30891</f>
        <v>0</v>
      </c>
    </row>
    <row r="30892" spans="12:13">
      <c r="L30892" s="2">
        <f>H30892</f>
        <v>0</v>
      </c>
      <c r="M30892" s="2">
        <f>L30892</f>
        <v>0</v>
      </c>
    </row>
    <row r="30893" spans="12:13">
      <c r="L30893" s="2">
        <f>H30893</f>
        <v>0</v>
      </c>
      <c r="M30893" s="2">
        <f>L30893</f>
        <v>0</v>
      </c>
    </row>
    <row r="30894" spans="12:13">
      <c r="L30894" s="2">
        <f>H30894</f>
        <v>0</v>
      </c>
      <c r="M30894" s="2">
        <f>L30894</f>
        <v>0</v>
      </c>
    </row>
    <row r="30895" spans="12:13">
      <c r="L30895" s="2">
        <f>H30895</f>
        <v>0</v>
      </c>
      <c r="M30895" s="2">
        <f>L30895</f>
        <v>0</v>
      </c>
    </row>
    <row r="30896" spans="12:13">
      <c r="L30896" s="2">
        <f>H30896</f>
        <v>0</v>
      </c>
      <c r="M30896" s="2">
        <f>L30896</f>
        <v>0</v>
      </c>
    </row>
    <row r="30897" spans="12:13">
      <c r="L30897" s="2">
        <f>H30897</f>
        <v>0</v>
      </c>
      <c r="M30897" s="2">
        <f>L30897</f>
        <v>0</v>
      </c>
    </row>
    <row r="30898" spans="12:13">
      <c r="L30898" s="2">
        <f>H30898</f>
        <v>0</v>
      </c>
      <c r="M30898" s="2">
        <f>L30898</f>
        <v>0</v>
      </c>
    </row>
    <row r="30899" spans="12:13">
      <c r="L30899" s="2">
        <f>H30899</f>
        <v>0</v>
      </c>
      <c r="M30899" s="2">
        <f>L30899</f>
        <v>0</v>
      </c>
    </row>
    <row r="30900" spans="12:13">
      <c r="L30900" s="2">
        <f>H30900</f>
        <v>0</v>
      </c>
      <c r="M30900" s="2">
        <f>L30900</f>
        <v>0</v>
      </c>
    </row>
    <row r="30901" spans="12:13">
      <c r="L30901" s="2">
        <f>H30901</f>
        <v>0</v>
      </c>
      <c r="M30901" s="2">
        <f>L30901</f>
        <v>0</v>
      </c>
    </row>
    <row r="30902" spans="12:13">
      <c r="L30902" s="2">
        <f>H30902</f>
        <v>0</v>
      </c>
      <c r="M30902" s="2">
        <f>L30902</f>
        <v>0</v>
      </c>
    </row>
    <row r="30903" spans="12:13">
      <c r="L30903" s="2">
        <f>H30903</f>
        <v>0</v>
      </c>
      <c r="M30903" s="2">
        <f>L30903</f>
        <v>0</v>
      </c>
    </row>
    <row r="30904" spans="12:13">
      <c r="L30904" s="2">
        <f>H30904</f>
        <v>0</v>
      </c>
      <c r="M30904" s="2">
        <f>L30904</f>
        <v>0</v>
      </c>
    </row>
    <row r="30905" spans="12:13">
      <c r="L30905" s="2">
        <f>H30905</f>
        <v>0</v>
      </c>
      <c r="M30905" s="2">
        <f>L30905</f>
        <v>0</v>
      </c>
    </row>
    <row r="30906" spans="12:13">
      <c r="L30906" s="2">
        <f>H30906</f>
        <v>0</v>
      </c>
      <c r="M30906" s="2">
        <f>L30906</f>
        <v>0</v>
      </c>
    </row>
    <row r="30907" spans="12:13">
      <c r="L30907" s="2">
        <f>H30907</f>
        <v>0</v>
      </c>
      <c r="M30907" s="2">
        <f>L30907</f>
        <v>0</v>
      </c>
    </row>
    <row r="30908" spans="12:13">
      <c r="L30908" s="2">
        <f>H30908</f>
        <v>0</v>
      </c>
      <c r="M30908" s="2">
        <f>L30908</f>
        <v>0</v>
      </c>
    </row>
    <row r="30909" spans="12:13">
      <c r="L30909" s="2">
        <f>H30909</f>
        <v>0</v>
      </c>
      <c r="M30909" s="2">
        <f>L30909</f>
        <v>0</v>
      </c>
    </row>
    <row r="30910" spans="12:13">
      <c r="L30910" s="2">
        <f>H30910</f>
        <v>0</v>
      </c>
      <c r="M30910" s="2">
        <f>L30910</f>
        <v>0</v>
      </c>
    </row>
    <row r="30911" spans="12:13">
      <c r="L30911" s="2">
        <f>H30911</f>
        <v>0</v>
      </c>
      <c r="M30911" s="2">
        <f>L30911</f>
        <v>0</v>
      </c>
    </row>
    <row r="30912" spans="12:13">
      <c r="L30912" s="2">
        <f>H30912</f>
        <v>0</v>
      </c>
      <c r="M30912" s="2">
        <f>L30912</f>
        <v>0</v>
      </c>
    </row>
    <row r="30913" spans="12:13">
      <c r="L30913" s="2">
        <f>H30913</f>
        <v>0</v>
      </c>
      <c r="M30913" s="2">
        <f>L30913</f>
        <v>0</v>
      </c>
    </row>
    <row r="30914" spans="12:13">
      <c r="L30914" s="2">
        <f>H30914</f>
        <v>0</v>
      </c>
      <c r="M30914" s="2">
        <f>L30914</f>
        <v>0</v>
      </c>
    </row>
    <row r="30915" spans="12:13">
      <c r="L30915" s="2">
        <f>H30915</f>
        <v>0</v>
      </c>
      <c r="M30915" s="2">
        <f>L30915</f>
        <v>0</v>
      </c>
    </row>
    <row r="30916" spans="12:13">
      <c r="L30916" s="2">
        <f>H30916</f>
        <v>0</v>
      </c>
      <c r="M30916" s="2">
        <f>L30916</f>
        <v>0</v>
      </c>
    </row>
    <row r="30917" spans="12:13">
      <c r="L30917" s="2">
        <f>H30917</f>
        <v>0</v>
      </c>
      <c r="M30917" s="2">
        <f>L30917</f>
        <v>0</v>
      </c>
    </row>
    <row r="30918" spans="12:13">
      <c r="L30918" s="2">
        <f>H30918</f>
        <v>0</v>
      </c>
      <c r="M30918" s="2">
        <f>L30918</f>
        <v>0</v>
      </c>
    </row>
    <row r="30919" spans="12:13">
      <c r="L30919" s="2">
        <f>H30919</f>
        <v>0</v>
      </c>
      <c r="M30919" s="2">
        <f>L30919</f>
        <v>0</v>
      </c>
    </row>
    <row r="30920" spans="12:13">
      <c r="L30920" s="2">
        <f>H30920</f>
        <v>0</v>
      </c>
      <c r="M30920" s="2">
        <f>L30920</f>
        <v>0</v>
      </c>
    </row>
    <row r="30921" spans="12:13">
      <c r="L30921" s="2">
        <f>H30921</f>
        <v>0</v>
      </c>
      <c r="M30921" s="2">
        <f>L30921</f>
        <v>0</v>
      </c>
    </row>
    <row r="30922" spans="12:13">
      <c r="L30922" s="2">
        <f>H30922</f>
        <v>0</v>
      </c>
      <c r="M30922" s="2">
        <f>L30922</f>
        <v>0</v>
      </c>
    </row>
    <row r="30923" spans="12:13">
      <c r="L30923" s="2">
        <f>H30923</f>
        <v>0</v>
      </c>
      <c r="M30923" s="2">
        <f>L30923</f>
        <v>0</v>
      </c>
    </row>
    <row r="30924" spans="12:13">
      <c r="L30924" s="2">
        <f>H30924</f>
        <v>0</v>
      </c>
      <c r="M30924" s="2">
        <f>L30924</f>
        <v>0</v>
      </c>
    </row>
    <row r="30925" spans="12:13">
      <c r="L30925" s="2">
        <f>H30925</f>
        <v>0</v>
      </c>
      <c r="M30925" s="2">
        <f>L30925</f>
        <v>0</v>
      </c>
    </row>
    <row r="30926" spans="12:13">
      <c r="L30926" s="2">
        <f>H30926</f>
        <v>0</v>
      </c>
      <c r="M30926" s="2">
        <f>L30926</f>
        <v>0</v>
      </c>
    </row>
    <row r="30927" spans="12:13">
      <c r="L30927" s="2">
        <f>H30927</f>
        <v>0</v>
      </c>
      <c r="M30927" s="2">
        <f>L30927</f>
        <v>0</v>
      </c>
    </row>
    <row r="30928" spans="12:13">
      <c r="L30928" s="2">
        <f>H30928</f>
        <v>0</v>
      </c>
      <c r="M30928" s="2">
        <f>L30928</f>
        <v>0</v>
      </c>
    </row>
    <row r="30929" spans="12:13">
      <c r="L30929" s="2">
        <f>H30929</f>
        <v>0</v>
      </c>
      <c r="M30929" s="2">
        <f>L30929</f>
        <v>0</v>
      </c>
    </row>
    <row r="30930" spans="12:13">
      <c r="L30930" s="2">
        <f>H30930</f>
        <v>0</v>
      </c>
      <c r="M30930" s="2">
        <f>L30930</f>
        <v>0</v>
      </c>
    </row>
    <row r="30931" spans="12:13">
      <c r="L30931" s="2">
        <f>H30931</f>
        <v>0</v>
      </c>
      <c r="M30931" s="2">
        <f>L30931</f>
        <v>0</v>
      </c>
    </row>
    <row r="30932" spans="12:13">
      <c r="L30932" s="2">
        <f>H30932</f>
        <v>0</v>
      </c>
      <c r="M30932" s="2">
        <f>L30932</f>
        <v>0</v>
      </c>
    </row>
    <row r="30933" spans="12:13">
      <c r="L30933" s="2">
        <f>H30933</f>
        <v>0</v>
      </c>
      <c r="M30933" s="2">
        <f>L30933</f>
        <v>0</v>
      </c>
    </row>
    <row r="30934" spans="12:13">
      <c r="L30934" s="2">
        <f>H30934</f>
        <v>0</v>
      </c>
      <c r="M30934" s="2">
        <f>L30934</f>
        <v>0</v>
      </c>
    </row>
    <row r="30935" spans="12:13">
      <c r="L30935" s="2">
        <f>H30935</f>
        <v>0</v>
      </c>
      <c r="M30935" s="2">
        <f>L30935</f>
        <v>0</v>
      </c>
    </row>
    <row r="30936" spans="12:13">
      <c r="L30936" s="2">
        <f>H30936</f>
        <v>0</v>
      </c>
      <c r="M30936" s="2">
        <f>L30936</f>
        <v>0</v>
      </c>
    </row>
    <row r="30937" spans="12:13">
      <c r="L30937" s="2">
        <f>H30937</f>
        <v>0</v>
      </c>
      <c r="M30937" s="2">
        <f>L30937</f>
        <v>0</v>
      </c>
    </row>
    <row r="30938" spans="12:13">
      <c r="L30938" s="2">
        <f>H30938</f>
        <v>0</v>
      </c>
      <c r="M30938" s="2">
        <f>L30938</f>
        <v>0</v>
      </c>
    </row>
    <row r="30939" spans="12:13">
      <c r="L30939" s="2">
        <f>H30939</f>
        <v>0</v>
      </c>
      <c r="M30939" s="2">
        <f>L30939</f>
        <v>0</v>
      </c>
    </row>
    <row r="30940" spans="12:13">
      <c r="L30940" s="2">
        <f>H30940</f>
        <v>0</v>
      </c>
      <c r="M30940" s="2">
        <f>L30940</f>
        <v>0</v>
      </c>
    </row>
    <row r="30941" spans="12:13">
      <c r="L30941" s="2">
        <f>H30941</f>
        <v>0</v>
      </c>
      <c r="M30941" s="2">
        <f>L30941</f>
        <v>0</v>
      </c>
    </row>
    <row r="30942" spans="12:13">
      <c r="L30942" s="2">
        <f>H30942</f>
        <v>0</v>
      </c>
      <c r="M30942" s="2">
        <f>L30942</f>
        <v>0</v>
      </c>
    </row>
    <row r="30943" spans="12:13">
      <c r="L30943" s="2">
        <f>H30943</f>
        <v>0</v>
      </c>
      <c r="M30943" s="2">
        <f>L30943</f>
        <v>0</v>
      </c>
    </row>
    <row r="30944" spans="12:13">
      <c r="L30944" s="2">
        <f>H30944</f>
        <v>0</v>
      </c>
      <c r="M30944" s="2">
        <f>L30944</f>
        <v>0</v>
      </c>
    </row>
    <row r="30945" spans="12:13">
      <c r="L30945" s="2">
        <f>H30945</f>
        <v>0</v>
      </c>
      <c r="M30945" s="2">
        <f>L30945</f>
        <v>0</v>
      </c>
    </row>
    <row r="30946" spans="12:13">
      <c r="L30946" s="2">
        <f>H30946</f>
        <v>0</v>
      </c>
      <c r="M30946" s="2">
        <f>L30946</f>
        <v>0</v>
      </c>
    </row>
    <row r="30947" spans="12:13">
      <c r="L30947" s="2">
        <f>H30947</f>
        <v>0</v>
      </c>
      <c r="M30947" s="2">
        <f>L30947</f>
        <v>0</v>
      </c>
    </row>
    <row r="30948" spans="12:13">
      <c r="L30948" s="2">
        <f>H30948</f>
        <v>0</v>
      </c>
      <c r="M30948" s="2">
        <f>L30948</f>
        <v>0</v>
      </c>
    </row>
    <row r="30949" spans="12:13">
      <c r="L30949" s="2">
        <f>H30949</f>
        <v>0</v>
      </c>
      <c r="M30949" s="2">
        <f>L30949</f>
        <v>0</v>
      </c>
    </row>
    <row r="30950" spans="12:13">
      <c r="L30950" s="2">
        <f>H30950</f>
        <v>0</v>
      </c>
      <c r="M30950" s="2">
        <f>L30950</f>
        <v>0</v>
      </c>
    </row>
    <row r="30951" spans="12:13">
      <c r="L30951" s="2">
        <f>H30951</f>
        <v>0</v>
      </c>
      <c r="M30951" s="2">
        <f>L30951</f>
        <v>0</v>
      </c>
    </row>
    <row r="30952" spans="12:13">
      <c r="L30952" s="2">
        <f>H30952</f>
        <v>0</v>
      </c>
      <c r="M30952" s="2">
        <f>L30952</f>
        <v>0</v>
      </c>
    </row>
    <row r="30953" spans="12:13">
      <c r="L30953" s="2">
        <f>H30953</f>
        <v>0</v>
      </c>
      <c r="M30953" s="2">
        <f>L30953</f>
        <v>0</v>
      </c>
    </row>
    <row r="30954" spans="12:13">
      <c r="L30954" s="2">
        <f>H30954</f>
        <v>0</v>
      </c>
      <c r="M30954" s="2">
        <f>L30954</f>
        <v>0</v>
      </c>
    </row>
    <row r="30955" spans="12:13">
      <c r="L30955" s="2">
        <f>H30955</f>
        <v>0</v>
      </c>
      <c r="M30955" s="2">
        <f>L30955</f>
        <v>0</v>
      </c>
    </row>
    <row r="30956" spans="12:13">
      <c r="L30956" s="2">
        <f>H30956</f>
        <v>0</v>
      </c>
      <c r="M30956" s="2">
        <f>L30956</f>
        <v>0</v>
      </c>
    </row>
    <row r="30957" spans="12:13">
      <c r="L30957" s="2">
        <f>H30957</f>
        <v>0</v>
      </c>
      <c r="M30957" s="2">
        <f>L30957</f>
        <v>0</v>
      </c>
    </row>
    <row r="30958" spans="12:13">
      <c r="L30958" s="2">
        <f>H30958</f>
        <v>0</v>
      </c>
      <c r="M30958" s="2">
        <f>L30958</f>
        <v>0</v>
      </c>
    </row>
    <row r="30959" spans="12:13">
      <c r="L30959" s="2">
        <f>H30959</f>
        <v>0</v>
      </c>
      <c r="M30959" s="2">
        <f>L30959</f>
        <v>0</v>
      </c>
    </row>
    <row r="30960" spans="12:13">
      <c r="L30960" s="2">
        <f>H30960</f>
        <v>0</v>
      </c>
      <c r="M30960" s="2">
        <f>L30960</f>
        <v>0</v>
      </c>
    </row>
    <row r="30961" spans="12:13">
      <c r="L30961" s="2">
        <f>H30961</f>
        <v>0</v>
      </c>
      <c r="M30961" s="2">
        <f>L30961</f>
        <v>0</v>
      </c>
    </row>
    <row r="30962" spans="12:13">
      <c r="L30962" s="2">
        <f>H30962</f>
        <v>0</v>
      </c>
      <c r="M30962" s="2">
        <f>L30962</f>
        <v>0</v>
      </c>
    </row>
    <row r="30963" spans="12:13">
      <c r="L30963" s="2">
        <f>H30963</f>
        <v>0</v>
      </c>
      <c r="M30963" s="2">
        <f>L30963</f>
        <v>0</v>
      </c>
    </row>
    <row r="30964" spans="12:13">
      <c r="L30964" s="2">
        <f>H30964</f>
        <v>0</v>
      </c>
      <c r="M30964" s="2">
        <f>L30964</f>
        <v>0</v>
      </c>
    </row>
    <row r="30965" spans="12:13">
      <c r="L30965" s="2">
        <f>H30965</f>
        <v>0</v>
      </c>
      <c r="M30965" s="2">
        <f>L30965</f>
        <v>0</v>
      </c>
    </row>
    <row r="30966" spans="12:13">
      <c r="L30966" s="2">
        <f>H30966</f>
        <v>0</v>
      </c>
      <c r="M30966" s="2">
        <f>L30966</f>
        <v>0</v>
      </c>
    </row>
    <row r="30967" spans="12:13">
      <c r="L30967" s="2">
        <f>H30967</f>
        <v>0</v>
      </c>
      <c r="M30967" s="2">
        <f>L30967</f>
        <v>0</v>
      </c>
    </row>
    <row r="30968" spans="12:13">
      <c r="L30968" s="2">
        <f>H30968</f>
        <v>0</v>
      </c>
      <c r="M30968" s="2">
        <f>L30968</f>
        <v>0</v>
      </c>
    </row>
    <row r="30969" spans="12:13">
      <c r="L30969" s="2">
        <f>H30969</f>
        <v>0</v>
      </c>
      <c r="M30969" s="2">
        <f>L30969</f>
        <v>0</v>
      </c>
    </row>
    <row r="30970" spans="12:13">
      <c r="L30970" s="2">
        <f>H30970</f>
        <v>0</v>
      </c>
      <c r="M30970" s="2">
        <f>L30970</f>
        <v>0</v>
      </c>
    </row>
    <row r="30971" spans="12:13">
      <c r="L30971" s="2">
        <f>H30971</f>
        <v>0</v>
      </c>
      <c r="M30971" s="2">
        <f>L30971</f>
        <v>0</v>
      </c>
    </row>
    <row r="30972" spans="12:13">
      <c r="L30972" s="2">
        <f>H30972</f>
        <v>0</v>
      </c>
      <c r="M30972" s="2">
        <f>L30972</f>
        <v>0</v>
      </c>
    </row>
    <row r="30973" spans="12:13">
      <c r="L30973" s="2">
        <f>H30973</f>
        <v>0</v>
      </c>
      <c r="M30973" s="2">
        <f>L30973</f>
        <v>0</v>
      </c>
    </row>
    <row r="30974" spans="12:13">
      <c r="L30974" s="2">
        <f>H30974</f>
        <v>0</v>
      </c>
      <c r="M30974" s="2">
        <f>L30974</f>
        <v>0</v>
      </c>
    </row>
    <row r="30975" spans="12:13">
      <c r="L30975" s="2">
        <f>H30975</f>
        <v>0</v>
      </c>
      <c r="M30975" s="2">
        <f>L30975</f>
        <v>0</v>
      </c>
    </row>
    <row r="30976" spans="12:13">
      <c r="L30976" s="2">
        <f>H30976</f>
        <v>0</v>
      </c>
      <c r="M30976" s="2">
        <f>L30976</f>
        <v>0</v>
      </c>
    </row>
    <row r="30977" spans="12:13">
      <c r="L30977" s="2">
        <f>H30977</f>
        <v>0</v>
      </c>
      <c r="M30977" s="2">
        <f>L30977</f>
        <v>0</v>
      </c>
    </row>
    <row r="30978" spans="12:13">
      <c r="L30978" s="2">
        <f>H30978</f>
        <v>0</v>
      </c>
      <c r="M30978" s="2">
        <f>L30978</f>
        <v>0</v>
      </c>
    </row>
    <row r="30979" spans="12:13">
      <c r="L30979" s="2">
        <f>H30979</f>
        <v>0</v>
      </c>
      <c r="M30979" s="2">
        <f>L30979</f>
        <v>0</v>
      </c>
    </row>
    <row r="30980" spans="12:13">
      <c r="L30980" s="2">
        <f>H30980</f>
        <v>0</v>
      </c>
      <c r="M30980" s="2">
        <f>L30980</f>
        <v>0</v>
      </c>
    </row>
    <row r="30981" spans="12:13">
      <c r="L30981" s="2">
        <f>H30981</f>
        <v>0</v>
      </c>
      <c r="M30981" s="2">
        <f>L30981</f>
        <v>0</v>
      </c>
    </row>
    <row r="30982" spans="12:13">
      <c r="L30982" s="2">
        <f>H30982</f>
        <v>0</v>
      </c>
      <c r="M30982" s="2">
        <f>L30982</f>
        <v>0</v>
      </c>
    </row>
    <row r="30983" spans="12:13">
      <c r="L30983" s="2">
        <f>H30983</f>
        <v>0</v>
      </c>
      <c r="M30983" s="2">
        <f>L30983</f>
        <v>0</v>
      </c>
    </row>
    <row r="30984" spans="12:13">
      <c r="L30984" s="2">
        <f>H30984</f>
        <v>0</v>
      </c>
      <c r="M30984" s="2">
        <f>L30984</f>
        <v>0</v>
      </c>
    </row>
    <row r="30985" spans="12:13">
      <c r="L30985" s="2">
        <f>H30985</f>
        <v>0</v>
      </c>
      <c r="M30985" s="2">
        <f>L30985</f>
        <v>0</v>
      </c>
    </row>
    <row r="30986" spans="12:13">
      <c r="L30986" s="2">
        <f>H30986</f>
        <v>0</v>
      </c>
      <c r="M30986" s="2">
        <f>L30986</f>
        <v>0</v>
      </c>
    </row>
    <row r="30987" spans="12:13">
      <c r="L30987" s="2">
        <f>H30987</f>
        <v>0</v>
      </c>
      <c r="M30987" s="2">
        <f>L30987</f>
        <v>0</v>
      </c>
    </row>
    <row r="30988" spans="12:13">
      <c r="L30988" s="2">
        <f>H30988</f>
        <v>0</v>
      </c>
      <c r="M30988" s="2">
        <f>L30988</f>
        <v>0</v>
      </c>
    </row>
    <row r="30989" spans="12:13">
      <c r="L30989" s="2">
        <f>H30989</f>
        <v>0</v>
      </c>
      <c r="M30989" s="2">
        <f>L30989</f>
        <v>0</v>
      </c>
    </row>
    <row r="30990" spans="12:13">
      <c r="L30990" s="2">
        <f>H30990</f>
        <v>0</v>
      </c>
      <c r="M30990" s="2">
        <f>L30990</f>
        <v>0</v>
      </c>
    </row>
    <row r="30991" spans="12:13">
      <c r="L30991" s="2">
        <f>H30991</f>
        <v>0</v>
      </c>
      <c r="M30991" s="2">
        <f>L30991</f>
        <v>0</v>
      </c>
    </row>
    <row r="30992" spans="12:13">
      <c r="L30992" s="2">
        <f>H30992</f>
        <v>0</v>
      </c>
      <c r="M30992" s="2">
        <f>L30992</f>
        <v>0</v>
      </c>
    </row>
    <row r="30993" spans="12:13">
      <c r="L30993" s="2">
        <f>H30993</f>
        <v>0</v>
      </c>
      <c r="M30993" s="2">
        <f>L30993</f>
        <v>0</v>
      </c>
    </row>
    <row r="30994" spans="12:13">
      <c r="L30994" s="2">
        <f>H30994</f>
        <v>0</v>
      </c>
      <c r="M30994" s="2">
        <f>L30994</f>
        <v>0</v>
      </c>
    </row>
    <row r="30995" spans="12:13">
      <c r="L30995" s="2">
        <f>H30995</f>
        <v>0</v>
      </c>
      <c r="M30995" s="2">
        <f>L30995</f>
        <v>0</v>
      </c>
    </row>
    <row r="30996" spans="12:13">
      <c r="L30996" s="2">
        <f>H30996</f>
        <v>0</v>
      </c>
      <c r="M30996" s="2">
        <f>L30996</f>
        <v>0</v>
      </c>
    </row>
    <row r="30997" spans="12:13">
      <c r="L30997" s="2">
        <f>H30997</f>
        <v>0</v>
      </c>
      <c r="M30997" s="2">
        <f>L30997</f>
        <v>0</v>
      </c>
    </row>
    <row r="30998" spans="12:13">
      <c r="L30998" s="2">
        <f>H30998</f>
        <v>0</v>
      </c>
      <c r="M30998" s="2">
        <f>L30998</f>
        <v>0</v>
      </c>
    </row>
    <row r="30999" spans="12:13">
      <c r="L30999" s="2">
        <f>H30999</f>
        <v>0</v>
      </c>
      <c r="M30999" s="2">
        <f>L30999</f>
        <v>0</v>
      </c>
    </row>
    <row r="31000" spans="12:13">
      <c r="L31000" s="2">
        <f>H31000</f>
        <v>0</v>
      </c>
      <c r="M31000" s="2">
        <f>L31000</f>
        <v>0</v>
      </c>
    </row>
    <row r="31001" spans="12:13">
      <c r="L31001" s="2">
        <f>H31001</f>
        <v>0</v>
      </c>
      <c r="M31001" s="2">
        <f>L31001</f>
        <v>0</v>
      </c>
    </row>
    <row r="31002" spans="12:13">
      <c r="L31002" s="2">
        <f>H31002</f>
        <v>0</v>
      </c>
      <c r="M31002" s="2">
        <f>L31002</f>
        <v>0</v>
      </c>
    </row>
    <row r="31003" spans="12:13">
      <c r="L31003" s="2">
        <f>H31003</f>
        <v>0</v>
      </c>
      <c r="M31003" s="2">
        <f>L31003</f>
        <v>0</v>
      </c>
    </row>
    <row r="31004" spans="12:13">
      <c r="L31004" s="2">
        <f>H31004</f>
        <v>0</v>
      </c>
      <c r="M31004" s="2">
        <f>L31004</f>
        <v>0</v>
      </c>
    </row>
    <row r="31005" spans="12:13">
      <c r="L31005" s="2">
        <f>H31005</f>
        <v>0</v>
      </c>
      <c r="M31005" s="2">
        <f>L31005</f>
        <v>0</v>
      </c>
    </row>
    <row r="31006" spans="12:13">
      <c r="L31006" s="2">
        <f>H31006</f>
        <v>0</v>
      </c>
      <c r="M31006" s="2">
        <f>L31006</f>
        <v>0</v>
      </c>
    </row>
    <row r="31007" spans="12:13">
      <c r="L31007" s="2">
        <f>H31007</f>
        <v>0</v>
      </c>
      <c r="M31007" s="2">
        <f>L31007</f>
        <v>0</v>
      </c>
    </row>
    <row r="31008" spans="12:13">
      <c r="L31008" s="2">
        <f>H31008</f>
        <v>0</v>
      </c>
      <c r="M31008" s="2">
        <f>L31008</f>
        <v>0</v>
      </c>
    </row>
    <row r="31009" spans="12:13">
      <c r="L31009" s="2">
        <f>H31009</f>
        <v>0</v>
      </c>
      <c r="M31009" s="2">
        <f>L31009</f>
        <v>0</v>
      </c>
    </row>
    <row r="31010" spans="12:13">
      <c r="L31010" s="2">
        <f>H31010</f>
        <v>0</v>
      </c>
      <c r="M31010" s="2">
        <f>L31010</f>
        <v>0</v>
      </c>
    </row>
    <row r="31011" spans="12:13">
      <c r="L31011" s="2">
        <f>H31011</f>
        <v>0</v>
      </c>
      <c r="M31011" s="2">
        <f>L31011</f>
        <v>0</v>
      </c>
    </row>
    <row r="31012" spans="12:13">
      <c r="L31012" s="2">
        <f>H31012</f>
        <v>0</v>
      </c>
      <c r="M31012" s="2">
        <f>L31012</f>
        <v>0</v>
      </c>
    </row>
    <row r="31013" spans="12:13">
      <c r="L31013" s="2">
        <f>H31013</f>
        <v>0</v>
      </c>
      <c r="M31013" s="2">
        <f>L31013</f>
        <v>0</v>
      </c>
    </row>
    <row r="31014" spans="12:13">
      <c r="L31014" s="2">
        <f>H31014</f>
        <v>0</v>
      </c>
      <c r="M31014" s="2">
        <f>L31014</f>
        <v>0</v>
      </c>
    </row>
    <row r="31015" spans="12:13">
      <c r="L31015" s="2">
        <f>H31015</f>
        <v>0</v>
      </c>
      <c r="M31015" s="2">
        <f>L31015</f>
        <v>0</v>
      </c>
    </row>
    <row r="31016" spans="12:13">
      <c r="L31016" s="2">
        <f>H31016</f>
        <v>0</v>
      </c>
      <c r="M31016" s="2">
        <f>L31016</f>
        <v>0</v>
      </c>
    </row>
    <row r="31017" spans="12:13">
      <c r="L31017" s="2">
        <f>H31017</f>
        <v>0</v>
      </c>
      <c r="M31017" s="2">
        <f>L31017</f>
        <v>0</v>
      </c>
    </row>
    <row r="31018" spans="12:13">
      <c r="L31018" s="2">
        <f>H31018</f>
        <v>0</v>
      </c>
      <c r="M31018" s="2">
        <f>L31018</f>
        <v>0</v>
      </c>
    </row>
    <row r="31019" spans="12:13">
      <c r="L31019" s="2">
        <f>H31019</f>
        <v>0</v>
      </c>
      <c r="M31019" s="2">
        <f>L31019</f>
        <v>0</v>
      </c>
    </row>
    <row r="31020" spans="12:13">
      <c r="L31020" s="2">
        <f>H31020</f>
        <v>0</v>
      </c>
      <c r="M31020" s="2">
        <f>L31020</f>
        <v>0</v>
      </c>
    </row>
    <row r="31021" spans="12:13">
      <c r="L31021" s="2">
        <f>H31021</f>
        <v>0</v>
      </c>
      <c r="M31021" s="2">
        <f>L31021</f>
        <v>0</v>
      </c>
    </row>
    <row r="31022" spans="12:13">
      <c r="L31022" s="2">
        <f>H31022</f>
        <v>0</v>
      </c>
      <c r="M31022" s="2">
        <f>L31022</f>
        <v>0</v>
      </c>
    </row>
    <row r="31023" spans="12:13">
      <c r="L31023" s="2">
        <f>H31023</f>
        <v>0</v>
      </c>
      <c r="M31023" s="2">
        <f>L31023</f>
        <v>0</v>
      </c>
    </row>
    <row r="31024" spans="12:13">
      <c r="L31024" s="2">
        <f>H31024</f>
        <v>0</v>
      </c>
      <c r="M31024" s="2">
        <f>L31024</f>
        <v>0</v>
      </c>
    </row>
    <row r="31025" spans="12:13">
      <c r="L31025" s="2">
        <f>H31025</f>
        <v>0</v>
      </c>
      <c r="M31025" s="2">
        <f>L31025</f>
        <v>0</v>
      </c>
    </row>
    <row r="31026" spans="12:13">
      <c r="L31026" s="2">
        <f>H31026</f>
        <v>0</v>
      </c>
      <c r="M31026" s="2">
        <f>L31026</f>
        <v>0</v>
      </c>
    </row>
    <row r="31027" spans="12:13">
      <c r="L31027" s="2">
        <f>H31027</f>
        <v>0</v>
      </c>
      <c r="M31027" s="2">
        <f>L31027</f>
        <v>0</v>
      </c>
    </row>
    <row r="31028" spans="12:13">
      <c r="L31028" s="2">
        <f>H31028</f>
        <v>0</v>
      </c>
      <c r="M31028" s="2">
        <f>L31028</f>
        <v>0</v>
      </c>
    </row>
    <row r="31029" spans="12:13">
      <c r="L31029" s="2">
        <f>H31029</f>
        <v>0</v>
      </c>
      <c r="M31029" s="2">
        <f>L31029</f>
        <v>0</v>
      </c>
    </row>
    <row r="31030" spans="12:13">
      <c r="L31030" s="2">
        <f>H31030</f>
        <v>0</v>
      </c>
      <c r="M31030" s="2">
        <f>L31030</f>
        <v>0</v>
      </c>
    </row>
    <row r="31031" spans="12:13">
      <c r="L31031" s="2">
        <f>H31031</f>
        <v>0</v>
      </c>
      <c r="M31031" s="2">
        <f>L31031</f>
        <v>0</v>
      </c>
    </row>
    <row r="31032" spans="12:13">
      <c r="L31032" s="2">
        <f>H31032</f>
        <v>0</v>
      </c>
      <c r="M31032" s="2">
        <f>L31032</f>
        <v>0</v>
      </c>
    </row>
    <row r="31033" spans="12:13">
      <c r="L31033" s="2">
        <f>H31033</f>
        <v>0</v>
      </c>
      <c r="M31033" s="2">
        <f>L31033</f>
        <v>0</v>
      </c>
    </row>
    <row r="31034" spans="12:13">
      <c r="L31034" s="2">
        <f>H31034</f>
        <v>0</v>
      </c>
      <c r="M31034" s="2">
        <f>L31034</f>
        <v>0</v>
      </c>
    </row>
    <row r="31035" spans="12:13">
      <c r="L31035" s="2">
        <f>H31035</f>
        <v>0</v>
      </c>
      <c r="M31035" s="2">
        <f>L31035</f>
        <v>0</v>
      </c>
    </row>
    <row r="31036" spans="12:13">
      <c r="L31036" s="2">
        <f>H31036</f>
        <v>0</v>
      </c>
      <c r="M31036" s="2">
        <f>L31036</f>
        <v>0</v>
      </c>
    </row>
    <row r="31037" spans="12:13">
      <c r="L31037" s="2">
        <f>H31037</f>
        <v>0</v>
      </c>
      <c r="M31037" s="2">
        <f>L31037</f>
        <v>0</v>
      </c>
    </row>
    <row r="31038" spans="12:13">
      <c r="L31038" s="2">
        <f>H31038</f>
        <v>0</v>
      </c>
      <c r="M31038" s="2">
        <f>L31038</f>
        <v>0</v>
      </c>
    </row>
    <row r="31039" spans="12:13">
      <c r="L31039" s="2">
        <f>H31039</f>
        <v>0</v>
      </c>
      <c r="M31039" s="2">
        <f>L31039</f>
        <v>0</v>
      </c>
    </row>
    <row r="31040" spans="12:13">
      <c r="L31040" s="2">
        <f>H31040</f>
        <v>0</v>
      </c>
      <c r="M31040" s="2">
        <f>L31040</f>
        <v>0</v>
      </c>
    </row>
    <row r="31041" spans="12:13">
      <c r="L31041" s="2">
        <f>H31041</f>
        <v>0</v>
      </c>
      <c r="M31041" s="2">
        <f>L31041</f>
        <v>0</v>
      </c>
    </row>
    <row r="31042" spans="12:13">
      <c r="L31042" s="2">
        <f>H31042</f>
        <v>0</v>
      </c>
      <c r="M31042" s="2">
        <f>L31042</f>
        <v>0</v>
      </c>
    </row>
    <row r="31043" spans="12:13">
      <c r="L31043" s="2">
        <f>H31043</f>
        <v>0</v>
      </c>
      <c r="M31043" s="2">
        <f>L31043</f>
        <v>0</v>
      </c>
    </row>
    <row r="31044" spans="12:13">
      <c r="L31044" s="2">
        <f>H31044</f>
        <v>0</v>
      </c>
      <c r="M31044" s="2">
        <f>L31044</f>
        <v>0</v>
      </c>
    </row>
    <row r="31045" spans="12:13">
      <c r="L31045" s="2">
        <f>H31045</f>
        <v>0</v>
      </c>
      <c r="M31045" s="2">
        <f>L31045</f>
        <v>0</v>
      </c>
    </row>
    <row r="31046" spans="12:13">
      <c r="L31046" s="2">
        <f>H31046</f>
        <v>0</v>
      </c>
      <c r="M31046" s="2">
        <f>L31046</f>
        <v>0</v>
      </c>
    </row>
    <row r="31047" spans="12:13">
      <c r="L31047" s="2">
        <f>H31047</f>
        <v>0</v>
      </c>
      <c r="M31047" s="2">
        <f>L31047</f>
        <v>0</v>
      </c>
    </row>
    <row r="31048" spans="12:13">
      <c r="L31048" s="2">
        <f>H31048</f>
        <v>0</v>
      </c>
      <c r="M31048" s="2">
        <f>L31048</f>
        <v>0</v>
      </c>
    </row>
    <row r="31049" spans="12:13">
      <c r="L31049" s="2">
        <f>H31049</f>
        <v>0</v>
      </c>
      <c r="M31049" s="2">
        <f>L31049</f>
        <v>0</v>
      </c>
    </row>
    <row r="31050" spans="12:13">
      <c r="L31050" s="2">
        <f>H31050</f>
        <v>0</v>
      </c>
      <c r="M31050" s="2">
        <f>L31050</f>
        <v>0</v>
      </c>
    </row>
    <row r="31051" spans="12:13">
      <c r="L31051" s="2">
        <f>H31051</f>
        <v>0</v>
      </c>
      <c r="M31051" s="2">
        <f>L31051</f>
        <v>0</v>
      </c>
    </row>
    <row r="31052" spans="12:13">
      <c r="L31052" s="2">
        <f>H31052</f>
        <v>0</v>
      </c>
      <c r="M31052" s="2">
        <f>L31052</f>
        <v>0</v>
      </c>
    </row>
    <row r="31053" spans="12:13">
      <c r="L31053" s="2">
        <f>H31053</f>
        <v>0</v>
      </c>
      <c r="M31053" s="2">
        <f>L31053</f>
        <v>0</v>
      </c>
    </row>
    <row r="31054" spans="12:13">
      <c r="L31054" s="2">
        <f>H31054</f>
        <v>0</v>
      </c>
      <c r="M31054" s="2">
        <f>L31054</f>
        <v>0</v>
      </c>
    </row>
    <row r="31055" spans="12:13">
      <c r="L31055" s="2">
        <f>H31055</f>
        <v>0</v>
      </c>
      <c r="M31055" s="2">
        <f>L31055</f>
        <v>0</v>
      </c>
    </row>
    <row r="31056" spans="12:13">
      <c r="L31056" s="2">
        <f>H31056</f>
        <v>0</v>
      </c>
      <c r="M31056" s="2">
        <f>L31056</f>
        <v>0</v>
      </c>
    </row>
    <row r="31057" spans="12:13">
      <c r="L31057" s="2">
        <f>H31057</f>
        <v>0</v>
      </c>
      <c r="M31057" s="2">
        <f>L31057</f>
        <v>0</v>
      </c>
    </row>
    <row r="31058" spans="12:13">
      <c r="L31058" s="2">
        <f>H31058</f>
        <v>0</v>
      </c>
      <c r="M31058" s="2">
        <f>L31058</f>
        <v>0</v>
      </c>
    </row>
    <row r="31059" spans="12:13">
      <c r="L31059" s="2">
        <f>H31059</f>
        <v>0</v>
      </c>
      <c r="M31059" s="2">
        <f>L31059</f>
        <v>0</v>
      </c>
    </row>
    <row r="31060" spans="12:13">
      <c r="L31060" s="2">
        <f>H31060</f>
        <v>0</v>
      </c>
      <c r="M31060" s="2">
        <f>L31060</f>
        <v>0</v>
      </c>
    </row>
    <row r="31061" spans="12:13">
      <c r="L31061" s="2">
        <f>H31061</f>
        <v>0</v>
      </c>
      <c r="M31061" s="2">
        <f>L31061</f>
        <v>0</v>
      </c>
    </row>
    <row r="31062" spans="12:13">
      <c r="L31062" s="2">
        <f>H31062</f>
        <v>0</v>
      </c>
      <c r="M31062" s="2">
        <f>L31062</f>
        <v>0</v>
      </c>
    </row>
    <row r="31063" spans="12:13">
      <c r="L31063" s="2">
        <f>H31063</f>
        <v>0</v>
      </c>
      <c r="M31063" s="2">
        <f>L31063</f>
        <v>0</v>
      </c>
    </row>
    <row r="31064" spans="12:13">
      <c r="L31064" s="2">
        <f>H31064</f>
        <v>0</v>
      </c>
      <c r="M31064" s="2">
        <f>L31064</f>
        <v>0</v>
      </c>
    </row>
    <row r="31065" spans="12:13">
      <c r="L31065" s="2">
        <f>H31065</f>
        <v>0</v>
      </c>
      <c r="M31065" s="2">
        <f>L31065</f>
        <v>0</v>
      </c>
    </row>
    <row r="31066" spans="12:13">
      <c r="L31066" s="2">
        <f>H31066</f>
        <v>0</v>
      </c>
      <c r="M31066" s="2">
        <f>L31066</f>
        <v>0</v>
      </c>
    </row>
    <row r="31067" spans="12:13">
      <c r="L31067" s="2">
        <f>H31067</f>
        <v>0</v>
      </c>
      <c r="M31067" s="2">
        <f>L31067</f>
        <v>0</v>
      </c>
    </row>
    <row r="31068" spans="12:13">
      <c r="L31068" s="2">
        <f>H31068</f>
        <v>0</v>
      </c>
      <c r="M31068" s="2">
        <f>L31068</f>
        <v>0</v>
      </c>
    </row>
    <row r="31069" spans="12:13">
      <c r="L31069" s="2">
        <f>H31069</f>
        <v>0</v>
      </c>
      <c r="M31069" s="2">
        <f>L31069</f>
        <v>0</v>
      </c>
    </row>
    <row r="31070" spans="12:13">
      <c r="L31070" s="2">
        <f>H31070</f>
        <v>0</v>
      </c>
      <c r="M31070" s="2">
        <f>L31070</f>
        <v>0</v>
      </c>
    </row>
    <row r="31071" spans="12:13">
      <c r="L31071" s="2">
        <f>H31071</f>
        <v>0</v>
      </c>
      <c r="M31071" s="2">
        <f>L31071</f>
        <v>0</v>
      </c>
    </row>
    <row r="31072" spans="12:13">
      <c r="L31072" s="2">
        <f>H31072</f>
        <v>0</v>
      </c>
      <c r="M31072" s="2">
        <f>L31072</f>
        <v>0</v>
      </c>
    </row>
    <row r="31073" spans="12:13">
      <c r="L31073" s="2">
        <f>H31073</f>
        <v>0</v>
      </c>
      <c r="M31073" s="2">
        <f>L31073</f>
        <v>0</v>
      </c>
    </row>
    <row r="31074" spans="12:13">
      <c r="L31074" s="2">
        <f>H31074</f>
        <v>0</v>
      </c>
      <c r="M31074" s="2">
        <f>L31074</f>
        <v>0</v>
      </c>
    </row>
    <row r="31075" spans="12:13">
      <c r="L31075" s="2">
        <f>H31075</f>
        <v>0</v>
      </c>
      <c r="M31075" s="2">
        <f>L31075</f>
        <v>0</v>
      </c>
    </row>
    <row r="31076" spans="12:13">
      <c r="L31076" s="2">
        <f>H31076</f>
        <v>0</v>
      </c>
      <c r="M31076" s="2">
        <f>L31076</f>
        <v>0</v>
      </c>
    </row>
    <row r="31077" spans="12:13">
      <c r="L31077" s="2">
        <f>H31077</f>
        <v>0</v>
      </c>
      <c r="M31077" s="2">
        <f>L31077</f>
        <v>0</v>
      </c>
    </row>
    <row r="31078" spans="12:13">
      <c r="L31078" s="2">
        <f>H31078</f>
        <v>0</v>
      </c>
      <c r="M31078" s="2">
        <f>L31078</f>
        <v>0</v>
      </c>
    </row>
    <row r="31079" spans="12:13">
      <c r="L31079" s="2">
        <f>H31079</f>
        <v>0</v>
      </c>
      <c r="M31079" s="2">
        <f>L31079</f>
        <v>0</v>
      </c>
    </row>
    <row r="31080" spans="12:13">
      <c r="L31080" s="2">
        <f>H31080</f>
        <v>0</v>
      </c>
      <c r="M31080" s="2">
        <f>L31080</f>
        <v>0</v>
      </c>
    </row>
    <row r="31081" spans="12:13">
      <c r="L31081" s="2">
        <f>H31081</f>
        <v>0</v>
      </c>
      <c r="M31081" s="2">
        <f>L31081</f>
        <v>0</v>
      </c>
    </row>
    <row r="31082" spans="12:13">
      <c r="L31082" s="2">
        <f>H31082</f>
        <v>0</v>
      </c>
      <c r="M31082" s="2">
        <f>L31082</f>
        <v>0</v>
      </c>
    </row>
    <row r="31083" spans="12:13">
      <c r="L31083" s="2">
        <f>H31083</f>
        <v>0</v>
      </c>
      <c r="M31083" s="2">
        <f>L31083</f>
        <v>0</v>
      </c>
    </row>
    <row r="31084" spans="12:13">
      <c r="L31084" s="2">
        <f>H31084</f>
        <v>0</v>
      </c>
      <c r="M31084" s="2">
        <f>L31084</f>
        <v>0</v>
      </c>
    </row>
    <row r="31085" spans="12:13">
      <c r="L31085" s="2">
        <f>H31085</f>
        <v>0</v>
      </c>
      <c r="M31085" s="2">
        <f>L31085</f>
        <v>0</v>
      </c>
    </row>
    <row r="31086" spans="12:13">
      <c r="L31086" s="2">
        <f>H31086</f>
        <v>0</v>
      </c>
      <c r="M31086" s="2">
        <f>L31086</f>
        <v>0</v>
      </c>
    </row>
    <row r="31087" spans="12:13">
      <c r="L31087" s="2">
        <f>H31087</f>
        <v>0</v>
      </c>
      <c r="M31087" s="2">
        <f>L31087</f>
        <v>0</v>
      </c>
    </row>
    <row r="31088" spans="12:13">
      <c r="L31088" s="2">
        <f>H31088</f>
        <v>0</v>
      </c>
      <c r="M31088" s="2">
        <f>L31088</f>
        <v>0</v>
      </c>
    </row>
    <row r="31089" spans="12:13">
      <c r="L31089" s="2">
        <f>H31089</f>
        <v>0</v>
      </c>
      <c r="M31089" s="2">
        <f>L31089</f>
        <v>0</v>
      </c>
    </row>
    <row r="31090" spans="12:13">
      <c r="L31090" s="2">
        <f>H31090</f>
        <v>0</v>
      </c>
      <c r="M31090" s="2">
        <f>L31090</f>
        <v>0</v>
      </c>
    </row>
    <row r="31091" spans="12:13">
      <c r="L31091" s="2">
        <f>H31091</f>
        <v>0</v>
      </c>
      <c r="M31091" s="2">
        <f>L31091</f>
        <v>0</v>
      </c>
    </row>
    <row r="31092" spans="12:13">
      <c r="L31092" s="2">
        <f>H31092</f>
        <v>0</v>
      </c>
      <c r="M31092" s="2">
        <f>L31092</f>
        <v>0</v>
      </c>
    </row>
    <row r="31093" spans="12:13">
      <c r="L31093" s="2">
        <f>H31093</f>
        <v>0</v>
      </c>
      <c r="M31093" s="2">
        <f>L31093</f>
        <v>0</v>
      </c>
    </row>
    <row r="31094" spans="12:13">
      <c r="L31094" s="2">
        <f>H31094</f>
        <v>0</v>
      </c>
      <c r="M31094" s="2">
        <f>L31094</f>
        <v>0</v>
      </c>
    </row>
    <row r="31095" spans="12:13">
      <c r="L31095" s="2">
        <f>H31095</f>
        <v>0</v>
      </c>
      <c r="M31095" s="2">
        <f>L31095</f>
        <v>0</v>
      </c>
    </row>
    <row r="31096" spans="12:13">
      <c r="L31096" s="2">
        <f>H31096</f>
        <v>0</v>
      </c>
      <c r="M31096" s="2">
        <f>L31096</f>
        <v>0</v>
      </c>
    </row>
    <row r="31097" spans="12:13">
      <c r="L31097" s="2">
        <f>H31097</f>
        <v>0</v>
      </c>
      <c r="M31097" s="2">
        <f>L31097</f>
        <v>0</v>
      </c>
    </row>
    <row r="31098" spans="12:13">
      <c r="L31098" s="2">
        <f>H31098</f>
        <v>0</v>
      </c>
      <c r="M31098" s="2">
        <f>L31098</f>
        <v>0</v>
      </c>
    </row>
    <row r="31099" spans="12:13">
      <c r="L31099" s="2">
        <f>H31099</f>
        <v>0</v>
      </c>
      <c r="M31099" s="2">
        <f>L31099</f>
        <v>0</v>
      </c>
    </row>
    <row r="31100" spans="12:13">
      <c r="L31100" s="2">
        <f>H31100</f>
        <v>0</v>
      </c>
      <c r="M31100" s="2">
        <f>L31100</f>
        <v>0</v>
      </c>
    </row>
    <row r="31101" spans="12:13">
      <c r="L31101" s="2">
        <f>H31101</f>
        <v>0</v>
      </c>
      <c r="M31101" s="2">
        <f>L31101</f>
        <v>0</v>
      </c>
    </row>
    <row r="31102" spans="12:13">
      <c r="L31102" s="2">
        <f>H31102</f>
        <v>0</v>
      </c>
      <c r="M31102" s="2">
        <f>L31102</f>
        <v>0</v>
      </c>
    </row>
    <row r="31103" spans="12:13">
      <c r="L31103" s="2">
        <f>H31103</f>
        <v>0</v>
      </c>
      <c r="M31103" s="2">
        <f>L31103</f>
        <v>0</v>
      </c>
    </row>
    <row r="31104" spans="12:13">
      <c r="L31104" s="2">
        <f>H31104</f>
        <v>0</v>
      </c>
      <c r="M31104" s="2">
        <f>L31104</f>
        <v>0</v>
      </c>
    </row>
    <row r="31105" spans="12:13">
      <c r="L31105" s="2">
        <f>H31105</f>
        <v>0</v>
      </c>
      <c r="M31105" s="2">
        <f>L31105</f>
        <v>0</v>
      </c>
    </row>
    <row r="31106" spans="12:13">
      <c r="L31106" s="2">
        <f>H31106</f>
        <v>0</v>
      </c>
      <c r="M31106" s="2">
        <f>L31106</f>
        <v>0</v>
      </c>
    </row>
    <row r="31107" spans="12:13">
      <c r="L31107" s="2">
        <f>H31107</f>
        <v>0</v>
      </c>
      <c r="M31107" s="2">
        <f>L31107</f>
        <v>0</v>
      </c>
    </row>
    <row r="31108" spans="12:13">
      <c r="L31108" s="2">
        <f>H31108</f>
        <v>0</v>
      </c>
      <c r="M31108" s="2">
        <f>L31108</f>
        <v>0</v>
      </c>
    </row>
    <row r="31109" spans="12:13">
      <c r="L31109" s="2">
        <f>H31109</f>
        <v>0</v>
      </c>
      <c r="M31109" s="2">
        <f>L31109</f>
        <v>0</v>
      </c>
    </row>
    <row r="31110" spans="12:13">
      <c r="L31110" s="2">
        <f>H31110</f>
        <v>0</v>
      </c>
      <c r="M31110" s="2">
        <f>L31110</f>
        <v>0</v>
      </c>
    </row>
    <row r="31111" spans="12:13">
      <c r="L31111" s="2">
        <f>H31111</f>
        <v>0</v>
      </c>
      <c r="M31111" s="2">
        <f>L31111</f>
        <v>0</v>
      </c>
    </row>
    <row r="31112" spans="12:13">
      <c r="L31112" s="2">
        <f>H31112</f>
        <v>0</v>
      </c>
      <c r="M31112" s="2">
        <f>L31112</f>
        <v>0</v>
      </c>
    </row>
    <row r="31113" spans="12:13">
      <c r="L31113" s="2">
        <f>H31113</f>
        <v>0</v>
      </c>
      <c r="M31113" s="2">
        <f>L31113</f>
        <v>0</v>
      </c>
    </row>
    <row r="31114" spans="12:13">
      <c r="L31114" s="2">
        <f>H31114</f>
        <v>0</v>
      </c>
      <c r="M31114" s="2">
        <f>L31114</f>
        <v>0</v>
      </c>
    </row>
    <row r="31115" spans="12:13">
      <c r="L31115" s="2">
        <f>H31115</f>
        <v>0</v>
      </c>
      <c r="M31115" s="2">
        <f>L31115</f>
        <v>0</v>
      </c>
    </row>
    <row r="31116" spans="12:13">
      <c r="L31116" s="2">
        <f>H31116</f>
        <v>0</v>
      </c>
      <c r="M31116" s="2">
        <f>L31116</f>
        <v>0</v>
      </c>
    </row>
    <row r="31117" spans="12:13">
      <c r="L31117" s="2">
        <f>H31117</f>
        <v>0</v>
      </c>
      <c r="M31117" s="2">
        <f>L31117</f>
        <v>0</v>
      </c>
    </row>
    <row r="31118" spans="12:13">
      <c r="L31118" s="2">
        <f>H31118</f>
        <v>0</v>
      </c>
      <c r="M31118" s="2">
        <f>L31118</f>
        <v>0</v>
      </c>
    </row>
    <row r="31119" spans="12:13">
      <c r="L31119" s="2">
        <f>H31119</f>
        <v>0</v>
      </c>
      <c r="M31119" s="2">
        <f>L31119</f>
        <v>0</v>
      </c>
    </row>
    <row r="31120" spans="12:13">
      <c r="L31120" s="2">
        <f>H31120</f>
        <v>0</v>
      </c>
      <c r="M31120" s="2">
        <f>L31120</f>
        <v>0</v>
      </c>
    </row>
    <row r="31121" spans="12:13">
      <c r="L31121" s="2">
        <f>H31121</f>
        <v>0</v>
      </c>
      <c r="M31121" s="2">
        <f>L31121</f>
        <v>0</v>
      </c>
    </row>
    <row r="31122" spans="12:13">
      <c r="L31122" s="2">
        <f>H31122</f>
        <v>0</v>
      </c>
      <c r="M31122" s="2">
        <f>L31122</f>
        <v>0</v>
      </c>
    </row>
    <row r="31123" spans="12:13">
      <c r="L31123" s="2">
        <f>H31123</f>
        <v>0</v>
      </c>
      <c r="M31123" s="2">
        <f>L31123</f>
        <v>0</v>
      </c>
    </row>
    <row r="31124" spans="12:13">
      <c r="L31124" s="2">
        <f>H31124</f>
        <v>0</v>
      </c>
      <c r="M31124" s="2">
        <f>L31124</f>
        <v>0</v>
      </c>
    </row>
    <row r="31125" spans="12:13">
      <c r="L31125" s="2">
        <f>H31125</f>
        <v>0</v>
      </c>
      <c r="M31125" s="2">
        <f>L31125</f>
        <v>0</v>
      </c>
    </row>
    <row r="31126" spans="12:13">
      <c r="L31126" s="2">
        <f>H31126</f>
        <v>0</v>
      </c>
      <c r="M31126" s="2">
        <f>L31126</f>
        <v>0</v>
      </c>
    </row>
    <row r="31127" spans="12:13">
      <c r="L31127" s="2">
        <f>H31127</f>
        <v>0</v>
      </c>
      <c r="M31127" s="2">
        <f>L31127</f>
        <v>0</v>
      </c>
    </row>
    <row r="31128" spans="12:13">
      <c r="L31128" s="2">
        <f>H31128</f>
        <v>0</v>
      </c>
      <c r="M31128" s="2">
        <f>L31128</f>
        <v>0</v>
      </c>
    </row>
    <row r="31129" spans="12:13">
      <c r="L31129" s="2">
        <f>H31129</f>
        <v>0</v>
      </c>
      <c r="M31129" s="2">
        <f>L31129</f>
        <v>0</v>
      </c>
    </row>
    <row r="31130" spans="12:13">
      <c r="L31130" s="2">
        <f>H31130</f>
        <v>0</v>
      </c>
      <c r="M31130" s="2">
        <f>L31130</f>
        <v>0</v>
      </c>
    </row>
    <row r="31131" spans="12:13">
      <c r="L31131" s="2">
        <f>H31131</f>
        <v>0</v>
      </c>
      <c r="M31131" s="2">
        <f>L31131</f>
        <v>0</v>
      </c>
    </row>
    <row r="31132" spans="12:13">
      <c r="L31132" s="2">
        <f>H31132</f>
        <v>0</v>
      </c>
      <c r="M31132" s="2">
        <f>L31132</f>
        <v>0</v>
      </c>
    </row>
    <row r="31133" spans="12:13">
      <c r="L31133" s="2">
        <f>H31133</f>
        <v>0</v>
      </c>
      <c r="M31133" s="2">
        <f>L31133</f>
        <v>0</v>
      </c>
    </row>
    <row r="31134" spans="12:13">
      <c r="L31134" s="2">
        <f>H31134</f>
        <v>0</v>
      </c>
      <c r="M31134" s="2">
        <f>L31134</f>
        <v>0</v>
      </c>
    </row>
    <row r="31135" spans="12:13">
      <c r="L31135" s="2">
        <f>H31135</f>
        <v>0</v>
      </c>
      <c r="M31135" s="2">
        <f>L31135</f>
        <v>0</v>
      </c>
    </row>
    <row r="31136" spans="12:13">
      <c r="L31136" s="2">
        <f>H31136</f>
        <v>0</v>
      </c>
      <c r="M31136" s="2">
        <f>L31136</f>
        <v>0</v>
      </c>
    </row>
    <row r="31137" spans="12:13">
      <c r="L31137" s="2">
        <f>H31137</f>
        <v>0</v>
      </c>
      <c r="M31137" s="2">
        <f>L31137</f>
        <v>0</v>
      </c>
    </row>
    <row r="31138" spans="12:13">
      <c r="L31138" s="2">
        <f>H31138</f>
        <v>0</v>
      </c>
      <c r="M31138" s="2">
        <f>L31138</f>
        <v>0</v>
      </c>
    </row>
    <row r="31139" spans="12:13">
      <c r="L31139" s="2">
        <f>H31139</f>
        <v>0</v>
      </c>
      <c r="M31139" s="2">
        <f>L31139</f>
        <v>0</v>
      </c>
    </row>
    <row r="31140" spans="12:13">
      <c r="L31140" s="2">
        <f>H31140</f>
        <v>0</v>
      </c>
      <c r="M31140" s="2">
        <f>L31140</f>
        <v>0</v>
      </c>
    </row>
    <row r="31141" spans="12:13">
      <c r="L31141" s="2">
        <f>H31141</f>
        <v>0</v>
      </c>
      <c r="M31141" s="2">
        <f>L31141</f>
        <v>0</v>
      </c>
    </row>
    <row r="31142" spans="12:13">
      <c r="L31142" s="2">
        <f>H31142</f>
        <v>0</v>
      </c>
      <c r="M31142" s="2">
        <f>L31142</f>
        <v>0</v>
      </c>
    </row>
    <row r="31143" spans="12:13">
      <c r="L31143" s="2">
        <f>H31143</f>
        <v>0</v>
      </c>
      <c r="M31143" s="2">
        <f>L31143</f>
        <v>0</v>
      </c>
    </row>
    <row r="31144" spans="12:13">
      <c r="L31144" s="2">
        <f>H31144</f>
        <v>0</v>
      </c>
      <c r="M31144" s="2">
        <f>L31144</f>
        <v>0</v>
      </c>
    </row>
    <row r="31145" spans="12:13">
      <c r="L31145" s="2">
        <f>H31145</f>
        <v>0</v>
      </c>
      <c r="M31145" s="2">
        <f>L31145</f>
        <v>0</v>
      </c>
    </row>
    <row r="31146" spans="12:13">
      <c r="L31146" s="2">
        <f>H31146</f>
        <v>0</v>
      </c>
      <c r="M31146" s="2">
        <f>L31146</f>
        <v>0</v>
      </c>
    </row>
    <row r="31147" spans="12:13">
      <c r="L31147" s="2">
        <f>H31147</f>
        <v>0</v>
      </c>
      <c r="M31147" s="2">
        <f>L31147</f>
        <v>0</v>
      </c>
    </row>
    <row r="31148" spans="12:13">
      <c r="L31148" s="2">
        <f>H31148</f>
        <v>0</v>
      </c>
      <c r="M31148" s="2">
        <f>L31148</f>
        <v>0</v>
      </c>
    </row>
    <row r="31149" spans="12:13">
      <c r="L31149" s="2">
        <f>H31149</f>
        <v>0</v>
      </c>
      <c r="M31149" s="2">
        <f>L31149</f>
        <v>0</v>
      </c>
    </row>
    <row r="31150" spans="12:13">
      <c r="L31150" s="2">
        <f>H31150</f>
        <v>0</v>
      </c>
      <c r="M31150" s="2">
        <f>L31150</f>
        <v>0</v>
      </c>
    </row>
    <row r="31151" spans="12:13">
      <c r="L31151" s="2">
        <f>H31151</f>
        <v>0</v>
      </c>
      <c r="M31151" s="2">
        <f>L31151</f>
        <v>0</v>
      </c>
    </row>
    <row r="31152" spans="12:13">
      <c r="L31152" s="2">
        <f>H31152</f>
        <v>0</v>
      </c>
      <c r="M31152" s="2">
        <f>L31152</f>
        <v>0</v>
      </c>
    </row>
    <row r="31153" spans="12:13">
      <c r="L31153" s="2">
        <f>H31153</f>
        <v>0</v>
      </c>
      <c r="M31153" s="2">
        <f>L31153</f>
        <v>0</v>
      </c>
    </row>
    <row r="31154" spans="12:13">
      <c r="L31154" s="2">
        <f>H31154</f>
        <v>0</v>
      </c>
      <c r="M31154" s="2">
        <f>L31154</f>
        <v>0</v>
      </c>
    </row>
    <row r="31155" spans="12:13">
      <c r="L31155" s="2">
        <f>H31155</f>
        <v>0</v>
      </c>
      <c r="M31155" s="2">
        <f>L31155</f>
        <v>0</v>
      </c>
    </row>
    <row r="31156" spans="12:13">
      <c r="L31156" s="2">
        <f>H31156</f>
        <v>0</v>
      </c>
      <c r="M31156" s="2">
        <f>L31156</f>
        <v>0</v>
      </c>
    </row>
    <row r="31157" spans="12:13">
      <c r="L31157" s="2">
        <f>H31157</f>
        <v>0</v>
      </c>
      <c r="M31157" s="2">
        <f>L31157</f>
        <v>0</v>
      </c>
    </row>
    <row r="31158" spans="12:13">
      <c r="L31158" s="2">
        <f>H31158</f>
        <v>0</v>
      </c>
      <c r="M31158" s="2">
        <f>L31158</f>
        <v>0</v>
      </c>
    </row>
    <row r="31159" spans="12:13">
      <c r="L31159" s="2">
        <f>H31159</f>
        <v>0</v>
      </c>
      <c r="M31159" s="2">
        <f>L31159</f>
        <v>0</v>
      </c>
    </row>
    <row r="31160" spans="12:13">
      <c r="L31160" s="2">
        <f>H31160</f>
        <v>0</v>
      </c>
      <c r="M31160" s="2">
        <f>L31160</f>
        <v>0</v>
      </c>
    </row>
    <row r="31161" spans="12:13">
      <c r="L31161" s="2">
        <f>H31161</f>
        <v>0</v>
      </c>
      <c r="M31161" s="2">
        <f>L31161</f>
        <v>0</v>
      </c>
    </row>
    <row r="31162" spans="12:13">
      <c r="L31162" s="2">
        <f>H31162</f>
        <v>0</v>
      </c>
      <c r="M31162" s="2">
        <f>L31162</f>
        <v>0</v>
      </c>
    </row>
    <row r="31163" spans="12:13">
      <c r="L31163" s="2">
        <f>H31163</f>
        <v>0</v>
      </c>
      <c r="M31163" s="2">
        <f>L31163</f>
        <v>0</v>
      </c>
    </row>
    <row r="31164" spans="12:13">
      <c r="L31164" s="2">
        <f>H31164</f>
        <v>0</v>
      </c>
      <c r="M31164" s="2">
        <f>L31164</f>
        <v>0</v>
      </c>
    </row>
    <row r="31165" spans="12:13">
      <c r="L31165" s="2">
        <f>H31165</f>
        <v>0</v>
      </c>
      <c r="M31165" s="2">
        <f>L31165</f>
        <v>0</v>
      </c>
    </row>
    <row r="31166" spans="12:13">
      <c r="L31166" s="2">
        <f>H31166</f>
        <v>0</v>
      </c>
      <c r="M31166" s="2">
        <f>L31166</f>
        <v>0</v>
      </c>
    </row>
    <row r="31167" spans="12:13">
      <c r="L31167" s="2">
        <f>H31167</f>
        <v>0</v>
      </c>
      <c r="M31167" s="2">
        <f>L31167</f>
        <v>0</v>
      </c>
    </row>
    <row r="31168" spans="12:13">
      <c r="L31168" s="2">
        <f>H31168</f>
        <v>0</v>
      </c>
      <c r="M31168" s="2">
        <f>L31168</f>
        <v>0</v>
      </c>
    </row>
    <row r="31169" spans="12:13">
      <c r="L31169" s="2">
        <f>H31169</f>
        <v>0</v>
      </c>
      <c r="M31169" s="2">
        <f>L31169</f>
        <v>0</v>
      </c>
    </row>
    <row r="31170" spans="12:13">
      <c r="L31170" s="2">
        <f>H31170</f>
        <v>0</v>
      </c>
      <c r="M31170" s="2">
        <f>L31170</f>
        <v>0</v>
      </c>
    </row>
    <row r="31171" spans="12:13">
      <c r="L31171" s="2">
        <f>H31171</f>
        <v>0</v>
      </c>
      <c r="M31171" s="2">
        <f>L31171</f>
        <v>0</v>
      </c>
    </row>
    <row r="31172" spans="12:13">
      <c r="L31172" s="2">
        <f>H31172</f>
        <v>0</v>
      </c>
      <c r="M31172" s="2">
        <f>L31172</f>
        <v>0</v>
      </c>
    </row>
    <row r="31173" spans="12:13">
      <c r="L31173" s="2">
        <f>H31173</f>
        <v>0</v>
      </c>
      <c r="M31173" s="2">
        <f>L31173</f>
        <v>0</v>
      </c>
    </row>
    <row r="31174" spans="12:13">
      <c r="L31174" s="2">
        <f>H31174</f>
        <v>0</v>
      </c>
      <c r="M31174" s="2">
        <f>L31174</f>
        <v>0</v>
      </c>
    </row>
    <row r="31175" spans="12:13">
      <c r="L31175" s="2">
        <f>H31175</f>
        <v>0</v>
      </c>
      <c r="M31175" s="2">
        <f>L31175</f>
        <v>0</v>
      </c>
    </row>
    <row r="31176" spans="12:13">
      <c r="L31176" s="2">
        <f>H31176</f>
        <v>0</v>
      </c>
      <c r="M31176" s="2">
        <f>L31176</f>
        <v>0</v>
      </c>
    </row>
    <row r="31177" spans="12:13">
      <c r="L31177" s="2">
        <f>H31177</f>
        <v>0</v>
      </c>
      <c r="M31177" s="2">
        <f>L31177</f>
        <v>0</v>
      </c>
    </row>
    <row r="31178" spans="12:13">
      <c r="L31178" s="2">
        <f>H31178</f>
        <v>0</v>
      </c>
      <c r="M31178" s="2">
        <f>L31178</f>
        <v>0</v>
      </c>
    </row>
    <row r="31179" spans="12:13">
      <c r="L31179" s="2">
        <f>H31179</f>
        <v>0</v>
      </c>
      <c r="M31179" s="2">
        <f>L31179</f>
        <v>0</v>
      </c>
    </row>
    <row r="31180" spans="12:13">
      <c r="L31180" s="2">
        <f>H31180</f>
        <v>0</v>
      </c>
      <c r="M31180" s="2">
        <f>L31180</f>
        <v>0</v>
      </c>
    </row>
    <row r="31181" spans="12:13">
      <c r="L31181" s="2">
        <f>H31181</f>
        <v>0</v>
      </c>
      <c r="M31181" s="2">
        <f>L31181</f>
        <v>0</v>
      </c>
    </row>
    <row r="31182" spans="12:13">
      <c r="L31182" s="2">
        <f>H31182</f>
        <v>0</v>
      </c>
      <c r="M31182" s="2">
        <f>L31182</f>
        <v>0</v>
      </c>
    </row>
    <row r="31183" spans="12:13">
      <c r="L31183" s="2">
        <f>H31183</f>
        <v>0</v>
      </c>
      <c r="M31183" s="2">
        <f>L31183</f>
        <v>0</v>
      </c>
    </row>
    <row r="31184" spans="12:13">
      <c r="L31184" s="2">
        <f>H31184</f>
        <v>0</v>
      </c>
      <c r="M31184" s="2">
        <f>L31184</f>
        <v>0</v>
      </c>
    </row>
    <row r="31185" spans="12:13">
      <c r="L31185" s="2">
        <f>H31185</f>
        <v>0</v>
      </c>
      <c r="M31185" s="2">
        <f>L31185</f>
        <v>0</v>
      </c>
    </row>
    <row r="31186" spans="12:13">
      <c r="L31186" s="2">
        <f>H31186</f>
        <v>0</v>
      </c>
      <c r="M31186" s="2">
        <f>L31186</f>
        <v>0</v>
      </c>
    </row>
    <row r="31187" spans="12:13">
      <c r="L31187" s="2">
        <f>H31187</f>
        <v>0</v>
      </c>
      <c r="M31187" s="2">
        <f>L31187</f>
        <v>0</v>
      </c>
    </row>
    <row r="31188" spans="12:13">
      <c r="L31188" s="2">
        <f>H31188</f>
        <v>0</v>
      </c>
      <c r="M31188" s="2">
        <f>L31188</f>
        <v>0</v>
      </c>
    </row>
    <row r="31189" spans="12:13">
      <c r="L31189" s="2">
        <f>H31189</f>
        <v>0</v>
      </c>
      <c r="M31189" s="2">
        <f>L31189</f>
        <v>0</v>
      </c>
    </row>
    <row r="31190" spans="12:13">
      <c r="L31190" s="2">
        <f>H31190</f>
        <v>0</v>
      </c>
      <c r="M31190" s="2">
        <f>L31190</f>
        <v>0</v>
      </c>
    </row>
    <row r="31191" spans="12:13">
      <c r="L31191" s="2">
        <f>H31191</f>
        <v>0</v>
      </c>
      <c r="M31191" s="2">
        <f>L31191</f>
        <v>0</v>
      </c>
    </row>
    <row r="31192" spans="12:13">
      <c r="L31192" s="2">
        <f>H31192</f>
        <v>0</v>
      </c>
      <c r="M31192" s="2">
        <f>L31192</f>
        <v>0</v>
      </c>
    </row>
    <row r="31193" spans="12:13">
      <c r="L31193" s="2">
        <f>H31193</f>
        <v>0</v>
      </c>
      <c r="M31193" s="2">
        <f>L31193</f>
        <v>0</v>
      </c>
    </row>
    <row r="31194" spans="12:13">
      <c r="L31194" s="2">
        <f>H31194</f>
        <v>0</v>
      </c>
      <c r="M31194" s="2">
        <f>L31194</f>
        <v>0</v>
      </c>
    </row>
    <row r="31195" spans="12:13">
      <c r="L31195" s="2">
        <f>H31195</f>
        <v>0</v>
      </c>
      <c r="M31195" s="2">
        <f>L31195</f>
        <v>0</v>
      </c>
    </row>
    <row r="31196" spans="12:13">
      <c r="L31196" s="2">
        <f>H31196</f>
        <v>0</v>
      </c>
      <c r="M31196" s="2">
        <f>L31196</f>
        <v>0</v>
      </c>
    </row>
    <row r="31197" spans="12:13">
      <c r="L31197" s="2">
        <f>H31197</f>
        <v>0</v>
      </c>
      <c r="M31197" s="2">
        <f>L31197</f>
        <v>0</v>
      </c>
    </row>
    <row r="31198" spans="12:13">
      <c r="L31198" s="2">
        <f>H31198</f>
        <v>0</v>
      </c>
      <c r="M31198" s="2">
        <f>L31198</f>
        <v>0</v>
      </c>
    </row>
    <row r="31199" spans="12:13">
      <c r="L31199" s="2">
        <f>H31199</f>
        <v>0</v>
      </c>
      <c r="M31199" s="2">
        <f>L31199</f>
        <v>0</v>
      </c>
    </row>
    <row r="31200" spans="12:13">
      <c r="L31200" s="2">
        <f>H31200</f>
        <v>0</v>
      </c>
      <c r="M31200" s="2">
        <f>L31200</f>
        <v>0</v>
      </c>
    </row>
    <row r="31201" spans="12:13">
      <c r="L31201" s="2">
        <f>H31201</f>
        <v>0</v>
      </c>
      <c r="M31201" s="2">
        <f>L31201</f>
        <v>0</v>
      </c>
    </row>
    <row r="31202" spans="12:13">
      <c r="L31202" s="2">
        <f>H31202</f>
        <v>0</v>
      </c>
      <c r="M31202" s="2">
        <f>L31202</f>
        <v>0</v>
      </c>
    </row>
    <row r="31203" spans="12:13">
      <c r="L31203" s="2">
        <f>H31203</f>
        <v>0</v>
      </c>
      <c r="M31203" s="2">
        <f>L31203</f>
        <v>0</v>
      </c>
    </row>
    <row r="31204" spans="12:13">
      <c r="L31204" s="2">
        <f>H31204</f>
        <v>0</v>
      </c>
      <c r="M31204" s="2">
        <f>L31204</f>
        <v>0</v>
      </c>
    </row>
    <row r="31205" spans="12:13">
      <c r="L31205" s="2">
        <f>H31205</f>
        <v>0</v>
      </c>
      <c r="M31205" s="2">
        <f>L31205</f>
        <v>0</v>
      </c>
    </row>
    <row r="31206" spans="12:13">
      <c r="L31206" s="2">
        <f>H31206</f>
        <v>0</v>
      </c>
      <c r="M31206" s="2">
        <f>L31206</f>
        <v>0</v>
      </c>
    </row>
    <row r="31207" spans="12:13">
      <c r="L31207" s="2">
        <f>H31207</f>
        <v>0</v>
      </c>
      <c r="M31207" s="2">
        <f>L31207</f>
        <v>0</v>
      </c>
    </row>
    <row r="31208" spans="12:13">
      <c r="L31208" s="2">
        <f>H31208</f>
        <v>0</v>
      </c>
      <c r="M31208" s="2">
        <f>L31208</f>
        <v>0</v>
      </c>
    </row>
    <row r="31209" spans="12:13">
      <c r="L31209" s="2">
        <f>H31209</f>
        <v>0</v>
      </c>
      <c r="M31209" s="2">
        <f>L31209</f>
        <v>0</v>
      </c>
    </row>
    <row r="31210" spans="12:13">
      <c r="L31210" s="2">
        <f>H31210</f>
        <v>0</v>
      </c>
      <c r="M31210" s="2">
        <f>L31210</f>
        <v>0</v>
      </c>
    </row>
    <row r="31211" spans="12:13">
      <c r="L31211" s="2">
        <f>H31211</f>
        <v>0</v>
      </c>
      <c r="M31211" s="2">
        <f>L31211</f>
        <v>0</v>
      </c>
    </row>
    <row r="31212" spans="12:13">
      <c r="L31212" s="2">
        <f>H31212</f>
        <v>0</v>
      </c>
      <c r="M31212" s="2">
        <f>L31212</f>
        <v>0</v>
      </c>
    </row>
    <row r="31213" spans="12:13">
      <c r="L31213" s="2">
        <f>H31213</f>
        <v>0</v>
      </c>
      <c r="M31213" s="2">
        <f>L31213</f>
        <v>0</v>
      </c>
    </row>
    <row r="31214" spans="12:13">
      <c r="L31214" s="2">
        <f>H31214</f>
        <v>0</v>
      </c>
      <c r="M31214" s="2">
        <f>L31214</f>
        <v>0</v>
      </c>
    </row>
    <row r="31215" spans="12:13">
      <c r="L31215" s="2">
        <f>H31215</f>
        <v>0</v>
      </c>
      <c r="M31215" s="2">
        <f>L31215</f>
        <v>0</v>
      </c>
    </row>
    <row r="31216" spans="12:13">
      <c r="L31216" s="2">
        <f>H31216</f>
        <v>0</v>
      </c>
      <c r="M31216" s="2">
        <f>L31216</f>
        <v>0</v>
      </c>
    </row>
    <row r="31217" spans="12:13">
      <c r="L31217" s="2">
        <f>H31217</f>
        <v>0</v>
      </c>
      <c r="M31217" s="2">
        <f>L31217</f>
        <v>0</v>
      </c>
    </row>
    <row r="31218" spans="12:13">
      <c r="L31218" s="2">
        <f>H31218</f>
        <v>0</v>
      </c>
      <c r="M31218" s="2">
        <f>L31218</f>
        <v>0</v>
      </c>
    </row>
    <row r="31219" spans="12:13">
      <c r="L31219" s="2">
        <f>H31219</f>
        <v>0</v>
      </c>
      <c r="M31219" s="2">
        <f>L31219</f>
        <v>0</v>
      </c>
    </row>
    <row r="31220" spans="12:13">
      <c r="L31220" s="2">
        <f>H31220</f>
        <v>0</v>
      </c>
      <c r="M31220" s="2">
        <f>L31220</f>
        <v>0</v>
      </c>
    </row>
    <row r="31221" spans="12:13">
      <c r="L31221" s="2">
        <f>H31221</f>
        <v>0</v>
      </c>
      <c r="M31221" s="2">
        <f>L31221</f>
        <v>0</v>
      </c>
    </row>
    <row r="31222" spans="12:13">
      <c r="L31222" s="2">
        <f>H31222</f>
        <v>0</v>
      </c>
      <c r="M31222" s="2">
        <f>L31222</f>
        <v>0</v>
      </c>
    </row>
    <row r="31223" spans="12:13">
      <c r="L31223" s="2">
        <f>H31223</f>
        <v>0</v>
      </c>
      <c r="M31223" s="2">
        <f>L31223</f>
        <v>0</v>
      </c>
    </row>
    <row r="31224" spans="12:13">
      <c r="L31224" s="2">
        <f>H31224</f>
        <v>0</v>
      </c>
      <c r="M31224" s="2">
        <f>L31224</f>
        <v>0</v>
      </c>
    </row>
    <row r="31225" spans="12:13">
      <c r="L31225" s="2">
        <f>H31225</f>
        <v>0</v>
      </c>
      <c r="M31225" s="2">
        <f>L31225</f>
        <v>0</v>
      </c>
    </row>
    <row r="31226" spans="12:13">
      <c r="L31226" s="2">
        <f>H31226</f>
        <v>0</v>
      </c>
      <c r="M31226" s="2">
        <f>L31226</f>
        <v>0</v>
      </c>
    </row>
    <row r="31227" spans="12:13">
      <c r="L31227" s="2">
        <f>H31227</f>
        <v>0</v>
      </c>
      <c r="M31227" s="2">
        <f>L31227</f>
        <v>0</v>
      </c>
    </row>
    <row r="31228" spans="12:13">
      <c r="L31228" s="2">
        <f>H31228</f>
        <v>0</v>
      </c>
      <c r="M31228" s="2">
        <f>L31228</f>
        <v>0</v>
      </c>
    </row>
    <row r="31229" spans="12:13">
      <c r="L31229" s="2">
        <f>H31229</f>
        <v>0</v>
      </c>
      <c r="M31229" s="2">
        <f>L31229</f>
        <v>0</v>
      </c>
    </row>
    <row r="31230" spans="12:13">
      <c r="L31230" s="2">
        <f>H31230</f>
        <v>0</v>
      </c>
      <c r="M31230" s="2">
        <f>L31230</f>
        <v>0</v>
      </c>
    </row>
    <row r="31231" spans="12:13">
      <c r="L31231" s="2">
        <f>H31231</f>
        <v>0</v>
      </c>
      <c r="M31231" s="2">
        <f>L31231</f>
        <v>0</v>
      </c>
    </row>
    <row r="31232" spans="12:13">
      <c r="L31232" s="2">
        <f>H31232</f>
        <v>0</v>
      </c>
      <c r="M31232" s="2">
        <f>L31232</f>
        <v>0</v>
      </c>
    </row>
    <row r="31233" spans="12:13">
      <c r="L31233" s="2">
        <f>H31233</f>
        <v>0</v>
      </c>
      <c r="M31233" s="2">
        <f>L31233</f>
        <v>0</v>
      </c>
    </row>
    <row r="31234" spans="12:13">
      <c r="L31234" s="2">
        <f>H31234</f>
        <v>0</v>
      </c>
      <c r="M31234" s="2">
        <f>L31234</f>
        <v>0</v>
      </c>
    </row>
    <row r="31235" spans="12:13">
      <c r="L31235" s="2">
        <f>H31235</f>
        <v>0</v>
      </c>
      <c r="M31235" s="2">
        <f>L31235</f>
        <v>0</v>
      </c>
    </row>
    <row r="31236" spans="12:13">
      <c r="L31236" s="2">
        <f>H31236</f>
        <v>0</v>
      </c>
      <c r="M31236" s="2">
        <f>L31236</f>
        <v>0</v>
      </c>
    </row>
    <row r="31237" spans="12:13">
      <c r="L31237" s="2">
        <f>H31237</f>
        <v>0</v>
      </c>
      <c r="M31237" s="2">
        <f>L31237</f>
        <v>0</v>
      </c>
    </row>
    <row r="31238" spans="12:13">
      <c r="L31238" s="2">
        <f>H31238</f>
        <v>0</v>
      </c>
      <c r="M31238" s="2">
        <f>L31238</f>
        <v>0</v>
      </c>
    </row>
    <row r="31239" spans="12:13">
      <c r="L31239" s="2">
        <f>H31239</f>
        <v>0</v>
      </c>
      <c r="M31239" s="2">
        <f>L31239</f>
        <v>0</v>
      </c>
    </row>
    <row r="31240" spans="12:13">
      <c r="L31240" s="2">
        <f>H31240</f>
        <v>0</v>
      </c>
      <c r="M31240" s="2">
        <f>L31240</f>
        <v>0</v>
      </c>
    </row>
    <row r="31241" spans="12:13">
      <c r="L31241" s="2">
        <f>H31241</f>
        <v>0</v>
      </c>
      <c r="M31241" s="2">
        <f>L31241</f>
        <v>0</v>
      </c>
    </row>
    <row r="31242" spans="12:13">
      <c r="L31242" s="2">
        <f>H31242</f>
        <v>0</v>
      </c>
      <c r="M31242" s="2">
        <f>L31242</f>
        <v>0</v>
      </c>
    </row>
    <row r="31243" spans="12:13">
      <c r="L31243" s="2">
        <f>H31243</f>
        <v>0</v>
      </c>
      <c r="M31243" s="2">
        <f>L31243</f>
        <v>0</v>
      </c>
    </row>
    <row r="31244" spans="12:13">
      <c r="L31244" s="2">
        <f>H31244</f>
        <v>0</v>
      </c>
      <c r="M31244" s="2">
        <f>L31244</f>
        <v>0</v>
      </c>
    </row>
    <row r="31245" spans="12:13">
      <c r="L31245" s="2">
        <f>H31245</f>
        <v>0</v>
      </c>
      <c r="M31245" s="2">
        <f>L31245</f>
        <v>0</v>
      </c>
    </row>
    <row r="31246" spans="12:13">
      <c r="L31246" s="2">
        <f>H31246</f>
        <v>0</v>
      </c>
      <c r="M31246" s="2">
        <f>L31246</f>
        <v>0</v>
      </c>
    </row>
    <row r="31247" spans="12:13">
      <c r="L31247" s="2">
        <f>H31247</f>
        <v>0</v>
      </c>
      <c r="M31247" s="2">
        <f>L31247</f>
        <v>0</v>
      </c>
    </row>
    <row r="31248" spans="12:13">
      <c r="L31248" s="2">
        <f>H31248</f>
        <v>0</v>
      </c>
      <c r="M31248" s="2">
        <f>L31248</f>
        <v>0</v>
      </c>
    </row>
    <row r="31249" spans="12:13">
      <c r="L31249" s="2">
        <f>H31249</f>
        <v>0</v>
      </c>
      <c r="M31249" s="2">
        <f>L31249</f>
        <v>0</v>
      </c>
    </row>
    <row r="31250" spans="12:13">
      <c r="L31250" s="2">
        <f>H31250</f>
        <v>0</v>
      </c>
      <c r="M31250" s="2">
        <f>L31250</f>
        <v>0</v>
      </c>
    </row>
    <row r="31251" spans="12:13">
      <c r="L31251" s="2">
        <f>H31251</f>
        <v>0</v>
      </c>
      <c r="M31251" s="2">
        <f>L31251</f>
        <v>0</v>
      </c>
    </row>
    <row r="31252" spans="12:13">
      <c r="L31252" s="2">
        <f>H31252</f>
        <v>0</v>
      </c>
      <c r="M31252" s="2">
        <f>L31252</f>
        <v>0</v>
      </c>
    </row>
    <row r="31253" spans="12:13">
      <c r="L31253" s="2">
        <f>H31253</f>
        <v>0</v>
      </c>
      <c r="M31253" s="2">
        <f>L31253</f>
        <v>0</v>
      </c>
    </row>
    <row r="31254" spans="12:13">
      <c r="L31254" s="2">
        <f>H31254</f>
        <v>0</v>
      </c>
      <c r="M31254" s="2">
        <f>L31254</f>
        <v>0</v>
      </c>
    </row>
    <row r="31255" spans="12:13">
      <c r="L31255" s="2">
        <f>H31255</f>
        <v>0</v>
      </c>
      <c r="M31255" s="2">
        <f>L31255</f>
        <v>0</v>
      </c>
    </row>
    <row r="31256" spans="12:13">
      <c r="L31256" s="2">
        <f>H31256</f>
        <v>0</v>
      </c>
      <c r="M31256" s="2">
        <f>L31256</f>
        <v>0</v>
      </c>
    </row>
    <row r="31257" spans="12:13">
      <c r="L31257" s="2">
        <f>H31257</f>
        <v>0</v>
      </c>
      <c r="M31257" s="2">
        <f>L31257</f>
        <v>0</v>
      </c>
    </row>
    <row r="31258" spans="12:13">
      <c r="L31258" s="2">
        <f>H31258</f>
        <v>0</v>
      </c>
      <c r="M31258" s="2">
        <f>L31258</f>
        <v>0</v>
      </c>
    </row>
    <row r="31259" spans="12:13">
      <c r="L31259" s="2">
        <f>H31259</f>
        <v>0</v>
      </c>
      <c r="M31259" s="2">
        <f>L31259</f>
        <v>0</v>
      </c>
    </row>
    <row r="31260" spans="12:13">
      <c r="L31260" s="2">
        <f>H31260</f>
        <v>0</v>
      </c>
      <c r="M31260" s="2">
        <f>L31260</f>
        <v>0</v>
      </c>
    </row>
    <row r="31261" spans="12:13">
      <c r="L31261" s="2">
        <f>H31261</f>
        <v>0</v>
      </c>
      <c r="M31261" s="2">
        <f>L31261</f>
        <v>0</v>
      </c>
    </row>
    <row r="31262" spans="12:13">
      <c r="L31262" s="2">
        <f>H31262</f>
        <v>0</v>
      </c>
      <c r="M31262" s="2">
        <f>L31262</f>
        <v>0</v>
      </c>
    </row>
    <row r="31263" spans="12:13">
      <c r="L31263" s="2">
        <f>H31263</f>
        <v>0</v>
      </c>
      <c r="M31263" s="2">
        <f>L31263</f>
        <v>0</v>
      </c>
    </row>
    <row r="31264" spans="12:13">
      <c r="L31264" s="2">
        <f>H31264</f>
        <v>0</v>
      </c>
      <c r="M31264" s="2">
        <f>L31264</f>
        <v>0</v>
      </c>
    </row>
    <row r="31265" spans="12:13">
      <c r="L31265" s="2">
        <f>H31265</f>
        <v>0</v>
      </c>
      <c r="M31265" s="2">
        <f>L31265</f>
        <v>0</v>
      </c>
    </row>
    <row r="31266" spans="12:13">
      <c r="L31266" s="2">
        <f>H31266</f>
        <v>0</v>
      </c>
      <c r="M31266" s="2">
        <f>L31266</f>
        <v>0</v>
      </c>
    </row>
    <row r="31267" spans="12:13">
      <c r="L31267" s="2">
        <f>H31267</f>
        <v>0</v>
      </c>
      <c r="M31267" s="2">
        <f>L31267</f>
        <v>0</v>
      </c>
    </row>
    <row r="31268" spans="12:13">
      <c r="L31268" s="2">
        <f>H31268</f>
        <v>0</v>
      </c>
      <c r="M31268" s="2">
        <f>L31268</f>
        <v>0</v>
      </c>
    </row>
    <row r="31269" spans="12:13">
      <c r="L31269" s="2">
        <f>H31269</f>
        <v>0</v>
      </c>
      <c r="M31269" s="2">
        <f>L31269</f>
        <v>0</v>
      </c>
    </row>
    <row r="31270" spans="12:13">
      <c r="L31270" s="2">
        <f>H31270</f>
        <v>0</v>
      </c>
      <c r="M31270" s="2">
        <f>L31270</f>
        <v>0</v>
      </c>
    </row>
    <row r="31271" spans="12:13">
      <c r="L31271" s="2">
        <f>H31271</f>
        <v>0</v>
      </c>
      <c r="M31271" s="2">
        <f>L31271</f>
        <v>0</v>
      </c>
    </row>
    <row r="31272" spans="12:13">
      <c r="L31272" s="2">
        <f>H31272</f>
        <v>0</v>
      </c>
      <c r="M31272" s="2">
        <f>L31272</f>
        <v>0</v>
      </c>
    </row>
    <row r="31273" spans="12:13">
      <c r="L31273" s="2">
        <f>H31273</f>
        <v>0</v>
      </c>
      <c r="M31273" s="2">
        <f>L31273</f>
        <v>0</v>
      </c>
    </row>
    <row r="31274" spans="12:13">
      <c r="L31274" s="2">
        <f>H31274</f>
        <v>0</v>
      </c>
      <c r="M31274" s="2">
        <f>L31274</f>
        <v>0</v>
      </c>
    </row>
    <row r="31275" spans="12:13">
      <c r="L31275" s="2">
        <f>H31275</f>
        <v>0</v>
      </c>
      <c r="M31275" s="2">
        <f>L31275</f>
        <v>0</v>
      </c>
    </row>
    <row r="31276" spans="12:13">
      <c r="L31276" s="2">
        <f>H31276</f>
        <v>0</v>
      </c>
      <c r="M31276" s="2">
        <f>L31276</f>
        <v>0</v>
      </c>
    </row>
    <row r="31277" spans="12:13">
      <c r="L31277" s="2">
        <f>H31277</f>
        <v>0</v>
      </c>
      <c r="M31277" s="2">
        <f>L31277</f>
        <v>0</v>
      </c>
    </row>
    <row r="31278" spans="12:13">
      <c r="L31278" s="2">
        <f>H31278</f>
        <v>0</v>
      </c>
      <c r="M31278" s="2">
        <f>L31278</f>
        <v>0</v>
      </c>
    </row>
    <row r="31279" spans="12:13">
      <c r="L31279" s="2">
        <f>H31279</f>
        <v>0</v>
      </c>
      <c r="M31279" s="2">
        <f>L31279</f>
        <v>0</v>
      </c>
    </row>
    <row r="31280" spans="12:13">
      <c r="L31280" s="2">
        <f>H31280</f>
        <v>0</v>
      </c>
      <c r="M31280" s="2">
        <f>L31280</f>
        <v>0</v>
      </c>
    </row>
    <row r="31281" spans="12:13">
      <c r="L31281" s="2">
        <f>H31281</f>
        <v>0</v>
      </c>
      <c r="M31281" s="2">
        <f>L31281</f>
        <v>0</v>
      </c>
    </row>
    <row r="31282" spans="12:13">
      <c r="L31282" s="2">
        <f>H31282</f>
        <v>0</v>
      </c>
      <c r="M31282" s="2">
        <f>L31282</f>
        <v>0</v>
      </c>
    </row>
    <row r="31283" spans="12:13">
      <c r="L31283" s="2">
        <f>H31283</f>
        <v>0</v>
      </c>
      <c r="M31283" s="2">
        <f>L31283</f>
        <v>0</v>
      </c>
    </row>
    <row r="31284" spans="12:13">
      <c r="L31284" s="2">
        <f>H31284</f>
        <v>0</v>
      </c>
      <c r="M31284" s="2">
        <f>L31284</f>
        <v>0</v>
      </c>
    </row>
    <row r="31285" spans="12:13">
      <c r="L31285" s="2">
        <f>H31285</f>
        <v>0</v>
      </c>
      <c r="M31285" s="2">
        <f>L31285</f>
        <v>0</v>
      </c>
    </row>
    <row r="31286" spans="12:13">
      <c r="L31286" s="2">
        <f>H31286</f>
        <v>0</v>
      </c>
      <c r="M31286" s="2">
        <f>L31286</f>
        <v>0</v>
      </c>
    </row>
    <row r="31287" spans="12:13">
      <c r="L31287" s="2">
        <f>H31287</f>
        <v>0</v>
      </c>
      <c r="M31287" s="2">
        <f>L31287</f>
        <v>0</v>
      </c>
    </row>
    <row r="31288" spans="12:13">
      <c r="L31288" s="2">
        <f>H31288</f>
        <v>0</v>
      </c>
      <c r="M31288" s="2">
        <f>L31288</f>
        <v>0</v>
      </c>
    </row>
    <row r="31289" spans="12:13">
      <c r="L31289" s="2">
        <f>H31289</f>
        <v>0</v>
      </c>
      <c r="M31289" s="2">
        <f>L31289</f>
        <v>0</v>
      </c>
    </row>
    <row r="31290" spans="12:13">
      <c r="L31290" s="2">
        <f>H31290</f>
        <v>0</v>
      </c>
      <c r="M31290" s="2">
        <f>L31290</f>
        <v>0</v>
      </c>
    </row>
    <row r="31291" spans="12:13">
      <c r="L31291" s="2">
        <f>H31291</f>
        <v>0</v>
      </c>
      <c r="M31291" s="2">
        <f>L31291</f>
        <v>0</v>
      </c>
    </row>
    <row r="31292" spans="12:13">
      <c r="L31292" s="2">
        <f>H31292</f>
        <v>0</v>
      </c>
      <c r="M31292" s="2">
        <f>L31292</f>
        <v>0</v>
      </c>
    </row>
    <row r="31293" spans="12:13">
      <c r="L31293" s="2">
        <f>H31293</f>
        <v>0</v>
      </c>
      <c r="M31293" s="2">
        <f>L31293</f>
        <v>0</v>
      </c>
    </row>
    <row r="31294" spans="12:13">
      <c r="L31294" s="2">
        <f>H31294</f>
        <v>0</v>
      </c>
      <c r="M31294" s="2">
        <f>L31294</f>
        <v>0</v>
      </c>
    </row>
    <row r="31295" spans="12:13">
      <c r="L31295" s="2">
        <f>H31295</f>
        <v>0</v>
      </c>
      <c r="M31295" s="2">
        <f>L31295</f>
        <v>0</v>
      </c>
    </row>
    <row r="31296" spans="12:13">
      <c r="L31296" s="2">
        <f>H31296</f>
        <v>0</v>
      </c>
      <c r="M31296" s="2">
        <f>L31296</f>
        <v>0</v>
      </c>
    </row>
    <row r="31297" spans="12:13">
      <c r="L31297" s="2">
        <f>H31297</f>
        <v>0</v>
      </c>
      <c r="M31297" s="2">
        <f>L31297</f>
        <v>0</v>
      </c>
    </row>
    <row r="31298" spans="12:13">
      <c r="L31298" s="2">
        <f>H31298</f>
        <v>0</v>
      </c>
      <c r="M31298" s="2">
        <f>L31298</f>
        <v>0</v>
      </c>
    </row>
    <row r="31299" spans="12:13">
      <c r="L31299" s="2">
        <f>H31299</f>
        <v>0</v>
      </c>
      <c r="M31299" s="2">
        <f>L31299</f>
        <v>0</v>
      </c>
    </row>
    <row r="31300" spans="12:13">
      <c r="L31300" s="2">
        <f>H31300</f>
        <v>0</v>
      </c>
      <c r="M31300" s="2">
        <f>L31300</f>
        <v>0</v>
      </c>
    </row>
    <row r="31301" spans="12:13">
      <c r="L31301" s="2">
        <f>H31301</f>
        <v>0</v>
      </c>
      <c r="M31301" s="2">
        <f>L31301</f>
        <v>0</v>
      </c>
    </row>
    <row r="31302" spans="12:13">
      <c r="L31302" s="2">
        <f>H31302</f>
        <v>0</v>
      </c>
      <c r="M31302" s="2">
        <f>L31302</f>
        <v>0</v>
      </c>
    </row>
    <row r="31303" spans="12:13">
      <c r="L31303" s="2">
        <f>H31303</f>
        <v>0</v>
      </c>
      <c r="M31303" s="2">
        <f>L31303</f>
        <v>0</v>
      </c>
    </row>
    <row r="31304" spans="12:13">
      <c r="L31304" s="2">
        <f>H31304</f>
        <v>0</v>
      </c>
      <c r="M31304" s="2">
        <f>L31304</f>
        <v>0</v>
      </c>
    </row>
    <row r="31305" spans="12:13">
      <c r="L31305" s="2">
        <f>H31305</f>
        <v>0</v>
      </c>
      <c r="M31305" s="2">
        <f>L31305</f>
        <v>0</v>
      </c>
    </row>
    <row r="31306" spans="12:13">
      <c r="L31306" s="2">
        <f>H31306</f>
        <v>0</v>
      </c>
      <c r="M31306" s="2">
        <f>L31306</f>
        <v>0</v>
      </c>
    </row>
    <row r="31307" spans="12:13">
      <c r="L31307" s="2">
        <f>H31307</f>
        <v>0</v>
      </c>
      <c r="M31307" s="2">
        <f>L31307</f>
        <v>0</v>
      </c>
    </row>
    <row r="31308" spans="12:13">
      <c r="L31308" s="2">
        <f>H31308</f>
        <v>0</v>
      </c>
      <c r="M31308" s="2">
        <f>L31308</f>
        <v>0</v>
      </c>
    </row>
    <row r="31309" spans="12:13">
      <c r="L31309" s="2">
        <f>H31309</f>
        <v>0</v>
      </c>
      <c r="M31309" s="2">
        <f>L31309</f>
        <v>0</v>
      </c>
    </row>
    <row r="31310" spans="12:13">
      <c r="L31310" s="2">
        <f>H31310</f>
        <v>0</v>
      </c>
      <c r="M31310" s="2">
        <f>L31310</f>
        <v>0</v>
      </c>
    </row>
    <row r="31311" spans="12:13">
      <c r="L31311" s="2">
        <f>H31311</f>
        <v>0</v>
      </c>
      <c r="M31311" s="2">
        <f>L31311</f>
        <v>0</v>
      </c>
    </row>
    <row r="31312" spans="12:13">
      <c r="L31312" s="2">
        <f>H31312</f>
        <v>0</v>
      </c>
      <c r="M31312" s="2">
        <f>L31312</f>
        <v>0</v>
      </c>
    </row>
    <row r="31313" spans="12:13">
      <c r="L31313" s="2">
        <f>H31313</f>
        <v>0</v>
      </c>
      <c r="M31313" s="2">
        <f>L31313</f>
        <v>0</v>
      </c>
    </row>
    <row r="31314" spans="12:13">
      <c r="L31314" s="2">
        <f>H31314</f>
        <v>0</v>
      </c>
      <c r="M31314" s="2">
        <f>L31314</f>
        <v>0</v>
      </c>
    </row>
    <row r="31315" spans="12:13">
      <c r="L31315" s="2">
        <f>H31315</f>
        <v>0</v>
      </c>
      <c r="M31315" s="2">
        <f>L31315</f>
        <v>0</v>
      </c>
    </row>
    <row r="31316" spans="12:13">
      <c r="L31316" s="2">
        <f>H31316</f>
        <v>0</v>
      </c>
      <c r="M31316" s="2">
        <f>L31316</f>
        <v>0</v>
      </c>
    </row>
    <row r="31317" spans="12:13">
      <c r="L31317" s="2">
        <f>H31317</f>
        <v>0</v>
      </c>
      <c r="M31317" s="2">
        <f>L31317</f>
        <v>0</v>
      </c>
    </row>
    <row r="31318" spans="12:13">
      <c r="L31318" s="2">
        <f>H31318</f>
        <v>0</v>
      </c>
      <c r="M31318" s="2">
        <f>L31318</f>
        <v>0</v>
      </c>
    </row>
    <row r="31319" spans="12:13">
      <c r="L31319" s="2">
        <f>H31319</f>
        <v>0</v>
      </c>
      <c r="M31319" s="2">
        <f>L31319</f>
        <v>0</v>
      </c>
    </row>
    <row r="31320" spans="12:13">
      <c r="L31320" s="2">
        <f>H31320</f>
        <v>0</v>
      </c>
      <c r="M31320" s="2">
        <f>L31320</f>
        <v>0</v>
      </c>
    </row>
    <row r="31321" spans="12:13">
      <c r="L31321" s="2">
        <f>H31321</f>
        <v>0</v>
      </c>
      <c r="M31321" s="2">
        <f>L31321</f>
        <v>0</v>
      </c>
    </row>
    <row r="31322" spans="12:13">
      <c r="L31322" s="2">
        <f>H31322</f>
        <v>0</v>
      </c>
      <c r="M31322" s="2">
        <f>L31322</f>
        <v>0</v>
      </c>
    </row>
    <row r="31323" spans="12:13">
      <c r="L31323" s="2">
        <f>H31323</f>
        <v>0</v>
      </c>
      <c r="M31323" s="2">
        <f>L31323</f>
        <v>0</v>
      </c>
    </row>
    <row r="31324" spans="12:13">
      <c r="L31324" s="2">
        <f>H31324</f>
        <v>0</v>
      </c>
      <c r="M31324" s="2">
        <f>L31324</f>
        <v>0</v>
      </c>
    </row>
    <row r="31325" spans="12:13">
      <c r="L31325" s="2">
        <f>H31325</f>
        <v>0</v>
      </c>
      <c r="M31325" s="2">
        <f>L31325</f>
        <v>0</v>
      </c>
    </row>
    <row r="31326" spans="12:13">
      <c r="L31326" s="2">
        <f>H31326</f>
        <v>0</v>
      </c>
      <c r="M31326" s="2">
        <f>L31326</f>
        <v>0</v>
      </c>
    </row>
    <row r="31327" spans="12:13">
      <c r="L31327" s="2">
        <f>H31327</f>
        <v>0</v>
      </c>
      <c r="M31327" s="2">
        <f>L31327</f>
        <v>0</v>
      </c>
    </row>
    <row r="31328" spans="12:13">
      <c r="L31328" s="2">
        <f>H31328</f>
        <v>0</v>
      </c>
      <c r="M31328" s="2">
        <f>L31328</f>
        <v>0</v>
      </c>
    </row>
    <row r="31329" spans="12:13">
      <c r="L31329" s="2">
        <f>H31329</f>
        <v>0</v>
      </c>
      <c r="M31329" s="2">
        <f>L31329</f>
        <v>0</v>
      </c>
    </row>
    <row r="31330" spans="12:13">
      <c r="L31330" s="2">
        <f>H31330</f>
        <v>0</v>
      </c>
      <c r="M31330" s="2">
        <f>L31330</f>
        <v>0</v>
      </c>
    </row>
    <row r="31331" spans="12:13">
      <c r="L31331" s="2">
        <f>H31331</f>
        <v>0</v>
      </c>
      <c r="M31331" s="2">
        <f>L31331</f>
        <v>0</v>
      </c>
    </row>
    <row r="31332" spans="12:13">
      <c r="L31332" s="2">
        <f>H31332</f>
        <v>0</v>
      </c>
      <c r="M31332" s="2">
        <f>L31332</f>
        <v>0</v>
      </c>
    </row>
    <row r="31333" spans="12:13">
      <c r="L31333" s="2">
        <f>H31333</f>
        <v>0</v>
      </c>
      <c r="M31333" s="2">
        <f>L31333</f>
        <v>0</v>
      </c>
    </row>
    <row r="31334" spans="12:13">
      <c r="L31334" s="2">
        <f>H31334</f>
        <v>0</v>
      </c>
      <c r="M31334" s="2">
        <f>L31334</f>
        <v>0</v>
      </c>
    </row>
    <row r="31335" spans="12:13">
      <c r="L31335" s="2">
        <f>H31335</f>
        <v>0</v>
      </c>
      <c r="M31335" s="2">
        <f>L31335</f>
        <v>0</v>
      </c>
    </row>
    <row r="31336" spans="12:13">
      <c r="L31336" s="2">
        <f>H31336</f>
        <v>0</v>
      </c>
      <c r="M31336" s="2">
        <f>L31336</f>
        <v>0</v>
      </c>
    </row>
    <row r="31337" spans="12:13">
      <c r="L31337" s="2">
        <f>H31337</f>
        <v>0</v>
      </c>
      <c r="M31337" s="2">
        <f>L31337</f>
        <v>0</v>
      </c>
    </row>
    <row r="31338" spans="12:13">
      <c r="L31338" s="2">
        <f>H31338</f>
        <v>0</v>
      </c>
      <c r="M31338" s="2">
        <f>L31338</f>
        <v>0</v>
      </c>
    </row>
    <row r="31339" spans="12:13">
      <c r="L31339" s="2">
        <f>H31339</f>
        <v>0</v>
      </c>
      <c r="M31339" s="2">
        <f>L31339</f>
        <v>0</v>
      </c>
    </row>
    <row r="31340" spans="12:13">
      <c r="L31340" s="2">
        <f>H31340</f>
        <v>0</v>
      </c>
      <c r="M31340" s="2">
        <f>L31340</f>
        <v>0</v>
      </c>
    </row>
    <row r="31341" spans="12:13">
      <c r="L31341" s="2">
        <f>H31341</f>
        <v>0</v>
      </c>
      <c r="M31341" s="2">
        <f>L31341</f>
        <v>0</v>
      </c>
    </row>
    <row r="31342" spans="12:13">
      <c r="L31342" s="2">
        <f>H31342</f>
        <v>0</v>
      </c>
      <c r="M31342" s="2">
        <f>L31342</f>
        <v>0</v>
      </c>
    </row>
    <row r="31343" spans="12:13">
      <c r="L31343" s="2">
        <f>H31343</f>
        <v>0</v>
      </c>
      <c r="M31343" s="2">
        <f>L31343</f>
        <v>0</v>
      </c>
    </row>
    <row r="31344" spans="12:13">
      <c r="L31344" s="2">
        <f>H31344</f>
        <v>0</v>
      </c>
      <c r="M31344" s="2">
        <f>L31344</f>
        <v>0</v>
      </c>
    </row>
    <row r="31345" spans="12:13">
      <c r="L31345" s="2">
        <f>H31345</f>
        <v>0</v>
      </c>
      <c r="M31345" s="2">
        <f>L31345</f>
        <v>0</v>
      </c>
    </row>
    <row r="31346" spans="12:13">
      <c r="L31346" s="2">
        <f>H31346</f>
        <v>0</v>
      </c>
      <c r="M31346" s="2">
        <f>L31346</f>
        <v>0</v>
      </c>
    </row>
    <row r="31347" spans="12:13">
      <c r="L31347" s="2">
        <f>H31347</f>
        <v>0</v>
      </c>
      <c r="M31347" s="2">
        <f>L31347</f>
        <v>0</v>
      </c>
    </row>
    <row r="31348" spans="12:13">
      <c r="L31348" s="2">
        <f>H31348</f>
        <v>0</v>
      </c>
      <c r="M31348" s="2">
        <f>L31348</f>
        <v>0</v>
      </c>
    </row>
    <row r="31349" spans="12:13">
      <c r="L31349" s="2">
        <f>H31349</f>
        <v>0</v>
      </c>
      <c r="M31349" s="2">
        <f>L31349</f>
        <v>0</v>
      </c>
    </row>
    <row r="31350" spans="12:13">
      <c r="L31350" s="2">
        <f>H31350</f>
        <v>0</v>
      </c>
      <c r="M31350" s="2">
        <f>L31350</f>
        <v>0</v>
      </c>
    </row>
    <row r="31351" spans="12:13">
      <c r="L31351" s="2">
        <f>H31351</f>
        <v>0</v>
      </c>
      <c r="M31351" s="2">
        <f>L31351</f>
        <v>0</v>
      </c>
    </row>
    <row r="31352" spans="12:13">
      <c r="L31352" s="2">
        <f>H31352</f>
        <v>0</v>
      </c>
      <c r="M31352" s="2">
        <f>L31352</f>
        <v>0</v>
      </c>
    </row>
    <row r="31353" spans="12:13">
      <c r="L31353" s="2">
        <f>H31353</f>
        <v>0</v>
      </c>
      <c r="M31353" s="2">
        <f>L31353</f>
        <v>0</v>
      </c>
    </row>
    <row r="31354" spans="12:13">
      <c r="L31354" s="2">
        <f>H31354</f>
        <v>0</v>
      </c>
      <c r="M31354" s="2">
        <f>L31354</f>
        <v>0</v>
      </c>
    </row>
    <row r="31355" spans="12:13">
      <c r="L31355" s="2">
        <f>H31355</f>
        <v>0</v>
      </c>
      <c r="M31355" s="2">
        <f>L31355</f>
        <v>0</v>
      </c>
    </row>
    <row r="31356" spans="12:13">
      <c r="L31356" s="2">
        <f>H31356</f>
        <v>0</v>
      </c>
      <c r="M31356" s="2">
        <f>L31356</f>
        <v>0</v>
      </c>
    </row>
    <row r="31357" spans="12:13">
      <c r="L31357" s="2">
        <f>H31357</f>
        <v>0</v>
      </c>
      <c r="M31357" s="2">
        <f>L31357</f>
        <v>0</v>
      </c>
    </row>
    <row r="31358" spans="12:13">
      <c r="L31358" s="2">
        <f>H31358</f>
        <v>0</v>
      </c>
      <c r="M31358" s="2">
        <f>L31358</f>
        <v>0</v>
      </c>
    </row>
    <row r="31359" spans="12:13">
      <c r="L31359" s="2">
        <f>H31359</f>
        <v>0</v>
      </c>
      <c r="M31359" s="2">
        <f>L31359</f>
        <v>0</v>
      </c>
    </row>
    <row r="31360" spans="12:13">
      <c r="L31360" s="2">
        <f>H31360</f>
        <v>0</v>
      </c>
      <c r="M31360" s="2">
        <f>L31360</f>
        <v>0</v>
      </c>
    </row>
    <row r="31361" spans="12:13">
      <c r="L31361" s="2">
        <f>H31361</f>
        <v>0</v>
      </c>
      <c r="M31361" s="2">
        <f>L31361</f>
        <v>0</v>
      </c>
    </row>
    <row r="31362" spans="12:13">
      <c r="L31362" s="2">
        <f>H31362</f>
        <v>0</v>
      </c>
      <c r="M31362" s="2">
        <f>L31362</f>
        <v>0</v>
      </c>
    </row>
    <row r="31363" spans="12:13">
      <c r="L31363" s="2">
        <f>H31363</f>
        <v>0</v>
      </c>
      <c r="M31363" s="2">
        <f>L31363</f>
        <v>0</v>
      </c>
    </row>
    <row r="31364" spans="12:13">
      <c r="L31364" s="2">
        <f>H31364</f>
        <v>0</v>
      </c>
      <c r="M31364" s="2">
        <f>L31364</f>
        <v>0</v>
      </c>
    </row>
    <row r="31365" spans="12:13">
      <c r="L31365" s="2">
        <f>H31365</f>
        <v>0</v>
      </c>
      <c r="M31365" s="2">
        <f>L31365</f>
        <v>0</v>
      </c>
    </row>
    <row r="31366" spans="12:13">
      <c r="L31366" s="2">
        <f>H31366</f>
        <v>0</v>
      </c>
      <c r="M31366" s="2">
        <f>L31366</f>
        <v>0</v>
      </c>
    </row>
    <row r="31367" spans="12:13">
      <c r="L31367" s="2">
        <f>H31367</f>
        <v>0</v>
      </c>
      <c r="M31367" s="2">
        <f>L31367</f>
        <v>0</v>
      </c>
    </row>
    <row r="31368" spans="12:13">
      <c r="L31368" s="2">
        <f>H31368</f>
        <v>0</v>
      </c>
      <c r="M31368" s="2">
        <f>L31368</f>
        <v>0</v>
      </c>
    </row>
    <row r="31369" spans="12:13">
      <c r="L31369" s="2">
        <f>H31369</f>
        <v>0</v>
      </c>
      <c r="M31369" s="2">
        <f>L31369</f>
        <v>0</v>
      </c>
    </row>
    <row r="31370" spans="12:13">
      <c r="L31370" s="2">
        <f>H31370</f>
        <v>0</v>
      </c>
      <c r="M31370" s="2">
        <f>L31370</f>
        <v>0</v>
      </c>
    </row>
    <row r="31371" spans="12:13">
      <c r="L31371" s="2">
        <f>H31371</f>
        <v>0</v>
      </c>
      <c r="M31371" s="2">
        <f>L31371</f>
        <v>0</v>
      </c>
    </row>
    <row r="31372" spans="12:13">
      <c r="L31372" s="2">
        <f>H31372</f>
        <v>0</v>
      </c>
      <c r="M31372" s="2">
        <f>L31372</f>
        <v>0</v>
      </c>
    </row>
    <row r="31373" spans="12:13">
      <c r="L31373" s="2">
        <f>H31373</f>
        <v>0</v>
      </c>
      <c r="M31373" s="2">
        <f>L31373</f>
        <v>0</v>
      </c>
    </row>
    <row r="31374" spans="12:13">
      <c r="L31374" s="2">
        <f>H31374</f>
        <v>0</v>
      </c>
      <c r="M31374" s="2">
        <f>L31374</f>
        <v>0</v>
      </c>
    </row>
    <row r="31375" spans="12:13">
      <c r="L31375" s="2">
        <f>H31375</f>
        <v>0</v>
      </c>
      <c r="M31375" s="2">
        <f>L31375</f>
        <v>0</v>
      </c>
    </row>
    <row r="31376" spans="12:13">
      <c r="L31376" s="2">
        <f>H31376</f>
        <v>0</v>
      </c>
      <c r="M31376" s="2">
        <f>L31376</f>
        <v>0</v>
      </c>
    </row>
    <row r="31377" spans="12:13">
      <c r="L31377" s="2">
        <f>H31377</f>
        <v>0</v>
      </c>
      <c r="M31377" s="2">
        <f>L31377</f>
        <v>0</v>
      </c>
    </row>
    <row r="31378" spans="12:13">
      <c r="L31378" s="2">
        <f>H31378</f>
        <v>0</v>
      </c>
      <c r="M31378" s="2">
        <f>L31378</f>
        <v>0</v>
      </c>
    </row>
    <row r="31379" spans="12:13">
      <c r="L31379" s="2">
        <f>H31379</f>
        <v>0</v>
      </c>
      <c r="M31379" s="2">
        <f>L31379</f>
        <v>0</v>
      </c>
    </row>
    <row r="31380" spans="12:13">
      <c r="L31380" s="2">
        <f>H31380</f>
        <v>0</v>
      </c>
      <c r="M31380" s="2">
        <f>L31380</f>
        <v>0</v>
      </c>
    </row>
    <row r="31381" spans="12:13">
      <c r="L31381" s="2">
        <f>H31381</f>
        <v>0</v>
      </c>
      <c r="M31381" s="2">
        <f>L31381</f>
        <v>0</v>
      </c>
    </row>
    <row r="31382" spans="12:13">
      <c r="L31382" s="2">
        <f>H31382</f>
        <v>0</v>
      </c>
      <c r="M31382" s="2">
        <f>L31382</f>
        <v>0</v>
      </c>
    </row>
    <row r="31383" spans="12:13">
      <c r="L31383" s="2">
        <f>H31383</f>
        <v>0</v>
      </c>
      <c r="M31383" s="2">
        <f>L31383</f>
        <v>0</v>
      </c>
    </row>
    <row r="31384" spans="12:13">
      <c r="L31384" s="2">
        <f>H31384</f>
        <v>0</v>
      </c>
      <c r="M31384" s="2">
        <f>L31384</f>
        <v>0</v>
      </c>
    </row>
    <row r="31385" spans="12:13">
      <c r="L31385" s="2">
        <f>H31385</f>
        <v>0</v>
      </c>
      <c r="M31385" s="2">
        <f>L31385</f>
        <v>0</v>
      </c>
    </row>
    <row r="31386" spans="12:13">
      <c r="L31386" s="2">
        <f>H31386</f>
        <v>0</v>
      </c>
      <c r="M31386" s="2">
        <f>L31386</f>
        <v>0</v>
      </c>
    </row>
    <row r="31387" spans="12:13">
      <c r="L31387" s="2">
        <f>H31387</f>
        <v>0</v>
      </c>
      <c r="M31387" s="2">
        <f>L31387</f>
        <v>0</v>
      </c>
    </row>
    <row r="31388" spans="12:13">
      <c r="L31388" s="2">
        <f>H31388</f>
        <v>0</v>
      </c>
      <c r="M31388" s="2">
        <f>L31388</f>
        <v>0</v>
      </c>
    </row>
    <row r="31389" spans="12:13">
      <c r="L31389" s="2">
        <f>H31389</f>
        <v>0</v>
      </c>
      <c r="M31389" s="2">
        <f>L31389</f>
        <v>0</v>
      </c>
    </row>
    <row r="31390" spans="12:13">
      <c r="L31390" s="2">
        <f>H31390</f>
        <v>0</v>
      </c>
      <c r="M31390" s="2">
        <f>L31390</f>
        <v>0</v>
      </c>
    </row>
    <row r="31391" spans="12:13">
      <c r="L31391" s="2">
        <f>H31391</f>
        <v>0</v>
      </c>
      <c r="M31391" s="2">
        <f>L31391</f>
        <v>0</v>
      </c>
    </row>
    <row r="31392" spans="12:13">
      <c r="L31392" s="2">
        <f>H31392</f>
        <v>0</v>
      </c>
      <c r="M31392" s="2">
        <f>L31392</f>
        <v>0</v>
      </c>
    </row>
    <row r="31393" spans="12:13">
      <c r="L31393" s="2">
        <f>H31393</f>
        <v>0</v>
      </c>
      <c r="M31393" s="2">
        <f>L31393</f>
        <v>0</v>
      </c>
    </row>
    <row r="31394" spans="12:13">
      <c r="L31394" s="2">
        <f>H31394</f>
        <v>0</v>
      </c>
      <c r="M31394" s="2">
        <f>L31394</f>
        <v>0</v>
      </c>
    </row>
    <row r="31395" spans="12:13">
      <c r="L31395" s="2">
        <f>H31395</f>
        <v>0</v>
      </c>
      <c r="M31395" s="2">
        <f>L31395</f>
        <v>0</v>
      </c>
    </row>
    <row r="31396" spans="12:13">
      <c r="L31396" s="2">
        <f>H31396</f>
        <v>0</v>
      </c>
      <c r="M31396" s="2">
        <f>L31396</f>
        <v>0</v>
      </c>
    </row>
    <row r="31397" spans="12:13">
      <c r="L31397" s="2">
        <f>H31397</f>
        <v>0</v>
      </c>
      <c r="M31397" s="2">
        <f>L31397</f>
        <v>0</v>
      </c>
    </row>
    <row r="31398" spans="12:13">
      <c r="L31398" s="2">
        <f>H31398</f>
        <v>0</v>
      </c>
      <c r="M31398" s="2">
        <f>L31398</f>
        <v>0</v>
      </c>
    </row>
    <row r="31399" spans="12:13">
      <c r="L31399" s="2">
        <f>H31399</f>
        <v>0</v>
      </c>
      <c r="M31399" s="2">
        <f>L31399</f>
        <v>0</v>
      </c>
    </row>
    <row r="31400" spans="12:13">
      <c r="L31400" s="2">
        <f>H31400</f>
        <v>0</v>
      </c>
      <c r="M31400" s="2">
        <f>L31400</f>
        <v>0</v>
      </c>
    </row>
    <row r="31401" spans="12:13">
      <c r="L31401" s="2">
        <f>H31401</f>
        <v>0</v>
      </c>
      <c r="M31401" s="2">
        <f>L31401</f>
        <v>0</v>
      </c>
    </row>
    <row r="31402" spans="12:13">
      <c r="L31402" s="2">
        <f>H31402</f>
        <v>0</v>
      </c>
      <c r="M31402" s="2">
        <f>L31402</f>
        <v>0</v>
      </c>
    </row>
    <row r="31403" spans="12:13">
      <c r="L31403" s="2">
        <f>H31403</f>
        <v>0</v>
      </c>
      <c r="M31403" s="2">
        <f>L31403</f>
        <v>0</v>
      </c>
    </row>
    <row r="31404" spans="12:13">
      <c r="L31404" s="2">
        <f>H31404</f>
        <v>0</v>
      </c>
      <c r="M31404" s="2">
        <f>L31404</f>
        <v>0</v>
      </c>
    </row>
    <row r="31405" spans="12:13">
      <c r="L31405" s="2">
        <f>H31405</f>
        <v>0</v>
      </c>
      <c r="M31405" s="2">
        <f>L31405</f>
        <v>0</v>
      </c>
    </row>
    <row r="31406" spans="12:13">
      <c r="L31406" s="2">
        <f>H31406</f>
        <v>0</v>
      </c>
      <c r="M31406" s="2">
        <f>L31406</f>
        <v>0</v>
      </c>
    </row>
    <row r="31407" spans="12:13">
      <c r="L31407" s="2">
        <f>H31407</f>
        <v>0</v>
      </c>
      <c r="M31407" s="2">
        <f>L31407</f>
        <v>0</v>
      </c>
    </row>
    <row r="31408" spans="12:13">
      <c r="L31408" s="2">
        <f>H31408</f>
        <v>0</v>
      </c>
      <c r="M31408" s="2">
        <f>L31408</f>
        <v>0</v>
      </c>
    </row>
    <row r="31409" spans="12:13">
      <c r="L31409" s="2">
        <f>H31409</f>
        <v>0</v>
      </c>
      <c r="M31409" s="2">
        <f>L31409</f>
        <v>0</v>
      </c>
    </row>
    <row r="31410" spans="12:13">
      <c r="L31410" s="2">
        <f>H31410</f>
        <v>0</v>
      </c>
      <c r="M31410" s="2">
        <f>L31410</f>
        <v>0</v>
      </c>
    </row>
    <row r="31411" spans="12:13">
      <c r="L31411" s="2">
        <f>H31411</f>
        <v>0</v>
      </c>
      <c r="M31411" s="2">
        <f>L31411</f>
        <v>0</v>
      </c>
    </row>
    <row r="31412" spans="12:13">
      <c r="L31412" s="2">
        <f>H31412</f>
        <v>0</v>
      </c>
      <c r="M31412" s="2">
        <f>L31412</f>
        <v>0</v>
      </c>
    </row>
    <row r="31413" spans="12:13">
      <c r="L31413" s="2">
        <f>H31413</f>
        <v>0</v>
      </c>
      <c r="M31413" s="2">
        <f>L31413</f>
        <v>0</v>
      </c>
    </row>
    <row r="31414" spans="12:13">
      <c r="L31414" s="2">
        <f>H31414</f>
        <v>0</v>
      </c>
      <c r="M31414" s="2">
        <f>L31414</f>
        <v>0</v>
      </c>
    </row>
    <row r="31415" spans="12:13">
      <c r="L31415" s="2">
        <f>H31415</f>
        <v>0</v>
      </c>
      <c r="M31415" s="2">
        <f>L31415</f>
        <v>0</v>
      </c>
    </row>
    <row r="31416" spans="12:13">
      <c r="L31416" s="2">
        <f>H31416</f>
        <v>0</v>
      </c>
      <c r="M31416" s="2">
        <f>L31416</f>
        <v>0</v>
      </c>
    </row>
    <row r="31417" spans="12:13">
      <c r="L31417" s="2">
        <f>H31417</f>
        <v>0</v>
      </c>
      <c r="M31417" s="2">
        <f>L31417</f>
        <v>0</v>
      </c>
    </row>
    <row r="31418" spans="12:13">
      <c r="L31418" s="2">
        <f>H31418</f>
        <v>0</v>
      </c>
      <c r="M31418" s="2">
        <f>L31418</f>
        <v>0</v>
      </c>
    </row>
    <row r="31419" spans="12:13">
      <c r="L31419" s="2">
        <f>H31419</f>
        <v>0</v>
      </c>
      <c r="M31419" s="2">
        <f>L31419</f>
        <v>0</v>
      </c>
    </row>
    <row r="31420" spans="12:13">
      <c r="L31420" s="2">
        <f>H31420</f>
        <v>0</v>
      </c>
      <c r="M31420" s="2">
        <f>L31420</f>
        <v>0</v>
      </c>
    </row>
    <row r="31421" spans="12:13">
      <c r="L31421" s="2">
        <f>H31421</f>
        <v>0</v>
      </c>
      <c r="M31421" s="2">
        <f>L31421</f>
        <v>0</v>
      </c>
    </row>
    <row r="31422" spans="12:13">
      <c r="L31422" s="2">
        <f>H31422</f>
        <v>0</v>
      </c>
      <c r="M31422" s="2">
        <f>L31422</f>
        <v>0</v>
      </c>
    </row>
    <row r="31423" spans="12:13">
      <c r="L31423" s="2">
        <f>H31423</f>
        <v>0</v>
      </c>
      <c r="M31423" s="2">
        <f>L31423</f>
        <v>0</v>
      </c>
    </row>
    <row r="31424" spans="12:13">
      <c r="L31424" s="2">
        <f>H31424</f>
        <v>0</v>
      </c>
      <c r="M31424" s="2">
        <f>L31424</f>
        <v>0</v>
      </c>
    </row>
    <row r="31425" spans="12:13">
      <c r="L31425" s="2">
        <f>H31425</f>
        <v>0</v>
      </c>
      <c r="M31425" s="2">
        <f>L31425</f>
        <v>0</v>
      </c>
    </row>
    <row r="31426" spans="12:13">
      <c r="L31426" s="2">
        <f>H31426</f>
        <v>0</v>
      </c>
      <c r="M31426" s="2">
        <f>L31426</f>
        <v>0</v>
      </c>
    </row>
    <row r="31427" spans="12:13">
      <c r="L31427" s="2">
        <f>H31427</f>
        <v>0</v>
      </c>
      <c r="M31427" s="2">
        <f>L31427</f>
        <v>0</v>
      </c>
    </row>
    <row r="31428" spans="12:13">
      <c r="L31428" s="2">
        <f>H31428</f>
        <v>0</v>
      </c>
      <c r="M31428" s="2">
        <f>L31428</f>
        <v>0</v>
      </c>
    </row>
    <row r="31429" spans="12:13">
      <c r="L31429" s="2">
        <f>H31429</f>
        <v>0</v>
      </c>
      <c r="M31429" s="2">
        <f>L31429</f>
        <v>0</v>
      </c>
    </row>
    <row r="31430" spans="12:13">
      <c r="L31430" s="2">
        <f>H31430</f>
        <v>0</v>
      </c>
      <c r="M31430" s="2">
        <f>L31430</f>
        <v>0</v>
      </c>
    </row>
    <row r="31431" spans="12:13">
      <c r="L31431" s="2">
        <f>H31431</f>
        <v>0</v>
      </c>
      <c r="M31431" s="2">
        <f>L31431</f>
        <v>0</v>
      </c>
    </row>
    <row r="31432" spans="12:13">
      <c r="L31432" s="2">
        <f>H31432</f>
        <v>0</v>
      </c>
      <c r="M31432" s="2">
        <f>L31432</f>
        <v>0</v>
      </c>
    </row>
    <row r="31433" spans="12:13">
      <c r="L31433" s="2">
        <f>H31433</f>
        <v>0</v>
      </c>
      <c r="M31433" s="2">
        <f>L31433</f>
        <v>0</v>
      </c>
    </row>
    <row r="31434" spans="12:13">
      <c r="L31434" s="2">
        <f>H31434</f>
        <v>0</v>
      </c>
      <c r="M31434" s="2">
        <f>L31434</f>
        <v>0</v>
      </c>
    </row>
    <row r="31435" spans="12:13">
      <c r="L31435" s="2">
        <f>H31435</f>
        <v>0</v>
      </c>
      <c r="M31435" s="2">
        <f>L31435</f>
        <v>0</v>
      </c>
    </row>
    <row r="31436" spans="12:13">
      <c r="L31436" s="2">
        <f>H31436</f>
        <v>0</v>
      </c>
      <c r="M31436" s="2">
        <f>L31436</f>
        <v>0</v>
      </c>
    </row>
    <row r="31437" spans="12:13">
      <c r="L31437" s="2">
        <f>H31437</f>
        <v>0</v>
      </c>
      <c r="M31437" s="2">
        <f>L31437</f>
        <v>0</v>
      </c>
    </row>
    <row r="31438" spans="12:13">
      <c r="L31438" s="2">
        <f>H31438</f>
        <v>0</v>
      </c>
      <c r="M31438" s="2">
        <f>L31438</f>
        <v>0</v>
      </c>
    </row>
    <row r="31439" spans="12:13">
      <c r="L31439" s="2">
        <f>H31439</f>
        <v>0</v>
      </c>
      <c r="M31439" s="2">
        <f>L31439</f>
        <v>0</v>
      </c>
    </row>
    <row r="31440" spans="12:13">
      <c r="L31440" s="2">
        <f>H31440</f>
        <v>0</v>
      </c>
      <c r="M31440" s="2">
        <f>L31440</f>
        <v>0</v>
      </c>
    </row>
    <row r="31441" spans="12:13">
      <c r="L31441" s="2">
        <f>H31441</f>
        <v>0</v>
      </c>
      <c r="M31441" s="2">
        <f>L31441</f>
        <v>0</v>
      </c>
    </row>
    <row r="31442" spans="12:13">
      <c r="L31442" s="2">
        <f>H31442</f>
        <v>0</v>
      </c>
      <c r="M31442" s="2">
        <f>L31442</f>
        <v>0</v>
      </c>
    </row>
    <row r="31443" spans="12:13">
      <c r="L31443" s="2">
        <f>H31443</f>
        <v>0</v>
      </c>
      <c r="M31443" s="2">
        <f>L31443</f>
        <v>0</v>
      </c>
    </row>
    <row r="31444" spans="12:13">
      <c r="L31444" s="2">
        <f>H31444</f>
        <v>0</v>
      </c>
      <c r="M31444" s="2">
        <f>L31444</f>
        <v>0</v>
      </c>
    </row>
    <row r="31445" spans="12:13">
      <c r="L31445" s="2">
        <f>H31445</f>
        <v>0</v>
      </c>
      <c r="M31445" s="2">
        <f>L31445</f>
        <v>0</v>
      </c>
    </row>
    <row r="31446" spans="12:13">
      <c r="L31446" s="2">
        <f>H31446</f>
        <v>0</v>
      </c>
      <c r="M31446" s="2">
        <f>L31446</f>
        <v>0</v>
      </c>
    </row>
    <row r="31447" spans="12:13">
      <c r="L31447" s="2">
        <f>H31447</f>
        <v>0</v>
      </c>
      <c r="M31447" s="2">
        <f>L31447</f>
        <v>0</v>
      </c>
    </row>
    <row r="31448" spans="12:13">
      <c r="L31448" s="2">
        <f>H31448</f>
        <v>0</v>
      </c>
      <c r="M31448" s="2">
        <f>L31448</f>
        <v>0</v>
      </c>
    </row>
    <row r="31449" spans="12:13">
      <c r="L31449" s="2">
        <f>H31449</f>
        <v>0</v>
      </c>
      <c r="M31449" s="2">
        <f>L31449</f>
        <v>0</v>
      </c>
    </row>
    <row r="31450" spans="12:13">
      <c r="L31450" s="2">
        <f>H31450</f>
        <v>0</v>
      </c>
      <c r="M31450" s="2">
        <f>L31450</f>
        <v>0</v>
      </c>
    </row>
    <row r="31451" spans="12:13">
      <c r="L31451" s="2">
        <f>H31451</f>
        <v>0</v>
      </c>
      <c r="M31451" s="2">
        <f>L31451</f>
        <v>0</v>
      </c>
    </row>
    <row r="31452" spans="12:13">
      <c r="L31452" s="2">
        <f>H31452</f>
        <v>0</v>
      </c>
      <c r="M31452" s="2">
        <f>L31452</f>
        <v>0</v>
      </c>
    </row>
    <row r="31453" spans="12:13">
      <c r="L31453" s="2">
        <f>H31453</f>
        <v>0</v>
      </c>
      <c r="M31453" s="2">
        <f>L31453</f>
        <v>0</v>
      </c>
    </row>
    <row r="31454" spans="12:13">
      <c r="L31454" s="2">
        <f>H31454</f>
        <v>0</v>
      </c>
      <c r="M31454" s="2">
        <f>L31454</f>
        <v>0</v>
      </c>
    </row>
    <row r="31455" spans="12:13">
      <c r="L31455" s="2">
        <f>H31455</f>
        <v>0</v>
      </c>
      <c r="M31455" s="2">
        <f>L31455</f>
        <v>0</v>
      </c>
    </row>
    <row r="31456" spans="12:13">
      <c r="L31456" s="2">
        <f>H31456</f>
        <v>0</v>
      </c>
      <c r="M31456" s="2">
        <f>L31456</f>
        <v>0</v>
      </c>
    </row>
    <row r="31457" spans="12:13">
      <c r="L31457" s="2">
        <f>H31457</f>
        <v>0</v>
      </c>
      <c r="M31457" s="2">
        <f>L31457</f>
        <v>0</v>
      </c>
    </row>
    <row r="31458" spans="12:13">
      <c r="L31458" s="2">
        <f>H31458</f>
        <v>0</v>
      </c>
      <c r="M31458" s="2">
        <f>L31458</f>
        <v>0</v>
      </c>
    </row>
    <row r="31459" spans="12:13">
      <c r="L31459" s="2">
        <f>H31459</f>
        <v>0</v>
      </c>
      <c r="M31459" s="2">
        <f>L31459</f>
        <v>0</v>
      </c>
    </row>
    <row r="31460" spans="12:13">
      <c r="L31460" s="2">
        <f>H31460</f>
        <v>0</v>
      </c>
      <c r="M31460" s="2">
        <f>L31460</f>
        <v>0</v>
      </c>
    </row>
    <row r="31461" spans="12:13">
      <c r="L31461" s="2">
        <f>H31461</f>
        <v>0</v>
      </c>
      <c r="M31461" s="2">
        <f>L31461</f>
        <v>0</v>
      </c>
    </row>
    <row r="31462" spans="12:13">
      <c r="L31462" s="2">
        <f>H31462</f>
        <v>0</v>
      </c>
      <c r="M31462" s="2">
        <f>L31462</f>
        <v>0</v>
      </c>
    </row>
    <row r="31463" spans="12:13">
      <c r="L31463" s="2">
        <f>H31463</f>
        <v>0</v>
      </c>
      <c r="M31463" s="2">
        <f>L31463</f>
        <v>0</v>
      </c>
    </row>
    <row r="31464" spans="12:13">
      <c r="L31464" s="2">
        <f>H31464</f>
        <v>0</v>
      </c>
      <c r="M31464" s="2">
        <f>L31464</f>
        <v>0</v>
      </c>
    </row>
    <row r="31465" spans="12:13">
      <c r="L31465" s="2">
        <f>H31465</f>
        <v>0</v>
      </c>
      <c r="M31465" s="2">
        <f>L31465</f>
        <v>0</v>
      </c>
    </row>
    <row r="31466" spans="12:13">
      <c r="L31466" s="2">
        <f>H31466</f>
        <v>0</v>
      </c>
      <c r="M31466" s="2">
        <f>L31466</f>
        <v>0</v>
      </c>
    </row>
    <row r="31467" spans="12:13">
      <c r="L31467" s="2">
        <f>H31467</f>
        <v>0</v>
      </c>
      <c r="M31467" s="2">
        <f>L31467</f>
        <v>0</v>
      </c>
    </row>
    <row r="31468" spans="12:13">
      <c r="L31468" s="2">
        <f>H31468</f>
        <v>0</v>
      </c>
      <c r="M31468" s="2">
        <f>L31468</f>
        <v>0</v>
      </c>
    </row>
    <row r="31469" spans="12:13">
      <c r="L31469" s="2">
        <f>H31469</f>
        <v>0</v>
      </c>
      <c r="M31469" s="2">
        <f>L31469</f>
        <v>0</v>
      </c>
    </row>
    <row r="31470" spans="12:13">
      <c r="L31470" s="2">
        <f>H31470</f>
        <v>0</v>
      </c>
      <c r="M31470" s="2">
        <f>L31470</f>
        <v>0</v>
      </c>
    </row>
    <row r="31471" spans="12:13">
      <c r="L31471" s="2">
        <f>H31471</f>
        <v>0</v>
      </c>
      <c r="M31471" s="2">
        <f>L31471</f>
        <v>0</v>
      </c>
    </row>
    <row r="31472" spans="12:13">
      <c r="L31472" s="2">
        <f>H31472</f>
        <v>0</v>
      </c>
      <c r="M31472" s="2">
        <f>L31472</f>
        <v>0</v>
      </c>
    </row>
    <row r="31473" spans="12:13">
      <c r="L31473" s="2">
        <f>H31473</f>
        <v>0</v>
      </c>
      <c r="M31473" s="2">
        <f>L31473</f>
        <v>0</v>
      </c>
    </row>
    <row r="31474" spans="12:13">
      <c r="L31474" s="2">
        <f>H31474</f>
        <v>0</v>
      </c>
      <c r="M31474" s="2">
        <f>L31474</f>
        <v>0</v>
      </c>
    </row>
    <row r="31475" spans="12:13">
      <c r="L31475" s="2">
        <f>H31475</f>
        <v>0</v>
      </c>
      <c r="M31475" s="2">
        <f>L31475</f>
        <v>0</v>
      </c>
    </row>
    <row r="31476" spans="12:13">
      <c r="L31476" s="2">
        <f>H31476</f>
        <v>0</v>
      </c>
      <c r="M31476" s="2">
        <f>L31476</f>
        <v>0</v>
      </c>
    </row>
    <row r="31477" spans="12:13">
      <c r="L31477" s="2">
        <f>H31477</f>
        <v>0</v>
      </c>
      <c r="M31477" s="2">
        <f>L31477</f>
        <v>0</v>
      </c>
    </row>
    <row r="31478" spans="12:13">
      <c r="L31478" s="2">
        <f>H31478</f>
        <v>0</v>
      </c>
      <c r="M31478" s="2">
        <f>L31478</f>
        <v>0</v>
      </c>
    </row>
    <row r="31479" spans="12:13">
      <c r="L31479" s="2">
        <f>H31479</f>
        <v>0</v>
      </c>
      <c r="M31479" s="2">
        <f>L31479</f>
        <v>0</v>
      </c>
    </row>
    <row r="31480" spans="12:13">
      <c r="L31480" s="2">
        <f>H31480</f>
        <v>0</v>
      </c>
      <c r="M31480" s="2">
        <f>L31480</f>
        <v>0</v>
      </c>
    </row>
    <row r="31481" spans="12:13">
      <c r="L31481" s="2">
        <f>H31481</f>
        <v>0</v>
      </c>
      <c r="M31481" s="2">
        <f>L31481</f>
        <v>0</v>
      </c>
    </row>
    <row r="31482" spans="12:13">
      <c r="L31482" s="2">
        <f>H31482</f>
        <v>0</v>
      </c>
      <c r="M31482" s="2">
        <f>L31482</f>
        <v>0</v>
      </c>
    </row>
    <row r="31483" spans="12:13">
      <c r="L31483" s="2">
        <f>H31483</f>
        <v>0</v>
      </c>
      <c r="M31483" s="2">
        <f>L31483</f>
        <v>0</v>
      </c>
    </row>
    <row r="31484" spans="12:13">
      <c r="L31484" s="2">
        <f>H31484</f>
        <v>0</v>
      </c>
      <c r="M31484" s="2">
        <f>L31484</f>
        <v>0</v>
      </c>
    </row>
    <row r="31485" spans="12:13">
      <c r="L31485" s="2">
        <f>H31485</f>
        <v>0</v>
      </c>
      <c r="M31485" s="2">
        <f>L31485</f>
        <v>0</v>
      </c>
    </row>
    <row r="31486" spans="12:13">
      <c r="L31486" s="2">
        <f>H31486</f>
        <v>0</v>
      </c>
      <c r="M31486" s="2">
        <f>L31486</f>
        <v>0</v>
      </c>
    </row>
    <row r="31487" spans="12:13">
      <c r="L31487" s="2">
        <f>H31487</f>
        <v>0</v>
      </c>
      <c r="M31487" s="2">
        <f>L31487</f>
        <v>0</v>
      </c>
    </row>
    <row r="31488" spans="12:13">
      <c r="L31488" s="2">
        <f>H31488</f>
        <v>0</v>
      </c>
      <c r="M31488" s="2">
        <f>L31488</f>
        <v>0</v>
      </c>
    </row>
    <row r="31489" spans="12:13">
      <c r="L31489" s="2">
        <f>H31489</f>
        <v>0</v>
      </c>
      <c r="M31489" s="2">
        <f>L31489</f>
        <v>0</v>
      </c>
    </row>
    <row r="31490" spans="12:13">
      <c r="L31490" s="2">
        <f>H31490</f>
        <v>0</v>
      </c>
      <c r="M31490" s="2">
        <f>L31490</f>
        <v>0</v>
      </c>
    </row>
    <row r="31491" spans="12:13">
      <c r="L31491" s="2">
        <f>H31491</f>
        <v>0</v>
      </c>
      <c r="M31491" s="2">
        <f>L31491</f>
        <v>0</v>
      </c>
    </row>
    <row r="31492" spans="12:13">
      <c r="L31492" s="2">
        <f>H31492</f>
        <v>0</v>
      </c>
      <c r="M31492" s="2">
        <f>L31492</f>
        <v>0</v>
      </c>
    </row>
    <row r="31493" spans="12:13">
      <c r="L31493" s="2">
        <f>H31493</f>
        <v>0</v>
      </c>
      <c r="M31493" s="2">
        <f>L31493</f>
        <v>0</v>
      </c>
    </row>
    <row r="31494" spans="12:13">
      <c r="L31494" s="2">
        <f>H31494</f>
        <v>0</v>
      </c>
      <c r="M31494" s="2">
        <f>L31494</f>
        <v>0</v>
      </c>
    </row>
    <row r="31495" spans="12:13">
      <c r="L31495" s="2">
        <f>H31495</f>
        <v>0</v>
      </c>
      <c r="M31495" s="2">
        <f>L31495</f>
        <v>0</v>
      </c>
    </row>
    <row r="31496" spans="12:13">
      <c r="L31496" s="2">
        <f>H31496</f>
        <v>0</v>
      </c>
      <c r="M31496" s="2">
        <f>L31496</f>
        <v>0</v>
      </c>
    </row>
    <row r="31497" spans="12:13">
      <c r="L31497" s="2">
        <f>H31497</f>
        <v>0</v>
      </c>
      <c r="M31497" s="2">
        <f>L31497</f>
        <v>0</v>
      </c>
    </row>
    <row r="31498" spans="12:13">
      <c r="L31498" s="2">
        <f>H31498</f>
        <v>0</v>
      </c>
      <c r="M31498" s="2">
        <f>L31498</f>
        <v>0</v>
      </c>
    </row>
    <row r="31499" spans="12:13">
      <c r="L31499" s="2">
        <f>H31499</f>
        <v>0</v>
      </c>
      <c r="M31499" s="2">
        <f>L31499</f>
        <v>0</v>
      </c>
    </row>
    <row r="31500" spans="12:13">
      <c r="L31500" s="2">
        <f>H31500</f>
        <v>0</v>
      </c>
      <c r="M31500" s="2">
        <f>L31500</f>
        <v>0</v>
      </c>
    </row>
    <row r="31501" spans="12:13">
      <c r="L31501" s="2">
        <f>H31501</f>
        <v>0</v>
      </c>
      <c r="M31501" s="2">
        <f>L31501</f>
        <v>0</v>
      </c>
    </row>
    <row r="31502" spans="12:13">
      <c r="L31502" s="2">
        <f>H31502</f>
        <v>0</v>
      </c>
      <c r="M31502" s="2">
        <f>L31502</f>
        <v>0</v>
      </c>
    </row>
    <row r="31503" spans="12:13">
      <c r="L31503" s="2">
        <f>H31503</f>
        <v>0</v>
      </c>
      <c r="M31503" s="2">
        <f>L31503</f>
        <v>0</v>
      </c>
    </row>
    <row r="31504" spans="12:13">
      <c r="L31504" s="2">
        <f>H31504</f>
        <v>0</v>
      </c>
      <c r="M31504" s="2">
        <f>L31504</f>
        <v>0</v>
      </c>
    </row>
    <row r="31505" spans="12:13">
      <c r="L31505" s="2">
        <f>H31505</f>
        <v>0</v>
      </c>
      <c r="M31505" s="2">
        <f>L31505</f>
        <v>0</v>
      </c>
    </row>
    <row r="31506" spans="12:13">
      <c r="L31506" s="2">
        <f>H31506</f>
        <v>0</v>
      </c>
      <c r="M31506" s="2">
        <f>L31506</f>
        <v>0</v>
      </c>
    </row>
    <row r="31507" spans="12:13">
      <c r="L31507" s="2">
        <f>H31507</f>
        <v>0</v>
      </c>
      <c r="M31507" s="2">
        <f>L31507</f>
        <v>0</v>
      </c>
    </row>
    <row r="31508" spans="12:13">
      <c r="L31508" s="2">
        <f>H31508</f>
        <v>0</v>
      </c>
      <c r="M31508" s="2">
        <f>L31508</f>
        <v>0</v>
      </c>
    </row>
    <row r="31509" spans="12:13">
      <c r="L31509" s="2">
        <f>H31509</f>
        <v>0</v>
      </c>
      <c r="M31509" s="2">
        <f>L31509</f>
        <v>0</v>
      </c>
    </row>
    <row r="31510" spans="12:13">
      <c r="L31510" s="2">
        <f>H31510</f>
        <v>0</v>
      </c>
      <c r="M31510" s="2">
        <f>L31510</f>
        <v>0</v>
      </c>
    </row>
    <row r="31511" spans="12:13">
      <c r="L31511" s="2">
        <f>H31511</f>
        <v>0</v>
      </c>
      <c r="M31511" s="2">
        <f>L31511</f>
        <v>0</v>
      </c>
    </row>
    <row r="31512" spans="12:13">
      <c r="L31512" s="2">
        <f>H31512</f>
        <v>0</v>
      </c>
      <c r="M31512" s="2">
        <f>L31512</f>
        <v>0</v>
      </c>
    </row>
    <row r="31513" spans="12:13">
      <c r="L31513" s="2">
        <f>H31513</f>
        <v>0</v>
      </c>
      <c r="M31513" s="2">
        <f>L31513</f>
        <v>0</v>
      </c>
    </row>
    <row r="31514" spans="12:13">
      <c r="L31514" s="2">
        <f>H31514</f>
        <v>0</v>
      </c>
      <c r="M31514" s="2">
        <f>L31514</f>
        <v>0</v>
      </c>
    </row>
    <row r="31515" spans="12:13">
      <c r="L31515" s="2">
        <f>H31515</f>
        <v>0</v>
      </c>
      <c r="M31515" s="2">
        <f>L31515</f>
        <v>0</v>
      </c>
    </row>
    <row r="31516" spans="12:13">
      <c r="L31516" s="2">
        <f>H31516</f>
        <v>0</v>
      </c>
      <c r="M31516" s="2">
        <f>L31516</f>
        <v>0</v>
      </c>
    </row>
    <row r="31517" spans="12:13">
      <c r="L31517" s="2">
        <f>H31517</f>
        <v>0</v>
      </c>
      <c r="M31517" s="2">
        <f>L31517</f>
        <v>0</v>
      </c>
    </row>
    <row r="31518" spans="12:13">
      <c r="L31518" s="2">
        <f>H31518</f>
        <v>0</v>
      </c>
      <c r="M31518" s="2">
        <f>L31518</f>
        <v>0</v>
      </c>
    </row>
    <row r="31519" spans="12:13">
      <c r="L31519" s="2">
        <f>H31519</f>
        <v>0</v>
      </c>
      <c r="M31519" s="2">
        <f>L31519</f>
        <v>0</v>
      </c>
    </row>
    <row r="31520" spans="12:13">
      <c r="L31520" s="2">
        <f>H31520</f>
        <v>0</v>
      </c>
      <c r="M31520" s="2">
        <f>L31520</f>
        <v>0</v>
      </c>
    </row>
    <row r="31521" spans="12:13">
      <c r="L31521" s="2">
        <f>H31521</f>
        <v>0</v>
      </c>
      <c r="M31521" s="2">
        <f>L31521</f>
        <v>0</v>
      </c>
    </row>
    <row r="31522" spans="12:13">
      <c r="L31522" s="2">
        <f>H31522</f>
        <v>0</v>
      </c>
      <c r="M31522" s="2">
        <f>L31522</f>
        <v>0</v>
      </c>
    </row>
    <row r="31523" spans="12:13">
      <c r="L31523" s="2">
        <f>H31523</f>
        <v>0</v>
      </c>
      <c r="M31523" s="2">
        <f>L31523</f>
        <v>0</v>
      </c>
    </row>
    <row r="31524" spans="12:13">
      <c r="L31524" s="2">
        <f>H31524</f>
        <v>0</v>
      </c>
      <c r="M31524" s="2">
        <f>L31524</f>
        <v>0</v>
      </c>
    </row>
    <row r="31525" spans="12:13">
      <c r="L31525" s="2">
        <f>H31525</f>
        <v>0</v>
      </c>
      <c r="M31525" s="2">
        <f>L31525</f>
        <v>0</v>
      </c>
    </row>
    <row r="31526" spans="12:13">
      <c r="L31526" s="2">
        <f>H31526</f>
        <v>0</v>
      </c>
      <c r="M31526" s="2">
        <f>L31526</f>
        <v>0</v>
      </c>
    </row>
    <row r="31527" spans="12:13">
      <c r="L31527" s="2">
        <f>H31527</f>
        <v>0</v>
      </c>
      <c r="M31527" s="2">
        <f>L31527</f>
        <v>0</v>
      </c>
    </row>
    <row r="31528" spans="12:13">
      <c r="L31528" s="2">
        <f>H31528</f>
        <v>0</v>
      </c>
      <c r="M31528" s="2">
        <f>L31528</f>
        <v>0</v>
      </c>
    </row>
    <row r="31529" spans="12:13">
      <c r="L31529" s="2">
        <f>H31529</f>
        <v>0</v>
      </c>
      <c r="M31529" s="2">
        <f>L31529</f>
        <v>0</v>
      </c>
    </row>
    <row r="31530" spans="12:13">
      <c r="L31530" s="2">
        <f>H31530</f>
        <v>0</v>
      </c>
      <c r="M31530" s="2">
        <f>L31530</f>
        <v>0</v>
      </c>
    </row>
    <row r="31531" spans="12:13">
      <c r="L31531" s="2">
        <f>H31531</f>
        <v>0</v>
      </c>
      <c r="M31531" s="2">
        <f>L31531</f>
        <v>0</v>
      </c>
    </row>
    <row r="31532" spans="12:13">
      <c r="L31532" s="2">
        <f>H31532</f>
        <v>0</v>
      </c>
      <c r="M31532" s="2">
        <f>L31532</f>
        <v>0</v>
      </c>
    </row>
    <row r="31533" spans="12:13">
      <c r="L31533" s="2">
        <f>H31533</f>
        <v>0</v>
      </c>
      <c r="M31533" s="2">
        <f>L31533</f>
        <v>0</v>
      </c>
    </row>
    <row r="31534" spans="12:13">
      <c r="L31534" s="2">
        <f>H31534</f>
        <v>0</v>
      </c>
      <c r="M31534" s="2">
        <f>L31534</f>
        <v>0</v>
      </c>
    </row>
    <row r="31535" spans="12:13">
      <c r="L31535" s="2">
        <f>H31535</f>
        <v>0</v>
      </c>
      <c r="M31535" s="2">
        <f>L31535</f>
        <v>0</v>
      </c>
    </row>
    <row r="31536" spans="12:13">
      <c r="L31536" s="2">
        <f>H31536</f>
        <v>0</v>
      </c>
      <c r="M31536" s="2">
        <f>L31536</f>
        <v>0</v>
      </c>
    </row>
    <row r="31537" spans="12:13">
      <c r="L31537" s="2">
        <f>H31537</f>
        <v>0</v>
      </c>
      <c r="M31537" s="2">
        <f>L31537</f>
        <v>0</v>
      </c>
    </row>
    <row r="31538" spans="12:13">
      <c r="L31538" s="2">
        <f>H31538</f>
        <v>0</v>
      </c>
      <c r="M31538" s="2">
        <f>L31538</f>
        <v>0</v>
      </c>
    </row>
    <row r="31539" spans="12:13">
      <c r="L31539" s="2">
        <f>H31539</f>
        <v>0</v>
      </c>
      <c r="M31539" s="2">
        <f>L31539</f>
        <v>0</v>
      </c>
    </row>
    <row r="31540" spans="12:13">
      <c r="L31540" s="2">
        <f>H31540</f>
        <v>0</v>
      </c>
      <c r="M31540" s="2">
        <f>L31540</f>
        <v>0</v>
      </c>
    </row>
    <row r="31541" spans="12:13">
      <c r="L31541" s="2">
        <f>H31541</f>
        <v>0</v>
      </c>
      <c r="M31541" s="2">
        <f>L31541</f>
        <v>0</v>
      </c>
    </row>
    <row r="31542" spans="12:13">
      <c r="L31542" s="2">
        <f>H31542</f>
        <v>0</v>
      </c>
      <c r="M31542" s="2">
        <f>L31542</f>
        <v>0</v>
      </c>
    </row>
    <row r="31543" spans="12:13">
      <c r="L31543" s="2">
        <f>H31543</f>
        <v>0</v>
      </c>
      <c r="M31543" s="2">
        <f>L31543</f>
        <v>0</v>
      </c>
    </row>
    <row r="31544" spans="12:13">
      <c r="L31544" s="2">
        <f>H31544</f>
        <v>0</v>
      </c>
      <c r="M31544" s="2">
        <f>L31544</f>
        <v>0</v>
      </c>
    </row>
    <row r="31545" spans="12:13">
      <c r="L31545" s="2">
        <f>H31545</f>
        <v>0</v>
      </c>
      <c r="M31545" s="2">
        <f>L31545</f>
        <v>0</v>
      </c>
    </row>
    <row r="31546" spans="12:13">
      <c r="L31546" s="2">
        <f>H31546</f>
        <v>0</v>
      </c>
      <c r="M31546" s="2">
        <f>L31546</f>
        <v>0</v>
      </c>
    </row>
    <row r="31547" spans="12:13">
      <c r="L31547" s="2">
        <f>H31547</f>
        <v>0</v>
      </c>
      <c r="M31547" s="2">
        <f>L31547</f>
        <v>0</v>
      </c>
    </row>
    <row r="31548" spans="12:13">
      <c r="L31548" s="2">
        <f>H31548</f>
        <v>0</v>
      </c>
      <c r="M31548" s="2">
        <f>L31548</f>
        <v>0</v>
      </c>
    </row>
    <row r="31549" spans="12:13">
      <c r="L31549" s="2">
        <f>H31549</f>
        <v>0</v>
      </c>
      <c r="M31549" s="2">
        <f>L31549</f>
        <v>0</v>
      </c>
    </row>
    <row r="31550" spans="12:13">
      <c r="L31550" s="2">
        <f>H31550</f>
        <v>0</v>
      </c>
      <c r="M31550" s="2">
        <f>L31550</f>
        <v>0</v>
      </c>
    </row>
    <row r="31551" spans="12:13">
      <c r="L31551" s="2">
        <f>H31551</f>
        <v>0</v>
      </c>
      <c r="M31551" s="2">
        <f>L31551</f>
        <v>0</v>
      </c>
    </row>
    <row r="31552" spans="12:13">
      <c r="L31552" s="2">
        <f>H31552</f>
        <v>0</v>
      </c>
      <c r="M31552" s="2">
        <f>L31552</f>
        <v>0</v>
      </c>
    </row>
    <row r="31553" spans="12:13">
      <c r="L31553" s="2">
        <f>H31553</f>
        <v>0</v>
      </c>
      <c r="M31553" s="2">
        <f>L31553</f>
        <v>0</v>
      </c>
    </row>
    <row r="31554" spans="12:13">
      <c r="L31554" s="2">
        <f>H31554</f>
        <v>0</v>
      </c>
      <c r="M31554" s="2">
        <f>L31554</f>
        <v>0</v>
      </c>
    </row>
    <row r="31555" spans="12:13">
      <c r="L31555" s="2">
        <f>H31555</f>
        <v>0</v>
      </c>
      <c r="M31555" s="2">
        <f>L31555</f>
        <v>0</v>
      </c>
    </row>
    <row r="31556" spans="12:13">
      <c r="L31556" s="2">
        <f>H31556</f>
        <v>0</v>
      </c>
      <c r="M31556" s="2">
        <f>L31556</f>
        <v>0</v>
      </c>
    </row>
    <row r="31557" spans="12:13">
      <c r="L31557" s="2">
        <f>H31557</f>
        <v>0</v>
      </c>
      <c r="M31557" s="2">
        <f>L31557</f>
        <v>0</v>
      </c>
    </row>
    <row r="31558" spans="12:13">
      <c r="L31558" s="2">
        <f>H31558</f>
        <v>0</v>
      </c>
      <c r="M31558" s="2">
        <f>L31558</f>
        <v>0</v>
      </c>
    </row>
    <row r="31559" spans="12:13">
      <c r="L31559" s="2">
        <f>H31559</f>
        <v>0</v>
      </c>
      <c r="M31559" s="2">
        <f>L31559</f>
        <v>0</v>
      </c>
    </row>
    <row r="31560" spans="12:13">
      <c r="L31560" s="2">
        <f>H31560</f>
        <v>0</v>
      </c>
      <c r="M31560" s="2">
        <f>L31560</f>
        <v>0</v>
      </c>
    </row>
    <row r="31561" spans="12:13">
      <c r="L31561" s="2">
        <f>H31561</f>
        <v>0</v>
      </c>
      <c r="M31561" s="2">
        <f>L31561</f>
        <v>0</v>
      </c>
    </row>
    <row r="31562" spans="12:13">
      <c r="L31562" s="2">
        <f>H31562</f>
        <v>0</v>
      </c>
      <c r="M31562" s="2">
        <f>L31562</f>
        <v>0</v>
      </c>
    </row>
    <row r="31563" spans="12:13">
      <c r="L31563" s="2">
        <f>H31563</f>
        <v>0</v>
      </c>
      <c r="M31563" s="2">
        <f>L31563</f>
        <v>0</v>
      </c>
    </row>
    <row r="31564" spans="12:13">
      <c r="L31564" s="2">
        <f>H31564</f>
        <v>0</v>
      </c>
      <c r="M31564" s="2">
        <f>L31564</f>
        <v>0</v>
      </c>
    </row>
    <row r="31565" spans="12:13">
      <c r="L31565" s="2">
        <f>H31565</f>
        <v>0</v>
      </c>
      <c r="M31565" s="2">
        <f>L31565</f>
        <v>0</v>
      </c>
    </row>
    <row r="31566" spans="12:13">
      <c r="L31566" s="2">
        <f>H31566</f>
        <v>0</v>
      </c>
      <c r="M31566" s="2">
        <f>L31566</f>
        <v>0</v>
      </c>
    </row>
    <row r="31567" spans="12:13">
      <c r="L31567" s="2">
        <f>H31567</f>
        <v>0</v>
      </c>
      <c r="M31567" s="2">
        <f>L31567</f>
        <v>0</v>
      </c>
    </row>
    <row r="31568" spans="12:13">
      <c r="L31568" s="2">
        <f>H31568</f>
        <v>0</v>
      </c>
      <c r="M31568" s="2">
        <f>L31568</f>
        <v>0</v>
      </c>
    </row>
    <row r="31569" spans="12:13">
      <c r="L31569" s="2">
        <f>H31569</f>
        <v>0</v>
      </c>
      <c r="M31569" s="2">
        <f>L31569</f>
        <v>0</v>
      </c>
    </row>
    <row r="31570" spans="12:13">
      <c r="L31570" s="2">
        <f>H31570</f>
        <v>0</v>
      </c>
      <c r="M31570" s="2">
        <f>L31570</f>
        <v>0</v>
      </c>
    </row>
    <row r="31571" spans="12:13">
      <c r="L31571" s="2">
        <f>H31571</f>
        <v>0</v>
      </c>
      <c r="M31571" s="2">
        <f>L31571</f>
        <v>0</v>
      </c>
    </row>
    <row r="31572" spans="12:13">
      <c r="L31572" s="2">
        <f>H31572</f>
        <v>0</v>
      </c>
      <c r="M31572" s="2">
        <f>L31572</f>
        <v>0</v>
      </c>
    </row>
    <row r="31573" spans="12:13">
      <c r="L31573" s="2">
        <f>H31573</f>
        <v>0</v>
      </c>
      <c r="M31573" s="2">
        <f>L31573</f>
        <v>0</v>
      </c>
    </row>
    <row r="31574" spans="12:13">
      <c r="L31574" s="2">
        <f>H31574</f>
        <v>0</v>
      </c>
      <c r="M31574" s="2">
        <f>L31574</f>
        <v>0</v>
      </c>
    </row>
    <row r="31575" spans="12:13">
      <c r="L31575" s="2">
        <f>H31575</f>
        <v>0</v>
      </c>
      <c r="M31575" s="2">
        <f>L31575</f>
        <v>0</v>
      </c>
    </row>
    <row r="31576" spans="12:13">
      <c r="L31576" s="2">
        <f>H31576</f>
        <v>0</v>
      </c>
      <c r="M31576" s="2">
        <f>L31576</f>
        <v>0</v>
      </c>
    </row>
    <row r="31577" spans="12:13">
      <c r="L31577" s="2">
        <f>H31577</f>
        <v>0</v>
      </c>
      <c r="M31577" s="2">
        <f>L31577</f>
        <v>0</v>
      </c>
    </row>
    <row r="31578" spans="12:13">
      <c r="L31578" s="2">
        <f>H31578</f>
        <v>0</v>
      </c>
      <c r="M31578" s="2">
        <f>L31578</f>
        <v>0</v>
      </c>
    </row>
    <row r="31579" spans="12:13">
      <c r="L31579" s="2">
        <f>H31579</f>
        <v>0</v>
      </c>
      <c r="M31579" s="2">
        <f>L31579</f>
        <v>0</v>
      </c>
    </row>
    <row r="31580" spans="12:13">
      <c r="L31580" s="2">
        <f>H31580</f>
        <v>0</v>
      </c>
      <c r="M31580" s="2">
        <f>L31580</f>
        <v>0</v>
      </c>
    </row>
    <row r="31581" spans="12:13">
      <c r="L31581" s="2">
        <f>H31581</f>
        <v>0</v>
      </c>
      <c r="M31581" s="2">
        <f>L31581</f>
        <v>0</v>
      </c>
    </row>
    <row r="31582" spans="12:13">
      <c r="L31582" s="2">
        <f>H31582</f>
        <v>0</v>
      </c>
      <c r="M31582" s="2">
        <f>L31582</f>
        <v>0</v>
      </c>
    </row>
    <row r="31583" spans="12:13">
      <c r="L31583" s="2">
        <f>H31583</f>
        <v>0</v>
      </c>
      <c r="M31583" s="2">
        <f>L31583</f>
        <v>0</v>
      </c>
    </row>
    <row r="31584" spans="12:13">
      <c r="L31584" s="2">
        <f>H31584</f>
        <v>0</v>
      </c>
      <c r="M31584" s="2">
        <f>L31584</f>
        <v>0</v>
      </c>
    </row>
    <row r="31585" spans="12:13">
      <c r="L31585" s="2">
        <f>H31585</f>
        <v>0</v>
      </c>
      <c r="M31585" s="2">
        <f>L31585</f>
        <v>0</v>
      </c>
    </row>
    <row r="31586" spans="12:13">
      <c r="L31586" s="2">
        <f>H31586</f>
        <v>0</v>
      </c>
      <c r="M31586" s="2">
        <f>L31586</f>
        <v>0</v>
      </c>
    </row>
    <row r="31587" spans="12:13">
      <c r="L31587" s="2">
        <f>H31587</f>
        <v>0</v>
      </c>
      <c r="M31587" s="2">
        <f>L31587</f>
        <v>0</v>
      </c>
    </row>
    <row r="31588" spans="12:13">
      <c r="L31588" s="2">
        <f>H31588</f>
        <v>0</v>
      </c>
      <c r="M31588" s="2">
        <f>L31588</f>
        <v>0</v>
      </c>
    </row>
    <row r="31589" spans="12:13">
      <c r="L31589" s="2">
        <f>H31589</f>
        <v>0</v>
      </c>
      <c r="M31589" s="2">
        <f>L31589</f>
        <v>0</v>
      </c>
    </row>
    <row r="31590" spans="12:13">
      <c r="L31590" s="2">
        <f>H31590</f>
        <v>0</v>
      </c>
      <c r="M31590" s="2">
        <f>L31590</f>
        <v>0</v>
      </c>
    </row>
    <row r="31591" spans="12:13">
      <c r="L31591" s="2">
        <f>H31591</f>
        <v>0</v>
      </c>
      <c r="M31591" s="2">
        <f>L31591</f>
        <v>0</v>
      </c>
    </row>
    <row r="31592" spans="12:13">
      <c r="L31592" s="2">
        <f>H31592</f>
        <v>0</v>
      </c>
      <c r="M31592" s="2">
        <f>L31592</f>
        <v>0</v>
      </c>
    </row>
    <row r="31593" spans="12:13">
      <c r="L31593" s="2">
        <f>H31593</f>
        <v>0</v>
      </c>
      <c r="M31593" s="2">
        <f>L31593</f>
        <v>0</v>
      </c>
    </row>
    <row r="31594" spans="12:13">
      <c r="L31594" s="2">
        <f>H31594</f>
        <v>0</v>
      </c>
      <c r="M31594" s="2">
        <f>L31594</f>
        <v>0</v>
      </c>
    </row>
    <row r="31595" spans="12:13">
      <c r="L31595" s="2">
        <f>H31595</f>
        <v>0</v>
      </c>
      <c r="M31595" s="2">
        <f>L31595</f>
        <v>0</v>
      </c>
    </row>
    <row r="31596" spans="12:13">
      <c r="L31596" s="2">
        <f>H31596</f>
        <v>0</v>
      </c>
      <c r="M31596" s="2">
        <f>L31596</f>
        <v>0</v>
      </c>
    </row>
    <row r="31597" spans="12:13">
      <c r="L31597" s="2">
        <f>H31597</f>
        <v>0</v>
      </c>
      <c r="M31597" s="2">
        <f>L31597</f>
        <v>0</v>
      </c>
    </row>
    <row r="31598" spans="12:13">
      <c r="L31598" s="2">
        <f>H31598</f>
        <v>0</v>
      </c>
      <c r="M31598" s="2">
        <f>L31598</f>
        <v>0</v>
      </c>
    </row>
    <row r="31599" spans="12:13">
      <c r="L31599" s="2">
        <f>H31599</f>
        <v>0</v>
      </c>
      <c r="M31599" s="2">
        <f>L31599</f>
        <v>0</v>
      </c>
    </row>
    <row r="31600" spans="12:13">
      <c r="L31600" s="2">
        <f>H31600</f>
        <v>0</v>
      </c>
      <c r="M31600" s="2">
        <f>L31600</f>
        <v>0</v>
      </c>
    </row>
    <row r="31601" spans="12:13">
      <c r="L31601" s="2">
        <f>H31601</f>
        <v>0</v>
      </c>
      <c r="M31601" s="2">
        <f>L31601</f>
        <v>0</v>
      </c>
    </row>
    <row r="31602" spans="12:13">
      <c r="L31602" s="2">
        <f>H31602</f>
        <v>0</v>
      </c>
      <c r="M31602" s="2">
        <f>L31602</f>
        <v>0</v>
      </c>
    </row>
    <row r="31603" spans="12:13">
      <c r="L31603" s="2">
        <f>H31603</f>
        <v>0</v>
      </c>
      <c r="M31603" s="2">
        <f>L31603</f>
        <v>0</v>
      </c>
    </row>
    <row r="31604" spans="12:13">
      <c r="L31604" s="2">
        <f>H31604</f>
        <v>0</v>
      </c>
      <c r="M31604" s="2">
        <f>L31604</f>
        <v>0</v>
      </c>
    </row>
    <row r="31605" spans="12:13">
      <c r="L31605" s="2">
        <f>H31605</f>
        <v>0</v>
      </c>
      <c r="M31605" s="2">
        <f>L31605</f>
        <v>0</v>
      </c>
    </row>
    <row r="31606" spans="12:13">
      <c r="L31606" s="2">
        <f>H31606</f>
        <v>0</v>
      </c>
      <c r="M31606" s="2">
        <f>L31606</f>
        <v>0</v>
      </c>
    </row>
    <row r="31607" spans="12:13">
      <c r="L31607" s="2">
        <f>H31607</f>
        <v>0</v>
      </c>
      <c r="M31607" s="2">
        <f>L31607</f>
        <v>0</v>
      </c>
    </row>
    <row r="31608" spans="12:13">
      <c r="L31608" s="2">
        <f>H31608</f>
        <v>0</v>
      </c>
      <c r="M31608" s="2">
        <f>L31608</f>
        <v>0</v>
      </c>
    </row>
    <row r="31609" spans="12:13">
      <c r="L31609" s="2">
        <f>H31609</f>
        <v>0</v>
      </c>
      <c r="M31609" s="2">
        <f>L31609</f>
        <v>0</v>
      </c>
    </row>
    <row r="31610" spans="12:13">
      <c r="L31610" s="2">
        <f>H31610</f>
        <v>0</v>
      </c>
      <c r="M31610" s="2">
        <f>L31610</f>
        <v>0</v>
      </c>
    </row>
    <row r="31611" spans="12:13">
      <c r="L31611" s="2">
        <f>H31611</f>
        <v>0</v>
      </c>
      <c r="M31611" s="2">
        <f>L31611</f>
        <v>0</v>
      </c>
    </row>
    <row r="31612" spans="12:13">
      <c r="L31612" s="2">
        <f>H31612</f>
        <v>0</v>
      </c>
      <c r="M31612" s="2">
        <f>L31612</f>
        <v>0</v>
      </c>
    </row>
    <row r="31613" spans="12:13">
      <c r="L31613" s="2">
        <f>H31613</f>
        <v>0</v>
      </c>
      <c r="M31613" s="2">
        <f>L31613</f>
        <v>0</v>
      </c>
    </row>
    <row r="31614" spans="12:13">
      <c r="L31614" s="2">
        <f>H31614</f>
        <v>0</v>
      </c>
      <c r="M31614" s="2">
        <f>L31614</f>
        <v>0</v>
      </c>
    </row>
    <row r="31615" spans="12:13">
      <c r="L31615" s="2">
        <f>H31615</f>
        <v>0</v>
      </c>
      <c r="M31615" s="2">
        <f>L31615</f>
        <v>0</v>
      </c>
    </row>
    <row r="31616" spans="12:13">
      <c r="L31616" s="2">
        <f>H31616</f>
        <v>0</v>
      </c>
      <c r="M31616" s="2">
        <f>L31616</f>
        <v>0</v>
      </c>
    </row>
    <row r="31617" spans="12:13">
      <c r="L31617" s="2">
        <f>H31617</f>
        <v>0</v>
      </c>
      <c r="M31617" s="2">
        <f>L31617</f>
        <v>0</v>
      </c>
    </row>
    <row r="31618" spans="12:13">
      <c r="L31618" s="2">
        <f>H31618</f>
        <v>0</v>
      </c>
      <c r="M31618" s="2">
        <f>L31618</f>
        <v>0</v>
      </c>
    </row>
    <row r="31619" spans="12:13">
      <c r="L31619" s="2">
        <f>H31619</f>
        <v>0</v>
      </c>
      <c r="M31619" s="2">
        <f>L31619</f>
        <v>0</v>
      </c>
    </row>
    <row r="31620" spans="12:13">
      <c r="L31620" s="2">
        <f>H31620</f>
        <v>0</v>
      </c>
      <c r="M31620" s="2">
        <f>L31620</f>
        <v>0</v>
      </c>
    </row>
    <row r="31621" spans="12:13">
      <c r="L31621" s="2">
        <f>H31621</f>
        <v>0</v>
      </c>
      <c r="M31621" s="2">
        <f>L31621</f>
        <v>0</v>
      </c>
    </row>
    <row r="31622" spans="12:13">
      <c r="L31622" s="2">
        <f>H31622</f>
        <v>0</v>
      </c>
      <c r="M31622" s="2">
        <f>L31622</f>
        <v>0</v>
      </c>
    </row>
    <row r="31623" spans="12:13">
      <c r="L31623" s="2">
        <f>H31623</f>
        <v>0</v>
      </c>
      <c r="M31623" s="2">
        <f>L31623</f>
        <v>0</v>
      </c>
    </row>
    <row r="31624" spans="12:13">
      <c r="L31624" s="2">
        <f>H31624</f>
        <v>0</v>
      </c>
      <c r="M31624" s="2">
        <f>L31624</f>
        <v>0</v>
      </c>
    </row>
    <row r="31625" spans="12:13">
      <c r="L31625" s="2">
        <f>H31625</f>
        <v>0</v>
      </c>
      <c r="M31625" s="2">
        <f>L31625</f>
        <v>0</v>
      </c>
    </row>
    <row r="31626" spans="12:13">
      <c r="L31626" s="2">
        <f>H31626</f>
        <v>0</v>
      </c>
      <c r="M31626" s="2">
        <f>L31626</f>
        <v>0</v>
      </c>
    </row>
    <row r="31627" spans="12:13">
      <c r="L31627" s="2">
        <f>H31627</f>
        <v>0</v>
      </c>
      <c r="M31627" s="2">
        <f>L31627</f>
        <v>0</v>
      </c>
    </row>
    <row r="31628" spans="12:13">
      <c r="L31628" s="2">
        <f>H31628</f>
        <v>0</v>
      </c>
      <c r="M31628" s="2">
        <f>L31628</f>
        <v>0</v>
      </c>
    </row>
    <row r="31629" spans="12:13">
      <c r="L31629" s="2">
        <f>H31629</f>
        <v>0</v>
      </c>
      <c r="M31629" s="2">
        <f>L31629</f>
        <v>0</v>
      </c>
    </row>
    <row r="31630" spans="12:13">
      <c r="L31630" s="2">
        <f>H31630</f>
        <v>0</v>
      </c>
      <c r="M31630" s="2">
        <f>L31630</f>
        <v>0</v>
      </c>
    </row>
    <row r="31631" spans="12:13">
      <c r="L31631" s="2">
        <f>H31631</f>
        <v>0</v>
      </c>
      <c r="M31631" s="2">
        <f>L31631</f>
        <v>0</v>
      </c>
    </row>
    <row r="31632" spans="12:13">
      <c r="L31632" s="2">
        <f>H31632</f>
        <v>0</v>
      </c>
      <c r="M31632" s="2">
        <f>L31632</f>
        <v>0</v>
      </c>
    </row>
    <row r="31633" spans="12:13">
      <c r="L31633" s="2">
        <f>H31633</f>
        <v>0</v>
      </c>
      <c r="M31633" s="2">
        <f>L31633</f>
        <v>0</v>
      </c>
    </row>
    <row r="31634" spans="12:13">
      <c r="L31634" s="2">
        <f>H31634</f>
        <v>0</v>
      </c>
      <c r="M31634" s="2">
        <f>L31634</f>
        <v>0</v>
      </c>
    </row>
    <row r="31635" spans="12:13">
      <c r="L31635" s="2">
        <f>H31635</f>
        <v>0</v>
      </c>
      <c r="M31635" s="2">
        <f>L31635</f>
        <v>0</v>
      </c>
    </row>
    <row r="31636" spans="12:13">
      <c r="L31636" s="2">
        <f>H31636</f>
        <v>0</v>
      </c>
      <c r="M31636" s="2">
        <f>L31636</f>
        <v>0</v>
      </c>
    </row>
    <row r="31637" spans="12:13">
      <c r="L31637" s="2">
        <f>H31637</f>
        <v>0</v>
      </c>
      <c r="M31637" s="2">
        <f>L31637</f>
        <v>0</v>
      </c>
    </row>
    <row r="31638" spans="12:13">
      <c r="L31638" s="2">
        <f>H31638</f>
        <v>0</v>
      </c>
      <c r="M31638" s="2">
        <f>L31638</f>
        <v>0</v>
      </c>
    </row>
    <row r="31639" spans="12:13">
      <c r="L31639" s="2">
        <f>H31639</f>
        <v>0</v>
      </c>
      <c r="M31639" s="2">
        <f>L31639</f>
        <v>0</v>
      </c>
    </row>
    <row r="31640" spans="12:13">
      <c r="L31640" s="2">
        <f>H31640</f>
        <v>0</v>
      </c>
      <c r="M31640" s="2">
        <f>L31640</f>
        <v>0</v>
      </c>
    </row>
    <row r="31641" spans="12:13">
      <c r="L31641" s="2">
        <f>H31641</f>
        <v>0</v>
      </c>
      <c r="M31641" s="2">
        <f>L31641</f>
        <v>0</v>
      </c>
    </row>
    <row r="31642" spans="12:13">
      <c r="L31642" s="2">
        <f>H31642</f>
        <v>0</v>
      </c>
      <c r="M31642" s="2">
        <f>L31642</f>
        <v>0</v>
      </c>
    </row>
    <row r="31643" spans="12:13">
      <c r="L31643" s="2">
        <f>H31643</f>
        <v>0</v>
      </c>
      <c r="M31643" s="2">
        <f>L31643</f>
        <v>0</v>
      </c>
    </row>
    <row r="31644" spans="12:13">
      <c r="L31644" s="2">
        <f>H31644</f>
        <v>0</v>
      </c>
      <c r="M31644" s="2">
        <f>L31644</f>
        <v>0</v>
      </c>
    </row>
    <row r="31645" spans="12:13">
      <c r="L31645" s="2">
        <f>H31645</f>
        <v>0</v>
      </c>
      <c r="M31645" s="2">
        <f>L31645</f>
        <v>0</v>
      </c>
    </row>
    <row r="31646" spans="12:13">
      <c r="L31646" s="2">
        <f>H31646</f>
        <v>0</v>
      </c>
      <c r="M31646" s="2">
        <f>L31646</f>
        <v>0</v>
      </c>
    </row>
    <row r="31647" spans="12:13">
      <c r="L31647" s="2">
        <f>H31647</f>
        <v>0</v>
      </c>
      <c r="M31647" s="2">
        <f>L31647</f>
        <v>0</v>
      </c>
    </row>
    <row r="31648" spans="12:13">
      <c r="L31648" s="2">
        <f>H31648</f>
        <v>0</v>
      </c>
      <c r="M31648" s="2">
        <f>L31648</f>
        <v>0</v>
      </c>
    </row>
    <row r="31649" spans="12:13">
      <c r="L31649" s="2">
        <f>H31649</f>
        <v>0</v>
      </c>
      <c r="M31649" s="2">
        <f>L31649</f>
        <v>0</v>
      </c>
    </row>
    <row r="31650" spans="12:13">
      <c r="L31650" s="2">
        <f>H31650</f>
        <v>0</v>
      </c>
      <c r="M31650" s="2">
        <f>L31650</f>
        <v>0</v>
      </c>
    </row>
    <row r="31651" spans="12:13">
      <c r="L31651" s="2">
        <f>H31651</f>
        <v>0</v>
      </c>
      <c r="M31651" s="2">
        <f>L31651</f>
        <v>0</v>
      </c>
    </row>
    <row r="31652" spans="12:13">
      <c r="L31652" s="2">
        <f>H31652</f>
        <v>0</v>
      </c>
      <c r="M31652" s="2">
        <f>L31652</f>
        <v>0</v>
      </c>
    </row>
    <row r="31653" spans="12:13">
      <c r="L31653" s="2">
        <f>H31653</f>
        <v>0</v>
      </c>
      <c r="M31653" s="2">
        <f>L31653</f>
        <v>0</v>
      </c>
    </row>
    <row r="31654" spans="12:13">
      <c r="L31654" s="2">
        <f>H31654</f>
        <v>0</v>
      </c>
      <c r="M31654" s="2">
        <f>L31654</f>
        <v>0</v>
      </c>
    </row>
    <row r="31655" spans="12:13">
      <c r="L31655" s="2">
        <f>H31655</f>
        <v>0</v>
      </c>
      <c r="M31655" s="2">
        <f>L31655</f>
        <v>0</v>
      </c>
    </row>
    <row r="31656" spans="12:13">
      <c r="L31656" s="2">
        <f>H31656</f>
        <v>0</v>
      </c>
      <c r="M31656" s="2">
        <f>L31656</f>
        <v>0</v>
      </c>
    </row>
    <row r="31657" spans="12:13">
      <c r="L31657" s="2">
        <f>H31657</f>
        <v>0</v>
      </c>
      <c r="M31657" s="2">
        <f>L31657</f>
        <v>0</v>
      </c>
    </row>
    <row r="31658" spans="12:13">
      <c r="L31658" s="2">
        <f>H31658</f>
        <v>0</v>
      </c>
      <c r="M31658" s="2">
        <f>L31658</f>
        <v>0</v>
      </c>
    </row>
    <row r="31659" spans="12:13">
      <c r="L31659" s="2">
        <f>H31659</f>
        <v>0</v>
      </c>
      <c r="M31659" s="2">
        <f>L31659</f>
        <v>0</v>
      </c>
    </row>
    <row r="31660" spans="12:13">
      <c r="L31660" s="2">
        <f>H31660</f>
        <v>0</v>
      </c>
      <c r="M31660" s="2">
        <f>L31660</f>
        <v>0</v>
      </c>
    </row>
    <row r="31661" spans="12:13">
      <c r="L31661" s="2">
        <f>H31661</f>
        <v>0</v>
      </c>
      <c r="M31661" s="2">
        <f>L31661</f>
        <v>0</v>
      </c>
    </row>
    <row r="31662" spans="12:13">
      <c r="L31662" s="2">
        <f>H31662</f>
        <v>0</v>
      </c>
      <c r="M31662" s="2">
        <f>L31662</f>
        <v>0</v>
      </c>
    </row>
    <row r="31663" spans="12:13">
      <c r="L31663" s="2">
        <f>H31663</f>
        <v>0</v>
      </c>
      <c r="M31663" s="2">
        <f>L31663</f>
        <v>0</v>
      </c>
    </row>
    <row r="31664" spans="12:13">
      <c r="L31664" s="2">
        <f>H31664</f>
        <v>0</v>
      </c>
      <c r="M31664" s="2">
        <f>L31664</f>
        <v>0</v>
      </c>
    </row>
    <row r="31665" spans="12:13">
      <c r="L31665" s="2">
        <f>H31665</f>
        <v>0</v>
      </c>
      <c r="M31665" s="2">
        <f>L31665</f>
        <v>0</v>
      </c>
    </row>
    <row r="31666" spans="12:13">
      <c r="L31666" s="2">
        <f>H31666</f>
        <v>0</v>
      </c>
      <c r="M31666" s="2">
        <f>L31666</f>
        <v>0</v>
      </c>
    </row>
    <row r="31667" spans="12:13">
      <c r="L31667" s="2">
        <f>H31667</f>
        <v>0</v>
      </c>
      <c r="M31667" s="2">
        <f>L31667</f>
        <v>0</v>
      </c>
    </row>
    <row r="31668" spans="12:13">
      <c r="L31668" s="2">
        <f>H31668</f>
        <v>0</v>
      </c>
      <c r="M31668" s="2">
        <f>L31668</f>
        <v>0</v>
      </c>
    </row>
    <row r="31669" spans="12:13">
      <c r="L31669" s="2">
        <f>H31669</f>
        <v>0</v>
      </c>
      <c r="M31669" s="2">
        <f>L31669</f>
        <v>0</v>
      </c>
    </row>
    <row r="31670" spans="12:13">
      <c r="L31670" s="2">
        <f>H31670</f>
        <v>0</v>
      </c>
      <c r="M31670" s="2">
        <f>L31670</f>
        <v>0</v>
      </c>
    </row>
    <row r="31671" spans="12:13">
      <c r="L31671" s="2">
        <f>H31671</f>
        <v>0</v>
      </c>
      <c r="M31671" s="2">
        <f>L31671</f>
        <v>0</v>
      </c>
    </row>
    <row r="31672" spans="12:13">
      <c r="L31672" s="2">
        <f>H31672</f>
        <v>0</v>
      </c>
      <c r="M31672" s="2">
        <f>L31672</f>
        <v>0</v>
      </c>
    </row>
    <row r="31673" spans="12:13">
      <c r="L31673" s="2">
        <f>H31673</f>
        <v>0</v>
      </c>
      <c r="M31673" s="2">
        <f>L31673</f>
        <v>0</v>
      </c>
    </row>
    <row r="31674" spans="12:13">
      <c r="L31674" s="2">
        <f>H31674</f>
        <v>0</v>
      </c>
      <c r="M31674" s="2">
        <f>L31674</f>
        <v>0</v>
      </c>
    </row>
    <row r="31675" spans="12:13">
      <c r="L31675" s="2">
        <f>H31675</f>
        <v>0</v>
      </c>
      <c r="M31675" s="2">
        <f>L31675</f>
        <v>0</v>
      </c>
    </row>
    <row r="31676" spans="12:13">
      <c r="L31676" s="2">
        <f>H31676</f>
        <v>0</v>
      </c>
      <c r="M31676" s="2">
        <f>L31676</f>
        <v>0</v>
      </c>
    </row>
    <row r="31677" spans="12:13">
      <c r="L31677" s="2">
        <f>H31677</f>
        <v>0</v>
      </c>
      <c r="M31677" s="2">
        <f>L31677</f>
        <v>0</v>
      </c>
    </row>
    <row r="31678" spans="12:13">
      <c r="L31678" s="2">
        <f>H31678</f>
        <v>0</v>
      </c>
      <c r="M31678" s="2">
        <f>L31678</f>
        <v>0</v>
      </c>
    </row>
    <row r="31679" spans="12:13">
      <c r="L31679" s="2">
        <f>H31679</f>
        <v>0</v>
      </c>
      <c r="M31679" s="2">
        <f>L31679</f>
        <v>0</v>
      </c>
    </row>
    <row r="31680" spans="12:13">
      <c r="L31680" s="2">
        <f>H31680</f>
        <v>0</v>
      </c>
      <c r="M31680" s="2">
        <f>L31680</f>
        <v>0</v>
      </c>
    </row>
    <row r="31681" spans="12:13">
      <c r="L31681" s="2">
        <f>H31681</f>
        <v>0</v>
      </c>
      <c r="M31681" s="2">
        <f>L31681</f>
        <v>0</v>
      </c>
    </row>
    <row r="31682" spans="12:13">
      <c r="L31682" s="2">
        <f>H31682</f>
        <v>0</v>
      </c>
      <c r="M31682" s="2">
        <f>L31682</f>
        <v>0</v>
      </c>
    </row>
    <row r="31683" spans="12:13">
      <c r="L31683" s="2">
        <f>H31683</f>
        <v>0</v>
      </c>
      <c r="M31683" s="2">
        <f>L31683</f>
        <v>0</v>
      </c>
    </row>
    <row r="31684" spans="12:13">
      <c r="L31684" s="2">
        <f>H31684</f>
        <v>0</v>
      </c>
      <c r="M31684" s="2">
        <f>L31684</f>
        <v>0</v>
      </c>
    </row>
    <row r="31685" spans="12:13">
      <c r="L31685" s="2">
        <f>H31685</f>
        <v>0</v>
      </c>
      <c r="M31685" s="2">
        <f>L31685</f>
        <v>0</v>
      </c>
    </row>
    <row r="31686" spans="12:13">
      <c r="L31686" s="2">
        <f>H31686</f>
        <v>0</v>
      </c>
      <c r="M31686" s="2">
        <f>L31686</f>
        <v>0</v>
      </c>
    </row>
    <row r="31687" spans="12:13">
      <c r="L31687" s="2">
        <f>H31687</f>
        <v>0</v>
      </c>
      <c r="M31687" s="2">
        <f>L31687</f>
        <v>0</v>
      </c>
    </row>
    <row r="31688" spans="12:13">
      <c r="L31688" s="2">
        <f>H31688</f>
        <v>0</v>
      </c>
      <c r="M31688" s="2">
        <f>L31688</f>
        <v>0</v>
      </c>
    </row>
    <row r="31689" spans="12:13">
      <c r="L31689" s="2">
        <f>H31689</f>
        <v>0</v>
      </c>
      <c r="M31689" s="2">
        <f>L31689</f>
        <v>0</v>
      </c>
    </row>
    <row r="31690" spans="12:13">
      <c r="L31690" s="2">
        <f>H31690</f>
        <v>0</v>
      </c>
      <c r="M31690" s="2">
        <f>L31690</f>
        <v>0</v>
      </c>
    </row>
    <row r="31691" spans="12:13">
      <c r="L31691" s="2">
        <f>H31691</f>
        <v>0</v>
      </c>
      <c r="M31691" s="2">
        <f>L31691</f>
        <v>0</v>
      </c>
    </row>
    <row r="31692" spans="12:13">
      <c r="L31692" s="2">
        <f>H31692</f>
        <v>0</v>
      </c>
      <c r="M31692" s="2">
        <f>L31692</f>
        <v>0</v>
      </c>
    </row>
    <row r="31693" spans="12:13">
      <c r="L31693" s="2">
        <f>H31693</f>
        <v>0</v>
      </c>
      <c r="M31693" s="2">
        <f>L31693</f>
        <v>0</v>
      </c>
    </row>
    <row r="31694" spans="12:13">
      <c r="L31694" s="2">
        <f>H31694</f>
        <v>0</v>
      </c>
      <c r="M31694" s="2">
        <f>L31694</f>
        <v>0</v>
      </c>
    </row>
    <row r="31695" spans="12:13">
      <c r="L31695" s="2">
        <f>H31695</f>
        <v>0</v>
      </c>
      <c r="M31695" s="2">
        <f>L31695</f>
        <v>0</v>
      </c>
    </row>
    <row r="31696" spans="12:13">
      <c r="L31696" s="2">
        <f>H31696</f>
        <v>0</v>
      </c>
      <c r="M31696" s="2">
        <f>L31696</f>
        <v>0</v>
      </c>
    </row>
    <row r="31697" spans="12:13">
      <c r="L31697" s="2">
        <f>H31697</f>
        <v>0</v>
      </c>
      <c r="M31697" s="2">
        <f>L31697</f>
        <v>0</v>
      </c>
    </row>
    <row r="31698" spans="12:13">
      <c r="L31698" s="2">
        <f>H31698</f>
        <v>0</v>
      </c>
      <c r="M31698" s="2">
        <f>L31698</f>
        <v>0</v>
      </c>
    </row>
    <row r="31699" spans="12:13">
      <c r="L31699" s="2">
        <f>H31699</f>
        <v>0</v>
      </c>
      <c r="M31699" s="2">
        <f>L31699</f>
        <v>0</v>
      </c>
    </row>
    <row r="31700" spans="12:13">
      <c r="L31700" s="2">
        <f>H31700</f>
        <v>0</v>
      </c>
      <c r="M31700" s="2">
        <f>L31700</f>
        <v>0</v>
      </c>
    </row>
    <row r="31701" spans="12:13">
      <c r="L31701" s="2">
        <f>H31701</f>
        <v>0</v>
      </c>
      <c r="M31701" s="2">
        <f>L31701</f>
        <v>0</v>
      </c>
    </row>
    <row r="31702" spans="12:13">
      <c r="L31702" s="2">
        <f>H31702</f>
        <v>0</v>
      </c>
      <c r="M31702" s="2">
        <f>L31702</f>
        <v>0</v>
      </c>
    </row>
    <row r="31703" spans="12:13">
      <c r="L31703" s="2">
        <f>H31703</f>
        <v>0</v>
      </c>
      <c r="M31703" s="2">
        <f>L31703</f>
        <v>0</v>
      </c>
    </row>
    <row r="31704" spans="12:13">
      <c r="L31704" s="2">
        <f>H31704</f>
        <v>0</v>
      </c>
      <c r="M31704" s="2">
        <f>L31704</f>
        <v>0</v>
      </c>
    </row>
    <row r="31705" spans="12:13">
      <c r="L31705" s="2">
        <f>H31705</f>
        <v>0</v>
      </c>
      <c r="M31705" s="2">
        <f>L31705</f>
        <v>0</v>
      </c>
    </row>
    <row r="31706" spans="12:13">
      <c r="L31706" s="2">
        <f>H31706</f>
        <v>0</v>
      </c>
      <c r="M31706" s="2">
        <f>L31706</f>
        <v>0</v>
      </c>
    </row>
    <row r="31707" spans="12:13">
      <c r="L31707" s="2">
        <f>H31707</f>
        <v>0</v>
      </c>
      <c r="M31707" s="2">
        <f>L31707</f>
        <v>0</v>
      </c>
    </row>
    <row r="31708" spans="12:13">
      <c r="L31708" s="2">
        <f>H31708</f>
        <v>0</v>
      </c>
      <c r="M31708" s="2">
        <f>L31708</f>
        <v>0</v>
      </c>
    </row>
    <row r="31709" spans="12:13">
      <c r="L31709" s="2">
        <f>H31709</f>
        <v>0</v>
      </c>
      <c r="M31709" s="2">
        <f>L31709</f>
        <v>0</v>
      </c>
    </row>
    <row r="31710" spans="12:13">
      <c r="L31710" s="2">
        <f>H31710</f>
        <v>0</v>
      </c>
      <c r="M31710" s="2">
        <f>L31710</f>
        <v>0</v>
      </c>
    </row>
    <row r="31711" spans="12:13">
      <c r="L31711" s="2">
        <f>H31711</f>
        <v>0</v>
      </c>
      <c r="M31711" s="2">
        <f>L31711</f>
        <v>0</v>
      </c>
    </row>
    <row r="31712" spans="12:13">
      <c r="L31712" s="2">
        <f>H31712</f>
        <v>0</v>
      </c>
      <c r="M31712" s="2">
        <f>L31712</f>
        <v>0</v>
      </c>
    </row>
    <row r="31713" spans="12:13">
      <c r="L31713" s="2">
        <f>H31713</f>
        <v>0</v>
      </c>
      <c r="M31713" s="2">
        <f>L31713</f>
        <v>0</v>
      </c>
    </row>
    <row r="31714" spans="12:13">
      <c r="L31714" s="2">
        <f>H31714</f>
        <v>0</v>
      </c>
      <c r="M31714" s="2">
        <f>L31714</f>
        <v>0</v>
      </c>
    </row>
    <row r="31715" spans="12:13">
      <c r="L31715" s="2">
        <f>H31715</f>
        <v>0</v>
      </c>
      <c r="M31715" s="2">
        <f>L31715</f>
        <v>0</v>
      </c>
    </row>
    <row r="31716" spans="12:13">
      <c r="L31716" s="2">
        <f>H31716</f>
        <v>0</v>
      </c>
      <c r="M31716" s="2">
        <f>L31716</f>
        <v>0</v>
      </c>
    </row>
    <row r="31717" spans="12:13">
      <c r="L31717" s="2">
        <f>H31717</f>
        <v>0</v>
      </c>
      <c r="M31717" s="2">
        <f>L31717</f>
        <v>0</v>
      </c>
    </row>
    <row r="31718" spans="12:13">
      <c r="L31718" s="2">
        <f>H31718</f>
        <v>0</v>
      </c>
      <c r="M31718" s="2">
        <f>L31718</f>
        <v>0</v>
      </c>
    </row>
    <row r="31719" spans="12:13">
      <c r="L31719" s="2">
        <f>H31719</f>
        <v>0</v>
      </c>
      <c r="M31719" s="2">
        <f>L31719</f>
        <v>0</v>
      </c>
    </row>
    <row r="31720" spans="12:13">
      <c r="L31720" s="2">
        <f>H31720</f>
        <v>0</v>
      </c>
      <c r="M31720" s="2">
        <f>L31720</f>
        <v>0</v>
      </c>
    </row>
    <row r="31721" spans="12:13">
      <c r="L31721" s="2">
        <f>H31721</f>
        <v>0</v>
      </c>
      <c r="M31721" s="2">
        <f>L31721</f>
        <v>0</v>
      </c>
    </row>
    <row r="31722" spans="12:13">
      <c r="L31722" s="2">
        <f>H31722</f>
        <v>0</v>
      </c>
      <c r="M31722" s="2">
        <f>L31722</f>
        <v>0</v>
      </c>
    </row>
    <row r="31723" spans="12:13">
      <c r="L31723" s="2">
        <f>H31723</f>
        <v>0</v>
      </c>
      <c r="M31723" s="2">
        <f>L31723</f>
        <v>0</v>
      </c>
    </row>
    <row r="31724" spans="12:13">
      <c r="L31724" s="2">
        <f>H31724</f>
        <v>0</v>
      </c>
      <c r="M31724" s="2">
        <f>L31724</f>
        <v>0</v>
      </c>
    </row>
    <row r="31725" spans="12:13">
      <c r="L31725" s="2">
        <f>H31725</f>
        <v>0</v>
      </c>
      <c r="M31725" s="2">
        <f>L31725</f>
        <v>0</v>
      </c>
    </row>
    <row r="31726" spans="12:13">
      <c r="L31726" s="2">
        <f>H31726</f>
        <v>0</v>
      </c>
      <c r="M31726" s="2">
        <f>L31726</f>
        <v>0</v>
      </c>
    </row>
    <row r="31727" spans="12:13">
      <c r="L31727" s="2">
        <f>H31727</f>
        <v>0</v>
      </c>
      <c r="M31727" s="2">
        <f>L31727</f>
        <v>0</v>
      </c>
    </row>
    <row r="31728" spans="12:13">
      <c r="L31728" s="2">
        <f>H31728</f>
        <v>0</v>
      </c>
      <c r="M31728" s="2">
        <f>L31728</f>
        <v>0</v>
      </c>
    </row>
    <row r="31729" spans="12:13">
      <c r="L31729" s="2">
        <f>H31729</f>
        <v>0</v>
      </c>
      <c r="M31729" s="2">
        <f>L31729</f>
        <v>0</v>
      </c>
    </row>
    <row r="31730" spans="12:13">
      <c r="L31730" s="2">
        <f>H31730</f>
        <v>0</v>
      </c>
      <c r="M31730" s="2">
        <f>L31730</f>
        <v>0</v>
      </c>
    </row>
    <row r="31731" spans="12:13">
      <c r="L31731" s="2">
        <f>H31731</f>
        <v>0</v>
      </c>
      <c r="M31731" s="2">
        <f>L31731</f>
        <v>0</v>
      </c>
    </row>
    <row r="31732" spans="12:13">
      <c r="L31732" s="2">
        <f>H31732</f>
        <v>0</v>
      </c>
      <c r="M31732" s="2">
        <f>L31732</f>
        <v>0</v>
      </c>
    </row>
    <row r="31733" spans="12:13">
      <c r="L31733" s="2">
        <f>H31733</f>
        <v>0</v>
      </c>
      <c r="M31733" s="2">
        <f>L31733</f>
        <v>0</v>
      </c>
    </row>
    <row r="31734" spans="12:13">
      <c r="L31734" s="2">
        <f>H31734</f>
        <v>0</v>
      </c>
      <c r="M31734" s="2">
        <f>L31734</f>
        <v>0</v>
      </c>
    </row>
    <row r="31735" spans="12:13">
      <c r="L31735" s="2">
        <f>H31735</f>
        <v>0</v>
      </c>
      <c r="M31735" s="2">
        <f>L31735</f>
        <v>0</v>
      </c>
    </row>
    <row r="31736" spans="12:13">
      <c r="L31736" s="2">
        <f>H31736</f>
        <v>0</v>
      </c>
      <c r="M31736" s="2">
        <f>L31736</f>
        <v>0</v>
      </c>
    </row>
    <row r="31737" spans="12:13">
      <c r="L31737" s="2">
        <f>H31737</f>
        <v>0</v>
      </c>
      <c r="M31737" s="2">
        <f>L31737</f>
        <v>0</v>
      </c>
    </row>
    <row r="31738" spans="12:13">
      <c r="L31738" s="2">
        <f>H31738</f>
        <v>0</v>
      </c>
      <c r="M31738" s="2">
        <f>L31738</f>
        <v>0</v>
      </c>
    </row>
    <row r="31739" spans="12:13">
      <c r="L31739" s="2">
        <f>H31739</f>
        <v>0</v>
      </c>
      <c r="M31739" s="2">
        <f>L31739</f>
        <v>0</v>
      </c>
    </row>
    <row r="31740" spans="12:13">
      <c r="L31740" s="2">
        <f>H31740</f>
        <v>0</v>
      </c>
      <c r="M31740" s="2">
        <f>L31740</f>
        <v>0</v>
      </c>
    </row>
    <row r="31741" spans="12:13">
      <c r="L31741" s="2">
        <f>H31741</f>
        <v>0</v>
      </c>
      <c r="M31741" s="2">
        <f>L31741</f>
        <v>0</v>
      </c>
    </row>
    <row r="31742" spans="12:13">
      <c r="L31742" s="2">
        <f>H31742</f>
        <v>0</v>
      </c>
      <c r="M31742" s="2">
        <f>L31742</f>
        <v>0</v>
      </c>
    </row>
    <row r="31743" spans="12:13">
      <c r="L31743" s="2">
        <f>H31743</f>
        <v>0</v>
      </c>
      <c r="M31743" s="2">
        <f>L31743</f>
        <v>0</v>
      </c>
    </row>
    <row r="31744" spans="12:13">
      <c r="L31744" s="2">
        <f>H31744</f>
        <v>0</v>
      </c>
      <c r="M31744" s="2">
        <f>L31744</f>
        <v>0</v>
      </c>
    </row>
    <row r="31745" spans="12:13">
      <c r="L31745" s="2">
        <f>H31745</f>
        <v>0</v>
      </c>
      <c r="M31745" s="2">
        <f>L31745</f>
        <v>0</v>
      </c>
    </row>
    <row r="31746" spans="12:13">
      <c r="L31746" s="2">
        <f>H31746</f>
        <v>0</v>
      </c>
      <c r="M31746" s="2">
        <f>L31746</f>
        <v>0</v>
      </c>
    </row>
    <row r="31747" spans="12:13">
      <c r="L31747" s="2">
        <f>H31747</f>
        <v>0</v>
      </c>
      <c r="M31747" s="2">
        <f>L31747</f>
        <v>0</v>
      </c>
    </row>
    <row r="31748" spans="12:13">
      <c r="L31748" s="2">
        <f>H31748</f>
        <v>0</v>
      </c>
      <c r="M31748" s="2">
        <f>L31748</f>
        <v>0</v>
      </c>
    </row>
    <row r="31749" spans="12:13">
      <c r="L31749" s="2">
        <f>H31749</f>
        <v>0</v>
      </c>
      <c r="M31749" s="2">
        <f>L31749</f>
        <v>0</v>
      </c>
    </row>
    <row r="31750" spans="12:13">
      <c r="L31750" s="2">
        <f>H31750</f>
        <v>0</v>
      </c>
      <c r="M31750" s="2">
        <f>L31750</f>
        <v>0</v>
      </c>
    </row>
    <row r="31751" spans="12:13">
      <c r="L31751" s="2">
        <f>H31751</f>
        <v>0</v>
      </c>
      <c r="M31751" s="2">
        <f>L31751</f>
        <v>0</v>
      </c>
    </row>
    <row r="31752" spans="12:13">
      <c r="L31752" s="2">
        <f>H31752</f>
        <v>0</v>
      </c>
      <c r="M31752" s="2">
        <f>L31752</f>
        <v>0</v>
      </c>
    </row>
    <row r="31753" spans="12:13">
      <c r="L31753" s="2">
        <f>H31753</f>
        <v>0</v>
      </c>
      <c r="M31753" s="2">
        <f>L31753</f>
        <v>0</v>
      </c>
    </row>
    <row r="31754" spans="12:13">
      <c r="L31754" s="2">
        <f>H31754</f>
        <v>0</v>
      </c>
      <c r="M31754" s="2">
        <f>L31754</f>
        <v>0</v>
      </c>
    </row>
    <row r="31755" spans="12:13">
      <c r="L31755" s="2">
        <f>H31755</f>
        <v>0</v>
      </c>
      <c r="M31755" s="2">
        <f>L31755</f>
        <v>0</v>
      </c>
    </row>
    <row r="31756" spans="12:13">
      <c r="L31756" s="2">
        <f>H31756</f>
        <v>0</v>
      </c>
      <c r="M31756" s="2">
        <f>L31756</f>
        <v>0</v>
      </c>
    </row>
    <row r="31757" spans="12:13">
      <c r="L31757" s="2">
        <f>H31757</f>
        <v>0</v>
      </c>
      <c r="M31757" s="2">
        <f>L31757</f>
        <v>0</v>
      </c>
    </row>
    <row r="31758" spans="12:13">
      <c r="L31758" s="2">
        <f>H31758</f>
        <v>0</v>
      </c>
      <c r="M31758" s="2">
        <f>L31758</f>
        <v>0</v>
      </c>
    </row>
    <row r="31759" spans="12:13">
      <c r="L31759" s="2">
        <f>H31759</f>
        <v>0</v>
      </c>
      <c r="M31759" s="2">
        <f>L31759</f>
        <v>0</v>
      </c>
    </row>
    <row r="31760" spans="12:13">
      <c r="L31760" s="2">
        <f>H31760</f>
        <v>0</v>
      </c>
      <c r="M31760" s="2">
        <f>L31760</f>
        <v>0</v>
      </c>
    </row>
    <row r="31761" spans="12:13">
      <c r="L31761" s="2">
        <f>H31761</f>
        <v>0</v>
      </c>
      <c r="M31761" s="2">
        <f>L31761</f>
        <v>0</v>
      </c>
    </row>
    <row r="31762" spans="12:13">
      <c r="L31762" s="2">
        <f>H31762</f>
        <v>0</v>
      </c>
      <c r="M31762" s="2">
        <f>L31762</f>
        <v>0</v>
      </c>
    </row>
    <row r="31763" spans="12:13">
      <c r="L31763" s="2">
        <f>H31763</f>
        <v>0</v>
      </c>
      <c r="M31763" s="2">
        <f>L31763</f>
        <v>0</v>
      </c>
    </row>
    <row r="31764" spans="12:13">
      <c r="L31764" s="2">
        <f>H31764</f>
        <v>0</v>
      </c>
      <c r="M31764" s="2">
        <f>L31764</f>
        <v>0</v>
      </c>
    </row>
    <row r="31765" spans="12:13">
      <c r="L31765" s="2">
        <f>H31765</f>
        <v>0</v>
      </c>
      <c r="M31765" s="2">
        <f>L31765</f>
        <v>0</v>
      </c>
    </row>
    <row r="31766" spans="12:13">
      <c r="L31766" s="2">
        <f>H31766</f>
        <v>0</v>
      </c>
      <c r="M31766" s="2">
        <f>L31766</f>
        <v>0</v>
      </c>
    </row>
    <row r="31767" spans="12:13">
      <c r="L31767" s="2">
        <f>H31767</f>
        <v>0</v>
      </c>
      <c r="M31767" s="2">
        <f>L31767</f>
        <v>0</v>
      </c>
    </row>
    <row r="31768" spans="12:13">
      <c r="L31768" s="2">
        <f>H31768</f>
        <v>0</v>
      </c>
      <c r="M31768" s="2">
        <f>L31768</f>
        <v>0</v>
      </c>
    </row>
    <row r="31769" spans="12:13">
      <c r="L31769" s="2">
        <f>H31769</f>
        <v>0</v>
      </c>
      <c r="M31769" s="2">
        <f>L31769</f>
        <v>0</v>
      </c>
    </row>
    <row r="31770" spans="12:13">
      <c r="L31770" s="2">
        <f>H31770</f>
        <v>0</v>
      </c>
      <c r="M31770" s="2">
        <f>L31770</f>
        <v>0</v>
      </c>
    </row>
    <row r="31771" spans="12:13">
      <c r="L31771" s="2">
        <f>H31771</f>
        <v>0</v>
      </c>
      <c r="M31771" s="2">
        <f>L31771</f>
        <v>0</v>
      </c>
    </row>
    <row r="31772" spans="12:13">
      <c r="L31772" s="2">
        <f>H31772</f>
        <v>0</v>
      </c>
      <c r="M31772" s="2">
        <f>L31772</f>
        <v>0</v>
      </c>
    </row>
    <row r="31773" spans="12:13">
      <c r="L31773" s="2">
        <f>H31773</f>
        <v>0</v>
      </c>
      <c r="M31773" s="2">
        <f>L31773</f>
        <v>0</v>
      </c>
    </row>
    <row r="31774" spans="12:13">
      <c r="L31774" s="2">
        <f>H31774</f>
        <v>0</v>
      </c>
      <c r="M31774" s="2">
        <f>L31774</f>
        <v>0</v>
      </c>
    </row>
    <row r="31775" spans="12:13">
      <c r="L31775" s="2">
        <f>H31775</f>
        <v>0</v>
      </c>
      <c r="M31775" s="2">
        <f>L31775</f>
        <v>0</v>
      </c>
    </row>
    <row r="31776" spans="12:13">
      <c r="L31776" s="2">
        <f>H31776</f>
        <v>0</v>
      </c>
      <c r="M31776" s="2">
        <f>L31776</f>
        <v>0</v>
      </c>
    </row>
    <row r="31777" spans="12:13">
      <c r="L31777" s="2">
        <f>H31777</f>
        <v>0</v>
      </c>
      <c r="M31777" s="2">
        <f>L31777</f>
        <v>0</v>
      </c>
    </row>
    <row r="31778" spans="12:13">
      <c r="L31778" s="2">
        <f>H31778</f>
        <v>0</v>
      </c>
      <c r="M31778" s="2">
        <f>L31778</f>
        <v>0</v>
      </c>
    </row>
    <row r="31779" spans="12:13">
      <c r="L31779" s="2">
        <f>H31779</f>
        <v>0</v>
      </c>
      <c r="M31779" s="2">
        <f>L31779</f>
        <v>0</v>
      </c>
    </row>
    <row r="31780" spans="12:13">
      <c r="L31780" s="2">
        <f>H31780</f>
        <v>0</v>
      </c>
      <c r="M31780" s="2">
        <f>L31780</f>
        <v>0</v>
      </c>
    </row>
    <row r="31781" spans="12:13">
      <c r="L31781" s="2">
        <f>H31781</f>
        <v>0</v>
      </c>
      <c r="M31781" s="2">
        <f>L31781</f>
        <v>0</v>
      </c>
    </row>
    <row r="31782" spans="12:13">
      <c r="L31782" s="2">
        <f>H31782</f>
        <v>0</v>
      </c>
      <c r="M31782" s="2">
        <f>L31782</f>
        <v>0</v>
      </c>
    </row>
    <row r="31783" spans="12:13">
      <c r="L31783" s="2">
        <f>H31783</f>
        <v>0</v>
      </c>
      <c r="M31783" s="2">
        <f>L31783</f>
        <v>0</v>
      </c>
    </row>
    <row r="31784" spans="12:13">
      <c r="L31784" s="2">
        <f>H31784</f>
        <v>0</v>
      </c>
      <c r="M31784" s="2">
        <f>L31784</f>
        <v>0</v>
      </c>
    </row>
    <row r="31785" spans="12:13">
      <c r="L31785" s="2">
        <f>H31785</f>
        <v>0</v>
      </c>
      <c r="M31785" s="2">
        <f>L31785</f>
        <v>0</v>
      </c>
    </row>
    <row r="31786" spans="12:13">
      <c r="L31786" s="2">
        <f>H31786</f>
        <v>0</v>
      </c>
      <c r="M31786" s="2">
        <f>L31786</f>
        <v>0</v>
      </c>
    </row>
    <row r="31787" spans="12:13">
      <c r="L31787" s="2">
        <f>H31787</f>
        <v>0</v>
      </c>
      <c r="M31787" s="2">
        <f>L31787</f>
        <v>0</v>
      </c>
    </row>
    <row r="31788" spans="12:13">
      <c r="L31788" s="2">
        <f>H31788</f>
        <v>0</v>
      </c>
      <c r="M31788" s="2">
        <f>L31788</f>
        <v>0</v>
      </c>
    </row>
    <row r="31789" spans="12:13">
      <c r="L31789" s="2">
        <f>H31789</f>
        <v>0</v>
      </c>
      <c r="M31789" s="2">
        <f>L31789</f>
        <v>0</v>
      </c>
    </row>
    <row r="31790" spans="12:13">
      <c r="L31790" s="2">
        <f>H31790</f>
        <v>0</v>
      </c>
      <c r="M31790" s="2">
        <f>L31790</f>
        <v>0</v>
      </c>
    </row>
    <row r="31791" spans="12:13">
      <c r="L31791" s="2">
        <f>H31791</f>
        <v>0</v>
      </c>
      <c r="M31791" s="2">
        <f>L31791</f>
        <v>0</v>
      </c>
    </row>
    <row r="31792" spans="12:13">
      <c r="L31792" s="2">
        <f>H31792</f>
        <v>0</v>
      </c>
      <c r="M31792" s="2">
        <f>L31792</f>
        <v>0</v>
      </c>
    </row>
    <row r="31793" spans="12:13">
      <c r="L31793" s="2">
        <f>H31793</f>
        <v>0</v>
      </c>
      <c r="M31793" s="2">
        <f>L31793</f>
        <v>0</v>
      </c>
    </row>
    <row r="31794" spans="12:13">
      <c r="L31794" s="2">
        <f>H31794</f>
        <v>0</v>
      </c>
      <c r="M31794" s="2">
        <f>L31794</f>
        <v>0</v>
      </c>
    </row>
    <row r="31795" spans="12:13">
      <c r="L31795" s="2">
        <f>H31795</f>
        <v>0</v>
      </c>
      <c r="M31795" s="2">
        <f>L31795</f>
        <v>0</v>
      </c>
    </row>
    <row r="31796" spans="12:13">
      <c r="L31796" s="2">
        <f>H31796</f>
        <v>0</v>
      </c>
      <c r="M31796" s="2">
        <f>L31796</f>
        <v>0</v>
      </c>
    </row>
    <row r="31797" spans="12:13">
      <c r="L31797" s="2">
        <f>H31797</f>
        <v>0</v>
      </c>
      <c r="M31797" s="2">
        <f>L31797</f>
        <v>0</v>
      </c>
    </row>
    <row r="31798" spans="12:13">
      <c r="L31798" s="2">
        <f>H31798</f>
        <v>0</v>
      </c>
      <c r="M31798" s="2">
        <f>L31798</f>
        <v>0</v>
      </c>
    </row>
    <row r="31799" spans="12:13">
      <c r="L31799" s="2">
        <f>H31799</f>
        <v>0</v>
      </c>
      <c r="M31799" s="2">
        <f>L31799</f>
        <v>0</v>
      </c>
    </row>
    <row r="31800" spans="12:13">
      <c r="L31800" s="2">
        <f>H31800</f>
        <v>0</v>
      </c>
      <c r="M31800" s="2">
        <f>L31800</f>
        <v>0</v>
      </c>
    </row>
    <row r="31801" spans="12:13">
      <c r="L31801" s="2">
        <f>H31801</f>
        <v>0</v>
      </c>
      <c r="M31801" s="2">
        <f>L31801</f>
        <v>0</v>
      </c>
    </row>
    <row r="31802" spans="12:13">
      <c r="L31802" s="2">
        <f>H31802</f>
        <v>0</v>
      </c>
      <c r="M31802" s="2">
        <f>L31802</f>
        <v>0</v>
      </c>
    </row>
    <row r="31803" spans="12:13">
      <c r="L31803" s="2">
        <f>H31803</f>
        <v>0</v>
      </c>
      <c r="M31803" s="2">
        <f>L31803</f>
        <v>0</v>
      </c>
    </row>
    <row r="31804" spans="12:13">
      <c r="L31804" s="2">
        <f>H31804</f>
        <v>0</v>
      </c>
      <c r="M31804" s="2">
        <f>L31804</f>
        <v>0</v>
      </c>
    </row>
    <row r="31805" spans="12:13">
      <c r="L31805" s="2">
        <f>H31805</f>
        <v>0</v>
      </c>
      <c r="M31805" s="2">
        <f>L31805</f>
        <v>0</v>
      </c>
    </row>
    <row r="31806" spans="12:13">
      <c r="L31806" s="2">
        <f>H31806</f>
        <v>0</v>
      </c>
      <c r="M31806" s="2">
        <f>L31806</f>
        <v>0</v>
      </c>
    </row>
    <row r="31807" spans="12:13">
      <c r="L31807" s="2">
        <f>H31807</f>
        <v>0</v>
      </c>
      <c r="M31807" s="2">
        <f>L31807</f>
        <v>0</v>
      </c>
    </row>
    <row r="31808" spans="12:13">
      <c r="L31808" s="2">
        <f>H31808</f>
        <v>0</v>
      </c>
      <c r="M31808" s="2">
        <f>L31808</f>
        <v>0</v>
      </c>
    </row>
    <row r="31809" spans="12:13">
      <c r="L31809" s="2">
        <f>H31809</f>
        <v>0</v>
      </c>
      <c r="M31809" s="2">
        <f>L31809</f>
        <v>0</v>
      </c>
    </row>
    <row r="31810" spans="12:13">
      <c r="L31810" s="2">
        <f>H31810</f>
        <v>0</v>
      </c>
      <c r="M31810" s="2">
        <f>L31810</f>
        <v>0</v>
      </c>
    </row>
    <row r="31811" spans="12:13">
      <c r="L31811" s="2">
        <f>H31811</f>
        <v>0</v>
      </c>
      <c r="M31811" s="2">
        <f>L31811</f>
        <v>0</v>
      </c>
    </row>
    <row r="31812" spans="12:13">
      <c r="L31812" s="2">
        <f>H31812</f>
        <v>0</v>
      </c>
      <c r="M31812" s="2">
        <f>L31812</f>
        <v>0</v>
      </c>
    </row>
    <row r="31813" spans="12:13">
      <c r="L31813" s="2">
        <f>H31813</f>
        <v>0</v>
      </c>
      <c r="M31813" s="2">
        <f>L31813</f>
        <v>0</v>
      </c>
    </row>
    <row r="31814" spans="12:13">
      <c r="L31814" s="2">
        <f>H31814</f>
        <v>0</v>
      </c>
      <c r="M31814" s="2">
        <f>L31814</f>
        <v>0</v>
      </c>
    </row>
    <row r="31815" spans="12:13">
      <c r="L31815" s="2">
        <f>H31815</f>
        <v>0</v>
      </c>
      <c r="M31815" s="2">
        <f>L31815</f>
        <v>0</v>
      </c>
    </row>
    <row r="31816" spans="12:13">
      <c r="L31816" s="2">
        <f>H31816</f>
        <v>0</v>
      </c>
      <c r="M31816" s="2">
        <f>L31816</f>
        <v>0</v>
      </c>
    </row>
    <row r="31817" spans="12:13">
      <c r="L31817" s="2">
        <f>H31817</f>
        <v>0</v>
      </c>
      <c r="M31817" s="2">
        <f>L31817</f>
        <v>0</v>
      </c>
    </row>
    <row r="31818" spans="12:13">
      <c r="L31818" s="2">
        <f>H31818</f>
        <v>0</v>
      </c>
      <c r="M31818" s="2">
        <f>L31818</f>
        <v>0</v>
      </c>
    </row>
    <row r="31819" spans="12:13">
      <c r="L31819" s="2">
        <f>H31819</f>
        <v>0</v>
      </c>
      <c r="M31819" s="2">
        <f>L31819</f>
        <v>0</v>
      </c>
    </row>
    <row r="31820" spans="12:13">
      <c r="L31820" s="2">
        <f>H31820</f>
        <v>0</v>
      </c>
      <c r="M31820" s="2">
        <f>L31820</f>
        <v>0</v>
      </c>
    </row>
    <row r="31821" spans="12:13">
      <c r="L31821" s="2">
        <f>H31821</f>
        <v>0</v>
      </c>
      <c r="M31821" s="2">
        <f>L31821</f>
        <v>0</v>
      </c>
    </row>
    <row r="31822" spans="12:13">
      <c r="L31822" s="2">
        <f>H31822</f>
        <v>0</v>
      </c>
      <c r="M31822" s="2">
        <f>L31822</f>
        <v>0</v>
      </c>
    </row>
    <row r="31823" spans="12:13">
      <c r="L31823" s="2">
        <f>H31823</f>
        <v>0</v>
      </c>
      <c r="M31823" s="2">
        <f>L31823</f>
        <v>0</v>
      </c>
    </row>
    <row r="31824" spans="12:13">
      <c r="L31824" s="2">
        <f>H31824</f>
        <v>0</v>
      </c>
      <c r="M31824" s="2">
        <f>L31824</f>
        <v>0</v>
      </c>
    </row>
    <row r="31825" spans="12:13">
      <c r="L31825" s="2">
        <f>H31825</f>
        <v>0</v>
      </c>
      <c r="M31825" s="2">
        <f>L31825</f>
        <v>0</v>
      </c>
    </row>
    <row r="31826" spans="12:13">
      <c r="L31826" s="2">
        <f>H31826</f>
        <v>0</v>
      </c>
      <c r="M31826" s="2">
        <f>L31826</f>
        <v>0</v>
      </c>
    </row>
    <row r="31827" spans="12:13">
      <c r="L31827" s="2">
        <f>H31827</f>
        <v>0</v>
      </c>
      <c r="M31827" s="2">
        <f>L31827</f>
        <v>0</v>
      </c>
    </row>
    <row r="31828" spans="12:13">
      <c r="L31828" s="2">
        <f>H31828</f>
        <v>0</v>
      </c>
      <c r="M31828" s="2">
        <f>L31828</f>
        <v>0</v>
      </c>
    </row>
    <row r="31829" spans="12:13">
      <c r="L31829" s="2">
        <f>H31829</f>
        <v>0</v>
      </c>
      <c r="M31829" s="2">
        <f>L31829</f>
        <v>0</v>
      </c>
    </row>
    <row r="31830" spans="12:13">
      <c r="L31830" s="2">
        <f>H31830</f>
        <v>0</v>
      </c>
      <c r="M31830" s="2">
        <f>L31830</f>
        <v>0</v>
      </c>
    </row>
    <row r="31831" spans="12:13">
      <c r="L31831" s="2">
        <f>H31831</f>
        <v>0</v>
      </c>
      <c r="M31831" s="2">
        <f>L31831</f>
        <v>0</v>
      </c>
    </row>
    <row r="31832" spans="12:13">
      <c r="L31832" s="2">
        <f>H31832</f>
        <v>0</v>
      </c>
      <c r="M31832" s="2">
        <f>L31832</f>
        <v>0</v>
      </c>
    </row>
    <row r="31833" spans="12:13">
      <c r="L31833" s="2">
        <f>H31833</f>
        <v>0</v>
      </c>
      <c r="M31833" s="2">
        <f>L31833</f>
        <v>0</v>
      </c>
    </row>
    <row r="31834" spans="12:13">
      <c r="L31834" s="2">
        <f>H31834</f>
        <v>0</v>
      </c>
      <c r="M31834" s="2">
        <f>L31834</f>
        <v>0</v>
      </c>
    </row>
    <row r="31835" spans="12:13">
      <c r="L31835" s="2">
        <f>H31835</f>
        <v>0</v>
      </c>
      <c r="M31835" s="2">
        <f>L31835</f>
        <v>0</v>
      </c>
    </row>
    <row r="31836" spans="12:13">
      <c r="L31836" s="2">
        <f>H31836</f>
        <v>0</v>
      </c>
      <c r="M31836" s="2">
        <f>L31836</f>
        <v>0</v>
      </c>
    </row>
    <row r="31837" spans="12:13">
      <c r="L31837" s="2">
        <f>H31837</f>
        <v>0</v>
      </c>
      <c r="M31837" s="2">
        <f>L31837</f>
        <v>0</v>
      </c>
    </row>
    <row r="31838" spans="12:13">
      <c r="L31838" s="2">
        <f>H31838</f>
        <v>0</v>
      </c>
      <c r="M31838" s="2">
        <f>L31838</f>
        <v>0</v>
      </c>
    </row>
    <row r="31839" spans="12:13">
      <c r="L31839" s="2">
        <f>H31839</f>
        <v>0</v>
      </c>
      <c r="M31839" s="2">
        <f>L31839</f>
        <v>0</v>
      </c>
    </row>
    <row r="31840" spans="12:13">
      <c r="L31840" s="2">
        <f>H31840</f>
        <v>0</v>
      </c>
      <c r="M31840" s="2">
        <f>L31840</f>
        <v>0</v>
      </c>
    </row>
    <row r="31841" spans="12:13">
      <c r="L31841" s="2">
        <f>H31841</f>
        <v>0</v>
      </c>
      <c r="M31841" s="2">
        <f>L31841</f>
        <v>0</v>
      </c>
    </row>
    <row r="31842" spans="12:13">
      <c r="L31842" s="2">
        <f>H31842</f>
        <v>0</v>
      </c>
      <c r="M31842" s="2">
        <f>L31842</f>
        <v>0</v>
      </c>
    </row>
    <row r="31843" spans="12:13">
      <c r="L31843" s="2">
        <f>H31843</f>
        <v>0</v>
      </c>
      <c r="M31843" s="2">
        <f>L31843</f>
        <v>0</v>
      </c>
    </row>
    <row r="31844" spans="12:13">
      <c r="L31844" s="2">
        <f>H31844</f>
        <v>0</v>
      </c>
      <c r="M31844" s="2">
        <f>L31844</f>
        <v>0</v>
      </c>
    </row>
    <row r="31845" spans="12:13">
      <c r="L31845" s="2">
        <f>H31845</f>
        <v>0</v>
      </c>
      <c r="M31845" s="2">
        <f>L31845</f>
        <v>0</v>
      </c>
    </row>
    <row r="31846" spans="12:13">
      <c r="L31846" s="2">
        <f>H31846</f>
        <v>0</v>
      </c>
      <c r="M31846" s="2">
        <f>L31846</f>
        <v>0</v>
      </c>
    </row>
    <row r="31847" spans="12:13">
      <c r="L31847" s="2">
        <f>H31847</f>
        <v>0</v>
      </c>
      <c r="M31847" s="2">
        <f>L31847</f>
        <v>0</v>
      </c>
    </row>
    <row r="31848" spans="12:13">
      <c r="L31848" s="2">
        <f>H31848</f>
        <v>0</v>
      </c>
      <c r="M31848" s="2">
        <f>L31848</f>
        <v>0</v>
      </c>
    </row>
    <row r="31849" spans="12:13">
      <c r="L31849" s="2">
        <f>H31849</f>
        <v>0</v>
      </c>
      <c r="M31849" s="2">
        <f>L31849</f>
        <v>0</v>
      </c>
    </row>
    <row r="31850" spans="12:13">
      <c r="L31850" s="2">
        <f>H31850</f>
        <v>0</v>
      </c>
      <c r="M31850" s="2">
        <f>L31850</f>
        <v>0</v>
      </c>
    </row>
    <row r="31851" spans="12:13">
      <c r="L31851" s="2">
        <f>H31851</f>
        <v>0</v>
      </c>
      <c r="M31851" s="2">
        <f>L31851</f>
        <v>0</v>
      </c>
    </row>
    <row r="31852" spans="12:13">
      <c r="L31852" s="2">
        <f>H31852</f>
        <v>0</v>
      </c>
      <c r="M31852" s="2">
        <f>L31852</f>
        <v>0</v>
      </c>
    </row>
    <row r="31853" spans="12:13">
      <c r="L31853" s="2">
        <f>H31853</f>
        <v>0</v>
      </c>
      <c r="M31853" s="2">
        <f>L31853</f>
        <v>0</v>
      </c>
    </row>
    <row r="31854" spans="12:13">
      <c r="L31854" s="2">
        <f>H31854</f>
        <v>0</v>
      </c>
      <c r="M31854" s="2">
        <f>L31854</f>
        <v>0</v>
      </c>
    </row>
    <row r="31855" spans="12:13">
      <c r="L31855" s="2">
        <f>H31855</f>
        <v>0</v>
      </c>
      <c r="M31855" s="2">
        <f>L31855</f>
        <v>0</v>
      </c>
    </row>
    <row r="31856" spans="12:13">
      <c r="L31856" s="2">
        <f>H31856</f>
        <v>0</v>
      </c>
      <c r="M31856" s="2">
        <f>L31856</f>
        <v>0</v>
      </c>
    </row>
    <row r="31857" spans="12:13">
      <c r="L31857" s="2">
        <f>H31857</f>
        <v>0</v>
      </c>
      <c r="M31857" s="2">
        <f>L31857</f>
        <v>0</v>
      </c>
    </row>
    <row r="31858" spans="12:13">
      <c r="L31858" s="2">
        <f>H31858</f>
        <v>0</v>
      </c>
      <c r="M31858" s="2">
        <f>L31858</f>
        <v>0</v>
      </c>
    </row>
    <row r="31859" spans="12:13">
      <c r="L31859" s="2">
        <f>H31859</f>
        <v>0</v>
      </c>
      <c r="M31859" s="2">
        <f>L31859</f>
        <v>0</v>
      </c>
    </row>
    <row r="31860" spans="12:13">
      <c r="L31860" s="2">
        <f>H31860</f>
        <v>0</v>
      </c>
      <c r="M31860" s="2">
        <f>L31860</f>
        <v>0</v>
      </c>
    </row>
    <row r="31861" spans="12:13">
      <c r="L31861" s="2">
        <f>H31861</f>
        <v>0</v>
      </c>
      <c r="M31861" s="2">
        <f>L31861</f>
        <v>0</v>
      </c>
    </row>
    <row r="31862" spans="12:13">
      <c r="L31862" s="2">
        <f>H31862</f>
        <v>0</v>
      </c>
      <c r="M31862" s="2">
        <f>L31862</f>
        <v>0</v>
      </c>
    </row>
    <row r="31863" spans="12:13">
      <c r="L31863" s="2">
        <f>H31863</f>
        <v>0</v>
      </c>
      <c r="M31863" s="2">
        <f>L31863</f>
        <v>0</v>
      </c>
    </row>
    <row r="31864" spans="12:13">
      <c r="L31864" s="2">
        <f>H31864</f>
        <v>0</v>
      </c>
      <c r="M31864" s="2">
        <f>L31864</f>
        <v>0</v>
      </c>
    </row>
    <row r="31865" spans="12:13">
      <c r="L31865" s="2">
        <f>H31865</f>
        <v>0</v>
      </c>
      <c r="M31865" s="2">
        <f>L31865</f>
        <v>0</v>
      </c>
    </row>
    <row r="31866" spans="12:13">
      <c r="L31866" s="2">
        <f>H31866</f>
        <v>0</v>
      </c>
      <c r="M31866" s="2">
        <f>L31866</f>
        <v>0</v>
      </c>
    </row>
    <row r="31867" spans="12:13">
      <c r="L31867" s="2">
        <f>H31867</f>
        <v>0</v>
      </c>
      <c r="M31867" s="2">
        <f>L31867</f>
        <v>0</v>
      </c>
    </row>
    <row r="31868" spans="12:13">
      <c r="L31868" s="2">
        <f>H31868</f>
        <v>0</v>
      </c>
      <c r="M31868" s="2">
        <f>L31868</f>
        <v>0</v>
      </c>
    </row>
    <row r="31869" spans="12:13">
      <c r="L31869" s="2">
        <f>H31869</f>
        <v>0</v>
      </c>
      <c r="M31869" s="2">
        <f>L31869</f>
        <v>0</v>
      </c>
    </row>
    <row r="31870" spans="12:13">
      <c r="L31870" s="2">
        <f>H31870</f>
        <v>0</v>
      </c>
      <c r="M31870" s="2">
        <f>L31870</f>
        <v>0</v>
      </c>
    </row>
    <row r="31871" spans="12:13">
      <c r="L31871" s="2">
        <f>H31871</f>
        <v>0</v>
      </c>
      <c r="M31871" s="2">
        <f>L31871</f>
        <v>0</v>
      </c>
    </row>
    <row r="31872" spans="12:13">
      <c r="L31872" s="2">
        <f>H31872</f>
        <v>0</v>
      </c>
      <c r="M31872" s="2">
        <f>L31872</f>
        <v>0</v>
      </c>
    </row>
    <row r="31873" spans="12:13">
      <c r="L31873" s="2">
        <f>H31873</f>
        <v>0</v>
      </c>
      <c r="M31873" s="2">
        <f>L31873</f>
        <v>0</v>
      </c>
    </row>
    <row r="31874" spans="12:13">
      <c r="L31874" s="2">
        <f>H31874</f>
        <v>0</v>
      </c>
      <c r="M31874" s="2">
        <f>L31874</f>
        <v>0</v>
      </c>
    </row>
    <row r="31875" spans="12:13">
      <c r="L31875" s="2">
        <f>H31875</f>
        <v>0</v>
      </c>
      <c r="M31875" s="2">
        <f>L31875</f>
        <v>0</v>
      </c>
    </row>
    <row r="31876" spans="12:13">
      <c r="L31876" s="2">
        <f>H31876</f>
        <v>0</v>
      </c>
      <c r="M31876" s="2">
        <f>L31876</f>
        <v>0</v>
      </c>
    </row>
    <row r="31877" spans="12:13">
      <c r="L31877" s="2">
        <f>H31877</f>
        <v>0</v>
      </c>
      <c r="M31877" s="2">
        <f>L31877</f>
        <v>0</v>
      </c>
    </row>
    <row r="31878" spans="12:13">
      <c r="L31878" s="2">
        <f>H31878</f>
        <v>0</v>
      </c>
      <c r="M31878" s="2">
        <f>L31878</f>
        <v>0</v>
      </c>
    </row>
    <row r="31879" spans="12:13">
      <c r="L31879" s="2">
        <f>H31879</f>
        <v>0</v>
      </c>
      <c r="M31879" s="2">
        <f>L31879</f>
        <v>0</v>
      </c>
    </row>
    <row r="31880" spans="12:13">
      <c r="L31880" s="2">
        <f>H31880</f>
        <v>0</v>
      </c>
      <c r="M31880" s="2">
        <f>L31880</f>
        <v>0</v>
      </c>
    </row>
    <row r="31881" spans="12:13">
      <c r="L31881" s="2">
        <f>H31881</f>
        <v>0</v>
      </c>
      <c r="M31881" s="2">
        <f>L31881</f>
        <v>0</v>
      </c>
    </row>
    <row r="31882" spans="12:13">
      <c r="L31882" s="2">
        <f>H31882</f>
        <v>0</v>
      </c>
      <c r="M31882" s="2">
        <f>L31882</f>
        <v>0</v>
      </c>
    </row>
    <row r="31883" spans="12:13">
      <c r="L31883" s="2">
        <f>H31883</f>
        <v>0</v>
      </c>
      <c r="M31883" s="2">
        <f>L31883</f>
        <v>0</v>
      </c>
    </row>
    <row r="31884" spans="12:13">
      <c r="L31884" s="2">
        <f>H31884</f>
        <v>0</v>
      </c>
      <c r="M31884" s="2">
        <f>L31884</f>
        <v>0</v>
      </c>
    </row>
    <row r="31885" spans="12:13">
      <c r="L31885" s="2">
        <f>H31885</f>
        <v>0</v>
      </c>
      <c r="M31885" s="2">
        <f>L31885</f>
        <v>0</v>
      </c>
    </row>
    <row r="31886" spans="12:13">
      <c r="L31886" s="2">
        <f>H31886</f>
        <v>0</v>
      </c>
      <c r="M31886" s="2">
        <f>L31886</f>
        <v>0</v>
      </c>
    </row>
    <row r="31887" spans="12:13">
      <c r="L31887" s="2">
        <f>H31887</f>
        <v>0</v>
      </c>
      <c r="M31887" s="2">
        <f>L31887</f>
        <v>0</v>
      </c>
    </row>
    <row r="31888" spans="12:13">
      <c r="L31888" s="2">
        <f>H31888</f>
        <v>0</v>
      </c>
      <c r="M31888" s="2">
        <f>L31888</f>
        <v>0</v>
      </c>
    </row>
    <row r="31889" spans="12:13">
      <c r="L31889" s="2">
        <f>H31889</f>
        <v>0</v>
      </c>
      <c r="M31889" s="2">
        <f>L31889</f>
        <v>0</v>
      </c>
    </row>
    <row r="31890" spans="12:13">
      <c r="L31890" s="2">
        <f>H31890</f>
        <v>0</v>
      </c>
      <c r="M31890" s="2">
        <f>L31890</f>
        <v>0</v>
      </c>
    </row>
    <row r="31891" spans="12:13">
      <c r="L31891" s="2">
        <f>H31891</f>
        <v>0</v>
      </c>
      <c r="M31891" s="2">
        <f>L31891</f>
        <v>0</v>
      </c>
    </row>
    <row r="31892" spans="12:13">
      <c r="L31892" s="2">
        <f>H31892</f>
        <v>0</v>
      </c>
      <c r="M31892" s="2">
        <f>L31892</f>
        <v>0</v>
      </c>
    </row>
    <row r="31893" spans="12:13">
      <c r="L31893" s="2">
        <f>H31893</f>
        <v>0</v>
      </c>
      <c r="M31893" s="2">
        <f>L31893</f>
        <v>0</v>
      </c>
    </row>
    <row r="31894" spans="12:13">
      <c r="L31894" s="2">
        <f>H31894</f>
        <v>0</v>
      </c>
      <c r="M31894" s="2">
        <f>L31894</f>
        <v>0</v>
      </c>
    </row>
    <row r="31895" spans="12:13">
      <c r="L31895" s="2">
        <f>H31895</f>
        <v>0</v>
      </c>
      <c r="M31895" s="2">
        <f>L31895</f>
        <v>0</v>
      </c>
    </row>
    <row r="31896" spans="12:13">
      <c r="L31896" s="2">
        <f>H31896</f>
        <v>0</v>
      </c>
      <c r="M31896" s="2">
        <f>L31896</f>
        <v>0</v>
      </c>
    </row>
    <row r="31897" spans="12:13">
      <c r="L31897" s="2">
        <f>H31897</f>
        <v>0</v>
      </c>
      <c r="M31897" s="2">
        <f>L31897</f>
        <v>0</v>
      </c>
    </row>
    <row r="31898" spans="12:13">
      <c r="L31898" s="2">
        <f>H31898</f>
        <v>0</v>
      </c>
      <c r="M31898" s="2">
        <f>L31898</f>
        <v>0</v>
      </c>
    </row>
    <row r="31899" spans="12:13">
      <c r="L31899" s="2">
        <f>H31899</f>
        <v>0</v>
      </c>
      <c r="M31899" s="2">
        <f>L31899</f>
        <v>0</v>
      </c>
    </row>
    <row r="31900" spans="12:13">
      <c r="L31900" s="2">
        <f>H31900</f>
        <v>0</v>
      </c>
      <c r="M31900" s="2">
        <f>L31900</f>
        <v>0</v>
      </c>
    </row>
    <row r="31901" spans="12:13">
      <c r="L31901" s="2">
        <f>H31901</f>
        <v>0</v>
      </c>
      <c r="M31901" s="2">
        <f>L31901</f>
        <v>0</v>
      </c>
    </row>
    <row r="31902" spans="12:13">
      <c r="L31902" s="2">
        <f>H31902</f>
        <v>0</v>
      </c>
      <c r="M31902" s="2">
        <f>L31902</f>
        <v>0</v>
      </c>
    </row>
    <row r="31903" spans="12:13">
      <c r="L31903" s="2">
        <f>H31903</f>
        <v>0</v>
      </c>
      <c r="M31903" s="2">
        <f>L31903</f>
        <v>0</v>
      </c>
    </row>
    <row r="31904" spans="12:13">
      <c r="L31904" s="2">
        <f>H31904</f>
        <v>0</v>
      </c>
      <c r="M31904" s="2">
        <f>L31904</f>
        <v>0</v>
      </c>
    </row>
    <row r="31905" spans="12:13">
      <c r="L31905" s="2">
        <f>H31905</f>
        <v>0</v>
      </c>
      <c r="M31905" s="2">
        <f>L31905</f>
        <v>0</v>
      </c>
    </row>
    <row r="31906" spans="12:13">
      <c r="L31906" s="2">
        <f>H31906</f>
        <v>0</v>
      </c>
      <c r="M31906" s="2">
        <f>L31906</f>
        <v>0</v>
      </c>
    </row>
    <row r="31907" spans="12:13">
      <c r="L31907" s="2">
        <f>H31907</f>
        <v>0</v>
      </c>
      <c r="M31907" s="2">
        <f>L31907</f>
        <v>0</v>
      </c>
    </row>
    <row r="31908" spans="12:13">
      <c r="L31908" s="2">
        <f>H31908</f>
        <v>0</v>
      </c>
      <c r="M31908" s="2">
        <f>L31908</f>
        <v>0</v>
      </c>
    </row>
    <row r="31909" spans="12:13">
      <c r="L31909" s="2">
        <f>H31909</f>
        <v>0</v>
      </c>
      <c r="M31909" s="2">
        <f>L31909</f>
        <v>0</v>
      </c>
    </row>
    <row r="31910" spans="12:13">
      <c r="L31910" s="2">
        <f>H31910</f>
        <v>0</v>
      </c>
      <c r="M31910" s="2">
        <f>L31910</f>
        <v>0</v>
      </c>
    </row>
    <row r="31911" spans="12:13">
      <c r="L31911" s="2">
        <f>H31911</f>
        <v>0</v>
      </c>
      <c r="M31911" s="2">
        <f>L31911</f>
        <v>0</v>
      </c>
    </row>
    <row r="31912" spans="12:13">
      <c r="L31912" s="2">
        <f>H31912</f>
        <v>0</v>
      </c>
      <c r="M31912" s="2">
        <f>L31912</f>
        <v>0</v>
      </c>
    </row>
    <row r="31913" spans="12:13">
      <c r="L31913" s="2">
        <f>H31913</f>
        <v>0</v>
      </c>
      <c r="M31913" s="2">
        <f>L31913</f>
        <v>0</v>
      </c>
    </row>
    <row r="31914" spans="12:13">
      <c r="L31914" s="2">
        <f>H31914</f>
        <v>0</v>
      </c>
      <c r="M31914" s="2">
        <f>L31914</f>
        <v>0</v>
      </c>
    </row>
    <row r="31915" spans="12:13">
      <c r="L31915" s="2">
        <f>H31915</f>
        <v>0</v>
      </c>
      <c r="M31915" s="2">
        <f>L31915</f>
        <v>0</v>
      </c>
    </row>
    <row r="31916" spans="12:13">
      <c r="L31916" s="2">
        <f>H31916</f>
        <v>0</v>
      </c>
      <c r="M31916" s="2">
        <f>L31916</f>
        <v>0</v>
      </c>
    </row>
    <row r="31917" spans="12:13">
      <c r="L31917" s="2">
        <f>H31917</f>
        <v>0</v>
      </c>
      <c r="M31917" s="2">
        <f>L31917</f>
        <v>0</v>
      </c>
    </row>
    <row r="31918" spans="12:13">
      <c r="L31918" s="2">
        <f>H31918</f>
        <v>0</v>
      </c>
      <c r="M31918" s="2">
        <f>L31918</f>
        <v>0</v>
      </c>
    </row>
    <row r="31919" spans="12:13">
      <c r="L31919" s="2">
        <f>H31919</f>
        <v>0</v>
      </c>
      <c r="M31919" s="2">
        <f>L31919</f>
        <v>0</v>
      </c>
    </row>
    <row r="31920" spans="12:13">
      <c r="L31920" s="2">
        <f>H31920</f>
        <v>0</v>
      </c>
      <c r="M31920" s="2">
        <f>L31920</f>
        <v>0</v>
      </c>
    </row>
    <row r="31921" spans="12:13">
      <c r="L31921" s="2">
        <f>H31921</f>
        <v>0</v>
      </c>
      <c r="M31921" s="2">
        <f>L31921</f>
        <v>0</v>
      </c>
    </row>
    <row r="31922" spans="12:13">
      <c r="L31922" s="2">
        <f>H31922</f>
        <v>0</v>
      </c>
      <c r="M31922" s="2">
        <f>L31922</f>
        <v>0</v>
      </c>
    </row>
    <row r="31923" spans="12:13">
      <c r="L31923" s="2">
        <f>H31923</f>
        <v>0</v>
      </c>
      <c r="M31923" s="2">
        <f>L31923</f>
        <v>0</v>
      </c>
    </row>
    <row r="31924" spans="12:13">
      <c r="L31924" s="2">
        <f>H31924</f>
        <v>0</v>
      </c>
      <c r="M31924" s="2">
        <f>L31924</f>
        <v>0</v>
      </c>
    </row>
    <row r="31925" spans="12:13">
      <c r="L31925" s="2">
        <f>H31925</f>
        <v>0</v>
      </c>
      <c r="M31925" s="2">
        <f>L31925</f>
        <v>0</v>
      </c>
    </row>
    <row r="31926" spans="12:13">
      <c r="L31926" s="2">
        <f>H31926</f>
        <v>0</v>
      </c>
      <c r="M31926" s="2">
        <f>L31926</f>
        <v>0</v>
      </c>
    </row>
    <row r="31927" spans="12:13">
      <c r="L31927" s="2">
        <f>H31927</f>
        <v>0</v>
      </c>
      <c r="M31927" s="2">
        <f>L31927</f>
        <v>0</v>
      </c>
    </row>
    <row r="31928" spans="12:13">
      <c r="L31928" s="2">
        <f>H31928</f>
        <v>0</v>
      </c>
      <c r="M31928" s="2">
        <f>L31928</f>
        <v>0</v>
      </c>
    </row>
    <row r="31929" spans="12:13">
      <c r="L31929" s="2">
        <f>H31929</f>
        <v>0</v>
      </c>
      <c r="M31929" s="2">
        <f>L31929</f>
        <v>0</v>
      </c>
    </row>
    <row r="31930" spans="12:13">
      <c r="L31930" s="2">
        <f>H31930</f>
        <v>0</v>
      </c>
      <c r="M31930" s="2">
        <f>L31930</f>
        <v>0</v>
      </c>
    </row>
    <row r="31931" spans="12:13">
      <c r="L31931" s="2">
        <f>H31931</f>
        <v>0</v>
      </c>
      <c r="M31931" s="2">
        <f>L31931</f>
        <v>0</v>
      </c>
    </row>
    <row r="31932" spans="12:13">
      <c r="L31932" s="2">
        <f>H31932</f>
        <v>0</v>
      </c>
      <c r="M31932" s="2">
        <f>L31932</f>
        <v>0</v>
      </c>
    </row>
    <row r="31933" spans="12:13">
      <c r="L31933" s="2">
        <f>H31933</f>
        <v>0</v>
      </c>
      <c r="M31933" s="2">
        <f>L31933</f>
        <v>0</v>
      </c>
    </row>
    <row r="31934" spans="12:13">
      <c r="L31934" s="2">
        <f>H31934</f>
        <v>0</v>
      </c>
      <c r="M31934" s="2">
        <f>L31934</f>
        <v>0</v>
      </c>
    </row>
    <row r="31935" spans="12:13">
      <c r="L31935" s="2">
        <f>H31935</f>
        <v>0</v>
      </c>
      <c r="M31935" s="2">
        <f>L31935</f>
        <v>0</v>
      </c>
    </row>
    <row r="31936" spans="12:13">
      <c r="L31936" s="2">
        <f>H31936</f>
        <v>0</v>
      </c>
      <c r="M31936" s="2">
        <f>L31936</f>
        <v>0</v>
      </c>
    </row>
    <row r="31937" spans="12:13">
      <c r="L31937" s="2">
        <f>H31937</f>
        <v>0</v>
      </c>
      <c r="M31937" s="2">
        <f>L31937</f>
        <v>0</v>
      </c>
    </row>
    <row r="31938" spans="12:13">
      <c r="L31938" s="2">
        <f>H31938</f>
        <v>0</v>
      </c>
      <c r="M31938" s="2">
        <f>L31938</f>
        <v>0</v>
      </c>
    </row>
    <row r="31939" spans="12:13">
      <c r="L31939" s="2">
        <f>H31939</f>
        <v>0</v>
      </c>
      <c r="M31939" s="2">
        <f>L31939</f>
        <v>0</v>
      </c>
    </row>
    <row r="31940" spans="12:13">
      <c r="L31940" s="2">
        <f>H31940</f>
        <v>0</v>
      </c>
      <c r="M31940" s="2">
        <f>L31940</f>
        <v>0</v>
      </c>
    </row>
    <row r="31941" spans="12:13">
      <c r="L31941" s="2">
        <f>H31941</f>
        <v>0</v>
      </c>
      <c r="M31941" s="2">
        <f>L31941</f>
        <v>0</v>
      </c>
    </row>
    <row r="31942" spans="12:13">
      <c r="L31942" s="2">
        <f>H31942</f>
        <v>0</v>
      </c>
      <c r="M31942" s="2">
        <f>L31942</f>
        <v>0</v>
      </c>
    </row>
    <row r="31943" spans="12:13">
      <c r="L31943" s="2">
        <f>H31943</f>
        <v>0</v>
      </c>
      <c r="M31943" s="2">
        <f>L31943</f>
        <v>0</v>
      </c>
    </row>
    <row r="31944" spans="12:13">
      <c r="L31944" s="2">
        <f>H31944</f>
        <v>0</v>
      </c>
      <c r="M31944" s="2">
        <f>L31944</f>
        <v>0</v>
      </c>
    </row>
    <row r="31945" spans="12:13">
      <c r="L31945" s="2">
        <f>H31945</f>
        <v>0</v>
      </c>
      <c r="M31945" s="2">
        <f>L31945</f>
        <v>0</v>
      </c>
    </row>
    <row r="31946" spans="12:13">
      <c r="L31946" s="2">
        <f>H31946</f>
        <v>0</v>
      </c>
      <c r="M31946" s="2">
        <f>L31946</f>
        <v>0</v>
      </c>
    </row>
    <row r="31947" spans="12:13">
      <c r="L31947" s="2">
        <f>H31947</f>
        <v>0</v>
      </c>
      <c r="M31947" s="2">
        <f>L31947</f>
        <v>0</v>
      </c>
    </row>
    <row r="31948" spans="12:13">
      <c r="L31948" s="2">
        <f>H31948</f>
        <v>0</v>
      </c>
      <c r="M31948" s="2">
        <f>L31948</f>
        <v>0</v>
      </c>
    </row>
    <row r="31949" spans="12:13">
      <c r="L31949" s="2">
        <f>H31949</f>
        <v>0</v>
      </c>
      <c r="M31949" s="2">
        <f>L31949</f>
        <v>0</v>
      </c>
    </row>
    <row r="31950" spans="12:13">
      <c r="L31950" s="2">
        <f>H31950</f>
        <v>0</v>
      </c>
      <c r="M31950" s="2">
        <f>L31950</f>
        <v>0</v>
      </c>
    </row>
    <row r="31951" spans="12:13">
      <c r="L31951" s="2">
        <f>H31951</f>
        <v>0</v>
      </c>
      <c r="M31951" s="2">
        <f>L31951</f>
        <v>0</v>
      </c>
    </row>
    <row r="31952" spans="12:13">
      <c r="L31952" s="2">
        <f>H31952</f>
        <v>0</v>
      </c>
      <c r="M31952" s="2">
        <f>L31952</f>
        <v>0</v>
      </c>
    </row>
    <row r="31953" spans="12:13">
      <c r="L31953" s="2">
        <f>H31953</f>
        <v>0</v>
      </c>
      <c r="M31953" s="2">
        <f>L31953</f>
        <v>0</v>
      </c>
    </row>
    <row r="31954" spans="12:13">
      <c r="L31954" s="2">
        <f>H31954</f>
        <v>0</v>
      </c>
      <c r="M31954" s="2">
        <f>L31954</f>
        <v>0</v>
      </c>
    </row>
    <row r="31955" spans="12:13">
      <c r="L31955" s="2">
        <f>H31955</f>
        <v>0</v>
      </c>
      <c r="M31955" s="2">
        <f>L31955</f>
        <v>0</v>
      </c>
    </row>
    <row r="31956" spans="12:13">
      <c r="L31956" s="2">
        <f>H31956</f>
        <v>0</v>
      </c>
      <c r="M31956" s="2">
        <f>L31956</f>
        <v>0</v>
      </c>
    </row>
    <row r="31957" spans="12:13">
      <c r="L31957" s="2">
        <f>H31957</f>
        <v>0</v>
      </c>
      <c r="M31957" s="2">
        <f>L31957</f>
        <v>0</v>
      </c>
    </row>
    <row r="31958" spans="12:13">
      <c r="L31958" s="2">
        <f>H31958</f>
        <v>0</v>
      </c>
      <c r="M31958" s="2">
        <f>L31958</f>
        <v>0</v>
      </c>
    </row>
    <row r="31959" spans="12:13">
      <c r="L31959" s="2">
        <f>H31959</f>
        <v>0</v>
      </c>
      <c r="M31959" s="2">
        <f>L31959</f>
        <v>0</v>
      </c>
    </row>
    <row r="31960" spans="12:13">
      <c r="L31960" s="2">
        <f>H31960</f>
        <v>0</v>
      </c>
      <c r="M31960" s="2">
        <f>L31960</f>
        <v>0</v>
      </c>
    </row>
    <row r="31961" spans="12:13">
      <c r="L31961" s="2">
        <f>H31961</f>
        <v>0</v>
      </c>
      <c r="M31961" s="2">
        <f>L31961</f>
        <v>0</v>
      </c>
    </row>
    <row r="31962" spans="12:13">
      <c r="L31962" s="2">
        <f>H31962</f>
        <v>0</v>
      </c>
      <c r="M31962" s="2">
        <f>L31962</f>
        <v>0</v>
      </c>
    </row>
    <row r="31963" spans="12:13">
      <c r="L31963" s="2">
        <f>H31963</f>
        <v>0</v>
      </c>
      <c r="M31963" s="2">
        <f>L31963</f>
        <v>0</v>
      </c>
    </row>
    <row r="31964" spans="12:13">
      <c r="L31964" s="2">
        <f>H31964</f>
        <v>0</v>
      </c>
      <c r="M31964" s="2">
        <f>L31964</f>
        <v>0</v>
      </c>
    </row>
    <row r="31965" spans="12:13">
      <c r="L31965" s="2">
        <f>H31965</f>
        <v>0</v>
      </c>
      <c r="M31965" s="2">
        <f>L31965</f>
        <v>0</v>
      </c>
    </row>
    <row r="31966" spans="12:13">
      <c r="L31966" s="2">
        <f>H31966</f>
        <v>0</v>
      </c>
      <c r="M31966" s="2">
        <f>L31966</f>
        <v>0</v>
      </c>
    </row>
    <row r="31967" spans="12:13">
      <c r="L31967" s="2">
        <f>H31967</f>
        <v>0</v>
      </c>
      <c r="M31967" s="2">
        <f>L31967</f>
        <v>0</v>
      </c>
    </row>
    <row r="31968" spans="12:13">
      <c r="L31968" s="2">
        <f>H31968</f>
        <v>0</v>
      </c>
      <c r="M31968" s="2">
        <f>L31968</f>
        <v>0</v>
      </c>
    </row>
    <row r="31969" spans="12:13">
      <c r="L31969" s="2">
        <f>H31969</f>
        <v>0</v>
      </c>
      <c r="M31969" s="2">
        <f>L31969</f>
        <v>0</v>
      </c>
    </row>
    <row r="31970" spans="12:13">
      <c r="L31970" s="2">
        <f>H31970</f>
        <v>0</v>
      </c>
      <c r="M31970" s="2">
        <f>L31970</f>
        <v>0</v>
      </c>
    </row>
    <row r="31971" spans="12:13">
      <c r="L31971" s="2">
        <f>H31971</f>
        <v>0</v>
      </c>
      <c r="M31971" s="2">
        <f>L31971</f>
        <v>0</v>
      </c>
    </row>
    <row r="31972" spans="12:13">
      <c r="L31972" s="2">
        <f>H31972</f>
        <v>0</v>
      </c>
      <c r="M31972" s="2">
        <f>L31972</f>
        <v>0</v>
      </c>
    </row>
    <row r="31973" spans="12:13">
      <c r="L31973" s="2">
        <f>H31973</f>
        <v>0</v>
      </c>
      <c r="M31973" s="2">
        <f>L31973</f>
        <v>0</v>
      </c>
    </row>
    <row r="31974" spans="12:13">
      <c r="L31974" s="2">
        <f>H31974</f>
        <v>0</v>
      </c>
      <c r="M31974" s="2">
        <f>L31974</f>
        <v>0</v>
      </c>
    </row>
    <row r="31975" spans="12:13">
      <c r="L31975" s="2">
        <f>H31975</f>
        <v>0</v>
      </c>
      <c r="M31975" s="2">
        <f>L31975</f>
        <v>0</v>
      </c>
    </row>
    <row r="31976" spans="12:13">
      <c r="L31976" s="2">
        <f>H31976</f>
        <v>0</v>
      </c>
      <c r="M31976" s="2">
        <f>L31976</f>
        <v>0</v>
      </c>
    </row>
    <row r="31977" spans="12:13">
      <c r="L31977" s="2">
        <f>H31977</f>
        <v>0</v>
      </c>
      <c r="M31977" s="2">
        <f>L31977</f>
        <v>0</v>
      </c>
    </row>
    <row r="31978" spans="12:13">
      <c r="L31978" s="2">
        <f>H31978</f>
        <v>0</v>
      </c>
      <c r="M31978" s="2">
        <f>L31978</f>
        <v>0</v>
      </c>
    </row>
    <row r="31979" spans="12:13">
      <c r="L31979" s="2">
        <f>H31979</f>
        <v>0</v>
      </c>
      <c r="M31979" s="2">
        <f>L31979</f>
        <v>0</v>
      </c>
    </row>
    <row r="31980" spans="12:13">
      <c r="L31980" s="2">
        <f>H31980</f>
        <v>0</v>
      </c>
      <c r="M31980" s="2">
        <f>L31980</f>
        <v>0</v>
      </c>
    </row>
    <row r="31981" spans="12:13">
      <c r="L31981" s="2">
        <f>H31981</f>
        <v>0</v>
      </c>
      <c r="M31981" s="2">
        <f>L31981</f>
        <v>0</v>
      </c>
    </row>
    <row r="31982" spans="12:13">
      <c r="L31982" s="2">
        <f>H31982</f>
        <v>0</v>
      </c>
      <c r="M31982" s="2">
        <f>L31982</f>
        <v>0</v>
      </c>
    </row>
    <row r="31983" spans="12:13">
      <c r="L31983" s="2">
        <f>H31983</f>
        <v>0</v>
      </c>
      <c r="M31983" s="2">
        <f>L31983</f>
        <v>0</v>
      </c>
    </row>
    <row r="31984" spans="12:13">
      <c r="L31984" s="2">
        <f>H31984</f>
        <v>0</v>
      </c>
      <c r="M31984" s="2">
        <f>L31984</f>
        <v>0</v>
      </c>
    </row>
    <row r="31985" spans="12:13">
      <c r="L31985" s="2">
        <f>H31985</f>
        <v>0</v>
      </c>
      <c r="M31985" s="2">
        <f>L31985</f>
        <v>0</v>
      </c>
    </row>
    <row r="31986" spans="12:13">
      <c r="L31986" s="2">
        <f>H31986</f>
        <v>0</v>
      </c>
      <c r="M31986" s="2">
        <f>L31986</f>
        <v>0</v>
      </c>
    </row>
    <row r="31987" spans="12:13">
      <c r="L31987" s="2">
        <f>H31987</f>
        <v>0</v>
      </c>
      <c r="M31987" s="2">
        <f>L31987</f>
        <v>0</v>
      </c>
    </row>
    <row r="31988" spans="12:13">
      <c r="L31988" s="2">
        <f>H31988</f>
        <v>0</v>
      </c>
      <c r="M31988" s="2">
        <f>L31988</f>
        <v>0</v>
      </c>
    </row>
    <row r="31989" spans="12:13">
      <c r="L31989" s="2">
        <f>H31989</f>
        <v>0</v>
      </c>
      <c r="M31989" s="2">
        <f>L31989</f>
        <v>0</v>
      </c>
    </row>
    <row r="31990" spans="12:13">
      <c r="L31990" s="2">
        <f>H31990</f>
        <v>0</v>
      </c>
      <c r="M31990" s="2">
        <f>L31990</f>
        <v>0</v>
      </c>
    </row>
    <row r="31991" spans="12:13">
      <c r="L31991" s="2">
        <f>H31991</f>
        <v>0</v>
      </c>
      <c r="M31991" s="2">
        <f>L31991</f>
        <v>0</v>
      </c>
    </row>
    <row r="31992" spans="12:13">
      <c r="L31992" s="2">
        <f>H31992</f>
        <v>0</v>
      </c>
      <c r="M31992" s="2">
        <f>L31992</f>
        <v>0</v>
      </c>
    </row>
    <row r="31993" spans="12:13">
      <c r="L31993" s="2">
        <f>H31993</f>
        <v>0</v>
      </c>
      <c r="M31993" s="2">
        <f>L31993</f>
        <v>0</v>
      </c>
    </row>
    <row r="31994" spans="12:13">
      <c r="L31994" s="2">
        <f>H31994</f>
        <v>0</v>
      </c>
      <c r="M31994" s="2">
        <f>L31994</f>
        <v>0</v>
      </c>
    </row>
    <row r="31995" spans="12:13">
      <c r="L31995" s="2">
        <f>H31995</f>
        <v>0</v>
      </c>
      <c r="M31995" s="2">
        <f>L31995</f>
        <v>0</v>
      </c>
    </row>
    <row r="31996" spans="12:13">
      <c r="L31996" s="2">
        <f>H31996</f>
        <v>0</v>
      </c>
      <c r="M31996" s="2">
        <f>L31996</f>
        <v>0</v>
      </c>
    </row>
    <row r="31997" spans="12:13">
      <c r="L31997" s="2">
        <f>H31997</f>
        <v>0</v>
      </c>
      <c r="M31997" s="2">
        <f>L31997</f>
        <v>0</v>
      </c>
    </row>
    <row r="31998" spans="12:13">
      <c r="L31998" s="2">
        <f>H31998</f>
        <v>0</v>
      </c>
      <c r="M31998" s="2">
        <f>L31998</f>
        <v>0</v>
      </c>
    </row>
    <row r="31999" spans="12:13">
      <c r="L31999" s="2">
        <f>H31999</f>
        <v>0</v>
      </c>
      <c r="M31999" s="2">
        <f>L31999</f>
        <v>0</v>
      </c>
    </row>
    <row r="32000" spans="12:13">
      <c r="L32000" s="2">
        <f>H32000</f>
        <v>0</v>
      </c>
      <c r="M32000" s="2">
        <f>L32000</f>
        <v>0</v>
      </c>
    </row>
    <row r="32001" spans="12:13">
      <c r="L32001" s="2">
        <f>H32001</f>
        <v>0</v>
      </c>
      <c r="M32001" s="2">
        <f>L32001</f>
        <v>0</v>
      </c>
    </row>
    <row r="32002" spans="12:13">
      <c r="L32002" s="2">
        <f>H32002</f>
        <v>0</v>
      </c>
      <c r="M32002" s="2">
        <f>L32002</f>
        <v>0</v>
      </c>
    </row>
    <row r="32003" spans="12:13">
      <c r="L32003" s="2">
        <f>H32003</f>
        <v>0</v>
      </c>
      <c r="M32003" s="2">
        <f>L32003</f>
        <v>0</v>
      </c>
    </row>
    <row r="32004" spans="12:13">
      <c r="L32004" s="2">
        <f>H32004</f>
        <v>0</v>
      </c>
      <c r="M32004" s="2">
        <f>L32004</f>
        <v>0</v>
      </c>
    </row>
    <row r="32005" spans="12:13">
      <c r="L32005" s="2">
        <f>H32005</f>
        <v>0</v>
      </c>
      <c r="M32005" s="2">
        <f>L32005</f>
        <v>0</v>
      </c>
    </row>
    <row r="32006" spans="12:13">
      <c r="L32006" s="2">
        <f>H32006</f>
        <v>0</v>
      </c>
      <c r="M32006" s="2">
        <f>L32006</f>
        <v>0</v>
      </c>
    </row>
    <row r="32007" spans="12:13">
      <c r="L32007" s="2">
        <f>H32007</f>
        <v>0</v>
      </c>
      <c r="M32007" s="2">
        <f>L32007</f>
        <v>0</v>
      </c>
    </row>
    <row r="32008" spans="12:13">
      <c r="L32008" s="2">
        <f>H32008</f>
        <v>0</v>
      </c>
      <c r="M32008" s="2">
        <f>L32008</f>
        <v>0</v>
      </c>
    </row>
    <row r="32009" spans="12:13">
      <c r="L32009" s="2">
        <f>H32009</f>
        <v>0</v>
      </c>
      <c r="M32009" s="2">
        <f>L32009</f>
        <v>0</v>
      </c>
    </row>
    <row r="32010" spans="12:13">
      <c r="L32010" s="2">
        <f>H32010</f>
        <v>0</v>
      </c>
      <c r="M32010" s="2">
        <f>L32010</f>
        <v>0</v>
      </c>
    </row>
    <row r="32011" spans="12:13">
      <c r="L32011" s="2">
        <f>H32011</f>
        <v>0</v>
      </c>
      <c r="M32011" s="2">
        <f>L32011</f>
        <v>0</v>
      </c>
    </row>
    <row r="32012" spans="12:13">
      <c r="L32012" s="2">
        <f>H32012</f>
        <v>0</v>
      </c>
      <c r="M32012" s="2">
        <f>L32012</f>
        <v>0</v>
      </c>
    </row>
    <row r="32013" spans="12:13">
      <c r="L32013" s="2">
        <f>H32013</f>
        <v>0</v>
      </c>
      <c r="M32013" s="2">
        <f>L32013</f>
        <v>0</v>
      </c>
    </row>
    <row r="32014" spans="12:13">
      <c r="L32014" s="2">
        <f>H32014</f>
        <v>0</v>
      </c>
      <c r="M32014" s="2">
        <f>L32014</f>
        <v>0</v>
      </c>
    </row>
    <row r="32015" spans="12:13">
      <c r="L32015" s="2">
        <f>H32015</f>
        <v>0</v>
      </c>
      <c r="M32015" s="2">
        <f>L32015</f>
        <v>0</v>
      </c>
    </row>
    <row r="32016" spans="12:13">
      <c r="L32016" s="2">
        <f>H32016</f>
        <v>0</v>
      </c>
      <c r="M32016" s="2">
        <f>L32016</f>
        <v>0</v>
      </c>
    </row>
    <row r="32017" spans="12:13">
      <c r="L32017" s="2">
        <f>H32017</f>
        <v>0</v>
      </c>
      <c r="M32017" s="2">
        <f>L32017</f>
        <v>0</v>
      </c>
    </row>
    <row r="32018" spans="12:13">
      <c r="L32018" s="2">
        <f>H32018</f>
        <v>0</v>
      </c>
      <c r="M32018" s="2">
        <f>L32018</f>
        <v>0</v>
      </c>
    </row>
    <row r="32019" spans="12:13">
      <c r="L32019" s="2">
        <f>H32019</f>
        <v>0</v>
      </c>
      <c r="M32019" s="2">
        <f>L32019</f>
        <v>0</v>
      </c>
    </row>
    <row r="32020" spans="12:13">
      <c r="L32020" s="2">
        <f>H32020</f>
        <v>0</v>
      </c>
      <c r="M32020" s="2">
        <f>L32020</f>
        <v>0</v>
      </c>
    </row>
    <row r="32021" spans="12:13">
      <c r="L32021" s="2">
        <f>H32021</f>
        <v>0</v>
      </c>
      <c r="M32021" s="2">
        <f>L32021</f>
        <v>0</v>
      </c>
    </row>
    <row r="32022" spans="12:13">
      <c r="L32022" s="2">
        <f>H32022</f>
        <v>0</v>
      </c>
      <c r="M32022" s="2">
        <f>L32022</f>
        <v>0</v>
      </c>
    </row>
    <row r="32023" spans="12:13">
      <c r="L32023" s="2">
        <f>H32023</f>
        <v>0</v>
      </c>
      <c r="M32023" s="2">
        <f>L32023</f>
        <v>0</v>
      </c>
    </row>
    <row r="32024" spans="12:13">
      <c r="L32024" s="2">
        <f>H32024</f>
        <v>0</v>
      </c>
      <c r="M32024" s="2">
        <f>L32024</f>
        <v>0</v>
      </c>
    </row>
    <row r="32025" spans="12:13">
      <c r="L32025" s="2">
        <f>H32025</f>
        <v>0</v>
      </c>
      <c r="M32025" s="2">
        <f>L32025</f>
        <v>0</v>
      </c>
    </row>
    <row r="32026" spans="12:13">
      <c r="L32026" s="2">
        <f>H32026</f>
        <v>0</v>
      </c>
      <c r="M32026" s="2">
        <f>L32026</f>
        <v>0</v>
      </c>
    </row>
    <row r="32027" spans="12:13">
      <c r="L32027" s="2">
        <f>H32027</f>
        <v>0</v>
      </c>
      <c r="M32027" s="2">
        <f>L32027</f>
        <v>0</v>
      </c>
    </row>
    <row r="32028" spans="12:13">
      <c r="L32028" s="2">
        <f>H32028</f>
        <v>0</v>
      </c>
      <c r="M32028" s="2">
        <f>L32028</f>
        <v>0</v>
      </c>
    </row>
    <row r="32029" spans="12:13">
      <c r="L32029" s="2">
        <f>H32029</f>
        <v>0</v>
      </c>
      <c r="M32029" s="2">
        <f>L32029</f>
        <v>0</v>
      </c>
    </row>
    <row r="32030" spans="12:13">
      <c r="L32030" s="2">
        <f>H32030</f>
        <v>0</v>
      </c>
      <c r="M32030" s="2">
        <f>L32030</f>
        <v>0</v>
      </c>
    </row>
    <row r="32031" spans="12:13">
      <c r="L32031" s="2">
        <f>H32031</f>
        <v>0</v>
      </c>
      <c r="M32031" s="2">
        <f>L32031</f>
        <v>0</v>
      </c>
    </row>
    <row r="32032" spans="12:13">
      <c r="L32032" s="2">
        <f>H32032</f>
        <v>0</v>
      </c>
      <c r="M32032" s="2">
        <f>L32032</f>
        <v>0</v>
      </c>
    </row>
    <row r="32033" spans="12:13">
      <c r="L32033" s="2">
        <f>H32033</f>
        <v>0</v>
      </c>
      <c r="M32033" s="2">
        <f>L32033</f>
        <v>0</v>
      </c>
    </row>
    <row r="32034" spans="12:13">
      <c r="L32034" s="2">
        <f>H32034</f>
        <v>0</v>
      </c>
      <c r="M32034" s="2">
        <f>L32034</f>
        <v>0</v>
      </c>
    </row>
    <row r="32035" spans="12:13">
      <c r="L32035" s="2">
        <f>H32035</f>
        <v>0</v>
      </c>
      <c r="M32035" s="2">
        <f>L32035</f>
        <v>0</v>
      </c>
    </row>
    <row r="32036" spans="12:13">
      <c r="L32036" s="2">
        <f>H32036</f>
        <v>0</v>
      </c>
      <c r="M32036" s="2">
        <f>L32036</f>
        <v>0</v>
      </c>
    </row>
    <row r="32037" spans="12:13">
      <c r="L32037" s="2">
        <f>H32037</f>
        <v>0</v>
      </c>
      <c r="M32037" s="2">
        <f>L32037</f>
        <v>0</v>
      </c>
    </row>
    <row r="32038" spans="12:13">
      <c r="L32038" s="2">
        <f>H32038</f>
        <v>0</v>
      </c>
      <c r="M32038" s="2">
        <f>L32038</f>
        <v>0</v>
      </c>
    </row>
    <row r="32039" spans="12:13">
      <c r="L32039" s="2">
        <f>H32039</f>
        <v>0</v>
      </c>
      <c r="M32039" s="2">
        <f>L32039</f>
        <v>0</v>
      </c>
    </row>
    <row r="32040" spans="12:13">
      <c r="L32040" s="2">
        <f>H32040</f>
        <v>0</v>
      </c>
      <c r="M32040" s="2">
        <f>L32040</f>
        <v>0</v>
      </c>
    </row>
    <row r="32041" spans="12:13">
      <c r="L32041" s="2">
        <f>H32041</f>
        <v>0</v>
      </c>
      <c r="M32041" s="2">
        <f>L32041</f>
        <v>0</v>
      </c>
    </row>
    <row r="32042" spans="12:13">
      <c r="L32042" s="2">
        <f>H32042</f>
        <v>0</v>
      </c>
      <c r="M32042" s="2">
        <f>L32042</f>
        <v>0</v>
      </c>
    </row>
    <row r="32043" spans="12:13">
      <c r="L32043" s="2">
        <f>H32043</f>
        <v>0</v>
      </c>
      <c r="M32043" s="2">
        <f>L32043</f>
        <v>0</v>
      </c>
    </row>
    <row r="32044" spans="12:13">
      <c r="L32044" s="2">
        <f>H32044</f>
        <v>0</v>
      </c>
      <c r="M32044" s="2">
        <f>L32044</f>
        <v>0</v>
      </c>
    </row>
    <row r="32045" spans="12:13">
      <c r="L32045" s="2">
        <f>H32045</f>
        <v>0</v>
      </c>
      <c r="M32045" s="2">
        <f>L32045</f>
        <v>0</v>
      </c>
    </row>
    <row r="32046" spans="12:13">
      <c r="L32046" s="2">
        <f>H32046</f>
        <v>0</v>
      </c>
      <c r="M32046" s="2">
        <f>L32046</f>
        <v>0</v>
      </c>
    </row>
    <row r="32047" spans="12:13">
      <c r="L32047" s="2">
        <f>H32047</f>
        <v>0</v>
      </c>
      <c r="M32047" s="2">
        <f>L32047</f>
        <v>0</v>
      </c>
    </row>
    <row r="32048" spans="12:13">
      <c r="L32048" s="2">
        <f>H32048</f>
        <v>0</v>
      </c>
      <c r="M32048" s="2">
        <f>L32048</f>
        <v>0</v>
      </c>
    </row>
    <row r="32049" spans="12:13">
      <c r="L32049" s="2">
        <f>H32049</f>
        <v>0</v>
      </c>
      <c r="M32049" s="2">
        <f>L32049</f>
        <v>0</v>
      </c>
    </row>
    <row r="32050" spans="12:13">
      <c r="L32050" s="2">
        <f>H32050</f>
        <v>0</v>
      </c>
      <c r="M32050" s="2">
        <f>L32050</f>
        <v>0</v>
      </c>
    </row>
    <row r="32051" spans="12:13">
      <c r="L32051" s="2">
        <f>H32051</f>
        <v>0</v>
      </c>
      <c r="M32051" s="2">
        <f>L32051</f>
        <v>0</v>
      </c>
    </row>
    <row r="32052" spans="12:13">
      <c r="L32052" s="2">
        <f>H32052</f>
        <v>0</v>
      </c>
      <c r="M32052" s="2">
        <f>L32052</f>
        <v>0</v>
      </c>
    </row>
    <row r="32053" spans="12:13">
      <c r="L32053" s="2">
        <f>H32053</f>
        <v>0</v>
      </c>
      <c r="M32053" s="2">
        <f>L32053</f>
        <v>0</v>
      </c>
    </row>
    <row r="32054" spans="12:13">
      <c r="L32054" s="2">
        <f>H32054</f>
        <v>0</v>
      </c>
      <c r="M32054" s="2">
        <f>L32054</f>
        <v>0</v>
      </c>
    </row>
    <row r="32055" spans="12:13">
      <c r="L32055" s="2">
        <f>H32055</f>
        <v>0</v>
      </c>
      <c r="M32055" s="2">
        <f>L32055</f>
        <v>0</v>
      </c>
    </row>
    <row r="32056" spans="12:13">
      <c r="L32056" s="2">
        <f>H32056</f>
        <v>0</v>
      </c>
      <c r="M32056" s="2">
        <f>L32056</f>
        <v>0</v>
      </c>
    </row>
    <row r="32057" spans="12:13">
      <c r="L32057" s="2">
        <f>H32057</f>
        <v>0</v>
      </c>
      <c r="M32057" s="2">
        <f>L32057</f>
        <v>0</v>
      </c>
    </row>
    <row r="32058" spans="12:13">
      <c r="L32058" s="2">
        <f>H32058</f>
        <v>0</v>
      </c>
      <c r="M32058" s="2">
        <f>L32058</f>
        <v>0</v>
      </c>
    </row>
    <row r="32059" spans="12:13">
      <c r="L32059" s="2">
        <f>H32059</f>
        <v>0</v>
      </c>
      <c r="M32059" s="2">
        <f>L32059</f>
        <v>0</v>
      </c>
    </row>
    <row r="32060" spans="12:13">
      <c r="L32060" s="2">
        <f>H32060</f>
        <v>0</v>
      </c>
      <c r="M32060" s="2">
        <f>L32060</f>
        <v>0</v>
      </c>
    </row>
    <row r="32061" spans="12:13">
      <c r="L32061" s="2">
        <f>H32061</f>
        <v>0</v>
      </c>
      <c r="M32061" s="2">
        <f>L32061</f>
        <v>0</v>
      </c>
    </row>
    <row r="32062" spans="12:13">
      <c r="L32062" s="2">
        <f>H32062</f>
        <v>0</v>
      </c>
      <c r="M32062" s="2">
        <f>L32062</f>
        <v>0</v>
      </c>
    </row>
    <row r="32063" spans="12:13">
      <c r="L32063" s="2">
        <f>H32063</f>
        <v>0</v>
      </c>
      <c r="M32063" s="2">
        <f>L32063</f>
        <v>0</v>
      </c>
    </row>
    <row r="32064" spans="12:13">
      <c r="L32064" s="2">
        <f>H32064</f>
        <v>0</v>
      </c>
      <c r="M32064" s="2">
        <f>L32064</f>
        <v>0</v>
      </c>
    </row>
    <row r="32065" spans="12:13">
      <c r="L32065" s="2">
        <f>H32065</f>
        <v>0</v>
      </c>
      <c r="M32065" s="2">
        <f>L32065</f>
        <v>0</v>
      </c>
    </row>
    <row r="32066" spans="12:13">
      <c r="L32066" s="2">
        <f>H32066</f>
        <v>0</v>
      </c>
      <c r="M32066" s="2">
        <f>L32066</f>
        <v>0</v>
      </c>
    </row>
    <row r="32067" spans="12:13">
      <c r="L32067" s="2">
        <f>H32067</f>
        <v>0</v>
      </c>
      <c r="M32067" s="2">
        <f>L32067</f>
        <v>0</v>
      </c>
    </row>
    <row r="32068" spans="12:13">
      <c r="L32068" s="2">
        <f>H32068</f>
        <v>0</v>
      </c>
      <c r="M32068" s="2">
        <f>L32068</f>
        <v>0</v>
      </c>
    </row>
    <row r="32069" spans="12:13">
      <c r="L32069" s="2">
        <f>H32069</f>
        <v>0</v>
      </c>
      <c r="M32069" s="2">
        <f>L32069</f>
        <v>0</v>
      </c>
    </row>
    <row r="32070" spans="12:13">
      <c r="L32070" s="2">
        <f>H32070</f>
        <v>0</v>
      </c>
      <c r="M32070" s="2">
        <f>L32070</f>
        <v>0</v>
      </c>
    </row>
    <row r="32071" spans="12:13">
      <c r="L32071" s="2">
        <f>H32071</f>
        <v>0</v>
      </c>
      <c r="M32071" s="2">
        <f>L32071</f>
        <v>0</v>
      </c>
    </row>
    <row r="32072" spans="12:13">
      <c r="L32072" s="2">
        <f>H32072</f>
        <v>0</v>
      </c>
      <c r="M32072" s="2">
        <f>L32072</f>
        <v>0</v>
      </c>
    </row>
    <row r="32073" spans="12:13">
      <c r="L32073" s="2">
        <f>H32073</f>
        <v>0</v>
      </c>
      <c r="M32073" s="2">
        <f>L32073</f>
        <v>0</v>
      </c>
    </row>
    <row r="32074" spans="12:13">
      <c r="L32074" s="2">
        <f>H32074</f>
        <v>0</v>
      </c>
      <c r="M32074" s="2">
        <f>L32074</f>
        <v>0</v>
      </c>
    </row>
    <row r="32075" spans="12:13">
      <c r="L32075" s="2">
        <f>H32075</f>
        <v>0</v>
      </c>
      <c r="M32075" s="2">
        <f>L32075</f>
        <v>0</v>
      </c>
    </row>
    <row r="32076" spans="12:13">
      <c r="L32076" s="2">
        <f>H32076</f>
        <v>0</v>
      </c>
      <c r="M32076" s="2">
        <f>L32076</f>
        <v>0</v>
      </c>
    </row>
    <row r="32077" spans="12:13">
      <c r="L32077" s="2">
        <f>H32077</f>
        <v>0</v>
      </c>
      <c r="M32077" s="2">
        <f>L32077</f>
        <v>0</v>
      </c>
    </row>
    <row r="32078" spans="12:13">
      <c r="L32078" s="2">
        <f>H32078</f>
        <v>0</v>
      </c>
      <c r="M32078" s="2">
        <f>L32078</f>
        <v>0</v>
      </c>
    </row>
    <row r="32079" spans="12:13">
      <c r="L32079" s="2">
        <f>H32079</f>
        <v>0</v>
      </c>
      <c r="M32079" s="2">
        <f>L32079</f>
        <v>0</v>
      </c>
    </row>
    <row r="32080" spans="12:13">
      <c r="L32080" s="2">
        <f>H32080</f>
        <v>0</v>
      </c>
      <c r="M32080" s="2">
        <f>L32080</f>
        <v>0</v>
      </c>
    </row>
    <row r="32081" spans="12:13">
      <c r="L32081" s="2">
        <f>H32081</f>
        <v>0</v>
      </c>
      <c r="M32081" s="2">
        <f>L32081</f>
        <v>0</v>
      </c>
    </row>
    <row r="32082" spans="12:13">
      <c r="L32082" s="2">
        <f>H32082</f>
        <v>0</v>
      </c>
      <c r="M32082" s="2">
        <f>L32082</f>
        <v>0</v>
      </c>
    </row>
    <row r="32083" spans="12:13">
      <c r="L32083" s="2">
        <f>H32083</f>
        <v>0</v>
      </c>
      <c r="M32083" s="2">
        <f>L32083</f>
        <v>0</v>
      </c>
    </row>
    <row r="32084" spans="12:13">
      <c r="L32084" s="2">
        <f>H32084</f>
        <v>0</v>
      </c>
      <c r="M32084" s="2">
        <f>L32084</f>
        <v>0</v>
      </c>
    </row>
    <row r="32085" spans="12:13">
      <c r="L32085" s="2">
        <f>H32085</f>
        <v>0</v>
      </c>
      <c r="M32085" s="2">
        <f>L32085</f>
        <v>0</v>
      </c>
    </row>
    <row r="32086" spans="12:13">
      <c r="L32086" s="2">
        <f>H32086</f>
        <v>0</v>
      </c>
      <c r="M32086" s="2">
        <f>L32086</f>
        <v>0</v>
      </c>
    </row>
    <row r="32087" spans="12:13">
      <c r="L32087" s="2">
        <f>H32087</f>
        <v>0</v>
      </c>
      <c r="M32087" s="2">
        <f>L32087</f>
        <v>0</v>
      </c>
    </row>
    <row r="32088" spans="12:13">
      <c r="L32088" s="2">
        <f>H32088</f>
        <v>0</v>
      </c>
      <c r="M32088" s="2">
        <f>L32088</f>
        <v>0</v>
      </c>
    </row>
    <row r="32089" spans="12:13">
      <c r="L32089" s="2">
        <f>H32089</f>
        <v>0</v>
      </c>
      <c r="M32089" s="2">
        <f>L32089</f>
        <v>0</v>
      </c>
    </row>
    <row r="32090" spans="12:13">
      <c r="L32090" s="2">
        <f>H32090</f>
        <v>0</v>
      </c>
      <c r="M32090" s="2">
        <f>L32090</f>
        <v>0</v>
      </c>
    </row>
    <row r="32091" spans="12:13">
      <c r="L32091" s="2">
        <f>H32091</f>
        <v>0</v>
      </c>
      <c r="M32091" s="2">
        <f>L32091</f>
        <v>0</v>
      </c>
    </row>
    <row r="32092" spans="12:13">
      <c r="L32092" s="2">
        <f>H32092</f>
        <v>0</v>
      </c>
      <c r="M32092" s="2">
        <f>L32092</f>
        <v>0</v>
      </c>
    </row>
    <row r="32093" spans="12:13">
      <c r="L32093" s="2">
        <f>H32093</f>
        <v>0</v>
      </c>
      <c r="M32093" s="2">
        <f>L32093</f>
        <v>0</v>
      </c>
    </row>
    <row r="32094" spans="12:13">
      <c r="L32094" s="2">
        <f>H32094</f>
        <v>0</v>
      </c>
      <c r="M32094" s="2">
        <f>L32094</f>
        <v>0</v>
      </c>
    </row>
    <row r="32095" spans="12:13">
      <c r="L32095" s="2">
        <f>H32095</f>
        <v>0</v>
      </c>
      <c r="M32095" s="2">
        <f>L32095</f>
        <v>0</v>
      </c>
    </row>
    <row r="32096" spans="12:13">
      <c r="L32096" s="2">
        <f>H32096</f>
        <v>0</v>
      </c>
      <c r="M32096" s="2">
        <f>L32096</f>
        <v>0</v>
      </c>
    </row>
    <row r="32097" spans="12:13">
      <c r="L32097" s="2">
        <f>H32097</f>
        <v>0</v>
      </c>
      <c r="M32097" s="2">
        <f>L32097</f>
        <v>0</v>
      </c>
    </row>
    <row r="32098" spans="12:13">
      <c r="L32098" s="2">
        <f>H32098</f>
        <v>0</v>
      </c>
      <c r="M32098" s="2">
        <f>L32098</f>
        <v>0</v>
      </c>
    </row>
    <row r="32099" spans="12:13">
      <c r="L32099" s="2">
        <f>H32099</f>
        <v>0</v>
      </c>
      <c r="M32099" s="2">
        <f>L32099</f>
        <v>0</v>
      </c>
    </row>
    <row r="32100" spans="12:13">
      <c r="L32100" s="2">
        <f>H32100</f>
        <v>0</v>
      </c>
      <c r="M32100" s="2">
        <f>L32100</f>
        <v>0</v>
      </c>
    </row>
    <row r="32101" spans="12:13">
      <c r="L32101" s="2">
        <f>H32101</f>
        <v>0</v>
      </c>
      <c r="M32101" s="2">
        <f>L32101</f>
        <v>0</v>
      </c>
    </row>
    <row r="32102" spans="12:13">
      <c r="L32102" s="2">
        <f>H32102</f>
        <v>0</v>
      </c>
      <c r="M32102" s="2">
        <f>L32102</f>
        <v>0</v>
      </c>
    </row>
    <row r="32103" spans="12:13">
      <c r="L32103" s="2">
        <f>H32103</f>
        <v>0</v>
      </c>
      <c r="M32103" s="2">
        <f>L32103</f>
        <v>0</v>
      </c>
    </row>
    <row r="32104" spans="12:13">
      <c r="L32104" s="2">
        <f>H32104</f>
        <v>0</v>
      </c>
      <c r="M32104" s="2">
        <f>L32104</f>
        <v>0</v>
      </c>
    </row>
    <row r="32105" spans="12:13">
      <c r="L32105" s="2">
        <f>H32105</f>
        <v>0</v>
      </c>
      <c r="M32105" s="2">
        <f>L32105</f>
        <v>0</v>
      </c>
    </row>
    <row r="32106" spans="12:13">
      <c r="L32106" s="2">
        <f>H32106</f>
        <v>0</v>
      </c>
      <c r="M32106" s="2">
        <f>L32106</f>
        <v>0</v>
      </c>
    </row>
    <row r="32107" spans="12:13">
      <c r="L32107" s="2">
        <f>H32107</f>
        <v>0</v>
      </c>
      <c r="M32107" s="2">
        <f>L32107</f>
        <v>0</v>
      </c>
    </row>
    <row r="32108" spans="12:13">
      <c r="L32108" s="2">
        <f>H32108</f>
        <v>0</v>
      </c>
      <c r="M32108" s="2">
        <f>L32108</f>
        <v>0</v>
      </c>
    </row>
    <row r="32109" spans="12:13">
      <c r="L32109" s="2">
        <f>H32109</f>
        <v>0</v>
      </c>
      <c r="M32109" s="2">
        <f>L32109</f>
        <v>0</v>
      </c>
    </row>
    <row r="32110" spans="12:13">
      <c r="L32110" s="2">
        <f>H32110</f>
        <v>0</v>
      </c>
      <c r="M32110" s="2">
        <f>L32110</f>
        <v>0</v>
      </c>
    </row>
    <row r="32111" spans="12:13">
      <c r="L32111" s="2">
        <f>H32111</f>
        <v>0</v>
      </c>
      <c r="M32111" s="2">
        <f>L32111</f>
        <v>0</v>
      </c>
    </row>
    <row r="32112" spans="12:13">
      <c r="L32112" s="2">
        <f>H32112</f>
        <v>0</v>
      </c>
      <c r="M32112" s="2">
        <f>L32112</f>
        <v>0</v>
      </c>
    </row>
    <row r="32113" spans="12:13">
      <c r="L32113" s="2">
        <f>H32113</f>
        <v>0</v>
      </c>
      <c r="M32113" s="2">
        <f>L32113</f>
        <v>0</v>
      </c>
    </row>
    <row r="32114" spans="12:13">
      <c r="L32114" s="2">
        <f>H32114</f>
        <v>0</v>
      </c>
      <c r="M32114" s="2">
        <f>L32114</f>
        <v>0</v>
      </c>
    </row>
    <row r="32115" spans="12:13">
      <c r="L32115" s="2">
        <f>H32115</f>
        <v>0</v>
      </c>
      <c r="M32115" s="2">
        <f>L32115</f>
        <v>0</v>
      </c>
    </row>
    <row r="32116" spans="12:13">
      <c r="L32116" s="2">
        <f>H32116</f>
        <v>0</v>
      </c>
      <c r="M32116" s="2">
        <f>L32116</f>
        <v>0</v>
      </c>
    </row>
    <row r="32117" spans="12:13">
      <c r="L32117" s="2">
        <f>H32117</f>
        <v>0</v>
      </c>
      <c r="M32117" s="2">
        <f>L32117</f>
        <v>0</v>
      </c>
    </row>
    <row r="32118" spans="12:13">
      <c r="L32118" s="2">
        <f>H32118</f>
        <v>0</v>
      </c>
      <c r="M32118" s="2">
        <f>L32118</f>
        <v>0</v>
      </c>
    </row>
    <row r="32119" spans="12:13">
      <c r="L32119" s="2">
        <f>H32119</f>
        <v>0</v>
      </c>
      <c r="M32119" s="2">
        <f>L32119</f>
        <v>0</v>
      </c>
    </row>
    <row r="32120" spans="12:13">
      <c r="L32120" s="2">
        <f>H32120</f>
        <v>0</v>
      </c>
      <c r="M32120" s="2">
        <f>L32120</f>
        <v>0</v>
      </c>
    </row>
    <row r="32121" spans="12:13">
      <c r="L32121" s="2">
        <f>H32121</f>
        <v>0</v>
      </c>
      <c r="M32121" s="2">
        <f>L32121</f>
        <v>0</v>
      </c>
    </row>
    <row r="32122" spans="12:13">
      <c r="L32122" s="2">
        <f>H32122</f>
        <v>0</v>
      </c>
      <c r="M32122" s="2">
        <f>L32122</f>
        <v>0</v>
      </c>
    </row>
    <row r="32123" spans="12:13">
      <c r="L32123" s="2">
        <f>H32123</f>
        <v>0</v>
      </c>
      <c r="M32123" s="2">
        <f>L32123</f>
        <v>0</v>
      </c>
    </row>
    <row r="32124" spans="12:13">
      <c r="L32124" s="2">
        <f>H32124</f>
        <v>0</v>
      </c>
      <c r="M32124" s="2">
        <f>L32124</f>
        <v>0</v>
      </c>
    </row>
    <row r="32125" spans="12:13">
      <c r="L32125" s="2">
        <f>H32125</f>
        <v>0</v>
      </c>
      <c r="M32125" s="2">
        <f>L32125</f>
        <v>0</v>
      </c>
    </row>
    <row r="32126" spans="12:13">
      <c r="L32126" s="2">
        <f>H32126</f>
        <v>0</v>
      </c>
      <c r="M32126" s="2">
        <f>L32126</f>
        <v>0</v>
      </c>
    </row>
    <row r="32127" spans="12:13">
      <c r="L32127" s="2">
        <f>H32127</f>
        <v>0</v>
      </c>
      <c r="M32127" s="2">
        <f>L32127</f>
        <v>0</v>
      </c>
    </row>
    <row r="32128" spans="12:13">
      <c r="L32128" s="2">
        <f>H32128</f>
        <v>0</v>
      </c>
      <c r="M32128" s="2">
        <f>L32128</f>
        <v>0</v>
      </c>
    </row>
    <row r="32129" spans="12:13">
      <c r="L32129" s="2">
        <f>H32129</f>
        <v>0</v>
      </c>
      <c r="M32129" s="2">
        <f>L32129</f>
        <v>0</v>
      </c>
    </row>
    <row r="32130" spans="12:13">
      <c r="L32130" s="2">
        <f>H32130</f>
        <v>0</v>
      </c>
      <c r="M32130" s="2">
        <f>L32130</f>
        <v>0</v>
      </c>
    </row>
    <row r="32131" spans="12:13">
      <c r="L32131" s="2">
        <f>H32131</f>
        <v>0</v>
      </c>
      <c r="M32131" s="2">
        <f>L32131</f>
        <v>0</v>
      </c>
    </row>
    <row r="32132" spans="12:13">
      <c r="L32132" s="2">
        <f>H32132</f>
        <v>0</v>
      </c>
      <c r="M32132" s="2">
        <f>L32132</f>
        <v>0</v>
      </c>
    </row>
    <row r="32133" spans="12:13">
      <c r="L32133" s="2">
        <f>H32133</f>
        <v>0</v>
      </c>
      <c r="M32133" s="2">
        <f>L32133</f>
        <v>0</v>
      </c>
    </row>
    <row r="32134" spans="12:13">
      <c r="L32134" s="2">
        <f>H32134</f>
        <v>0</v>
      </c>
      <c r="M32134" s="2">
        <f>L32134</f>
        <v>0</v>
      </c>
    </row>
    <row r="32135" spans="12:13">
      <c r="L32135" s="2">
        <f>H32135</f>
        <v>0</v>
      </c>
      <c r="M32135" s="2">
        <f>L32135</f>
        <v>0</v>
      </c>
    </row>
    <row r="32136" spans="12:13">
      <c r="L32136" s="2">
        <f>H32136</f>
        <v>0</v>
      </c>
      <c r="M32136" s="2">
        <f>L32136</f>
        <v>0</v>
      </c>
    </row>
    <row r="32137" spans="12:13">
      <c r="L32137" s="2">
        <f>H32137</f>
        <v>0</v>
      </c>
      <c r="M32137" s="2">
        <f>L32137</f>
        <v>0</v>
      </c>
    </row>
    <row r="32138" spans="12:13">
      <c r="L32138" s="2">
        <f>H32138</f>
        <v>0</v>
      </c>
      <c r="M32138" s="2">
        <f>L32138</f>
        <v>0</v>
      </c>
    </row>
    <row r="32139" spans="12:13">
      <c r="L32139" s="2">
        <f>H32139</f>
        <v>0</v>
      </c>
      <c r="M32139" s="2">
        <f>L32139</f>
        <v>0</v>
      </c>
    </row>
    <row r="32140" spans="12:13">
      <c r="L32140" s="2">
        <f>H32140</f>
        <v>0</v>
      </c>
      <c r="M32140" s="2">
        <f>L32140</f>
        <v>0</v>
      </c>
    </row>
    <row r="32141" spans="12:13">
      <c r="L32141" s="2">
        <f>H32141</f>
        <v>0</v>
      </c>
      <c r="M32141" s="2">
        <f>L32141</f>
        <v>0</v>
      </c>
    </row>
    <row r="32142" spans="12:13">
      <c r="L32142" s="2">
        <f>H32142</f>
        <v>0</v>
      </c>
      <c r="M32142" s="2">
        <f>L32142</f>
        <v>0</v>
      </c>
    </row>
    <row r="32143" spans="12:13">
      <c r="L32143" s="2">
        <f>H32143</f>
        <v>0</v>
      </c>
      <c r="M32143" s="2">
        <f>L32143</f>
        <v>0</v>
      </c>
    </row>
    <row r="32144" spans="12:13">
      <c r="L32144" s="2">
        <f>H32144</f>
        <v>0</v>
      </c>
      <c r="M32144" s="2">
        <f>L32144</f>
        <v>0</v>
      </c>
    </row>
    <row r="32145" spans="12:13">
      <c r="L32145" s="2">
        <f>H32145</f>
        <v>0</v>
      </c>
      <c r="M32145" s="2">
        <f>L32145</f>
        <v>0</v>
      </c>
    </row>
    <row r="32146" spans="12:13">
      <c r="L32146" s="2">
        <f>H32146</f>
        <v>0</v>
      </c>
      <c r="M32146" s="2">
        <f>L32146</f>
        <v>0</v>
      </c>
    </row>
    <row r="32147" spans="12:13">
      <c r="L32147" s="2">
        <f>H32147</f>
        <v>0</v>
      </c>
      <c r="M32147" s="2">
        <f>L32147</f>
        <v>0</v>
      </c>
    </row>
    <row r="32148" spans="12:13">
      <c r="L32148" s="2">
        <f>H32148</f>
        <v>0</v>
      </c>
      <c r="M32148" s="2">
        <f>L32148</f>
        <v>0</v>
      </c>
    </row>
    <row r="32149" spans="12:13">
      <c r="L32149" s="2">
        <f>H32149</f>
        <v>0</v>
      </c>
      <c r="M32149" s="2">
        <f>L32149</f>
        <v>0</v>
      </c>
    </row>
    <row r="32150" spans="12:13">
      <c r="L32150" s="2">
        <f>H32150</f>
        <v>0</v>
      </c>
      <c r="M32150" s="2">
        <f>L32150</f>
        <v>0</v>
      </c>
    </row>
    <row r="32151" spans="12:13">
      <c r="L32151" s="2">
        <f>H32151</f>
        <v>0</v>
      </c>
      <c r="M32151" s="2">
        <f>L32151</f>
        <v>0</v>
      </c>
    </row>
    <row r="32152" spans="12:13">
      <c r="L32152" s="2">
        <f>H32152</f>
        <v>0</v>
      </c>
      <c r="M32152" s="2">
        <f>L32152</f>
        <v>0</v>
      </c>
    </row>
    <row r="32153" spans="12:13">
      <c r="L32153" s="2">
        <f>H32153</f>
        <v>0</v>
      </c>
      <c r="M32153" s="2">
        <f>L32153</f>
        <v>0</v>
      </c>
    </row>
    <row r="32154" spans="12:13">
      <c r="L32154" s="2">
        <f>H32154</f>
        <v>0</v>
      </c>
      <c r="M32154" s="2">
        <f>L32154</f>
        <v>0</v>
      </c>
    </row>
    <row r="32155" spans="12:13">
      <c r="L32155" s="2">
        <f>H32155</f>
        <v>0</v>
      </c>
      <c r="M32155" s="2">
        <f>L32155</f>
        <v>0</v>
      </c>
    </row>
    <row r="32156" spans="12:13">
      <c r="L32156" s="2">
        <f>H32156</f>
        <v>0</v>
      </c>
      <c r="M32156" s="2">
        <f>L32156</f>
        <v>0</v>
      </c>
    </row>
    <row r="32157" spans="12:13">
      <c r="L32157" s="2">
        <f>H32157</f>
        <v>0</v>
      </c>
      <c r="M32157" s="2">
        <f>L32157</f>
        <v>0</v>
      </c>
    </row>
    <row r="32158" spans="12:13">
      <c r="L32158" s="2">
        <f>H32158</f>
        <v>0</v>
      </c>
      <c r="M32158" s="2">
        <f>L32158</f>
        <v>0</v>
      </c>
    </row>
    <row r="32159" spans="12:13">
      <c r="L32159" s="2">
        <f>H32159</f>
        <v>0</v>
      </c>
      <c r="M32159" s="2">
        <f>L32159</f>
        <v>0</v>
      </c>
    </row>
    <row r="32160" spans="12:13">
      <c r="L32160" s="2">
        <f>H32160</f>
        <v>0</v>
      </c>
      <c r="M32160" s="2">
        <f>L32160</f>
        <v>0</v>
      </c>
    </row>
    <row r="32161" spans="12:13">
      <c r="L32161" s="2">
        <f>H32161</f>
        <v>0</v>
      </c>
      <c r="M32161" s="2">
        <f>L32161</f>
        <v>0</v>
      </c>
    </row>
    <row r="32162" spans="12:13">
      <c r="L32162" s="2">
        <f>H32162</f>
        <v>0</v>
      </c>
      <c r="M32162" s="2">
        <f>L32162</f>
        <v>0</v>
      </c>
    </row>
    <row r="32163" spans="12:13">
      <c r="L32163" s="2">
        <f>H32163</f>
        <v>0</v>
      </c>
      <c r="M32163" s="2">
        <f>L32163</f>
        <v>0</v>
      </c>
    </row>
    <row r="32164" spans="12:13">
      <c r="L32164" s="2">
        <f>H32164</f>
        <v>0</v>
      </c>
      <c r="M32164" s="2">
        <f>L32164</f>
        <v>0</v>
      </c>
    </row>
    <row r="32165" spans="12:13">
      <c r="L32165" s="2">
        <f>H32165</f>
        <v>0</v>
      </c>
      <c r="M32165" s="2">
        <f>L32165</f>
        <v>0</v>
      </c>
    </row>
    <row r="32166" spans="12:13">
      <c r="L32166" s="2">
        <f>H32166</f>
        <v>0</v>
      </c>
      <c r="M32166" s="2">
        <f>L32166</f>
        <v>0</v>
      </c>
    </row>
    <row r="32167" spans="12:13">
      <c r="L32167" s="2">
        <f>H32167</f>
        <v>0</v>
      </c>
      <c r="M32167" s="2">
        <f>L32167</f>
        <v>0</v>
      </c>
    </row>
    <row r="32168" spans="12:13">
      <c r="L32168" s="2">
        <f>H32168</f>
        <v>0</v>
      </c>
      <c r="M32168" s="2">
        <f>L32168</f>
        <v>0</v>
      </c>
    </row>
    <row r="32169" spans="12:13">
      <c r="L32169" s="2">
        <f>H32169</f>
        <v>0</v>
      </c>
      <c r="M32169" s="2">
        <f>L32169</f>
        <v>0</v>
      </c>
    </row>
    <row r="32170" spans="12:13">
      <c r="L32170" s="2">
        <f>H32170</f>
        <v>0</v>
      </c>
      <c r="M32170" s="2">
        <f>L32170</f>
        <v>0</v>
      </c>
    </row>
    <row r="32171" spans="12:13">
      <c r="L32171" s="2">
        <f>H32171</f>
        <v>0</v>
      </c>
      <c r="M32171" s="2">
        <f>L32171</f>
        <v>0</v>
      </c>
    </row>
    <row r="32172" spans="12:13">
      <c r="L32172" s="2">
        <f>H32172</f>
        <v>0</v>
      </c>
      <c r="M32172" s="2">
        <f>L32172</f>
        <v>0</v>
      </c>
    </row>
    <row r="32173" spans="12:13">
      <c r="L32173" s="2">
        <f>H32173</f>
        <v>0</v>
      </c>
      <c r="M32173" s="2">
        <f>L32173</f>
        <v>0</v>
      </c>
    </row>
    <row r="32174" spans="12:13">
      <c r="L32174" s="2">
        <f>H32174</f>
        <v>0</v>
      </c>
      <c r="M32174" s="2">
        <f>L32174</f>
        <v>0</v>
      </c>
    </row>
    <row r="32175" spans="12:13">
      <c r="L32175" s="2">
        <f>H32175</f>
        <v>0</v>
      </c>
      <c r="M32175" s="2">
        <f>L32175</f>
        <v>0</v>
      </c>
    </row>
    <row r="32176" spans="12:13">
      <c r="L32176" s="2">
        <f>H32176</f>
        <v>0</v>
      </c>
      <c r="M32176" s="2">
        <f>L32176</f>
        <v>0</v>
      </c>
    </row>
    <row r="32177" spans="12:13">
      <c r="L32177" s="2">
        <f>H32177</f>
        <v>0</v>
      </c>
      <c r="M32177" s="2">
        <f>L32177</f>
        <v>0</v>
      </c>
    </row>
    <row r="32178" spans="12:13">
      <c r="L32178" s="2">
        <f>H32178</f>
        <v>0</v>
      </c>
      <c r="M32178" s="2">
        <f>L32178</f>
        <v>0</v>
      </c>
    </row>
    <row r="32179" spans="12:13">
      <c r="L32179" s="2">
        <f>H32179</f>
        <v>0</v>
      </c>
      <c r="M32179" s="2">
        <f>L32179</f>
        <v>0</v>
      </c>
    </row>
    <row r="32180" spans="12:13">
      <c r="L32180" s="2">
        <f>H32180</f>
        <v>0</v>
      </c>
      <c r="M32180" s="2">
        <f>L32180</f>
        <v>0</v>
      </c>
    </row>
    <row r="32181" spans="12:13">
      <c r="L32181" s="2">
        <f>H32181</f>
        <v>0</v>
      </c>
      <c r="M32181" s="2">
        <f>L32181</f>
        <v>0</v>
      </c>
    </row>
    <row r="32182" spans="12:13">
      <c r="L32182" s="2">
        <f>H32182</f>
        <v>0</v>
      </c>
      <c r="M32182" s="2">
        <f>L32182</f>
        <v>0</v>
      </c>
    </row>
    <row r="32183" spans="12:13">
      <c r="L32183" s="2">
        <f>H32183</f>
        <v>0</v>
      </c>
      <c r="M32183" s="2">
        <f>L32183</f>
        <v>0</v>
      </c>
    </row>
    <row r="32184" spans="12:13">
      <c r="L32184" s="2">
        <f>H32184</f>
        <v>0</v>
      </c>
      <c r="M32184" s="2">
        <f>L32184</f>
        <v>0</v>
      </c>
    </row>
    <row r="32185" spans="12:13">
      <c r="L32185" s="2">
        <f>H32185</f>
        <v>0</v>
      </c>
      <c r="M32185" s="2">
        <f>L32185</f>
        <v>0</v>
      </c>
    </row>
    <row r="32186" spans="12:13">
      <c r="L32186" s="2">
        <f>H32186</f>
        <v>0</v>
      </c>
      <c r="M32186" s="2">
        <f>L32186</f>
        <v>0</v>
      </c>
    </row>
    <row r="32187" spans="12:13">
      <c r="L32187" s="2">
        <f>H32187</f>
        <v>0</v>
      </c>
      <c r="M32187" s="2">
        <f>L32187</f>
        <v>0</v>
      </c>
    </row>
    <row r="32188" spans="12:13">
      <c r="L32188" s="2">
        <f>H32188</f>
        <v>0</v>
      </c>
      <c r="M32188" s="2">
        <f>L32188</f>
        <v>0</v>
      </c>
    </row>
    <row r="32189" spans="12:13">
      <c r="L32189" s="2">
        <f>H32189</f>
        <v>0</v>
      </c>
      <c r="M32189" s="2">
        <f>L32189</f>
        <v>0</v>
      </c>
    </row>
    <row r="32190" spans="12:13">
      <c r="L32190" s="2">
        <f>H32190</f>
        <v>0</v>
      </c>
      <c r="M32190" s="2">
        <f>L32190</f>
        <v>0</v>
      </c>
    </row>
    <row r="32191" spans="12:13">
      <c r="L32191" s="2">
        <f>H32191</f>
        <v>0</v>
      </c>
      <c r="M32191" s="2">
        <f>L32191</f>
        <v>0</v>
      </c>
    </row>
    <row r="32192" spans="12:13">
      <c r="L32192" s="2">
        <f>H32192</f>
        <v>0</v>
      </c>
      <c r="M32192" s="2">
        <f>L32192</f>
        <v>0</v>
      </c>
    </row>
    <row r="32193" spans="12:13">
      <c r="L32193" s="2">
        <f>H32193</f>
        <v>0</v>
      </c>
      <c r="M32193" s="2">
        <f>L32193</f>
        <v>0</v>
      </c>
    </row>
    <row r="32194" spans="12:13">
      <c r="L32194" s="2">
        <f>H32194</f>
        <v>0</v>
      </c>
      <c r="M32194" s="2">
        <f>L32194</f>
        <v>0</v>
      </c>
    </row>
    <row r="32195" spans="12:13">
      <c r="L32195" s="2">
        <f>H32195</f>
        <v>0</v>
      </c>
      <c r="M32195" s="2">
        <f>L32195</f>
        <v>0</v>
      </c>
    </row>
    <row r="32196" spans="12:13">
      <c r="L32196" s="2">
        <f>H32196</f>
        <v>0</v>
      </c>
      <c r="M32196" s="2">
        <f>L32196</f>
        <v>0</v>
      </c>
    </row>
    <row r="32197" spans="12:13">
      <c r="L32197" s="2">
        <f>H32197</f>
        <v>0</v>
      </c>
      <c r="M32197" s="2">
        <f>L32197</f>
        <v>0</v>
      </c>
    </row>
    <row r="32198" spans="12:13">
      <c r="L32198" s="2">
        <f>H32198</f>
        <v>0</v>
      </c>
      <c r="M32198" s="2">
        <f>L32198</f>
        <v>0</v>
      </c>
    </row>
    <row r="32199" spans="12:13">
      <c r="L32199" s="2">
        <f>H32199</f>
        <v>0</v>
      </c>
      <c r="M32199" s="2">
        <f>L32199</f>
        <v>0</v>
      </c>
    </row>
    <row r="32200" spans="12:13">
      <c r="L32200" s="2">
        <f>H32200</f>
        <v>0</v>
      </c>
      <c r="M32200" s="2">
        <f>L32200</f>
        <v>0</v>
      </c>
    </row>
    <row r="32201" spans="12:13">
      <c r="L32201" s="2">
        <f>H32201</f>
        <v>0</v>
      </c>
      <c r="M32201" s="2">
        <f>L32201</f>
        <v>0</v>
      </c>
    </row>
    <row r="32202" spans="12:13">
      <c r="L32202" s="2">
        <f>H32202</f>
        <v>0</v>
      </c>
      <c r="M32202" s="2">
        <f>L32202</f>
        <v>0</v>
      </c>
    </row>
    <row r="32203" spans="12:13">
      <c r="L32203" s="2">
        <f>H32203</f>
        <v>0</v>
      </c>
      <c r="M32203" s="2">
        <f>L32203</f>
        <v>0</v>
      </c>
    </row>
    <row r="32204" spans="12:13">
      <c r="L32204" s="2">
        <f>H32204</f>
        <v>0</v>
      </c>
      <c r="M32204" s="2">
        <f>L32204</f>
        <v>0</v>
      </c>
    </row>
    <row r="32205" spans="12:13">
      <c r="L32205" s="2">
        <f>H32205</f>
        <v>0</v>
      </c>
      <c r="M32205" s="2">
        <f>L32205</f>
        <v>0</v>
      </c>
    </row>
    <row r="32206" spans="12:13">
      <c r="L32206" s="2">
        <f>H32206</f>
        <v>0</v>
      </c>
      <c r="M32206" s="2">
        <f>L32206</f>
        <v>0</v>
      </c>
    </row>
    <row r="32207" spans="12:13">
      <c r="L32207" s="2">
        <f>H32207</f>
        <v>0</v>
      </c>
      <c r="M32207" s="2">
        <f>L32207</f>
        <v>0</v>
      </c>
    </row>
    <row r="32208" spans="12:13">
      <c r="L32208" s="2">
        <f>H32208</f>
        <v>0</v>
      </c>
      <c r="M32208" s="2">
        <f>L32208</f>
        <v>0</v>
      </c>
    </row>
    <row r="32209" spans="12:13">
      <c r="L32209" s="2">
        <f>H32209</f>
        <v>0</v>
      </c>
      <c r="M32209" s="2">
        <f>L32209</f>
        <v>0</v>
      </c>
    </row>
    <row r="32210" spans="12:13">
      <c r="L32210" s="2">
        <f>H32210</f>
        <v>0</v>
      </c>
      <c r="M32210" s="2">
        <f>L32210</f>
        <v>0</v>
      </c>
    </row>
    <row r="32211" spans="12:13">
      <c r="L32211" s="2">
        <f>H32211</f>
        <v>0</v>
      </c>
      <c r="M32211" s="2">
        <f>L32211</f>
        <v>0</v>
      </c>
    </row>
    <row r="32212" spans="12:13">
      <c r="L32212" s="2">
        <f>H32212</f>
        <v>0</v>
      </c>
      <c r="M32212" s="2">
        <f>L32212</f>
        <v>0</v>
      </c>
    </row>
    <row r="32213" spans="12:13">
      <c r="L32213" s="2">
        <f>H32213</f>
        <v>0</v>
      </c>
      <c r="M32213" s="2">
        <f>L32213</f>
        <v>0</v>
      </c>
    </row>
    <row r="32214" spans="12:13">
      <c r="L32214" s="2">
        <f>H32214</f>
        <v>0</v>
      </c>
      <c r="M32214" s="2">
        <f>L32214</f>
        <v>0</v>
      </c>
    </row>
    <row r="32215" spans="12:13">
      <c r="L32215" s="2">
        <f>H32215</f>
        <v>0</v>
      </c>
      <c r="M32215" s="2">
        <f>L32215</f>
        <v>0</v>
      </c>
    </row>
    <row r="32216" spans="12:13">
      <c r="L32216" s="2">
        <f>H32216</f>
        <v>0</v>
      </c>
      <c r="M32216" s="2">
        <f>L32216</f>
        <v>0</v>
      </c>
    </row>
    <row r="32217" spans="12:13">
      <c r="L32217" s="2">
        <f>H32217</f>
        <v>0</v>
      </c>
      <c r="M32217" s="2">
        <f>L32217</f>
        <v>0</v>
      </c>
    </row>
    <row r="32218" spans="12:13">
      <c r="L32218" s="2">
        <f>H32218</f>
        <v>0</v>
      </c>
      <c r="M32218" s="2">
        <f>L32218</f>
        <v>0</v>
      </c>
    </row>
    <row r="32219" spans="12:13">
      <c r="L32219" s="2">
        <f>H32219</f>
        <v>0</v>
      </c>
      <c r="M32219" s="2">
        <f>L32219</f>
        <v>0</v>
      </c>
    </row>
    <row r="32220" spans="12:13">
      <c r="L32220" s="2">
        <f>H32220</f>
        <v>0</v>
      </c>
      <c r="M32220" s="2">
        <f>L32220</f>
        <v>0</v>
      </c>
    </row>
    <row r="32221" spans="12:13">
      <c r="L32221" s="2">
        <f>H32221</f>
        <v>0</v>
      </c>
      <c r="M32221" s="2">
        <f>L32221</f>
        <v>0</v>
      </c>
    </row>
    <row r="32222" spans="12:13">
      <c r="L32222" s="2">
        <f>H32222</f>
        <v>0</v>
      </c>
      <c r="M32222" s="2">
        <f>L32222</f>
        <v>0</v>
      </c>
    </row>
    <row r="32223" spans="12:13">
      <c r="L32223" s="2">
        <f>H32223</f>
        <v>0</v>
      </c>
      <c r="M32223" s="2">
        <f>L32223</f>
        <v>0</v>
      </c>
    </row>
    <row r="32224" spans="12:13">
      <c r="L32224" s="2">
        <f>H32224</f>
        <v>0</v>
      </c>
      <c r="M32224" s="2">
        <f>L32224</f>
        <v>0</v>
      </c>
    </row>
    <row r="32225" spans="12:13">
      <c r="L32225" s="2">
        <f>H32225</f>
        <v>0</v>
      </c>
      <c r="M32225" s="2">
        <f>L32225</f>
        <v>0</v>
      </c>
    </row>
    <row r="32226" spans="12:13">
      <c r="L32226" s="2">
        <f>H32226</f>
        <v>0</v>
      </c>
      <c r="M32226" s="2">
        <f>L32226</f>
        <v>0</v>
      </c>
    </row>
    <row r="32227" spans="12:13">
      <c r="L32227" s="2">
        <f>H32227</f>
        <v>0</v>
      </c>
      <c r="M32227" s="2">
        <f>L32227</f>
        <v>0</v>
      </c>
    </row>
    <row r="32228" spans="12:13">
      <c r="L32228" s="2">
        <f>H32228</f>
        <v>0</v>
      </c>
      <c r="M32228" s="2">
        <f>L32228</f>
        <v>0</v>
      </c>
    </row>
    <row r="32229" spans="12:13">
      <c r="L32229" s="2">
        <f>H32229</f>
        <v>0</v>
      </c>
      <c r="M32229" s="2">
        <f>L32229</f>
        <v>0</v>
      </c>
    </row>
    <row r="32230" spans="12:13">
      <c r="L32230" s="2">
        <f>H32230</f>
        <v>0</v>
      </c>
      <c r="M32230" s="2">
        <f>L32230</f>
        <v>0</v>
      </c>
    </row>
    <row r="32231" spans="12:13">
      <c r="L32231" s="2">
        <f>H32231</f>
        <v>0</v>
      </c>
      <c r="M32231" s="2">
        <f>L32231</f>
        <v>0</v>
      </c>
    </row>
    <row r="32232" spans="12:13">
      <c r="L32232" s="2">
        <f>H32232</f>
        <v>0</v>
      </c>
      <c r="M32232" s="2">
        <f>L32232</f>
        <v>0</v>
      </c>
    </row>
    <row r="32233" spans="12:13">
      <c r="L32233" s="2">
        <f>H32233</f>
        <v>0</v>
      </c>
      <c r="M32233" s="2">
        <f>L32233</f>
        <v>0</v>
      </c>
    </row>
    <row r="32234" spans="12:13">
      <c r="L32234" s="2">
        <f>H32234</f>
        <v>0</v>
      </c>
      <c r="M32234" s="2">
        <f>L32234</f>
        <v>0</v>
      </c>
    </row>
    <row r="32235" spans="12:13">
      <c r="L32235" s="2">
        <f>H32235</f>
        <v>0</v>
      </c>
      <c r="M32235" s="2">
        <f>L32235</f>
        <v>0</v>
      </c>
    </row>
    <row r="32236" spans="12:13">
      <c r="L32236" s="2">
        <f>H32236</f>
        <v>0</v>
      </c>
      <c r="M32236" s="2">
        <f>L32236</f>
        <v>0</v>
      </c>
    </row>
    <row r="32237" spans="12:13">
      <c r="L32237" s="2">
        <f>H32237</f>
        <v>0</v>
      </c>
      <c r="M32237" s="2">
        <f>L32237</f>
        <v>0</v>
      </c>
    </row>
    <row r="32238" spans="12:13">
      <c r="L32238" s="2">
        <f>H32238</f>
        <v>0</v>
      </c>
      <c r="M32238" s="2">
        <f>L32238</f>
        <v>0</v>
      </c>
    </row>
    <row r="32239" spans="12:13">
      <c r="L32239" s="2">
        <f>H32239</f>
        <v>0</v>
      </c>
      <c r="M32239" s="2">
        <f>L32239</f>
        <v>0</v>
      </c>
    </row>
    <row r="32240" spans="12:13">
      <c r="L32240" s="2">
        <f>H32240</f>
        <v>0</v>
      </c>
      <c r="M32240" s="2">
        <f>L32240</f>
        <v>0</v>
      </c>
    </row>
    <row r="32241" spans="12:13">
      <c r="L32241" s="2">
        <f>H32241</f>
        <v>0</v>
      </c>
      <c r="M32241" s="2">
        <f>L32241</f>
        <v>0</v>
      </c>
    </row>
    <row r="32242" spans="12:13">
      <c r="L32242" s="2">
        <f>H32242</f>
        <v>0</v>
      </c>
      <c r="M32242" s="2">
        <f>L32242</f>
        <v>0</v>
      </c>
    </row>
    <row r="32243" spans="12:13">
      <c r="L32243" s="2">
        <f>H32243</f>
        <v>0</v>
      </c>
      <c r="M32243" s="2">
        <f>L32243</f>
        <v>0</v>
      </c>
    </row>
    <row r="32244" spans="12:13">
      <c r="L32244" s="2">
        <f>H32244</f>
        <v>0</v>
      </c>
      <c r="M32244" s="2">
        <f>L32244</f>
        <v>0</v>
      </c>
    </row>
    <row r="32245" spans="12:13">
      <c r="L32245" s="2">
        <f>H32245</f>
        <v>0</v>
      </c>
      <c r="M32245" s="2">
        <f>L32245</f>
        <v>0</v>
      </c>
    </row>
    <row r="32246" spans="12:13">
      <c r="L32246" s="2">
        <f>H32246</f>
        <v>0</v>
      </c>
      <c r="M32246" s="2">
        <f>L32246</f>
        <v>0</v>
      </c>
    </row>
    <row r="32247" spans="12:13">
      <c r="L32247" s="2">
        <f>H32247</f>
        <v>0</v>
      </c>
      <c r="M32247" s="2">
        <f>L32247</f>
        <v>0</v>
      </c>
    </row>
    <row r="32248" spans="12:13">
      <c r="L32248" s="2">
        <f>H32248</f>
        <v>0</v>
      </c>
      <c r="M32248" s="2">
        <f>L32248</f>
        <v>0</v>
      </c>
    </row>
    <row r="32249" spans="12:13">
      <c r="L32249" s="2">
        <f>H32249</f>
        <v>0</v>
      </c>
      <c r="M32249" s="2">
        <f>L32249</f>
        <v>0</v>
      </c>
    </row>
    <row r="32250" spans="12:13">
      <c r="L32250" s="2">
        <f>H32250</f>
        <v>0</v>
      </c>
      <c r="M32250" s="2">
        <f>L32250</f>
        <v>0</v>
      </c>
    </row>
    <row r="32251" spans="12:13">
      <c r="L32251" s="2">
        <f>H32251</f>
        <v>0</v>
      </c>
      <c r="M32251" s="2">
        <f>L32251</f>
        <v>0</v>
      </c>
    </row>
    <row r="32252" spans="12:13">
      <c r="L32252" s="2">
        <f>H32252</f>
        <v>0</v>
      </c>
      <c r="M32252" s="2">
        <f>L32252</f>
        <v>0</v>
      </c>
    </row>
    <row r="32253" spans="12:13">
      <c r="L32253" s="2">
        <f>H32253</f>
        <v>0</v>
      </c>
      <c r="M32253" s="2">
        <f>L32253</f>
        <v>0</v>
      </c>
    </row>
    <row r="32254" spans="12:13">
      <c r="L32254" s="2">
        <f>H32254</f>
        <v>0</v>
      </c>
      <c r="M32254" s="2">
        <f>L32254</f>
        <v>0</v>
      </c>
    </row>
    <row r="32255" spans="12:13">
      <c r="L32255" s="2">
        <f>H32255</f>
        <v>0</v>
      </c>
      <c r="M32255" s="2">
        <f>L32255</f>
        <v>0</v>
      </c>
    </row>
    <row r="32256" spans="12:13">
      <c r="L32256" s="2">
        <f>H32256</f>
        <v>0</v>
      </c>
      <c r="M32256" s="2">
        <f>L32256</f>
        <v>0</v>
      </c>
    </row>
    <row r="32257" spans="12:13">
      <c r="L32257" s="2">
        <f>H32257</f>
        <v>0</v>
      </c>
      <c r="M32257" s="2">
        <f>L32257</f>
        <v>0</v>
      </c>
    </row>
    <row r="32258" spans="12:13">
      <c r="L32258" s="2">
        <f>H32258</f>
        <v>0</v>
      </c>
      <c r="M32258" s="2">
        <f>L32258</f>
        <v>0</v>
      </c>
    </row>
    <row r="32259" spans="12:13">
      <c r="L32259" s="2">
        <f>H32259</f>
        <v>0</v>
      </c>
      <c r="M32259" s="2">
        <f>L32259</f>
        <v>0</v>
      </c>
    </row>
    <row r="32260" spans="12:13">
      <c r="L32260" s="2">
        <f>H32260</f>
        <v>0</v>
      </c>
      <c r="M32260" s="2">
        <f>L32260</f>
        <v>0</v>
      </c>
    </row>
    <row r="32261" spans="12:13">
      <c r="L32261" s="2">
        <f>H32261</f>
        <v>0</v>
      </c>
      <c r="M32261" s="2">
        <f>L32261</f>
        <v>0</v>
      </c>
    </row>
    <row r="32262" spans="12:13">
      <c r="L32262" s="2">
        <f>H32262</f>
        <v>0</v>
      </c>
      <c r="M32262" s="2">
        <f>L32262</f>
        <v>0</v>
      </c>
    </row>
    <row r="32263" spans="12:13">
      <c r="L32263" s="2">
        <f>H32263</f>
        <v>0</v>
      </c>
      <c r="M32263" s="2">
        <f>L32263</f>
        <v>0</v>
      </c>
    </row>
    <row r="32264" spans="12:13">
      <c r="L32264" s="2">
        <f>H32264</f>
        <v>0</v>
      </c>
      <c r="M32264" s="2">
        <f>L32264</f>
        <v>0</v>
      </c>
    </row>
    <row r="32265" spans="12:13">
      <c r="L32265" s="2">
        <f>H32265</f>
        <v>0</v>
      </c>
      <c r="M32265" s="2">
        <f>L32265</f>
        <v>0</v>
      </c>
    </row>
    <row r="32266" spans="12:13">
      <c r="L32266" s="2">
        <f>H32266</f>
        <v>0</v>
      </c>
      <c r="M32266" s="2">
        <f>L32266</f>
        <v>0</v>
      </c>
    </row>
    <row r="32267" spans="12:13">
      <c r="L32267" s="2">
        <f>H32267</f>
        <v>0</v>
      </c>
      <c r="M32267" s="2">
        <f>L32267</f>
        <v>0</v>
      </c>
    </row>
    <row r="32268" spans="12:13">
      <c r="L32268" s="2">
        <f>H32268</f>
        <v>0</v>
      </c>
      <c r="M32268" s="2">
        <f>L32268</f>
        <v>0</v>
      </c>
    </row>
    <row r="32269" spans="12:13">
      <c r="L32269" s="2">
        <f>H32269</f>
        <v>0</v>
      </c>
      <c r="M32269" s="2">
        <f>L32269</f>
        <v>0</v>
      </c>
    </row>
    <row r="32270" spans="12:13">
      <c r="L32270" s="2">
        <f>H32270</f>
        <v>0</v>
      </c>
      <c r="M32270" s="2">
        <f>L32270</f>
        <v>0</v>
      </c>
    </row>
    <row r="32271" spans="12:13">
      <c r="L32271" s="2">
        <f>H32271</f>
        <v>0</v>
      </c>
      <c r="M32271" s="2">
        <f>L32271</f>
        <v>0</v>
      </c>
    </row>
    <row r="32272" spans="12:13">
      <c r="L32272" s="2">
        <f>H32272</f>
        <v>0</v>
      </c>
      <c r="M32272" s="2">
        <f>L32272</f>
        <v>0</v>
      </c>
    </row>
    <row r="32273" spans="12:13">
      <c r="L32273" s="2">
        <f>H32273</f>
        <v>0</v>
      </c>
      <c r="M32273" s="2">
        <f>L32273</f>
        <v>0</v>
      </c>
    </row>
    <row r="32274" spans="12:13">
      <c r="L32274" s="2">
        <f>H32274</f>
        <v>0</v>
      </c>
      <c r="M32274" s="2">
        <f>L32274</f>
        <v>0</v>
      </c>
    </row>
    <row r="32275" spans="12:13">
      <c r="L32275" s="2">
        <f>H32275</f>
        <v>0</v>
      </c>
      <c r="M32275" s="2">
        <f>L32275</f>
        <v>0</v>
      </c>
    </row>
    <row r="32276" spans="12:13">
      <c r="L32276" s="2">
        <f>H32276</f>
        <v>0</v>
      </c>
      <c r="M32276" s="2">
        <f>L32276</f>
        <v>0</v>
      </c>
    </row>
    <row r="32277" spans="12:13">
      <c r="L32277" s="2">
        <f>H32277</f>
        <v>0</v>
      </c>
      <c r="M32277" s="2">
        <f>L32277</f>
        <v>0</v>
      </c>
    </row>
    <row r="32278" spans="12:13">
      <c r="L32278" s="2">
        <f>H32278</f>
        <v>0</v>
      </c>
      <c r="M32278" s="2">
        <f>L32278</f>
        <v>0</v>
      </c>
    </row>
    <row r="32279" spans="12:13">
      <c r="L32279" s="2">
        <f>H32279</f>
        <v>0</v>
      </c>
      <c r="M32279" s="2">
        <f>L32279</f>
        <v>0</v>
      </c>
    </row>
    <row r="32280" spans="12:13">
      <c r="L32280" s="2">
        <f>H32280</f>
        <v>0</v>
      </c>
      <c r="M32280" s="2">
        <f>L32280</f>
        <v>0</v>
      </c>
    </row>
    <row r="32281" spans="12:13">
      <c r="L32281" s="2">
        <f>H32281</f>
        <v>0</v>
      </c>
      <c r="M32281" s="2">
        <f>L32281</f>
        <v>0</v>
      </c>
    </row>
    <row r="32282" spans="12:13">
      <c r="L32282" s="2">
        <f>H32282</f>
        <v>0</v>
      </c>
      <c r="M32282" s="2">
        <f>L32282</f>
        <v>0</v>
      </c>
    </row>
    <row r="32283" spans="12:13">
      <c r="L32283" s="2">
        <f>H32283</f>
        <v>0</v>
      </c>
      <c r="M32283" s="2">
        <f>L32283</f>
        <v>0</v>
      </c>
    </row>
    <row r="32284" spans="12:13">
      <c r="L32284" s="2">
        <f>H32284</f>
        <v>0</v>
      </c>
      <c r="M32284" s="2">
        <f>L32284</f>
        <v>0</v>
      </c>
    </row>
    <row r="32285" spans="12:13">
      <c r="L32285" s="2">
        <f>H32285</f>
        <v>0</v>
      </c>
      <c r="M32285" s="2">
        <f>L32285</f>
        <v>0</v>
      </c>
    </row>
    <row r="32286" spans="12:13">
      <c r="L32286" s="2">
        <f>H32286</f>
        <v>0</v>
      </c>
      <c r="M32286" s="2">
        <f>L32286</f>
        <v>0</v>
      </c>
    </row>
    <row r="32287" spans="12:13">
      <c r="L32287" s="2">
        <f>H32287</f>
        <v>0</v>
      </c>
      <c r="M32287" s="2">
        <f>L32287</f>
        <v>0</v>
      </c>
    </row>
    <row r="32288" spans="12:13">
      <c r="L32288" s="2">
        <f>H32288</f>
        <v>0</v>
      </c>
      <c r="M32288" s="2">
        <f>L32288</f>
        <v>0</v>
      </c>
    </row>
    <row r="32289" spans="12:13">
      <c r="L32289" s="2">
        <f>H32289</f>
        <v>0</v>
      </c>
      <c r="M32289" s="2">
        <f>L32289</f>
        <v>0</v>
      </c>
    </row>
    <row r="32290" spans="12:13">
      <c r="L32290" s="2">
        <f>H32290</f>
        <v>0</v>
      </c>
      <c r="M32290" s="2">
        <f>L32290</f>
        <v>0</v>
      </c>
    </row>
    <row r="32291" spans="12:13">
      <c r="L32291" s="2">
        <f>H32291</f>
        <v>0</v>
      </c>
      <c r="M32291" s="2">
        <f>L32291</f>
        <v>0</v>
      </c>
    </row>
    <row r="32292" spans="12:13">
      <c r="L32292" s="2">
        <f>H32292</f>
        <v>0</v>
      </c>
      <c r="M32292" s="2">
        <f>L32292</f>
        <v>0</v>
      </c>
    </row>
    <row r="32293" spans="12:13">
      <c r="L32293" s="2">
        <f>H32293</f>
        <v>0</v>
      </c>
      <c r="M32293" s="2">
        <f>L32293</f>
        <v>0</v>
      </c>
    </row>
    <row r="32294" spans="12:13">
      <c r="L32294" s="2">
        <f>H32294</f>
        <v>0</v>
      </c>
      <c r="M32294" s="2">
        <f>L32294</f>
        <v>0</v>
      </c>
    </row>
    <row r="32295" spans="12:13">
      <c r="L32295" s="2">
        <f>H32295</f>
        <v>0</v>
      </c>
      <c r="M32295" s="2">
        <f>L32295</f>
        <v>0</v>
      </c>
    </row>
    <row r="32296" spans="12:13">
      <c r="L32296" s="2">
        <f>H32296</f>
        <v>0</v>
      </c>
      <c r="M32296" s="2">
        <f>L32296</f>
        <v>0</v>
      </c>
    </row>
    <row r="32297" spans="12:13">
      <c r="L32297" s="2">
        <f>H32297</f>
        <v>0</v>
      </c>
      <c r="M32297" s="2">
        <f>L32297</f>
        <v>0</v>
      </c>
    </row>
    <row r="32298" spans="12:13">
      <c r="L32298" s="2">
        <f>H32298</f>
        <v>0</v>
      </c>
      <c r="M32298" s="2">
        <f>L32298</f>
        <v>0</v>
      </c>
    </row>
    <row r="32299" spans="12:13">
      <c r="L32299" s="2">
        <f>H32299</f>
        <v>0</v>
      </c>
      <c r="M32299" s="2">
        <f>L32299</f>
        <v>0</v>
      </c>
    </row>
    <row r="32300" spans="12:13">
      <c r="L32300" s="2">
        <f>H32300</f>
        <v>0</v>
      </c>
      <c r="M32300" s="2">
        <f>L32300</f>
        <v>0</v>
      </c>
    </row>
    <row r="32301" spans="12:13">
      <c r="L32301" s="2">
        <f>H32301</f>
        <v>0</v>
      </c>
      <c r="M32301" s="2">
        <f>L32301</f>
        <v>0</v>
      </c>
    </row>
    <row r="32302" spans="12:13">
      <c r="L32302" s="2">
        <f>H32302</f>
        <v>0</v>
      </c>
      <c r="M32302" s="2">
        <f>L32302</f>
        <v>0</v>
      </c>
    </row>
    <row r="32303" spans="12:13">
      <c r="L32303" s="2">
        <f>H32303</f>
        <v>0</v>
      </c>
      <c r="M32303" s="2">
        <f>L32303</f>
        <v>0</v>
      </c>
    </row>
    <row r="32304" spans="12:13">
      <c r="L32304" s="2">
        <f>H32304</f>
        <v>0</v>
      </c>
      <c r="M32304" s="2">
        <f>L32304</f>
        <v>0</v>
      </c>
    </row>
    <row r="32305" spans="12:13">
      <c r="L32305" s="2">
        <f>H32305</f>
        <v>0</v>
      </c>
      <c r="M32305" s="2">
        <f>L32305</f>
        <v>0</v>
      </c>
    </row>
    <row r="32306" spans="12:13">
      <c r="L32306" s="2">
        <f>H32306</f>
        <v>0</v>
      </c>
      <c r="M32306" s="2">
        <f>L32306</f>
        <v>0</v>
      </c>
    </row>
    <row r="32307" spans="12:13">
      <c r="L32307" s="2">
        <f>H32307</f>
        <v>0</v>
      </c>
      <c r="M32307" s="2">
        <f>L32307</f>
        <v>0</v>
      </c>
    </row>
    <row r="32308" spans="12:13">
      <c r="L32308" s="2">
        <f>H32308</f>
        <v>0</v>
      </c>
      <c r="M32308" s="2">
        <f>L32308</f>
        <v>0</v>
      </c>
    </row>
    <row r="32309" spans="12:13">
      <c r="L32309" s="2">
        <f>H32309</f>
        <v>0</v>
      </c>
      <c r="M32309" s="2">
        <f>L32309</f>
        <v>0</v>
      </c>
    </row>
    <row r="32310" spans="12:13">
      <c r="L32310" s="2">
        <f>H32310</f>
        <v>0</v>
      </c>
      <c r="M32310" s="2">
        <f>L32310</f>
        <v>0</v>
      </c>
    </row>
    <row r="32311" spans="12:13">
      <c r="L32311" s="2">
        <f>H32311</f>
        <v>0</v>
      </c>
      <c r="M32311" s="2">
        <f>L32311</f>
        <v>0</v>
      </c>
    </row>
    <row r="32312" spans="12:13">
      <c r="L32312" s="2">
        <f>H32312</f>
        <v>0</v>
      </c>
      <c r="M32312" s="2">
        <f>L32312</f>
        <v>0</v>
      </c>
    </row>
    <row r="32313" spans="12:13">
      <c r="L32313" s="2">
        <f>H32313</f>
        <v>0</v>
      </c>
      <c r="M32313" s="2">
        <f>L32313</f>
        <v>0</v>
      </c>
    </row>
    <row r="32314" spans="12:13">
      <c r="L32314" s="2">
        <f>H32314</f>
        <v>0</v>
      </c>
      <c r="M32314" s="2">
        <f>L32314</f>
        <v>0</v>
      </c>
    </row>
    <row r="32315" spans="12:13">
      <c r="L32315" s="2">
        <f>H32315</f>
        <v>0</v>
      </c>
      <c r="M32315" s="2">
        <f>L32315</f>
        <v>0</v>
      </c>
    </row>
    <row r="32316" spans="12:13">
      <c r="L32316" s="2">
        <f>H32316</f>
        <v>0</v>
      </c>
      <c r="M32316" s="2">
        <f>L32316</f>
        <v>0</v>
      </c>
    </row>
    <row r="32317" spans="12:13">
      <c r="L32317" s="2">
        <f>H32317</f>
        <v>0</v>
      </c>
      <c r="M32317" s="2">
        <f>L32317</f>
        <v>0</v>
      </c>
    </row>
    <row r="32318" spans="12:13">
      <c r="L32318" s="2">
        <f>H32318</f>
        <v>0</v>
      </c>
      <c r="M32318" s="2">
        <f>L32318</f>
        <v>0</v>
      </c>
    </row>
    <row r="32319" spans="12:13">
      <c r="L32319" s="2">
        <f>H32319</f>
        <v>0</v>
      </c>
      <c r="M32319" s="2">
        <f>L32319</f>
        <v>0</v>
      </c>
    </row>
    <row r="32320" spans="12:13">
      <c r="L32320" s="2">
        <f>H32320</f>
        <v>0</v>
      </c>
      <c r="M32320" s="2">
        <f>L32320</f>
        <v>0</v>
      </c>
    </row>
    <row r="32321" spans="12:13">
      <c r="L32321" s="2">
        <f>H32321</f>
        <v>0</v>
      </c>
      <c r="M32321" s="2">
        <f>L32321</f>
        <v>0</v>
      </c>
    </row>
    <row r="32322" spans="12:13">
      <c r="L32322" s="2">
        <f>H32322</f>
        <v>0</v>
      </c>
      <c r="M32322" s="2">
        <f>L32322</f>
        <v>0</v>
      </c>
    </row>
    <row r="32323" spans="12:13">
      <c r="L32323" s="2">
        <f>H32323</f>
        <v>0</v>
      </c>
      <c r="M32323" s="2">
        <f>L32323</f>
        <v>0</v>
      </c>
    </row>
    <row r="32324" spans="12:13">
      <c r="L32324" s="2">
        <f>H32324</f>
        <v>0</v>
      </c>
      <c r="M32324" s="2">
        <f>L32324</f>
        <v>0</v>
      </c>
    </row>
    <row r="32325" spans="12:13">
      <c r="L32325" s="2">
        <f>H32325</f>
        <v>0</v>
      </c>
      <c r="M32325" s="2">
        <f>L32325</f>
        <v>0</v>
      </c>
    </row>
    <row r="32326" spans="12:13">
      <c r="L32326" s="2">
        <f>H32326</f>
        <v>0</v>
      </c>
      <c r="M32326" s="2">
        <f>L32326</f>
        <v>0</v>
      </c>
    </row>
    <row r="32327" spans="12:13">
      <c r="L32327" s="2">
        <f>H32327</f>
        <v>0</v>
      </c>
      <c r="M32327" s="2">
        <f>L32327</f>
        <v>0</v>
      </c>
    </row>
    <row r="32328" spans="12:13">
      <c r="L32328" s="2">
        <f>H32328</f>
        <v>0</v>
      </c>
      <c r="M32328" s="2">
        <f>L32328</f>
        <v>0</v>
      </c>
    </row>
    <row r="32329" spans="12:13">
      <c r="L32329" s="2">
        <f>H32329</f>
        <v>0</v>
      </c>
      <c r="M32329" s="2">
        <f>L32329</f>
        <v>0</v>
      </c>
    </row>
    <row r="32330" spans="12:13">
      <c r="L32330" s="2">
        <f>H32330</f>
        <v>0</v>
      </c>
      <c r="M32330" s="2">
        <f>L32330</f>
        <v>0</v>
      </c>
    </row>
    <row r="32331" spans="12:13">
      <c r="L32331" s="2">
        <f>H32331</f>
        <v>0</v>
      </c>
      <c r="M32331" s="2">
        <f>L32331</f>
        <v>0</v>
      </c>
    </row>
    <row r="32332" spans="12:13">
      <c r="L32332" s="2">
        <f>H32332</f>
        <v>0</v>
      </c>
      <c r="M32332" s="2">
        <f>L32332</f>
        <v>0</v>
      </c>
    </row>
    <row r="32333" spans="12:13">
      <c r="L32333" s="2">
        <f>H32333</f>
        <v>0</v>
      </c>
      <c r="M32333" s="2">
        <f>L32333</f>
        <v>0</v>
      </c>
    </row>
    <row r="32334" spans="12:13">
      <c r="L32334" s="2">
        <f>H32334</f>
        <v>0</v>
      </c>
      <c r="M32334" s="2">
        <f>L32334</f>
        <v>0</v>
      </c>
    </row>
    <row r="32335" spans="12:13">
      <c r="L32335" s="2">
        <f>H32335</f>
        <v>0</v>
      </c>
      <c r="M32335" s="2">
        <f>L32335</f>
        <v>0</v>
      </c>
    </row>
    <row r="32336" spans="12:13">
      <c r="L32336" s="2">
        <f>H32336</f>
        <v>0</v>
      </c>
      <c r="M32336" s="2">
        <f>L32336</f>
        <v>0</v>
      </c>
    </row>
    <row r="32337" spans="12:13">
      <c r="L32337" s="2">
        <f>H32337</f>
        <v>0</v>
      </c>
      <c r="M32337" s="2">
        <f>L32337</f>
        <v>0</v>
      </c>
    </row>
    <row r="32338" spans="12:13">
      <c r="L32338" s="2">
        <f>H32338</f>
        <v>0</v>
      </c>
      <c r="M32338" s="2">
        <f>L32338</f>
        <v>0</v>
      </c>
    </row>
    <row r="32339" spans="12:13">
      <c r="L32339" s="2">
        <f>H32339</f>
        <v>0</v>
      </c>
      <c r="M32339" s="2">
        <f>L32339</f>
        <v>0</v>
      </c>
    </row>
    <row r="32340" spans="12:13">
      <c r="L32340" s="2">
        <f>H32340</f>
        <v>0</v>
      </c>
      <c r="M32340" s="2">
        <f>L32340</f>
        <v>0</v>
      </c>
    </row>
    <row r="32341" spans="12:13">
      <c r="L32341" s="2">
        <f>H32341</f>
        <v>0</v>
      </c>
      <c r="M32341" s="2">
        <f>L32341</f>
        <v>0</v>
      </c>
    </row>
    <row r="32342" spans="12:13">
      <c r="L32342" s="2">
        <f>H32342</f>
        <v>0</v>
      </c>
      <c r="M32342" s="2">
        <f>L32342</f>
        <v>0</v>
      </c>
    </row>
    <row r="32343" spans="12:13">
      <c r="L32343" s="2">
        <f>H32343</f>
        <v>0</v>
      </c>
      <c r="M32343" s="2">
        <f>L32343</f>
        <v>0</v>
      </c>
    </row>
    <row r="32344" spans="12:13">
      <c r="L32344" s="2">
        <f>H32344</f>
        <v>0</v>
      </c>
      <c r="M32344" s="2">
        <f>L32344</f>
        <v>0</v>
      </c>
    </row>
    <row r="32345" spans="12:13">
      <c r="L32345" s="2">
        <f>H32345</f>
        <v>0</v>
      </c>
      <c r="M32345" s="2">
        <f>L32345</f>
        <v>0</v>
      </c>
    </row>
    <row r="32346" spans="12:13">
      <c r="L32346" s="2">
        <f>H32346</f>
        <v>0</v>
      </c>
      <c r="M32346" s="2">
        <f>L32346</f>
        <v>0</v>
      </c>
    </row>
    <row r="32347" spans="12:13">
      <c r="L32347" s="2">
        <f>H32347</f>
        <v>0</v>
      </c>
      <c r="M32347" s="2">
        <f>L32347</f>
        <v>0</v>
      </c>
    </row>
    <row r="32348" spans="12:13">
      <c r="L32348" s="2">
        <f>H32348</f>
        <v>0</v>
      </c>
      <c r="M32348" s="2">
        <f>L32348</f>
        <v>0</v>
      </c>
    </row>
    <row r="32349" spans="12:13">
      <c r="L32349" s="2">
        <f>H32349</f>
        <v>0</v>
      </c>
      <c r="M32349" s="2">
        <f>L32349</f>
        <v>0</v>
      </c>
    </row>
    <row r="32350" spans="12:13">
      <c r="L32350" s="2">
        <f>H32350</f>
        <v>0</v>
      </c>
      <c r="M32350" s="2">
        <f>L32350</f>
        <v>0</v>
      </c>
    </row>
    <row r="32351" spans="12:13">
      <c r="L32351" s="2">
        <f>H32351</f>
        <v>0</v>
      </c>
      <c r="M32351" s="2">
        <f>L32351</f>
        <v>0</v>
      </c>
    </row>
    <row r="32352" spans="12:13">
      <c r="L32352" s="2">
        <f>H32352</f>
        <v>0</v>
      </c>
      <c r="M32352" s="2">
        <f>L32352</f>
        <v>0</v>
      </c>
    </row>
    <row r="32353" spans="12:13">
      <c r="L32353" s="2">
        <f>H32353</f>
        <v>0</v>
      </c>
      <c r="M32353" s="2">
        <f>L32353</f>
        <v>0</v>
      </c>
    </row>
    <row r="32354" spans="12:13">
      <c r="L32354" s="2">
        <f>H32354</f>
        <v>0</v>
      </c>
      <c r="M32354" s="2">
        <f>L32354</f>
        <v>0</v>
      </c>
    </row>
    <row r="32355" spans="12:13">
      <c r="L32355" s="2">
        <f>H32355</f>
        <v>0</v>
      </c>
      <c r="M32355" s="2">
        <f>L32355</f>
        <v>0</v>
      </c>
    </row>
    <row r="32356" spans="12:13">
      <c r="L32356" s="2">
        <f>H32356</f>
        <v>0</v>
      </c>
      <c r="M32356" s="2">
        <f>L32356</f>
        <v>0</v>
      </c>
    </row>
    <row r="32357" spans="12:13">
      <c r="L32357" s="2">
        <f>H32357</f>
        <v>0</v>
      </c>
      <c r="M32357" s="2">
        <f>L32357</f>
        <v>0</v>
      </c>
    </row>
    <row r="32358" spans="12:13">
      <c r="L32358" s="2">
        <f>H32358</f>
        <v>0</v>
      </c>
      <c r="M32358" s="2">
        <f>L32358</f>
        <v>0</v>
      </c>
    </row>
    <row r="32359" spans="12:13">
      <c r="L32359" s="2">
        <f>H32359</f>
        <v>0</v>
      </c>
      <c r="M32359" s="2">
        <f>L32359</f>
        <v>0</v>
      </c>
    </row>
    <row r="32360" spans="12:13">
      <c r="L32360" s="2">
        <f>H32360</f>
        <v>0</v>
      </c>
      <c r="M32360" s="2">
        <f>L32360</f>
        <v>0</v>
      </c>
    </row>
    <row r="32361" spans="12:13">
      <c r="L32361" s="2">
        <f>H32361</f>
        <v>0</v>
      </c>
      <c r="M32361" s="2">
        <f>L32361</f>
        <v>0</v>
      </c>
    </row>
    <row r="32362" spans="12:13">
      <c r="L32362" s="2">
        <f>H32362</f>
        <v>0</v>
      </c>
      <c r="M32362" s="2">
        <f>L32362</f>
        <v>0</v>
      </c>
    </row>
    <row r="32363" spans="12:13">
      <c r="L32363" s="2">
        <f>H32363</f>
        <v>0</v>
      </c>
      <c r="M32363" s="2">
        <f>L32363</f>
        <v>0</v>
      </c>
    </row>
    <row r="32364" spans="12:13">
      <c r="L32364" s="2">
        <f>H32364</f>
        <v>0</v>
      </c>
      <c r="M32364" s="2">
        <f>L32364</f>
        <v>0</v>
      </c>
    </row>
    <row r="32365" spans="12:13">
      <c r="L32365" s="2">
        <f>H32365</f>
        <v>0</v>
      </c>
      <c r="M32365" s="2">
        <f>L32365</f>
        <v>0</v>
      </c>
    </row>
    <row r="32366" spans="12:13">
      <c r="L32366" s="2">
        <f>H32366</f>
        <v>0</v>
      </c>
      <c r="M32366" s="2">
        <f>L32366</f>
        <v>0</v>
      </c>
    </row>
    <row r="32367" spans="12:13">
      <c r="L32367" s="2">
        <f>H32367</f>
        <v>0</v>
      </c>
      <c r="M32367" s="2">
        <f>L32367</f>
        <v>0</v>
      </c>
    </row>
    <row r="32368" spans="12:13">
      <c r="L32368" s="2">
        <f>H32368</f>
        <v>0</v>
      </c>
      <c r="M32368" s="2">
        <f>L32368</f>
        <v>0</v>
      </c>
    </row>
    <row r="32369" spans="12:13">
      <c r="L32369" s="2">
        <f>H32369</f>
        <v>0</v>
      </c>
      <c r="M32369" s="2">
        <f>L32369</f>
        <v>0</v>
      </c>
    </row>
    <row r="32370" spans="12:13">
      <c r="L32370" s="2">
        <f>H32370</f>
        <v>0</v>
      </c>
      <c r="M32370" s="2">
        <f>L32370</f>
        <v>0</v>
      </c>
    </row>
    <row r="32371" spans="12:13">
      <c r="L32371" s="2">
        <f>H32371</f>
        <v>0</v>
      </c>
      <c r="M32371" s="2">
        <f>L32371</f>
        <v>0</v>
      </c>
    </row>
    <row r="32372" spans="12:13">
      <c r="L32372" s="2">
        <f>H32372</f>
        <v>0</v>
      </c>
      <c r="M32372" s="2">
        <f>L32372</f>
        <v>0</v>
      </c>
    </row>
    <row r="32373" spans="12:13">
      <c r="L32373" s="2">
        <f>H32373</f>
        <v>0</v>
      </c>
      <c r="M32373" s="2">
        <f>L32373</f>
        <v>0</v>
      </c>
    </row>
    <row r="32374" spans="12:13">
      <c r="L32374" s="2">
        <f>H32374</f>
        <v>0</v>
      </c>
      <c r="M32374" s="2">
        <f>L32374</f>
        <v>0</v>
      </c>
    </row>
    <row r="32375" spans="12:13">
      <c r="L32375" s="2">
        <f>H32375</f>
        <v>0</v>
      </c>
      <c r="M32375" s="2">
        <f>L32375</f>
        <v>0</v>
      </c>
    </row>
    <row r="32376" spans="12:13">
      <c r="L32376" s="2">
        <f>H32376</f>
        <v>0</v>
      </c>
      <c r="M32376" s="2">
        <f>L32376</f>
        <v>0</v>
      </c>
    </row>
    <row r="32377" spans="12:13">
      <c r="L32377" s="2">
        <f>H32377</f>
        <v>0</v>
      </c>
      <c r="M32377" s="2">
        <f>L32377</f>
        <v>0</v>
      </c>
    </row>
    <row r="32378" spans="12:13">
      <c r="L32378" s="2">
        <f>H32378</f>
        <v>0</v>
      </c>
      <c r="M32378" s="2">
        <f>L32378</f>
        <v>0</v>
      </c>
    </row>
    <row r="32379" spans="12:13">
      <c r="L32379" s="2">
        <f>H32379</f>
        <v>0</v>
      </c>
      <c r="M32379" s="2">
        <f>L32379</f>
        <v>0</v>
      </c>
    </row>
    <row r="32380" spans="12:13">
      <c r="L32380" s="2">
        <f>H32380</f>
        <v>0</v>
      </c>
      <c r="M32380" s="2">
        <f>L32380</f>
        <v>0</v>
      </c>
    </row>
    <row r="32381" spans="12:13">
      <c r="L32381" s="2">
        <f>H32381</f>
        <v>0</v>
      </c>
      <c r="M32381" s="2">
        <f>L32381</f>
        <v>0</v>
      </c>
    </row>
    <row r="32382" spans="12:13">
      <c r="L32382" s="2">
        <f>H32382</f>
        <v>0</v>
      </c>
      <c r="M32382" s="2">
        <f>L32382</f>
        <v>0</v>
      </c>
    </row>
    <row r="32383" spans="12:13">
      <c r="L32383" s="2">
        <f>H32383</f>
        <v>0</v>
      </c>
      <c r="M32383" s="2">
        <f>L32383</f>
        <v>0</v>
      </c>
    </row>
    <row r="32384" spans="12:13">
      <c r="L32384" s="2">
        <f>H32384</f>
        <v>0</v>
      </c>
      <c r="M32384" s="2">
        <f>L32384</f>
        <v>0</v>
      </c>
    </row>
    <row r="32385" spans="12:13">
      <c r="L32385" s="2">
        <f>H32385</f>
        <v>0</v>
      </c>
      <c r="M32385" s="2">
        <f>L32385</f>
        <v>0</v>
      </c>
    </row>
    <row r="32386" spans="12:13">
      <c r="L32386" s="2">
        <f>H32386</f>
        <v>0</v>
      </c>
      <c r="M32386" s="2">
        <f>L32386</f>
        <v>0</v>
      </c>
    </row>
    <row r="32387" spans="12:13">
      <c r="L32387" s="2">
        <f>H32387</f>
        <v>0</v>
      </c>
      <c r="M32387" s="2">
        <f>L32387</f>
        <v>0</v>
      </c>
    </row>
    <row r="32388" spans="12:13">
      <c r="L32388" s="2">
        <f>H32388</f>
        <v>0</v>
      </c>
      <c r="M32388" s="2">
        <f>L32388</f>
        <v>0</v>
      </c>
    </row>
    <row r="32389" spans="12:13">
      <c r="L32389" s="2">
        <f>H32389</f>
        <v>0</v>
      </c>
      <c r="M32389" s="2">
        <f>L32389</f>
        <v>0</v>
      </c>
    </row>
    <row r="32390" spans="12:13">
      <c r="L32390" s="2">
        <f>H32390</f>
        <v>0</v>
      </c>
      <c r="M32390" s="2">
        <f>L32390</f>
        <v>0</v>
      </c>
    </row>
    <row r="32391" spans="12:13">
      <c r="L32391" s="2">
        <f>H32391</f>
        <v>0</v>
      </c>
      <c r="M32391" s="2">
        <f>L32391</f>
        <v>0</v>
      </c>
    </row>
    <row r="32392" spans="12:13">
      <c r="L32392" s="2">
        <f>H32392</f>
        <v>0</v>
      </c>
      <c r="M32392" s="2">
        <f>L32392</f>
        <v>0</v>
      </c>
    </row>
    <row r="32393" spans="12:13">
      <c r="L32393" s="2">
        <f>H32393</f>
        <v>0</v>
      </c>
      <c r="M32393" s="2">
        <f>L32393</f>
        <v>0</v>
      </c>
    </row>
    <row r="32394" spans="12:13">
      <c r="L32394" s="2">
        <f>H32394</f>
        <v>0</v>
      </c>
      <c r="M32394" s="2">
        <f>L32394</f>
        <v>0</v>
      </c>
    </row>
    <row r="32395" spans="12:13">
      <c r="L32395" s="2">
        <f>H32395</f>
        <v>0</v>
      </c>
      <c r="M32395" s="2">
        <f>L32395</f>
        <v>0</v>
      </c>
    </row>
    <row r="32396" spans="12:13">
      <c r="L32396" s="2">
        <f>H32396</f>
        <v>0</v>
      </c>
      <c r="M32396" s="2">
        <f>L32396</f>
        <v>0</v>
      </c>
    </row>
    <row r="32397" spans="12:13">
      <c r="L32397" s="2">
        <f>H32397</f>
        <v>0</v>
      </c>
      <c r="M32397" s="2">
        <f>L32397</f>
        <v>0</v>
      </c>
    </row>
    <row r="32398" spans="12:13">
      <c r="L32398" s="2">
        <f>H32398</f>
        <v>0</v>
      </c>
      <c r="M32398" s="2">
        <f>L32398</f>
        <v>0</v>
      </c>
    </row>
    <row r="32399" spans="12:13">
      <c r="L32399" s="2">
        <f>H32399</f>
        <v>0</v>
      </c>
      <c r="M32399" s="2">
        <f>L32399</f>
        <v>0</v>
      </c>
    </row>
    <row r="32400" spans="12:13">
      <c r="L32400" s="2">
        <f>H32400</f>
        <v>0</v>
      </c>
      <c r="M32400" s="2">
        <f>L32400</f>
        <v>0</v>
      </c>
    </row>
    <row r="32401" spans="12:13">
      <c r="L32401" s="2">
        <f>H32401</f>
        <v>0</v>
      </c>
      <c r="M32401" s="2">
        <f>L32401</f>
        <v>0</v>
      </c>
    </row>
    <row r="32402" spans="12:13">
      <c r="L32402" s="2">
        <f>H32402</f>
        <v>0</v>
      </c>
      <c r="M32402" s="2">
        <f>L32402</f>
        <v>0</v>
      </c>
    </row>
    <row r="32403" spans="12:13">
      <c r="L32403" s="2">
        <f>H32403</f>
        <v>0</v>
      </c>
      <c r="M32403" s="2">
        <f>L32403</f>
        <v>0</v>
      </c>
    </row>
    <row r="32404" spans="12:13">
      <c r="L32404" s="2">
        <f>H32404</f>
        <v>0</v>
      </c>
      <c r="M32404" s="2">
        <f>L32404</f>
        <v>0</v>
      </c>
    </row>
    <row r="32405" spans="12:13">
      <c r="L32405" s="2">
        <f>H32405</f>
        <v>0</v>
      </c>
      <c r="M32405" s="2">
        <f>L32405</f>
        <v>0</v>
      </c>
    </row>
    <row r="32406" spans="12:13">
      <c r="L32406" s="2">
        <f>H32406</f>
        <v>0</v>
      </c>
      <c r="M32406" s="2">
        <f>L32406</f>
        <v>0</v>
      </c>
    </row>
    <row r="32407" spans="12:13">
      <c r="L32407" s="2">
        <f>H32407</f>
        <v>0</v>
      </c>
      <c r="M32407" s="2">
        <f>L32407</f>
        <v>0</v>
      </c>
    </row>
    <row r="32408" spans="12:13">
      <c r="L32408" s="2">
        <f>H32408</f>
        <v>0</v>
      </c>
      <c r="M32408" s="2">
        <f>L32408</f>
        <v>0</v>
      </c>
    </row>
    <row r="32409" spans="12:13">
      <c r="L32409" s="2">
        <f>H32409</f>
        <v>0</v>
      </c>
      <c r="M32409" s="2">
        <f>L32409</f>
        <v>0</v>
      </c>
    </row>
    <row r="32410" spans="12:13">
      <c r="L32410" s="2">
        <f>H32410</f>
        <v>0</v>
      </c>
      <c r="M32410" s="2">
        <f>L32410</f>
        <v>0</v>
      </c>
    </row>
    <row r="32411" spans="12:13">
      <c r="L32411" s="2">
        <f>H32411</f>
        <v>0</v>
      </c>
      <c r="M32411" s="2">
        <f>L32411</f>
        <v>0</v>
      </c>
    </row>
    <row r="32412" spans="12:13">
      <c r="L32412" s="2">
        <f>H32412</f>
        <v>0</v>
      </c>
      <c r="M32412" s="2">
        <f>L32412</f>
        <v>0</v>
      </c>
    </row>
    <row r="32413" spans="12:13">
      <c r="L32413" s="2">
        <f>H32413</f>
        <v>0</v>
      </c>
      <c r="M32413" s="2">
        <f>L32413</f>
        <v>0</v>
      </c>
    </row>
    <row r="32414" spans="12:13">
      <c r="L32414" s="2">
        <f>H32414</f>
        <v>0</v>
      </c>
      <c r="M32414" s="2">
        <f>L32414</f>
        <v>0</v>
      </c>
    </row>
    <row r="32415" spans="12:13">
      <c r="L32415" s="2">
        <f>H32415</f>
        <v>0</v>
      </c>
      <c r="M32415" s="2">
        <f>L32415</f>
        <v>0</v>
      </c>
    </row>
    <row r="32416" spans="12:13">
      <c r="L32416" s="2">
        <f>H32416</f>
        <v>0</v>
      </c>
      <c r="M32416" s="2">
        <f>L32416</f>
        <v>0</v>
      </c>
    </row>
    <row r="32417" spans="12:13">
      <c r="L32417" s="2">
        <f>H32417</f>
        <v>0</v>
      </c>
      <c r="M32417" s="2">
        <f>L32417</f>
        <v>0</v>
      </c>
    </row>
    <row r="32418" spans="12:13">
      <c r="L32418" s="2">
        <f>H32418</f>
        <v>0</v>
      </c>
      <c r="M32418" s="2">
        <f>L32418</f>
        <v>0</v>
      </c>
    </row>
    <row r="32419" spans="12:13">
      <c r="L32419" s="2">
        <f>H32419</f>
        <v>0</v>
      </c>
      <c r="M32419" s="2">
        <f>L32419</f>
        <v>0</v>
      </c>
    </row>
    <row r="32420" spans="12:13">
      <c r="L32420" s="2">
        <f>H32420</f>
        <v>0</v>
      </c>
      <c r="M32420" s="2">
        <f>L32420</f>
        <v>0</v>
      </c>
    </row>
    <row r="32421" spans="12:13">
      <c r="L32421" s="2">
        <f>H32421</f>
        <v>0</v>
      </c>
      <c r="M32421" s="2">
        <f>L32421</f>
        <v>0</v>
      </c>
    </row>
    <row r="32422" spans="12:13">
      <c r="L32422" s="2">
        <f>H32422</f>
        <v>0</v>
      </c>
      <c r="M32422" s="2">
        <f>L32422</f>
        <v>0</v>
      </c>
    </row>
    <row r="32423" spans="12:13">
      <c r="L32423" s="2">
        <f>H32423</f>
        <v>0</v>
      </c>
      <c r="M32423" s="2">
        <f>L32423</f>
        <v>0</v>
      </c>
    </row>
    <row r="32424" spans="12:13">
      <c r="L32424" s="2">
        <f>H32424</f>
        <v>0</v>
      </c>
      <c r="M32424" s="2">
        <f>L32424</f>
        <v>0</v>
      </c>
    </row>
    <row r="32425" spans="12:13">
      <c r="L32425" s="2">
        <f>H32425</f>
        <v>0</v>
      </c>
      <c r="M32425" s="2">
        <f>L32425</f>
        <v>0</v>
      </c>
    </row>
    <row r="32426" spans="12:13">
      <c r="L32426" s="2">
        <f>H32426</f>
        <v>0</v>
      </c>
      <c r="M32426" s="2">
        <f>L32426</f>
        <v>0</v>
      </c>
    </row>
    <row r="32427" spans="12:13">
      <c r="L32427" s="2">
        <f>H32427</f>
        <v>0</v>
      </c>
      <c r="M32427" s="2">
        <f>L32427</f>
        <v>0</v>
      </c>
    </row>
    <row r="32428" spans="12:13">
      <c r="L32428" s="2">
        <f>H32428</f>
        <v>0</v>
      </c>
      <c r="M32428" s="2">
        <f>L32428</f>
        <v>0</v>
      </c>
    </row>
    <row r="32429" spans="12:13">
      <c r="L32429" s="2">
        <f>H32429</f>
        <v>0</v>
      </c>
      <c r="M32429" s="2">
        <f>L32429</f>
        <v>0</v>
      </c>
    </row>
    <row r="32430" spans="12:13">
      <c r="L32430" s="2">
        <f>H32430</f>
        <v>0</v>
      </c>
      <c r="M32430" s="2">
        <f>L32430</f>
        <v>0</v>
      </c>
    </row>
    <row r="32431" spans="12:13">
      <c r="L32431" s="2">
        <f>H32431</f>
        <v>0</v>
      </c>
      <c r="M32431" s="2">
        <f>L32431</f>
        <v>0</v>
      </c>
    </row>
    <row r="32432" spans="12:13">
      <c r="L32432" s="2">
        <f>H32432</f>
        <v>0</v>
      </c>
      <c r="M32432" s="2">
        <f>L32432</f>
        <v>0</v>
      </c>
    </row>
    <row r="32433" spans="12:13">
      <c r="L32433" s="2">
        <f>H32433</f>
        <v>0</v>
      </c>
      <c r="M32433" s="2">
        <f>L32433</f>
        <v>0</v>
      </c>
    </row>
    <row r="32434" spans="12:13">
      <c r="L32434" s="2">
        <f>H32434</f>
        <v>0</v>
      </c>
      <c r="M32434" s="2">
        <f>L32434</f>
        <v>0</v>
      </c>
    </row>
    <row r="32435" spans="12:13">
      <c r="L32435" s="2">
        <f>H32435</f>
        <v>0</v>
      </c>
      <c r="M32435" s="2">
        <f>L32435</f>
        <v>0</v>
      </c>
    </row>
    <row r="32436" spans="12:13">
      <c r="L32436" s="2">
        <f>H32436</f>
        <v>0</v>
      </c>
      <c r="M32436" s="2">
        <f>L32436</f>
        <v>0</v>
      </c>
    </row>
    <row r="32437" spans="12:13">
      <c r="L32437" s="2">
        <f>H32437</f>
        <v>0</v>
      </c>
      <c r="M32437" s="2">
        <f>L32437</f>
        <v>0</v>
      </c>
    </row>
    <row r="32438" spans="12:13">
      <c r="L32438" s="2">
        <f>H32438</f>
        <v>0</v>
      </c>
      <c r="M32438" s="2">
        <f>L32438</f>
        <v>0</v>
      </c>
    </row>
    <row r="32439" spans="12:13">
      <c r="L32439" s="2">
        <f>H32439</f>
        <v>0</v>
      </c>
      <c r="M32439" s="2">
        <f>L32439</f>
        <v>0</v>
      </c>
    </row>
    <row r="32440" spans="12:13">
      <c r="L32440" s="2">
        <f>H32440</f>
        <v>0</v>
      </c>
      <c r="M32440" s="2">
        <f>L32440</f>
        <v>0</v>
      </c>
    </row>
    <row r="32441" spans="12:13">
      <c r="L32441" s="2">
        <f>H32441</f>
        <v>0</v>
      </c>
      <c r="M32441" s="2">
        <f>L32441</f>
        <v>0</v>
      </c>
    </row>
    <row r="32442" spans="12:13">
      <c r="L32442" s="2">
        <f>H32442</f>
        <v>0</v>
      </c>
      <c r="M32442" s="2">
        <f>L32442</f>
        <v>0</v>
      </c>
    </row>
    <row r="32443" spans="12:13">
      <c r="L32443" s="2">
        <f>H32443</f>
        <v>0</v>
      </c>
      <c r="M32443" s="2">
        <f>L32443</f>
        <v>0</v>
      </c>
    </row>
    <row r="32444" spans="12:13">
      <c r="L32444" s="2">
        <f>H32444</f>
        <v>0</v>
      </c>
      <c r="M32444" s="2">
        <f>L32444</f>
        <v>0</v>
      </c>
    </row>
    <row r="32445" spans="12:13">
      <c r="L32445" s="2">
        <f>H32445</f>
        <v>0</v>
      </c>
      <c r="M32445" s="2">
        <f>L32445</f>
        <v>0</v>
      </c>
    </row>
    <row r="32446" spans="12:13">
      <c r="L32446" s="2">
        <f>H32446</f>
        <v>0</v>
      </c>
      <c r="M32446" s="2">
        <f>L32446</f>
        <v>0</v>
      </c>
    </row>
    <row r="32447" spans="12:13">
      <c r="L32447" s="2">
        <f>H32447</f>
        <v>0</v>
      </c>
      <c r="M32447" s="2">
        <f>L32447</f>
        <v>0</v>
      </c>
    </row>
    <row r="32448" spans="12:13">
      <c r="L32448" s="2">
        <f>H32448</f>
        <v>0</v>
      </c>
      <c r="M32448" s="2">
        <f>L32448</f>
        <v>0</v>
      </c>
    </row>
    <row r="32449" spans="12:13">
      <c r="L32449" s="2">
        <f>H32449</f>
        <v>0</v>
      </c>
      <c r="M32449" s="2">
        <f>L32449</f>
        <v>0</v>
      </c>
    </row>
    <row r="32450" spans="12:13">
      <c r="L32450" s="2">
        <f>H32450</f>
        <v>0</v>
      </c>
      <c r="M32450" s="2">
        <f>L32450</f>
        <v>0</v>
      </c>
    </row>
    <row r="32451" spans="12:13">
      <c r="L32451" s="2">
        <f>H32451</f>
        <v>0</v>
      </c>
      <c r="M32451" s="2">
        <f>L32451</f>
        <v>0</v>
      </c>
    </row>
    <row r="32452" spans="12:13">
      <c r="L32452" s="2">
        <f>H32452</f>
        <v>0</v>
      </c>
      <c r="M32452" s="2">
        <f>L32452</f>
        <v>0</v>
      </c>
    </row>
    <row r="32453" spans="12:13">
      <c r="L32453" s="2">
        <f>H32453</f>
        <v>0</v>
      </c>
      <c r="M32453" s="2">
        <f>L32453</f>
        <v>0</v>
      </c>
    </row>
    <row r="32454" spans="12:13">
      <c r="L32454" s="2">
        <f>H32454</f>
        <v>0</v>
      </c>
      <c r="M32454" s="2">
        <f>L32454</f>
        <v>0</v>
      </c>
    </row>
    <row r="32455" spans="12:13">
      <c r="L32455" s="2">
        <f>H32455</f>
        <v>0</v>
      </c>
      <c r="M32455" s="2">
        <f>L32455</f>
        <v>0</v>
      </c>
    </row>
    <row r="32456" spans="12:13">
      <c r="L32456" s="2">
        <f>H32456</f>
        <v>0</v>
      </c>
      <c r="M32456" s="2">
        <f>L32456</f>
        <v>0</v>
      </c>
    </row>
    <row r="32457" spans="12:13">
      <c r="L32457" s="2">
        <f>H32457</f>
        <v>0</v>
      </c>
      <c r="M32457" s="2">
        <f>L32457</f>
        <v>0</v>
      </c>
    </row>
    <row r="32458" spans="12:13">
      <c r="L32458" s="2">
        <f>H32458</f>
        <v>0</v>
      </c>
      <c r="M32458" s="2">
        <f>L32458</f>
        <v>0</v>
      </c>
    </row>
    <row r="32459" spans="12:13">
      <c r="L32459" s="2">
        <f>H32459</f>
        <v>0</v>
      </c>
      <c r="M32459" s="2">
        <f>L32459</f>
        <v>0</v>
      </c>
    </row>
    <row r="32460" spans="12:13">
      <c r="L32460" s="2">
        <f>H32460</f>
        <v>0</v>
      </c>
      <c r="M32460" s="2">
        <f>L32460</f>
        <v>0</v>
      </c>
    </row>
    <row r="32461" spans="12:13">
      <c r="L32461" s="2">
        <f>H32461</f>
        <v>0</v>
      </c>
      <c r="M32461" s="2">
        <f>L32461</f>
        <v>0</v>
      </c>
    </row>
    <row r="32462" spans="12:13">
      <c r="L32462" s="2">
        <f>H32462</f>
        <v>0</v>
      </c>
      <c r="M32462" s="2">
        <f>L32462</f>
        <v>0</v>
      </c>
    </row>
    <row r="32463" spans="12:13">
      <c r="L32463" s="2">
        <f>H32463</f>
        <v>0</v>
      </c>
      <c r="M32463" s="2">
        <f>L32463</f>
        <v>0</v>
      </c>
    </row>
    <row r="32464" spans="12:13">
      <c r="L32464" s="2">
        <f>H32464</f>
        <v>0</v>
      </c>
      <c r="M32464" s="2">
        <f>L32464</f>
        <v>0</v>
      </c>
    </row>
    <row r="32465" spans="12:13">
      <c r="L32465" s="2">
        <f>H32465</f>
        <v>0</v>
      </c>
      <c r="M32465" s="2">
        <f>L32465</f>
        <v>0</v>
      </c>
    </row>
    <row r="32466" spans="12:13">
      <c r="L32466" s="2">
        <f>H32466</f>
        <v>0</v>
      </c>
      <c r="M32466" s="2">
        <f>L32466</f>
        <v>0</v>
      </c>
    </row>
    <row r="32467" spans="12:13">
      <c r="L32467" s="2">
        <f>H32467</f>
        <v>0</v>
      </c>
      <c r="M32467" s="2">
        <f>L32467</f>
        <v>0</v>
      </c>
    </row>
    <row r="32468" spans="12:13">
      <c r="L32468" s="2">
        <f>H32468</f>
        <v>0</v>
      </c>
      <c r="M32468" s="2">
        <f>L32468</f>
        <v>0</v>
      </c>
    </row>
    <row r="32469" spans="12:13">
      <c r="L32469" s="2">
        <f>H32469</f>
        <v>0</v>
      </c>
      <c r="M32469" s="2">
        <f>L32469</f>
        <v>0</v>
      </c>
    </row>
    <row r="32470" spans="12:13">
      <c r="L32470" s="2">
        <f>H32470</f>
        <v>0</v>
      </c>
      <c r="M32470" s="2">
        <f>L32470</f>
        <v>0</v>
      </c>
    </row>
    <row r="32471" spans="12:13">
      <c r="L32471" s="2">
        <f>H32471</f>
        <v>0</v>
      </c>
      <c r="M32471" s="2">
        <f>L32471</f>
        <v>0</v>
      </c>
    </row>
    <row r="32472" spans="12:13">
      <c r="L32472" s="2">
        <f>H32472</f>
        <v>0</v>
      </c>
      <c r="M32472" s="2">
        <f>L32472</f>
        <v>0</v>
      </c>
    </row>
    <row r="32473" spans="12:13">
      <c r="L32473" s="2">
        <f>H32473</f>
        <v>0</v>
      </c>
      <c r="M32473" s="2">
        <f>L32473</f>
        <v>0</v>
      </c>
    </row>
    <row r="32474" spans="12:13">
      <c r="L32474" s="2">
        <f>H32474</f>
        <v>0</v>
      </c>
      <c r="M32474" s="2">
        <f>L32474</f>
        <v>0</v>
      </c>
    </row>
    <row r="32475" spans="12:13">
      <c r="L32475" s="2">
        <f>H32475</f>
        <v>0</v>
      </c>
      <c r="M32475" s="2">
        <f>L32475</f>
        <v>0</v>
      </c>
    </row>
    <row r="32476" spans="12:13">
      <c r="L32476" s="2">
        <f>H32476</f>
        <v>0</v>
      </c>
      <c r="M32476" s="2">
        <f>L32476</f>
        <v>0</v>
      </c>
    </row>
    <row r="32477" spans="12:13">
      <c r="L32477" s="2">
        <f>H32477</f>
        <v>0</v>
      </c>
      <c r="M32477" s="2">
        <f>L32477</f>
        <v>0</v>
      </c>
    </row>
    <row r="32478" spans="12:13">
      <c r="L32478" s="2">
        <f>H32478</f>
        <v>0</v>
      </c>
      <c r="M32478" s="2">
        <f>L32478</f>
        <v>0</v>
      </c>
    </row>
    <row r="32479" spans="12:13">
      <c r="L32479" s="2">
        <f>H32479</f>
        <v>0</v>
      </c>
      <c r="M32479" s="2">
        <f>L32479</f>
        <v>0</v>
      </c>
    </row>
    <row r="32480" spans="12:13">
      <c r="L32480" s="2">
        <f>H32480</f>
        <v>0</v>
      </c>
      <c r="M32480" s="2">
        <f>L32480</f>
        <v>0</v>
      </c>
    </row>
    <row r="32481" spans="12:13">
      <c r="L32481" s="2">
        <f>H32481</f>
        <v>0</v>
      </c>
      <c r="M32481" s="2">
        <f>L32481</f>
        <v>0</v>
      </c>
    </row>
    <row r="32482" spans="12:13">
      <c r="L32482" s="2">
        <f>H32482</f>
        <v>0</v>
      </c>
      <c r="M32482" s="2">
        <f>L32482</f>
        <v>0</v>
      </c>
    </row>
    <row r="32483" spans="12:13">
      <c r="L32483" s="2">
        <f>H32483</f>
        <v>0</v>
      </c>
      <c r="M32483" s="2">
        <f>L32483</f>
        <v>0</v>
      </c>
    </row>
    <row r="32484" spans="12:13">
      <c r="L32484" s="2">
        <f>H32484</f>
        <v>0</v>
      </c>
      <c r="M32484" s="2">
        <f>L32484</f>
        <v>0</v>
      </c>
    </row>
    <row r="32485" spans="12:13">
      <c r="L32485" s="2">
        <f>H32485</f>
        <v>0</v>
      </c>
      <c r="M32485" s="2">
        <f>L32485</f>
        <v>0</v>
      </c>
    </row>
    <row r="32486" spans="12:13">
      <c r="L32486" s="2">
        <f>H32486</f>
        <v>0</v>
      </c>
      <c r="M32486" s="2">
        <f>L32486</f>
        <v>0</v>
      </c>
    </row>
    <row r="32487" spans="12:13">
      <c r="L32487" s="2">
        <f>H32487</f>
        <v>0</v>
      </c>
      <c r="M32487" s="2">
        <f>L32487</f>
        <v>0</v>
      </c>
    </row>
    <row r="32488" spans="12:13">
      <c r="L32488" s="2">
        <f>H32488</f>
        <v>0</v>
      </c>
      <c r="M32488" s="2">
        <f>L32488</f>
        <v>0</v>
      </c>
    </row>
    <row r="32489" spans="12:13">
      <c r="L32489" s="2">
        <f>H32489</f>
        <v>0</v>
      </c>
      <c r="M32489" s="2">
        <f>L32489</f>
        <v>0</v>
      </c>
    </row>
    <row r="32490" spans="12:13">
      <c r="L32490" s="2">
        <f>H32490</f>
        <v>0</v>
      </c>
      <c r="M32490" s="2">
        <f>L32490</f>
        <v>0</v>
      </c>
    </row>
    <row r="32491" spans="12:13">
      <c r="L32491" s="2">
        <f>H32491</f>
        <v>0</v>
      </c>
      <c r="M32491" s="2">
        <f>L32491</f>
        <v>0</v>
      </c>
    </row>
    <row r="32492" spans="12:13">
      <c r="L32492" s="2">
        <f>H32492</f>
        <v>0</v>
      </c>
      <c r="M32492" s="2">
        <f>L32492</f>
        <v>0</v>
      </c>
    </row>
    <row r="32493" spans="12:13">
      <c r="L32493" s="2">
        <f>H32493</f>
        <v>0</v>
      </c>
      <c r="M32493" s="2">
        <f>L32493</f>
        <v>0</v>
      </c>
    </row>
    <row r="32494" spans="12:13">
      <c r="L32494" s="2">
        <f>H32494</f>
        <v>0</v>
      </c>
      <c r="M32494" s="2">
        <f>L32494</f>
        <v>0</v>
      </c>
    </row>
    <row r="32495" spans="12:13">
      <c r="L32495" s="2">
        <f>H32495</f>
        <v>0</v>
      </c>
      <c r="M32495" s="2">
        <f>L32495</f>
        <v>0</v>
      </c>
    </row>
    <row r="32496" spans="12:13">
      <c r="L32496" s="2">
        <f>H32496</f>
        <v>0</v>
      </c>
      <c r="M32496" s="2">
        <f>L32496</f>
        <v>0</v>
      </c>
    </row>
    <row r="32497" spans="12:13">
      <c r="L32497" s="2">
        <f>H32497</f>
        <v>0</v>
      </c>
      <c r="M32497" s="2">
        <f>L32497</f>
        <v>0</v>
      </c>
    </row>
    <row r="32498" spans="12:13">
      <c r="L32498" s="2">
        <f>H32498</f>
        <v>0</v>
      </c>
      <c r="M32498" s="2">
        <f>L32498</f>
        <v>0</v>
      </c>
    </row>
    <row r="32499" spans="12:13">
      <c r="L32499" s="2">
        <f>H32499</f>
        <v>0</v>
      </c>
      <c r="M32499" s="2">
        <f>L32499</f>
        <v>0</v>
      </c>
    </row>
    <row r="32500" spans="12:13">
      <c r="L32500" s="2">
        <f>H32500</f>
        <v>0</v>
      </c>
      <c r="M32500" s="2">
        <f>L32500</f>
        <v>0</v>
      </c>
    </row>
    <row r="32501" spans="12:13">
      <c r="L32501" s="2">
        <f>H32501</f>
        <v>0</v>
      </c>
      <c r="M32501" s="2">
        <f>L32501</f>
        <v>0</v>
      </c>
    </row>
    <row r="32502" spans="12:13">
      <c r="L32502" s="2">
        <f>H32502</f>
        <v>0</v>
      </c>
      <c r="M32502" s="2">
        <f>L32502</f>
        <v>0</v>
      </c>
    </row>
    <row r="32503" spans="12:13">
      <c r="L32503" s="2">
        <f>H32503</f>
        <v>0</v>
      </c>
      <c r="M32503" s="2">
        <f>L32503</f>
        <v>0</v>
      </c>
    </row>
    <row r="32504" spans="12:13">
      <c r="L32504" s="2">
        <f>H32504</f>
        <v>0</v>
      </c>
      <c r="M32504" s="2">
        <f>L32504</f>
        <v>0</v>
      </c>
    </row>
    <row r="32505" spans="12:13">
      <c r="L32505" s="2">
        <f>H32505</f>
        <v>0</v>
      </c>
      <c r="M32505" s="2">
        <f>L32505</f>
        <v>0</v>
      </c>
    </row>
    <row r="32506" spans="12:13">
      <c r="L32506" s="2">
        <f>H32506</f>
        <v>0</v>
      </c>
      <c r="M32506" s="2">
        <f>L32506</f>
        <v>0</v>
      </c>
    </row>
    <row r="32507" spans="12:13">
      <c r="L32507" s="2">
        <f>H32507</f>
        <v>0</v>
      </c>
      <c r="M32507" s="2">
        <f>L32507</f>
        <v>0</v>
      </c>
    </row>
    <row r="32508" spans="12:13">
      <c r="L32508" s="2">
        <f>H32508</f>
        <v>0</v>
      </c>
      <c r="M32508" s="2">
        <f>L32508</f>
        <v>0</v>
      </c>
    </row>
    <row r="32509" spans="12:13">
      <c r="L32509" s="2">
        <f>H32509</f>
        <v>0</v>
      </c>
      <c r="M32509" s="2">
        <f>L32509</f>
        <v>0</v>
      </c>
    </row>
    <row r="32510" spans="12:13">
      <c r="L32510" s="2">
        <f>H32510</f>
        <v>0</v>
      </c>
      <c r="M32510" s="2">
        <f>L32510</f>
        <v>0</v>
      </c>
    </row>
    <row r="32511" spans="12:13">
      <c r="L32511" s="2">
        <f>H32511</f>
        <v>0</v>
      </c>
      <c r="M32511" s="2">
        <f>L32511</f>
        <v>0</v>
      </c>
    </row>
    <row r="32512" spans="12:13">
      <c r="L32512" s="2">
        <f>H32512</f>
        <v>0</v>
      </c>
      <c r="M32512" s="2">
        <f>L32512</f>
        <v>0</v>
      </c>
    </row>
    <row r="32513" spans="12:13">
      <c r="L32513" s="2">
        <f>H32513</f>
        <v>0</v>
      </c>
      <c r="M32513" s="2">
        <f>L32513</f>
        <v>0</v>
      </c>
    </row>
    <row r="32514" spans="12:13">
      <c r="L32514" s="2">
        <f>H32514</f>
        <v>0</v>
      </c>
      <c r="M32514" s="2">
        <f>L32514</f>
        <v>0</v>
      </c>
    </row>
    <row r="32515" spans="12:13">
      <c r="L32515" s="2">
        <f>H32515</f>
        <v>0</v>
      </c>
      <c r="M32515" s="2">
        <f>L32515</f>
        <v>0</v>
      </c>
    </row>
    <row r="32516" spans="12:13">
      <c r="L32516" s="2">
        <f>H32516</f>
        <v>0</v>
      </c>
      <c r="M32516" s="2">
        <f>L32516</f>
        <v>0</v>
      </c>
    </row>
    <row r="32517" spans="12:13">
      <c r="L32517" s="2">
        <f>H32517</f>
        <v>0</v>
      </c>
      <c r="M32517" s="2">
        <f>L32517</f>
        <v>0</v>
      </c>
    </row>
    <row r="32518" spans="12:13">
      <c r="L32518" s="2">
        <f>H32518</f>
        <v>0</v>
      </c>
      <c r="M32518" s="2">
        <f>L32518</f>
        <v>0</v>
      </c>
    </row>
    <row r="32519" spans="12:13">
      <c r="L32519" s="2">
        <f>H32519</f>
        <v>0</v>
      </c>
      <c r="M32519" s="2">
        <f>L32519</f>
        <v>0</v>
      </c>
    </row>
    <row r="32520" spans="12:13">
      <c r="L32520" s="2">
        <f>H32520</f>
        <v>0</v>
      </c>
      <c r="M32520" s="2">
        <f>L32520</f>
        <v>0</v>
      </c>
    </row>
    <row r="32521" spans="12:13">
      <c r="L32521" s="2">
        <f>H32521</f>
        <v>0</v>
      </c>
      <c r="M32521" s="2">
        <f>L32521</f>
        <v>0</v>
      </c>
    </row>
    <row r="32522" spans="12:13">
      <c r="L32522" s="2">
        <f>H32522</f>
        <v>0</v>
      </c>
      <c r="M32522" s="2">
        <f>L32522</f>
        <v>0</v>
      </c>
    </row>
    <row r="32523" spans="12:13">
      <c r="L32523" s="2">
        <f>H32523</f>
        <v>0</v>
      </c>
      <c r="M32523" s="2">
        <f>L32523</f>
        <v>0</v>
      </c>
    </row>
    <row r="32524" spans="12:13">
      <c r="L32524" s="2">
        <f>H32524</f>
        <v>0</v>
      </c>
      <c r="M32524" s="2">
        <f>L32524</f>
        <v>0</v>
      </c>
    </row>
    <row r="32525" spans="12:13">
      <c r="L32525" s="2">
        <f>H32525</f>
        <v>0</v>
      </c>
      <c r="M32525" s="2">
        <f>L32525</f>
        <v>0</v>
      </c>
    </row>
    <row r="32526" spans="12:13">
      <c r="L32526" s="2">
        <f>H32526</f>
        <v>0</v>
      </c>
      <c r="M32526" s="2">
        <f>L32526</f>
        <v>0</v>
      </c>
    </row>
    <row r="32527" spans="12:13">
      <c r="L32527" s="2">
        <f>H32527</f>
        <v>0</v>
      </c>
      <c r="M32527" s="2">
        <f>L32527</f>
        <v>0</v>
      </c>
    </row>
    <row r="32528" spans="12:13">
      <c r="L32528" s="2">
        <f>H32528</f>
        <v>0</v>
      </c>
      <c r="M32528" s="2">
        <f>L32528</f>
        <v>0</v>
      </c>
    </row>
    <row r="32529" spans="12:13">
      <c r="L32529" s="2">
        <f>H32529</f>
        <v>0</v>
      </c>
      <c r="M32529" s="2">
        <f>L32529</f>
        <v>0</v>
      </c>
    </row>
    <row r="32530" spans="12:13">
      <c r="L32530" s="2">
        <f>H32530</f>
        <v>0</v>
      </c>
      <c r="M32530" s="2">
        <f>L32530</f>
        <v>0</v>
      </c>
    </row>
    <row r="32531" spans="12:13">
      <c r="L32531" s="2">
        <f>H32531</f>
        <v>0</v>
      </c>
      <c r="M32531" s="2">
        <f>L32531</f>
        <v>0</v>
      </c>
    </row>
    <row r="32532" spans="12:13">
      <c r="L32532" s="2">
        <f>H32532</f>
        <v>0</v>
      </c>
      <c r="M32532" s="2">
        <f>L32532</f>
        <v>0</v>
      </c>
    </row>
    <row r="32533" spans="12:13">
      <c r="L32533" s="2">
        <f>H32533</f>
        <v>0</v>
      </c>
      <c r="M32533" s="2">
        <f>L32533</f>
        <v>0</v>
      </c>
    </row>
    <row r="32534" spans="12:13">
      <c r="L32534" s="2">
        <f>H32534</f>
        <v>0</v>
      </c>
      <c r="M32534" s="2">
        <f>L32534</f>
        <v>0</v>
      </c>
    </row>
    <row r="32535" spans="12:13">
      <c r="L32535" s="2">
        <f>H32535</f>
        <v>0</v>
      </c>
      <c r="M32535" s="2">
        <f>L32535</f>
        <v>0</v>
      </c>
    </row>
    <row r="32536" spans="12:13">
      <c r="L32536" s="2">
        <f>H32536</f>
        <v>0</v>
      </c>
      <c r="M32536" s="2">
        <f>L32536</f>
        <v>0</v>
      </c>
    </row>
    <row r="32537" spans="12:13">
      <c r="L32537" s="2">
        <f>H32537</f>
        <v>0</v>
      </c>
      <c r="M32537" s="2">
        <f>L32537</f>
        <v>0</v>
      </c>
    </row>
    <row r="32538" spans="12:13">
      <c r="L32538" s="2">
        <f>H32538</f>
        <v>0</v>
      </c>
      <c r="M32538" s="2">
        <f>L32538</f>
        <v>0</v>
      </c>
    </row>
    <row r="32539" spans="12:13">
      <c r="L32539" s="2">
        <f>H32539</f>
        <v>0</v>
      </c>
      <c r="M32539" s="2">
        <f>L32539</f>
        <v>0</v>
      </c>
    </row>
    <row r="32540" spans="12:13">
      <c r="L32540" s="2">
        <f>H32540</f>
        <v>0</v>
      </c>
      <c r="M32540" s="2">
        <f>L32540</f>
        <v>0</v>
      </c>
    </row>
    <row r="32541" spans="12:13">
      <c r="L32541" s="2">
        <f>H32541</f>
        <v>0</v>
      </c>
      <c r="M32541" s="2">
        <f>L32541</f>
        <v>0</v>
      </c>
    </row>
    <row r="32542" spans="12:13">
      <c r="L32542" s="2">
        <f>H32542</f>
        <v>0</v>
      </c>
      <c r="M32542" s="2">
        <f>L32542</f>
        <v>0</v>
      </c>
    </row>
    <row r="32543" spans="12:13">
      <c r="L32543" s="2">
        <f>H32543</f>
        <v>0</v>
      </c>
      <c r="M32543" s="2">
        <f>L32543</f>
        <v>0</v>
      </c>
    </row>
    <row r="32544" spans="12:13">
      <c r="L32544" s="2">
        <f>H32544</f>
        <v>0</v>
      </c>
      <c r="M32544" s="2">
        <f>L32544</f>
        <v>0</v>
      </c>
    </row>
    <row r="32545" spans="12:13">
      <c r="L32545" s="2">
        <f>H32545</f>
        <v>0</v>
      </c>
      <c r="M32545" s="2">
        <f>L32545</f>
        <v>0</v>
      </c>
    </row>
    <row r="32546" spans="12:13">
      <c r="L32546" s="2">
        <f>H32546</f>
        <v>0</v>
      </c>
      <c r="M32546" s="2">
        <f>L32546</f>
        <v>0</v>
      </c>
    </row>
    <row r="32547" spans="12:13">
      <c r="L32547" s="2">
        <f>H32547</f>
        <v>0</v>
      </c>
      <c r="M32547" s="2">
        <f>L32547</f>
        <v>0</v>
      </c>
    </row>
    <row r="32548" spans="12:13">
      <c r="L32548" s="2">
        <f>H32548</f>
        <v>0</v>
      </c>
      <c r="M32548" s="2">
        <f>L32548</f>
        <v>0</v>
      </c>
    </row>
    <row r="32549" spans="12:13">
      <c r="L32549" s="2">
        <f>H32549</f>
        <v>0</v>
      </c>
      <c r="M32549" s="2">
        <f>L32549</f>
        <v>0</v>
      </c>
    </row>
    <row r="32550" spans="12:13">
      <c r="L32550" s="2">
        <f>H32550</f>
        <v>0</v>
      </c>
      <c r="M32550" s="2">
        <f>L32550</f>
        <v>0</v>
      </c>
    </row>
    <row r="32551" spans="12:13">
      <c r="L32551" s="2">
        <f>H32551</f>
        <v>0</v>
      </c>
      <c r="M32551" s="2">
        <f>L32551</f>
        <v>0</v>
      </c>
    </row>
    <row r="32552" spans="12:13">
      <c r="L32552" s="2">
        <f>H32552</f>
        <v>0</v>
      </c>
      <c r="M32552" s="2">
        <f>L32552</f>
        <v>0</v>
      </c>
    </row>
    <row r="32553" spans="12:13">
      <c r="L32553" s="2">
        <f>H32553</f>
        <v>0</v>
      </c>
      <c r="M32553" s="2">
        <f>L32553</f>
        <v>0</v>
      </c>
    </row>
    <row r="32554" spans="12:13">
      <c r="L32554" s="2">
        <f>H32554</f>
        <v>0</v>
      </c>
      <c r="M32554" s="2">
        <f>L32554</f>
        <v>0</v>
      </c>
    </row>
    <row r="32555" spans="12:13">
      <c r="L32555" s="2">
        <f>H32555</f>
        <v>0</v>
      </c>
      <c r="M32555" s="2">
        <f>L32555</f>
        <v>0</v>
      </c>
    </row>
    <row r="32556" spans="12:13">
      <c r="L32556" s="2">
        <f>H32556</f>
        <v>0</v>
      </c>
      <c r="M32556" s="2">
        <f>L32556</f>
        <v>0</v>
      </c>
    </row>
    <row r="32557" spans="12:13">
      <c r="L32557" s="2">
        <f>H32557</f>
        <v>0</v>
      </c>
      <c r="M32557" s="2">
        <f>L32557</f>
        <v>0</v>
      </c>
    </row>
    <row r="32558" spans="12:13">
      <c r="L32558" s="2">
        <f>H32558</f>
        <v>0</v>
      </c>
      <c r="M32558" s="2">
        <f>L32558</f>
        <v>0</v>
      </c>
    </row>
    <row r="32559" spans="12:13">
      <c r="L32559" s="2">
        <f>H32559</f>
        <v>0</v>
      </c>
      <c r="M32559" s="2">
        <f>L32559</f>
        <v>0</v>
      </c>
    </row>
    <row r="32560" spans="12:13">
      <c r="L32560" s="2">
        <f>H32560</f>
        <v>0</v>
      </c>
      <c r="M32560" s="2">
        <f>L32560</f>
        <v>0</v>
      </c>
    </row>
    <row r="32561" spans="12:13">
      <c r="L32561" s="2">
        <f>H32561</f>
        <v>0</v>
      </c>
      <c r="M32561" s="2">
        <f>L32561</f>
        <v>0</v>
      </c>
    </row>
    <row r="32562" spans="12:13">
      <c r="L32562" s="2">
        <f>H32562</f>
        <v>0</v>
      </c>
      <c r="M32562" s="2">
        <f>L32562</f>
        <v>0</v>
      </c>
    </row>
    <row r="32563" spans="12:13">
      <c r="L32563" s="2">
        <f>H32563</f>
        <v>0</v>
      </c>
      <c r="M32563" s="2">
        <f>L32563</f>
        <v>0</v>
      </c>
    </row>
    <row r="32564" spans="12:13">
      <c r="L32564" s="2">
        <f>H32564</f>
        <v>0</v>
      </c>
      <c r="M32564" s="2">
        <f>L32564</f>
        <v>0</v>
      </c>
    </row>
    <row r="32565" spans="12:13">
      <c r="L32565" s="2">
        <f>H32565</f>
        <v>0</v>
      </c>
      <c r="M32565" s="2">
        <f>L32565</f>
        <v>0</v>
      </c>
    </row>
    <row r="32566" spans="12:13">
      <c r="L32566" s="2">
        <f>H32566</f>
        <v>0</v>
      </c>
      <c r="M32566" s="2">
        <f>L32566</f>
        <v>0</v>
      </c>
    </row>
    <row r="32567" spans="12:13">
      <c r="L32567" s="2">
        <f>H32567</f>
        <v>0</v>
      </c>
      <c r="M32567" s="2">
        <f>L32567</f>
        <v>0</v>
      </c>
    </row>
    <row r="32568" spans="12:13">
      <c r="L32568" s="2">
        <f>H32568</f>
        <v>0</v>
      </c>
      <c r="M32568" s="2">
        <f>L32568</f>
        <v>0</v>
      </c>
    </row>
    <row r="32569" spans="12:13">
      <c r="L32569" s="2">
        <f>H32569</f>
        <v>0</v>
      </c>
      <c r="M32569" s="2">
        <f>L32569</f>
        <v>0</v>
      </c>
    </row>
    <row r="32570" spans="12:13">
      <c r="L32570" s="2">
        <f>H32570</f>
        <v>0</v>
      </c>
      <c r="M32570" s="2">
        <f>L32570</f>
        <v>0</v>
      </c>
    </row>
    <row r="32571" spans="12:13">
      <c r="L32571" s="2">
        <f>H32571</f>
        <v>0</v>
      </c>
      <c r="M32571" s="2">
        <f>L32571</f>
        <v>0</v>
      </c>
    </row>
    <row r="32572" spans="12:13">
      <c r="L32572" s="2">
        <f>H32572</f>
        <v>0</v>
      </c>
      <c r="M32572" s="2">
        <f>L32572</f>
        <v>0</v>
      </c>
    </row>
    <row r="32573" spans="12:13">
      <c r="L32573" s="2">
        <f>H32573</f>
        <v>0</v>
      </c>
      <c r="M32573" s="2">
        <f>L32573</f>
        <v>0</v>
      </c>
    </row>
    <row r="32574" spans="12:13">
      <c r="L32574" s="2">
        <f>H32574</f>
        <v>0</v>
      </c>
      <c r="M32574" s="2">
        <f>L32574</f>
        <v>0</v>
      </c>
    </row>
    <row r="32575" spans="12:13">
      <c r="L32575" s="2">
        <f>H32575</f>
        <v>0</v>
      </c>
      <c r="M32575" s="2">
        <f>L32575</f>
        <v>0</v>
      </c>
    </row>
    <row r="32576" spans="12:13">
      <c r="L32576" s="2">
        <f>H32576</f>
        <v>0</v>
      </c>
      <c r="M32576" s="2">
        <f>L32576</f>
        <v>0</v>
      </c>
    </row>
    <row r="32577" spans="12:13">
      <c r="L32577" s="2">
        <f>H32577</f>
        <v>0</v>
      </c>
      <c r="M32577" s="2">
        <f>L32577</f>
        <v>0</v>
      </c>
    </row>
    <row r="32578" spans="12:13">
      <c r="L32578" s="2">
        <f>H32578</f>
        <v>0</v>
      </c>
      <c r="M32578" s="2">
        <f>L32578</f>
        <v>0</v>
      </c>
    </row>
    <row r="32579" spans="12:13">
      <c r="L32579" s="2">
        <f>H32579</f>
        <v>0</v>
      </c>
      <c r="M32579" s="2">
        <f>L32579</f>
        <v>0</v>
      </c>
    </row>
    <row r="32580" spans="12:13">
      <c r="L32580" s="2">
        <f>H32580</f>
        <v>0</v>
      </c>
      <c r="M32580" s="2">
        <f>L32580</f>
        <v>0</v>
      </c>
    </row>
    <row r="32581" spans="12:13">
      <c r="L32581" s="2">
        <f>H32581</f>
        <v>0</v>
      </c>
      <c r="M32581" s="2">
        <f>L32581</f>
        <v>0</v>
      </c>
    </row>
    <row r="32582" spans="12:13">
      <c r="L32582" s="2">
        <f>H32582</f>
        <v>0</v>
      </c>
      <c r="M32582" s="2">
        <f>L32582</f>
        <v>0</v>
      </c>
    </row>
    <row r="32583" spans="12:13">
      <c r="L32583" s="2">
        <f>H32583</f>
        <v>0</v>
      </c>
      <c r="M32583" s="2">
        <f>L32583</f>
        <v>0</v>
      </c>
    </row>
    <row r="32584" spans="12:13">
      <c r="L32584" s="2">
        <f>H32584</f>
        <v>0</v>
      </c>
      <c r="M32584" s="2">
        <f>L32584</f>
        <v>0</v>
      </c>
    </row>
    <row r="32585" spans="12:13">
      <c r="L32585" s="2">
        <f>H32585</f>
        <v>0</v>
      </c>
      <c r="M32585" s="2">
        <f>L32585</f>
        <v>0</v>
      </c>
    </row>
    <row r="32586" spans="12:13">
      <c r="L32586" s="2">
        <f>H32586</f>
        <v>0</v>
      </c>
      <c r="M32586" s="2">
        <f>L32586</f>
        <v>0</v>
      </c>
    </row>
    <row r="32587" spans="12:13">
      <c r="L32587" s="2">
        <f>H32587</f>
        <v>0</v>
      </c>
      <c r="M32587" s="2">
        <f>L32587</f>
        <v>0</v>
      </c>
    </row>
    <row r="32588" spans="12:13">
      <c r="L32588" s="2">
        <f>H32588</f>
        <v>0</v>
      </c>
      <c r="M32588" s="2">
        <f>L32588</f>
        <v>0</v>
      </c>
    </row>
    <row r="32589" spans="12:13">
      <c r="L32589" s="2">
        <f>H32589</f>
        <v>0</v>
      </c>
      <c r="M32589" s="2">
        <f>L32589</f>
        <v>0</v>
      </c>
    </row>
    <row r="32590" spans="12:13">
      <c r="L32590" s="2">
        <f>H32590</f>
        <v>0</v>
      </c>
      <c r="M32590" s="2">
        <f>L32590</f>
        <v>0</v>
      </c>
    </row>
    <row r="32591" spans="12:13">
      <c r="L32591" s="2">
        <f>H32591</f>
        <v>0</v>
      </c>
      <c r="M32591" s="2">
        <f>L32591</f>
        <v>0</v>
      </c>
    </row>
    <row r="32592" spans="12:13">
      <c r="L32592" s="2">
        <f>H32592</f>
        <v>0</v>
      </c>
      <c r="M32592" s="2">
        <f>L32592</f>
        <v>0</v>
      </c>
    </row>
    <row r="32593" spans="12:13">
      <c r="L32593" s="2">
        <f>H32593</f>
        <v>0</v>
      </c>
      <c r="M32593" s="2">
        <f>L32593</f>
        <v>0</v>
      </c>
    </row>
    <row r="32594" spans="12:13">
      <c r="L32594" s="2">
        <f>H32594</f>
        <v>0</v>
      </c>
      <c r="M32594" s="2">
        <f>L32594</f>
        <v>0</v>
      </c>
    </row>
    <row r="32595" spans="12:13">
      <c r="L32595" s="2">
        <f>H32595</f>
        <v>0</v>
      </c>
      <c r="M32595" s="2">
        <f>L32595</f>
        <v>0</v>
      </c>
    </row>
    <row r="32596" spans="12:13">
      <c r="L32596" s="2">
        <f>H32596</f>
        <v>0</v>
      </c>
      <c r="M32596" s="2">
        <f>L32596</f>
        <v>0</v>
      </c>
    </row>
    <row r="32597" spans="12:13">
      <c r="L32597" s="2">
        <f>H32597</f>
        <v>0</v>
      </c>
      <c r="M32597" s="2">
        <f>L32597</f>
        <v>0</v>
      </c>
    </row>
    <row r="32598" spans="12:13">
      <c r="L32598" s="2">
        <f>H32598</f>
        <v>0</v>
      </c>
      <c r="M32598" s="2">
        <f>L32598</f>
        <v>0</v>
      </c>
    </row>
    <row r="32599" spans="12:13">
      <c r="L32599" s="2">
        <f>H32599</f>
        <v>0</v>
      </c>
      <c r="M32599" s="2">
        <f>L32599</f>
        <v>0</v>
      </c>
    </row>
    <row r="32600" spans="12:13">
      <c r="L32600" s="2">
        <f>H32600</f>
        <v>0</v>
      </c>
      <c r="M32600" s="2">
        <f>L32600</f>
        <v>0</v>
      </c>
    </row>
    <row r="32601" spans="12:13">
      <c r="L32601" s="2">
        <f>H32601</f>
        <v>0</v>
      </c>
      <c r="M32601" s="2">
        <f>L32601</f>
        <v>0</v>
      </c>
    </row>
    <row r="32602" spans="12:13">
      <c r="L32602" s="2">
        <f>H32602</f>
        <v>0</v>
      </c>
      <c r="M32602" s="2">
        <f>L32602</f>
        <v>0</v>
      </c>
    </row>
    <row r="32603" spans="12:13">
      <c r="L32603" s="2">
        <f>H32603</f>
        <v>0</v>
      </c>
      <c r="M32603" s="2">
        <f>L32603</f>
        <v>0</v>
      </c>
    </row>
    <row r="32604" spans="12:13">
      <c r="L32604" s="2">
        <f>H32604</f>
        <v>0</v>
      </c>
      <c r="M32604" s="2">
        <f>L32604</f>
        <v>0</v>
      </c>
    </row>
    <row r="32605" spans="12:13">
      <c r="L32605" s="2">
        <f>H32605</f>
        <v>0</v>
      </c>
      <c r="M32605" s="2">
        <f>L32605</f>
        <v>0</v>
      </c>
    </row>
    <row r="32606" spans="12:13">
      <c r="L32606" s="2">
        <f>H32606</f>
        <v>0</v>
      </c>
      <c r="M32606" s="2">
        <f>L32606</f>
        <v>0</v>
      </c>
    </row>
    <row r="32607" spans="12:13">
      <c r="L32607" s="2">
        <f>H32607</f>
        <v>0</v>
      </c>
      <c r="M32607" s="2">
        <f>L32607</f>
        <v>0</v>
      </c>
    </row>
    <row r="32608" spans="12:13">
      <c r="L32608" s="2">
        <f>H32608</f>
        <v>0</v>
      </c>
      <c r="M32608" s="2">
        <f>L32608</f>
        <v>0</v>
      </c>
    </row>
    <row r="32609" spans="12:13">
      <c r="L32609" s="2">
        <f>H32609</f>
        <v>0</v>
      </c>
      <c r="M32609" s="2">
        <f>L32609</f>
        <v>0</v>
      </c>
    </row>
    <row r="32610" spans="12:13">
      <c r="L32610" s="2">
        <f>H32610</f>
        <v>0</v>
      </c>
      <c r="M32610" s="2">
        <f>L32610</f>
        <v>0</v>
      </c>
    </row>
    <row r="32611" spans="12:13">
      <c r="L32611" s="2">
        <f>H32611</f>
        <v>0</v>
      </c>
      <c r="M32611" s="2">
        <f>L32611</f>
        <v>0</v>
      </c>
    </row>
    <row r="32612" spans="12:13">
      <c r="L32612" s="2">
        <f>H32612</f>
        <v>0</v>
      </c>
      <c r="M32612" s="2">
        <f>L32612</f>
        <v>0</v>
      </c>
    </row>
    <row r="32613" spans="12:13">
      <c r="L32613" s="2">
        <f>H32613</f>
        <v>0</v>
      </c>
      <c r="M32613" s="2">
        <f>L32613</f>
        <v>0</v>
      </c>
    </row>
    <row r="32614" spans="12:13">
      <c r="L32614" s="2">
        <f>H32614</f>
        <v>0</v>
      </c>
      <c r="M32614" s="2">
        <f>L32614</f>
        <v>0</v>
      </c>
    </row>
    <row r="32615" spans="12:13">
      <c r="L32615" s="2">
        <f>H32615</f>
        <v>0</v>
      </c>
      <c r="M32615" s="2">
        <f>L32615</f>
        <v>0</v>
      </c>
    </row>
    <row r="32616" spans="12:13">
      <c r="L32616" s="2">
        <f>H32616</f>
        <v>0</v>
      </c>
      <c r="M32616" s="2">
        <f>L32616</f>
        <v>0</v>
      </c>
    </row>
    <row r="32617" spans="12:13">
      <c r="L32617" s="2">
        <f>H32617</f>
        <v>0</v>
      </c>
      <c r="M32617" s="2">
        <f>L32617</f>
        <v>0</v>
      </c>
    </row>
    <row r="32618" spans="12:13">
      <c r="L32618" s="2">
        <f>H32618</f>
        <v>0</v>
      </c>
      <c r="M32618" s="2">
        <f>L32618</f>
        <v>0</v>
      </c>
    </row>
    <row r="32619" spans="12:13">
      <c r="L32619" s="2">
        <f>H32619</f>
        <v>0</v>
      </c>
      <c r="M32619" s="2">
        <f>L32619</f>
        <v>0</v>
      </c>
    </row>
    <row r="32620" spans="12:13">
      <c r="L32620" s="2">
        <f>H32620</f>
        <v>0</v>
      </c>
      <c r="M32620" s="2">
        <f>L32620</f>
        <v>0</v>
      </c>
    </row>
    <row r="32621" spans="12:13">
      <c r="L32621" s="2">
        <f>H32621</f>
        <v>0</v>
      </c>
      <c r="M32621" s="2">
        <f>L32621</f>
        <v>0</v>
      </c>
    </row>
    <row r="32622" spans="12:13">
      <c r="L32622" s="2">
        <f>H32622</f>
        <v>0</v>
      </c>
      <c r="M32622" s="2">
        <f>L32622</f>
        <v>0</v>
      </c>
    </row>
    <row r="32623" spans="12:13">
      <c r="L32623" s="2">
        <f>H32623</f>
        <v>0</v>
      </c>
      <c r="M32623" s="2">
        <f>L32623</f>
        <v>0</v>
      </c>
    </row>
    <row r="32624" spans="12:13">
      <c r="L32624" s="2">
        <f>H32624</f>
        <v>0</v>
      </c>
      <c r="M32624" s="2">
        <f>L32624</f>
        <v>0</v>
      </c>
    </row>
    <row r="32625" spans="12:13">
      <c r="L32625" s="2">
        <f>H32625</f>
        <v>0</v>
      </c>
      <c r="M32625" s="2">
        <f>L32625</f>
        <v>0</v>
      </c>
    </row>
    <row r="32626" spans="12:13">
      <c r="L32626" s="2">
        <f>H32626</f>
        <v>0</v>
      </c>
      <c r="M32626" s="2">
        <f>L32626</f>
        <v>0</v>
      </c>
    </row>
    <row r="32627" spans="12:13">
      <c r="L32627" s="2">
        <f>H32627</f>
        <v>0</v>
      </c>
      <c r="M32627" s="2">
        <f>L32627</f>
        <v>0</v>
      </c>
    </row>
    <row r="32628" spans="12:13">
      <c r="L32628" s="2">
        <f>H32628</f>
        <v>0</v>
      </c>
      <c r="M32628" s="2">
        <f>L32628</f>
        <v>0</v>
      </c>
    </row>
    <row r="32629" spans="12:13">
      <c r="L32629" s="2">
        <f>H32629</f>
        <v>0</v>
      </c>
      <c r="M32629" s="2">
        <f>L32629</f>
        <v>0</v>
      </c>
    </row>
    <row r="32630" spans="12:13">
      <c r="L32630" s="2">
        <f>H32630</f>
        <v>0</v>
      </c>
      <c r="M32630" s="2">
        <f>L32630</f>
        <v>0</v>
      </c>
    </row>
    <row r="32631" spans="12:13">
      <c r="L32631" s="2">
        <f>H32631</f>
        <v>0</v>
      </c>
      <c r="M32631" s="2">
        <f>L32631</f>
        <v>0</v>
      </c>
    </row>
    <row r="32632" spans="12:13">
      <c r="L32632" s="2">
        <f>H32632</f>
        <v>0</v>
      </c>
      <c r="M32632" s="2">
        <f>L32632</f>
        <v>0</v>
      </c>
    </row>
    <row r="32633" spans="12:13">
      <c r="L32633" s="2">
        <f>H32633</f>
        <v>0</v>
      </c>
      <c r="M32633" s="2">
        <f>L32633</f>
        <v>0</v>
      </c>
    </row>
    <row r="32634" spans="12:13">
      <c r="L32634" s="2">
        <f>H32634</f>
        <v>0</v>
      </c>
      <c r="M32634" s="2">
        <f>L32634</f>
        <v>0</v>
      </c>
    </row>
    <row r="32635" spans="12:13">
      <c r="L32635" s="2">
        <f>H32635</f>
        <v>0</v>
      </c>
      <c r="M32635" s="2">
        <f>L32635</f>
        <v>0</v>
      </c>
    </row>
    <row r="32636" spans="12:13">
      <c r="L32636" s="2">
        <f>H32636</f>
        <v>0</v>
      </c>
      <c r="M32636" s="2">
        <f>L32636</f>
        <v>0</v>
      </c>
    </row>
    <row r="32637" spans="12:13">
      <c r="L32637" s="2">
        <f>H32637</f>
        <v>0</v>
      </c>
      <c r="M32637" s="2">
        <f>L32637</f>
        <v>0</v>
      </c>
    </row>
    <row r="32638" spans="12:13">
      <c r="L32638" s="2">
        <f>H32638</f>
        <v>0</v>
      </c>
      <c r="M32638" s="2">
        <f>L32638</f>
        <v>0</v>
      </c>
    </row>
    <row r="32639" spans="12:13">
      <c r="L32639" s="2">
        <f>H32639</f>
        <v>0</v>
      </c>
      <c r="M32639" s="2">
        <f>L32639</f>
        <v>0</v>
      </c>
    </row>
    <row r="32640" spans="12:13">
      <c r="L32640" s="2">
        <f>H32640</f>
        <v>0</v>
      </c>
      <c r="M32640" s="2">
        <f>L32640</f>
        <v>0</v>
      </c>
    </row>
    <row r="32641" spans="12:13">
      <c r="L32641" s="2">
        <f>H32641</f>
        <v>0</v>
      </c>
      <c r="M32641" s="2">
        <f>L32641</f>
        <v>0</v>
      </c>
    </row>
    <row r="32642" spans="12:13">
      <c r="L32642" s="2">
        <f>H32642</f>
        <v>0</v>
      </c>
      <c r="M32642" s="2">
        <f>L32642</f>
        <v>0</v>
      </c>
    </row>
    <row r="32643" spans="12:13">
      <c r="L32643" s="2">
        <f>H32643</f>
        <v>0</v>
      </c>
      <c r="M32643" s="2">
        <f>L32643</f>
        <v>0</v>
      </c>
    </row>
    <row r="32644" spans="12:13">
      <c r="L32644" s="2">
        <f>H32644</f>
        <v>0</v>
      </c>
      <c r="M32644" s="2">
        <f>L32644</f>
        <v>0</v>
      </c>
    </row>
    <row r="32645" spans="12:13">
      <c r="L32645" s="2">
        <f>H32645</f>
        <v>0</v>
      </c>
      <c r="M32645" s="2">
        <f>L32645</f>
        <v>0</v>
      </c>
    </row>
    <row r="32646" spans="12:13">
      <c r="L32646" s="2">
        <f>H32646</f>
        <v>0</v>
      </c>
      <c r="M32646" s="2">
        <f>L32646</f>
        <v>0</v>
      </c>
    </row>
    <row r="32647" spans="12:13">
      <c r="L32647" s="2">
        <f>H32647</f>
        <v>0</v>
      </c>
      <c r="M32647" s="2">
        <f>L32647</f>
        <v>0</v>
      </c>
    </row>
    <row r="32648" spans="12:13">
      <c r="L32648" s="2">
        <f>H32648</f>
        <v>0</v>
      </c>
      <c r="M32648" s="2">
        <f>L32648</f>
        <v>0</v>
      </c>
    </row>
    <row r="32649" spans="12:13">
      <c r="L32649" s="2">
        <f>H32649</f>
        <v>0</v>
      </c>
      <c r="M32649" s="2">
        <f>L32649</f>
        <v>0</v>
      </c>
    </row>
    <row r="32650" spans="12:13">
      <c r="L32650" s="2">
        <f>H32650</f>
        <v>0</v>
      </c>
      <c r="M32650" s="2">
        <f>L32650</f>
        <v>0</v>
      </c>
    </row>
    <row r="32651" spans="12:13">
      <c r="L32651" s="2">
        <f>H32651</f>
        <v>0</v>
      </c>
      <c r="M32651" s="2">
        <f>L32651</f>
        <v>0</v>
      </c>
    </row>
    <row r="32652" spans="12:13">
      <c r="L32652" s="2">
        <f>H32652</f>
        <v>0</v>
      </c>
      <c r="M32652" s="2">
        <f>L32652</f>
        <v>0</v>
      </c>
    </row>
    <row r="32653" spans="12:13">
      <c r="L32653" s="2">
        <f>H32653</f>
        <v>0</v>
      </c>
      <c r="M32653" s="2">
        <f>L32653</f>
        <v>0</v>
      </c>
    </row>
    <row r="32654" spans="12:13">
      <c r="L32654" s="2">
        <f>H32654</f>
        <v>0</v>
      </c>
      <c r="M32654" s="2">
        <f>L32654</f>
        <v>0</v>
      </c>
    </row>
    <row r="32655" spans="12:13">
      <c r="L32655" s="2">
        <f>H32655</f>
        <v>0</v>
      </c>
      <c r="M32655" s="2">
        <f>L32655</f>
        <v>0</v>
      </c>
    </row>
    <row r="32656" spans="12:13">
      <c r="L32656" s="2">
        <f>H32656</f>
        <v>0</v>
      </c>
      <c r="M32656" s="2">
        <f>L32656</f>
        <v>0</v>
      </c>
    </row>
    <row r="32657" spans="12:13">
      <c r="L32657" s="2">
        <f>H32657</f>
        <v>0</v>
      </c>
      <c r="M32657" s="2">
        <f>L32657</f>
        <v>0</v>
      </c>
    </row>
    <row r="32658" spans="12:13">
      <c r="L32658" s="2">
        <f>H32658</f>
        <v>0</v>
      </c>
      <c r="M32658" s="2">
        <f>L32658</f>
        <v>0</v>
      </c>
    </row>
    <row r="32659" spans="12:13">
      <c r="L32659" s="2">
        <f>H32659</f>
        <v>0</v>
      </c>
      <c r="M32659" s="2">
        <f>L32659</f>
        <v>0</v>
      </c>
    </row>
    <row r="32660" spans="12:13">
      <c r="L32660" s="2">
        <f>H32660</f>
        <v>0</v>
      </c>
      <c r="M32660" s="2">
        <f>L32660</f>
        <v>0</v>
      </c>
    </row>
    <row r="32661" spans="12:13">
      <c r="L32661" s="2">
        <f>H32661</f>
        <v>0</v>
      </c>
      <c r="M32661" s="2">
        <f>L32661</f>
        <v>0</v>
      </c>
    </row>
    <row r="32662" spans="12:13">
      <c r="L32662" s="2">
        <f>H32662</f>
        <v>0</v>
      </c>
      <c r="M32662" s="2">
        <f>L32662</f>
        <v>0</v>
      </c>
    </row>
    <row r="32663" spans="12:13">
      <c r="L32663" s="2">
        <f>H32663</f>
        <v>0</v>
      </c>
      <c r="M32663" s="2">
        <f>L32663</f>
        <v>0</v>
      </c>
    </row>
    <row r="32664" spans="12:13">
      <c r="L32664" s="2">
        <f>H32664</f>
        <v>0</v>
      </c>
      <c r="M32664" s="2">
        <f>L32664</f>
        <v>0</v>
      </c>
    </row>
    <row r="32665" spans="12:13">
      <c r="L32665" s="2">
        <f>H32665</f>
        <v>0</v>
      </c>
      <c r="M32665" s="2">
        <f>L32665</f>
        <v>0</v>
      </c>
    </row>
    <row r="32666" spans="12:13">
      <c r="L32666" s="2">
        <f>H32666</f>
        <v>0</v>
      </c>
      <c r="M32666" s="2">
        <f>L32666</f>
        <v>0</v>
      </c>
    </row>
    <row r="32667" spans="12:13">
      <c r="L32667" s="2">
        <f>H32667</f>
        <v>0</v>
      </c>
      <c r="M32667" s="2">
        <f>L32667</f>
        <v>0</v>
      </c>
    </row>
    <row r="32668" spans="12:13">
      <c r="L32668" s="2">
        <f>H32668</f>
        <v>0</v>
      </c>
      <c r="M32668" s="2">
        <f>L32668</f>
        <v>0</v>
      </c>
    </row>
    <row r="32669" spans="12:13">
      <c r="L32669" s="2">
        <f>H32669</f>
        <v>0</v>
      </c>
      <c r="M32669" s="2">
        <f>L32669</f>
        <v>0</v>
      </c>
    </row>
    <row r="32670" spans="12:13">
      <c r="L32670" s="2">
        <f>H32670</f>
        <v>0</v>
      </c>
      <c r="M32670" s="2">
        <f>L32670</f>
        <v>0</v>
      </c>
    </row>
    <row r="32671" spans="12:13">
      <c r="L32671" s="2">
        <f>H32671</f>
        <v>0</v>
      </c>
      <c r="M32671" s="2">
        <f>L32671</f>
        <v>0</v>
      </c>
    </row>
    <row r="32672" spans="12:13">
      <c r="L32672" s="2">
        <f>H32672</f>
        <v>0</v>
      </c>
      <c r="M32672" s="2">
        <f>L32672</f>
        <v>0</v>
      </c>
    </row>
    <row r="32673" spans="12:13">
      <c r="L32673" s="2">
        <f>H32673</f>
        <v>0</v>
      </c>
      <c r="M32673" s="2">
        <f>L32673</f>
        <v>0</v>
      </c>
    </row>
    <row r="32674" spans="12:13">
      <c r="L32674" s="2">
        <f>H32674</f>
        <v>0</v>
      </c>
      <c r="M32674" s="2">
        <f>L32674</f>
        <v>0</v>
      </c>
    </row>
    <row r="32675" spans="12:13">
      <c r="L32675" s="2">
        <f>H32675</f>
        <v>0</v>
      </c>
      <c r="M32675" s="2">
        <f>L32675</f>
        <v>0</v>
      </c>
    </row>
    <row r="32676" spans="12:13">
      <c r="L32676" s="2">
        <f>H32676</f>
        <v>0</v>
      </c>
      <c r="M32676" s="2">
        <f>L32676</f>
        <v>0</v>
      </c>
    </row>
    <row r="32677" spans="12:13">
      <c r="L32677" s="2">
        <f>H32677</f>
        <v>0</v>
      </c>
      <c r="M32677" s="2">
        <f>L32677</f>
        <v>0</v>
      </c>
    </row>
    <row r="32678" spans="12:13">
      <c r="L32678" s="2">
        <f>H32678</f>
        <v>0</v>
      </c>
      <c r="M32678" s="2">
        <f>L32678</f>
        <v>0</v>
      </c>
    </row>
    <row r="32679" spans="12:13">
      <c r="L32679" s="2">
        <f>H32679</f>
        <v>0</v>
      </c>
      <c r="M32679" s="2">
        <f>L32679</f>
        <v>0</v>
      </c>
    </row>
    <row r="32680" spans="12:13">
      <c r="L32680" s="2">
        <f>H32680</f>
        <v>0</v>
      </c>
      <c r="M32680" s="2">
        <f>L32680</f>
        <v>0</v>
      </c>
    </row>
    <row r="32681" spans="12:13">
      <c r="L32681" s="2">
        <f>H32681</f>
        <v>0</v>
      </c>
      <c r="M32681" s="2">
        <f>L32681</f>
        <v>0</v>
      </c>
    </row>
    <row r="32682" spans="12:13">
      <c r="L32682" s="2">
        <f>H32682</f>
        <v>0</v>
      </c>
      <c r="M32682" s="2">
        <f>L32682</f>
        <v>0</v>
      </c>
    </row>
    <row r="32683" spans="12:13">
      <c r="L32683" s="2">
        <f>H32683</f>
        <v>0</v>
      </c>
      <c r="M32683" s="2">
        <f>L32683</f>
        <v>0</v>
      </c>
    </row>
    <row r="32684" spans="12:13">
      <c r="L32684" s="2">
        <f>H32684</f>
        <v>0</v>
      </c>
      <c r="M32684" s="2">
        <f>L32684</f>
        <v>0</v>
      </c>
    </row>
    <row r="32685" spans="12:13">
      <c r="L32685" s="2">
        <f>H32685</f>
        <v>0</v>
      </c>
      <c r="M32685" s="2">
        <f>L32685</f>
        <v>0</v>
      </c>
    </row>
    <row r="32686" spans="12:13">
      <c r="L32686" s="2">
        <f>H32686</f>
        <v>0</v>
      </c>
      <c r="M32686" s="2">
        <f>L32686</f>
        <v>0</v>
      </c>
    </row>
    <row r="32687" spans="12:13">
      <c r="L32687" s="2">
        <f>H32687</f>
        <v>0</v>
      </c>
      <c r="M32687" s="2">
        <f>L32687</f>
        <v>0</v>
      </c>
    </row>
    <row r="32688" spans="12:13">
      <c r="L32688" s="2">
        <f>H32688</f>
        <v>0</v>
      </c>
      <c r="M32688" s="2">
        <f>L32688</f>
        <v>0</v>
      </c>
    </row>
    <row r="32689" spans="12:13">
      <c r="L32689" s="2">
        <f>H32689</f>
        <v>0</v>
      </c>
      <c r="M32689" s="2">
        <f>L32689</f>
        <v>0</v>
      </c>
    </row>
    <row r="32690" spans="12:13">
      <c r="L32690" s="2">
        <f>H32690</f>
        <v>0</v>
      </c>
      <c r="M32690" s="2">
        <f>L32690</f>
        <v>0</v>
      </c>
    </row>
    <row r="32691" spans="12:13">
      <c r="L32691" s="2">
        <f>H32691</f>
        <v>0</v>
      </c>
      <c r="M32691" s="2">
        <f>L32691</f>
        <v>0</v>
      </c>
    </row>
    <row r="32692" spans="12:13">
      <c r="L32692" s="2">
        <f>H32692</f>
        <v>0</v>
      </c>
      <c r="M32692" s="2">
        <f>L32692</f>
        <v>0</v>
      </c>
    </row>
    <row r="32693" spans="12:13">
      <c r="L32693" s="2">
        <f>H32693</f>
        <v>0</v>
      </c>
      <c r="M32693" s="2">
        <f>L32693</f>
        <v>0</v>
      </c>
    </row>
    <row r="32694" spans="12:13">
      <c r="L32694" s="2">
        <f>H32694</f>
        <v>0</v>
      </c>
      <c r="M32694" s="2">
        <f>L32694</f>
        <v>0</v>
      </c>
    </row>
    <row r="32695" spans="12:13">
      <c r="L32695" s="2">
        <f>H32695</f>
        <v>0</v>
      </c>
      <c r="M32695" s="2">
        <f>L32695</f>
        <v>0</v>
      </c>
    </row>
    <row r="32696" spans="12:13">
      <c r="L32696" s="2">
        <f>H32696</f>
        <v>0</v>
      </c>
      <c r="M32696" s="2">
        <f>L32696</f>
        <v>0</v>
      </c>
    </row>
    <row r="32697" spans="12:13">
      <c r="L32697" s="2">
        <f>H32697</f>
        <v>0</v>
      </c>
      <c r="M32697" s="2">
        <f>L32697</f>
        <v>0</v>
      </c>
    </row>
    <row r="32698" spans="12:13">
      <c r="L32698" s="2">
        <f>H32698</f>
        <v>0</v>
      </c>
      <c r="M32698" s="2">
        <f>L32698</f>
        <v>0</v>
      </c>
    </row>
    <row r="32699" spans="12:13">
      <c r="L32699" s="2">
        <f>H32699</f>
        <v>0</v>
      </c>
      <c r="M32699" s="2">
        <f>L32699</f>
        <v>0</v>
      </c>
    </row>
    <row r="32700" spans="12:13">
      <c r="L32700" s="2">
        <f>H32700</f>
        <v>0</v>
      </c>
      <c r="M32700" s="2">
        <f>L32700</f>
        <v>0</v>
      </c>
    </row>
    <row r="32701" spans="12:13">
      <c r="L32701" s="2">
        <f>H32701</f>
        <v>0</v>
      </c>
      <c r="M32701" s="2">
        <f>L32701</f>
        <v>0</v>
      </c>
    </row>
    <row r="32702" spans="12:13">
      <c r="L32702" s="2">
        <f>H32702</f>
        <v>0</v>
      </c>
      <c r="M32702" s="2">
        <f>L32702</f>
        <v>0</v>
      </c>
    </row>
    <row r="32703" spans="12:13">
      <c r="L32703" s="2">
        <f>H32703</f>
        <v>0</v>
      </c>
      <c r="M32703" s="2">
        <f>L32703</f>
        <v>0</v>
      </c>
    </row>
    <row r="32704" spans="12:13">
      <c r="L32704" s="2">
        <f>H32704</f>
        <v>0</v>
      </c>
      <c r="M32704" s="2">
        <f>L32704</f>
        <v>0</v>
      </c>
    </row>
    <row r="32705" spans="12:13">
      <c r="L32705" s="2">
        <f>H32705</f>
        <v>0</v>
      </c>
      <c r="M32705" s="2">
        <f>L32705</f>
        <v>0</v>
      </c>
    </row>
    <row r="32706" spans="12:13">
      <c r="L32706" s="2">
        <f>H32706</f>
        <v>0</v>
      </c>
      <c r="M32706" s="2">
        <f>L32706</f>
        <v>0</v>
      </c>
    </row>
    <row r="32707" spans="12:13">
      <c r="L32707" s="2">
        <f>H32707</f>
        <v>0</v>
      </c>
      <c r="M32707" s="2">
        <f>L32707</f>
        <v>0</v>
      </c>
    </row>
    <row r="32708" spans="12:13">
      <c r="L32708" s="2">
        <f>H32708</f>
        <v>0</v>
      </c>
      <c r="M32708" s="2">
        <f>L32708</f>
        <v>0</v>
      </c>
    </row>
    <row r="32709" spans="12:13">
      <c r="L32709" s="2">
        <f>H32709</f>
        <v>0</v>
      </c>
      <c r="M32709" s="2">
        <f>L32709</f>
        <v>0</v>
      </c>
    </row>
    <row r="32710" spans="12:13">
      <c r="L32710" s="2">
        <f>H32710</f>
        <v>0</v>
      </c>
      <c r="M32710" s="2">
        <f>L32710</f>
        <v>0</v>
      </c>
    </row>
    <row r="32711" spans="12:13">
      <c r="L32711" s="2">
        <f>H32711</f>
        <v>0</v>
      </c>
      <c r="M32711" s="2">
        <f>L32711</f>
        <v>0</v>
      </c>
    </row>
    <row r="32712" spans="12:13">
      <c r="L32712" s="2">
        <f>H32712</f>
        <v>0</v>
      </c>
      <c r="M32712" s="2">
        <f>L32712</f>
        <v>0</v>
      </c>
    </row>
    <row r="32713" spans="12:13">
      <c r="L32713" s="2">
        <f>H32713</f>
        <v>0</v>
      </c>
      <c r="M32713" s="2">
        <f>L32713</f>
        <v>0</v>
      </c>
    </row>
    <row r="32714" spans="12:13">
      <c r="L32714" s="2">
        <f>H32714</f>
        <v>0</v>
      </c>
      <c r="M32714" s="2">
        <f>L32714</f>
        <v>0</v>
      </c>
    </row>
    <row r="32715" spans="12:13">
      <c r="L32715" s="2">
        <f>H32715</f>
        <v>0</v>
      </c>
      <c r="M32715" s="2">
        <f>L32715</f>
        <v>0</v>
      </c>
    </row>
    <row r="32716" spans="12:13">
      <c r="L32716" s="2">
        <f>H32716</f>
        <v>0</v>
      </c>
      <c r="M32716" s="2">
        <f>L32716</f>
        <v>0</v>
      </c>
    </row>
    <row r="32717" spans="12:13">
      <c r="L32717" s="2">
        <f>H32717</f>
        <v>0</v>
      </c>
      <c r="M32717" s="2">
        <f>L32717</f>
        <v>0</v>
      </c>
    </row>
    <row r="32718" spans="12:13">
      <c r="L32718" s="2">
        <f>H32718</f>
        <v>0</v>
      </c>
      <c r="M32718" s="2">
        <f>L32718</f>
        <v>0</v>
      </c>
    </row>
    <row r="32719" spans="12:13">
      <c r="L32719" s="2">
        <f>H32719</f>
        <v>0</v>
      </c>
      <c r="M32719" s="2">
        <f>L32719</f>
        <v>0</v>
      </c>
    </row>
    <row r="32720" spans="12:13">
      <c r="L32720" s="2">
        <f>H32720</f>
        <v>0</v>
      </c>
      <c r="M32720" s="2">
        <f>L32720</f>
        <v>0</v>
      </c>
    </row>
    <row r="32721" spans="12:13">
      <c r="L32721" s="2">
        <f>H32721</f>
        <v>0</v>
      </c>
      <c r="M32721" s="2">
        <f>L32721</f>
        <v>0</v>
      </c>
    </row>
    <row r="32722" spans="12:13">
      <c r="L32722" s="2">
        <f>H32722</f>
        <v>0</v>
      </c>
      <c r="M32722" s="2">
        <f>L32722</f>
        <v>0</v>
      </c>
    </row>
    <row r="32723" spans="12:13">
      <c r="L32723" s="2">
        <f>H32723</f>
        <v>0</v>
      </c>
      <c r="M32723" s="2">
        <f>L32723</f>
        <v>0</v>
      </c>
    </row>
    <row r="32724" spans="12:13">
      <c r="L32724" s="2">
        <f>H32724</f>
        <v>0</v>
      </c>
      <c r="M32724" s="2">
        <f>L32724</f>
        <v>0</v>
      </c>
    </row>
    <row r="32725" spans="12:13">
      <c r="L32725" s="2">
        <f>H32725</f>
        <v>0</v>
      </c>
      <c r="M32725" s="2">
        <f>L32725</f>
        <v>0</v>
      </c>
    </row>
    <row r="32726" spans="12:13">
      <c r="L32726" s="2">
        <f>H32726</f>
        <v>0</v>
      </c>
      <c r="M32726" s="2">
        <f>L32726</f>
        <v>0</v>
      </c>
    </row>
    <row r="32727" spans="12:13">
      <c r="L32727" s="2">
        <f>H32727</f>
        <v>0</v>
      </c>
      <c r="M32727" s="2">
        <f>L32727</f>
        <v>0</v>
      </c>
    </row>
    <row r="32728" spans="12:13">
      <c r="L32728" s="2">
        <f>H32728</f>
        <v>0</v>
      </c>
      <c r="M32728" s="2">
        <f>L32728</f>
        <v>0</v>
      </c>
    </row>
    <row r="32729" spans="12:13">
      <c r="L32729" s="2">
        <f>H32729</f>
        <v>0</v>
      </c>
      <c r="M32729" s="2">
        <f>L32729</f>
        <v>0</v>
      </c>
    </row>
    <row r="32730" spans="12:13">
      <c r="L32730" s="2">
        <f>H32730</f>
        <v>0</v>
      </c>
      <c r="M32730" s="2">
        <f>L32730</f>
        <v>0</v>
      </c>
    </row>
    <row r="32731" spans="12:13">
      <c r="L32731" s="2">
        <f>H32731</f>
        <v>0</v>
      </c>
      <c r="M32731" s="2">
        <f>L32731</f>
        <v>0</v>
      </c>
    </row>
    <row r="32732" spans="12:13">
      <c r="L32732" s="2">
        <f>H32732</f>
        <v>0</v>
      </c>
      <c r="M32732" s="2">
        <f>L32732</f>
        <v>0</v>
      </c>
    </row>
    <row r="32733" spans="12:13">
      <c r="L32733" s="2">
        <f>H32733</f>
        <v>0</v>
      </c>
      <c r="M32733" s="2">
        <f>L32733</f>
        <v>0</v>
      </c>
    </row>
    <row r="32734" spans="12:13">
      <c r="L32734" s="2">
        <f>H32734</f>
        <v>0</v>
      </c>
      <c r="M32734" s="2">
        <f>L32734</f>
        <v>0</v>
      </c>
    </row>
    <row r="32735" spans="12:13">
      <c r="L32735" s="2">
        <f>H32735</f>
        <v>0</v>
      </c>
      <c r="M32735" s="2">
        <f>L32735</f>
        <v>0</v>
      </c>
    </row>
    <row r="32736" spans="12:13">
      <c r="L32736" s="2">
        <f>H32736</f>
        <v>0</v>
      </c>
      <c r="M32736" s="2">
        <f>L32736</f>
        <v>0</v>
      </c>
    </row>
    <row r="32737" spans="12:13">
      <c r="L32737" s="2">
        <f>H32737</f>
        <v>0</v>
      </c>
      <c r="M32737" s="2">
        <f>L32737</f>
        <v>0</v>
      </c>
    </row>
    <row r="32738" spans="12:13">
      <c r="L32738" s="2">
        <f>H32738</f>
        <v>0</v>
      </c>
      <c r="M32738" s="2">
        <f>L32738</f>
        <v>0</v>
      </c>
    </row>
    <row r="32739" spans="12:13">
      <c r="L32739" s="2">
        <f>H32739</f>
        <v>0</v>
      </c>
      <c r="M32739" s="2">
        <f>L32739</f>
        <v>0</v>
      </c>
    </row>
    <row r="32740" spans="12:13">
      <c r="L32740" s="2">
        <f>H32740</f>
        <v>0</v>
      </c>
      <c r="M32740" s="2">
        <f>L32740</f>
        <v>0</v>
      </c>
    </row>
    <row r="32741" spans="12:13">
      <c r="L32741" s="2">
        <f>H32741</f>
        <v>0</v>
      </c>
      <c r="M32741" s="2">
        <f>L32741</f>
        <v>0</v>
      </c>
    </row>
    <row r="32742" spans="12:13">
      <c r="L32742" s="2">
        <f>H32742</f>
        <v>0</v>
      </c>
      <c r="M32742" s="2">
        <f>L32742</f>
        <v>0</v>
      </c>
    </row>
    <row r="32743" spans="12:13">
      <c r="L32743" s="2">
        <f>H32743</f>
        <v>0</v>
      </c>
      <c r="M32743" s="2">
        <f>L32743</f>
        <v>0</v>
      </c>
    </row>
    <row r="32744" spans="12:13">
      <c r="L32744" s="2">
        <f>H32744</f>
        <v>0</v>
      </c>
      <c r="M32744" s="2">
        <f>L32744</f>
        <v>0</v>
      </c>
    </row>
    <row r="32745" spans="12:13">
      <c r="L32745" s="2">
        <f>H32745</f>
        <v>0</v>
      </c>
      <c r="M32745" s="2">
        <f>L32745</f>
        <v>0</v>
      </c>
    </row>
    <row r="32746" spans="12:13">
      <c r="L32746" s="2">
        <f>H32746</f>
        <v>0</v>
      </c>
      <c r="M32746" s="2">
        <f>L32746</f>
        <v>0</v>
      </c>
    </row>
    <row r="32747" spans="12:13">
      <c r="L32747" s="2">
        <f>H32747</f>
        <v>0</v>
      </c>
      <c r="M32747" s="2">
        <f>L32747</f>
        <v>0</v>
      </c>
    </row>
    <row r="32748" spans="12:13">
      <c r="L32748" s="2">
        <f>H32748</f>
        <v>0</v>
      </c>
      <c r="M32748" s="2">
        <f>L32748</f>
        <v>0</v>
      </c>
    </row>
    <row r="32749" spans="12:13">
      <c r="L32749" s="2">
        <f>H32749</f>
        <v>0</v>
      </c>
      <c r="M32749" s="2">
        <f>L32749</f>
        <v>0</v>
      </c>
    </row>
    <row r="32750" spans="12:13">
      <c r="L32750" s="2">
        <f>H32750</f>
        <v>0</v>
      </c>
      <c r="M32750" s="2">
        <f>L32750</f>
        <v>0</v>
      </c>
    </row>
    <row r="32751" spans="12:13">
      <c r="L32751" s="2">
        <f>H32751</f>
        <v>0</v>
      </c>
      <c r="M32751" s="2">
        <f>L32751</f>
        <v>0</v>
      </c>
    </row>
    <row r="32752" spans="12:13">
      <c r="L32752" s="2">
        <f>H32752</f>
        <v>0</v>
      </c>
      <c r="M32752" s="2">
        <f>L32752</f>
        <v>0</v>
      </c>
    </row>
    <row r="32753" spans="12:13">
      <c r="L32753" s="2">
        <f>H32753</f>
        <v>0</v>
      </c>
      <c r="M32753" s="2">
        <f>L32753</f>
        <v>0</v>
      </c>
    </row>
    <row r="32754" spans="12:13">
      <c r="L32754" s="2">
        <f>H32754</f>
        <v>0</v>
      </c>
      <c r="M32754" s="2">
        <f>L32754</f>
        <v>0</v>
      </c>
    </row>
    <row r="32755" spans="12:13">
      <c r="L32755" s="2">
        <f>H32755</f>
        <v>0</v>
      </c>
      <c r="M32755" s="2">
        <f>L32755</f>
        <v>0</v>
      </c>
    </row>
    <row r="32756" spans="12:13">
      <c r="L32756" s="2">
        <f>H32756</f>
        <v>0</v>
      </c>
      <c r="M32756" s="2">
        <f>L32756</f>
        <v>0</v>
      </c>
    </row>
    <row r="32757" spans="12:13">
      <c r="L32757" s="2">
        <f>H32757</f>
        <v>0</v>
      </c>
      <c r="M32757" s="2">
        <f>L32757</f>
        <v>0</v>
      </c>
    </row>
    <row r="32758" spans="12:13">
      <c r="L32758" s="2">
        <f>H32758</f>
        <v>0</v>
      </c>
      <c r="M32758" s="2">
        <f>L32758</f>
        <v>0</v>
      </c>
    </row>
    <row r="32759" spans="12:13">
      <c r="L32759" s="2">
        <f>H32759</f>
        <v>0</v>
      </c>
      <c r="M32759" s="2">
        <f>L32759</f>
        <v>0</v>
      </c>
    </row>
    <row r="32760" spans="12:13">
      <c r="L32760" s="2">
        <f>H32760</f>
        <v>0</v>
      </c>
      <c r="M32760" s="2">
        <f>L32760</f>
        <v>0</v>
      </c>
    </row>
    <row r="32761" spans="12:13">
      <c r="L32761" s="2">
        <f>H32761</f>
        <v>0</v>
      </c>
      <c r="M32761" s="2">
        <f>L32761</f>
        <v>0</v>
      </c>
    </row>
    <row r="32762" spans="12:13">
      <c r="L32762" s="2">
        <f>H32762</f>
        <v>0</v>
      </c>
      <c r="M32762" s="2">
        <f>L32762</f>
        <v>0</v>
      </c>
    </row>
    <row r="32763" spans="12:13">
      <c r="L32763" s="2">
        <f>H32763</f>
        <v>0</v>
      </c>
      <c r="M32763" s="2">
        <f>L32763</f>
        <v>0</v>
      </c>
    </row>
    <row r="32764" spans="12:13">
      <c r="L32764" s="2">
        <f>H32764</f>
        <v>0</v>
      </c>
      <c r="M32764" s="2">
        <f>L32764</f>
        <v>0</v>
      </c>
    </row>
    <row r="32765" spans="12:13">
      <c r="L32765" s="2">
        <f>H32765</f>
        <v>0</v>
      </c>
      <c r="M32765" s="2">
        <f>L32765</f>
        <v>0</v>
      </c>
    </row>
    <row r="32766" spans="12:13">
      <c r="L32766" s="2">
        <f>H32766</f>
        <v>0</v>
      </c>
      <c r="M32766" s="2">
        <f>L32766</f>
        <v>0</v>
      </c>
    </row>
    <row r="32767" spans="12:13">
      <c r="L32767" s="2">
        <f>H32767</f>
        <v>0</v>
      </c>
      <c r="M32767" s="2">
        <f>L32767</f>
        <v>0</v>
      </c>
    </row>
    <row r="32768" spans="12:13">
      <c r="L32768" s="2">
        <f>H32768</f>
        <v>0</v>
      </c>
      <c r="M32768" s="2">
        <f>L32768</f>
        <v>0</v>
      </c>
    </row>
    <row r="32769" spans="12:13">
      <c r="L32769" s="2">
        <f>H32769</f>
        <v>0</v>
      </c>
      <c r="M32769" s="2">
        <f>L32769</f>
        <v>0</v>
      </c>
    </row>
    <row r="32770" spans="12:13">
      <c r="L32770" s="2">
        <f>H32770</f>
        <v>0</v>
      </c>
      <c r="M32770" s="2">
        <f>L32770</f>
        <v>0</v>
      </c>
    </row>
    <row r="32771" spans="12:13">
      <c r="L32771" s="2">
        <f>H32771</f>
        <v>0</v>
      </c>
      <c r="M32771" s="2">
        <f>L32771</f>
        <v>0</v>
      </c>
    </row>
    <row r="32772" spans="12:13">
      <c r="L32772" s="2">
        <f>H32772</f>
        <v>0</v>
      </c>
      <c r="M32772" s="2">
        <f>L32772</f>
        <v>0</v>
      </c>
    </row>
    <row r="32773" spans="12:13">
      <c r="L32773" s="2">
        <f>H32773</f>
        <v>0</v>
      </c>
      <c r="M32773" s="2">
        <f>L32773</f>
        <v>0</v>
      </c>
    </row>
    <row r="32774" spans="12:13">
      <c r="L32774" s="2">
        <f>H32774</f>
        <v>0</v>
      </c>
      <c r="M32774" s="2">
        <f>L32774</f>
        <v>0</v>
      </c>
    </row>
    <row r="32775" spans="12:13">
      <c r="L32775" s="2">
        <f>H32775</f>
        <v>0</v>
      </c>
      <c r="M32775" s="2">
        <f>L32775</f>
        <v>0</v>
      </c>
    </row>
    <row r="32776" spans="12:13">
      <c r="L32776" s="2">
        <f>H32776</f>
        <v>0</v>
      </c>
      <c r="M32776" s="2">
        <f>L32776</f>
        <v>0</v>
      </c>
    </row>
    <row r="32777" spans="12:13">
      <c r="L32777" s="2">
        <f>H32777</f>
        <v>0</v>
      </c>
      <c r="M32777" s="2">
        <f>L32777</f>
        <v>0</v>
      </c>
    </row>
    <row r="32778" spans="12:13">
      <c r="L32778" s="2">
        <f>H32778</f>
        <v>0</v>
      </c>
      <c r="M32778" s="2">
        <f>L32778</f>
        <v>0</v>
      </c>
    </row>
    <row r="32779" spans="12:13">
      <c r="L32779" s="2">
        <f>H32779</f>
        <v>0</v>
      </c>
      <c r="M32779" s="2">
        <f>L32779</f>
        <v>0</v>
      </c>
    </row>
    <row r="32780" spans="12:13">
      <c r="L32780" s="2">
        <f>H32780</f>
        <v>0</v>
      </c>
      <c r="M32780" s="2">
        <f>L32780</f>
        <v>0</v>
      </c>
    </row>
    <row r="32781" spans="12:13">
      <c r="L32781" s="2">
        <f>H32781</f>
        <v>0</v>
      </c>
      <c r="M32781" s="2">
        <f>L32781</f>
        <v>0</v>
      </c>
    </row>
    <row r="32782" spans="12:13">
      <c r="L32782" s="2">
        <f>H32782</f>
        <v>0</v>
      </c>
      <c r="M32782" s="2">
        <f>L32782</f>
        <v>0</v>
      </c>
    </row>
    <row r="32783" spans="12:13">
      <c r="L32783" s="2">
        <f>H32783</f>
        <v>0</v>
      </c>
      <c r="M32783" s="2">
        <f>L32783</f>
        <v>0</v>
      </c>
    </row>
    <row r="32784" spans="12:13">
      <c r="L32784" s="2">
        <f>H32784</f>
        <v>0</v>
      </c>
      <c r="M32784" s="2">
        <f>L32784</f>
        <v>0</v>
      </c>
    </row>
    <row r="32785" spans="12:13">
      <c r="L32785" s="2">
        <f>H32785</f>
        <v>0</v>
      </c>
      <c r="M32785" s="2">
        <f>L32785</f>
        <v>0</v>
      </c>
    </row>
    <row r="32786" spans="12:13">
      <c r="L32786" s="2">
        <f>H32786</f>
        <v>0</v>
      </c>
      <c r="M32786" s="2">
        <f>L32786</f>
        <v>0</v>
      </c>
    </row>
    <row r="32787" spans="12:13">
      <c r="L32787" s="2">
        <f>H32787</f>
        <v>0</v>
      </c>
      <c r="M32787" s="2">
        <f>L32787</f>
        <v>0</v>
      </c>
    </row>
    <row r="32788" spans="12:13">
      <c r="L32788" s="2">
        <f>H32788</f>
        <v>0</v>
      </c>
      <c r="M32788" s="2">
        <f>L32788</f>
        <v>0</v>
      </c>
    </row>
    <row r="32789" spans="12:13">
      <c r="L32789" s="2">
        <f>H32789</f>
        <v>0</v>
      </c>
      <c r="M32789" s="2">
        <f>L32789</f>
        <v>0</v>
      </c>
    </row>
    <row r="32790" spans="12:13">
      <c r="L32790" s="2">
        <f>H32790</f>
        <v>0</v>
      </c>
      <c r="M32790" s="2">
        <f>L32790</f>
        <v>0</v>
      </c>
    </row>
    <row r="32791" spans="12:13">
      <c r="L32791" s="2">
        <f>H32791</f>
        <v>0</v>
      </c>
      <c r="M32791" s="2">
        <f>L32791</f>
        <v>0</v>
      </c>
    </row>
    <row r="32792" spans="12:13">
      <c r="L32792" s="2">
        <f>H32792</f>
        <v>0</v>
      </c>
      <c r="M32792" s="2">
        <f>L32792</f>
        <v>0</v>
      </c>
    </row>
    <row r="32793" spans="12:13">
      <c r="L32793" s="2">
        <f>H32793</f>
        <v>0</v>
      </c>
      <c r="M32793" s="2">
        <f>L32793</f>
        <v>0</v>
      </c>
    </row>
    <row r="32794" spans="12:13">
      <c r="L32794" s="2">
        <f>H32794</f>
        <v>0</v>
      </c>
      <c r="M32794" s="2">
        <f>L32794</f>
        <v>0</v>
      </c>
    </row>
    <row r="32795" spans="12:13">
      <c r="L32795" s="2">
        <f>H32795</f>
        <v>0</v>
      </c>
      <c r="M32795" s="2">
        <f>L32795</f>
        <v>0</v>
      </c>
    </row>
    <row r="32796" spans="12:13">
      <c r="L32796" s="2">
        <f>H32796</f>
        <v>0</v>
      </c>
      <c r="M32796" s="2">
        <f>L32796</f>
        <v>0</v>
      </c>
    </row>
    <row r="32797" spans="12:13">
      <c r="L32797" s="2">
        <f>H32797</f>
        <v>0</v>
      </c>
      <c r="M32797" s="2">
        <f>L32797</f>
        <v>0</v>
      </c>
    </row>
    <row r="32798" spans="12:13">
      <c r="L32798" s="2">
        <f>H32798</f>
        <v>0</v>
      </c>
      <c r="M32798" s="2">
        <f>L32798</f>
        <v>0</v>
      </c>
    </row>
    <row r="32799" spans="12:13">
      <c r="L32799" s="2">
        <f>H32799</f>
        <v>0</v>
      </c>
      <c r="M32799" s="2">
        <f>L32799</f>
        <v>0</v>
      </c>
    </row>
    <row r="32800" spans="12:13">
      <c r="L32800" s="2">
        <f>H32800</f>
        <v>0</v>
      </c>
      <c r="M32800" s="2">
        <f>L32800</f>
        <v>0</v>
      </c>
    </row>
    <row r="32801" spans="12:13">
      <c r="L32801" s="2">
        <f>H32801</f>
        <v>0</v>
      </c>
      <c r="M32801" s="2">
        <f>L32801</f>
        <v>0</v>
      </c>
    </row>
    <row r="32802" spans="12:13">
      <c r="L32802" s="2">
        <f>H32802</f>
        <v>0</v>
      </c>
      <c r="M32802" s="2">
        <f>L32802</f>
        <v>0</v>
      </c>
    </row>
    <row r="32803" spans="12:13">
      <c r="L32803" s="2">
        <f>H32803</f>
        <v>0</v>
      </c>
      <c r="M32803" s="2">
        <f>L32803</f>
        <v>0</v>
      </c>
    </row>
    <row r="32804" spans="12:13">
      <c r="L32804" s="2">
        <f>H32804</f>
        <v>0</v>
      </c>
      <c r="M32804" s="2">
        <f>L32804</f>
        <v>0</v>
      </c>
    </row>
    <row r="32805" spans="12:13">
      <c r="L32805" s="2">
        <f>H32805</f>
        <v>0</v>
      </c>
      <c r="M32805" s="2">
        <f>L32805</f>
        <v>0</v>
      </c>
    </row>
    <row r="32806" spans="12:13">
      <c r="L32806" s="2">
        <f>H32806</f>
        <v>0</v>
      </c>
      <c r="M32806" s="2">
        <f>L32806</f>
        <v>0</v>
      </c>
    </row>
    <row r="32807" spans="12:13">
      <c r="L32807" s="2">
        <f>H32807</f>
        <v>0</v>
      </c>
      <c r="M32807" s="2">
        <f>L32807</f>
        <v>0</v>
      </c>
    </row>
    <row r="32808" spans="12:13">
      <c r="L32808" s="2">
        <f>H32808</f>
        <v>0</v>
      </c>
      <c r="M32808" s="2">
        <f>L32808</f>
        <v>0</v>
      </c>
    </row>
    <row r="32809" spans="12:13">
      <c r="L32809" s="2">
        <f>H32809</f>
        <v>0</v>
      </c>
      <c r="M32809" s="2">
        <f>L32809</f>
        <v>0</v>
      </c>
    </row>
    <row r="32810" spans="12:13">
      <c r="L32810" s="2">
        <f>H32810</f>
        <v>0</v>
      </c>
      <c r="M32810" s="2">
        <f>L32810</f>
        <v>0</v>
      </c>
    </row>
    <row r="32811" spans="12:13">
      <c r="L32811" s="2">
        <f>H32811</f>
        <v>0</v>
      </c>
      <c r="M32811" s="2">
        <f>L32811</f>
        <v>0</v>
      </c>
    </row>
    <row r="32812" spans="12:13">
      <c r="L32812" s="2">
        <f>H32812</f>
        <v>0</v>
      </c>
      <c r="M32812" s="2">
        <f>L32812</f>
        <v>0</v>
      </c>
    </row>
    <row r="32813" spans="12:13">
      <c r="L32813" s="2">
        <f>H32813</f>
        <v>0</v>
      </c>
      <c r="M32813" s="2">
        <f>L32813</f>
        <v>0</v>
      </c>
    </row>
    <row r="32814" spans="12:13">
      <c r="L32814" s="2">
        <f>H32814</f>
        <v>0</v>
      </c>
      <c r="M32814" s="2">
        <f>L32814</f>
        <v>0</v>
      </c>
    </row>
    <row r="32815" spans="12:13">
      <c r="L32815" s="2">
        <f>H32815</f>
        <v>0</v>
      </c>
      <c r="M32815" s="2">
        <f>L32815</f>
        <v>0</v>
      </c>
    </row>
    <row r="32816" spans="12:13">
      <c r="L32816" s="2">
        <f>H32816</f>
        <v>0</v>
      </c>
      <c r="M32816" s="2">
        <f>L32816</f>
        <v>0</v>
      </c>
    </row>
    <row r="32817" spans="12:13">
      <c r="L32817" s="2">
        <f>H32817</f>
        <v>0</v>
      </c>
      <c r="M32817" s="2">
        <f>L32817</f>
        <v>0</v>
      </c>
    </row>
    <row r="32818" spans="12:13">
      <c r="L32818" s="2">
        <f>H32818</f>
        <v>0</v>
      </c>
      <c r="M32818" s="2">
        <f>L32818</f>
        <v>0</v>
      </c>
    </row>
    <row r="32819" spans="12:13">
      <c r="L32819" s="2">
        <f>H32819</f>
        <v>0</v>
      </c>
      <c r="M32819" s="2">
        <f>L32819</f>
        <v>0</v>
      </c>
    </row>
    <row r="32820" spans="12:13">
      <c r="L32820" s="2">
        <f>H32820</f>
        <v>0</v>
      </c>
      <c r="M32820" s="2">
        <f>L32820</f>
        <v>0</v>
      </c>
    </row>
    <row r="32821" spans="12:13">
      <c r="L32821" s="2">
        <f>H32821</f>
        <v>0</v>
      </c>
      <c r="M32821" s="2">
        <f>L32821</f>
        <v>0</v>
      </c>
    </row>
    <row r="32822" spans="12:13">
      <c r="L32822" s="2">
        <f>H32822</f>
        <v>0</v>
      </c>
      <c r="M32822" s="2">
        <f>L32822</f>
        <v>0</v>
      </c>
    </row>
    <row r="32823" spans="12:13">
      <c r="L32823" s="2">
        <f>H32823</f>
        <v>0</v>
      </c>
      <c r="M32823" s="2">
        <f>L32823</f>
        <v>0</v>
      </c>
    </row>
    <row r="32824" spans="12:13">
      <c r="L32824" s="2">
        <f>H32824</f>
        <v>0</v>
      </c>
      <c r="M32824" s="2">
        <f>L32824</f>
        <v>0</v>
      </c>
    </row>
    <row r="32825" spans="12:13">
      <c r="L32825" s="2">
        <f>H32825</f>
        <v>0</v>
      </c>
      <c r="M32825" s="2">
        <f>L32825</f>
        <v>0</v>
      </c>
    </row>
    <row r="32826" spans="12:13">
      <c r="L32826" s="2">
        <f>H32826</f>
        <v>0</v>
      </c>
      <c r="M32826" s="2">
        <f>L32826</f>
        <v>0</v>
      </c>
    </row>
    <row r="32827" spans="12:13">
      <c r="L32827" s="2">
        <f>H32827</f>
        <v>0</v>
      </c>
      <c r="M32827" s="2">
        <f>L32827</f>
        <v>0</v>
      </c>
    </row>
    <row r="32828" spans="12:13">
      <c r="L32828" s="2">
        <f>H32828</f>
        <v>0</v>
      </c>
      <c r="M32828" s="2">
        <f>L32828</f>
        <v>0</v>
      </c>
    </row>
    <row r="32829" spans="12:13">
      <c r="L32829" s="2">
        <f>H32829</f>
        <v>0</v>
      </c>
      <c r="M32829" s="2">
        <f>L32829</f>
        <v>0</v>
      </c>
    </row>
    <row r="32830" spans="12:13">
      <c r="L32830" s="2">
        <f>H32830</f>
        <v>0</v>
      </c>
      <c r="M32830" s="2">
        <f>L32830</f>
        <v>0</v>
      </c>
    </row>
    <row r="32831" spans="12:13">
      <c r="L32831" s="2">
        <f>H32831</f>
        <v>0</v>
      </c>
      <c r="M32831" s="2">
        <f>L32831</f>
        <v>0</v>
      </c>
    </row>
    <row r="32832" spans="12:13">
      <c r="L32832" s="2">
        <f>H32832</f>
        <v>0</v>
      </c>
      <c r="M32832" s="2">
        <f>L32832</f>
        <v>0</v>
      </c>
    </row>
    <row r="32833" spans="12:13">
      <c r="L32833" s="2">
        <f>H32833</f>
        <v>0</v>
      </c>
      <c r="M32833" s="2">
        <f>L32833</f>
        <v>0</v>
      </c>
    </row>
    <row r="32834" spans="12:13">
      <c r="L32834" s="2">
        <f>H32834</f>
        <v>0</v>
      </c>
      <c r="M32834" s="2">
        <f>L32834</f>
        <v>0</v>
      </c>
    </row>
    <row r="32835" spans="12:13">
      <c r="L32835" s="2">
        <f>H32835</f>
        <v>0</v>
      </c>
      <c r="M32835" s="2">
        <f>L32835</f>
        <v>0</v>
      </c>
    </row>
    <row r="32836" spans="12:13">
      <c r="L32836" s="2">
        <f>H32836</f>
        <v>0</v>
      </c>
      <c r="M32836" s="2">
        <f>L32836</f>
        <v>0</v>
      </c>
    </row>
    <row r="32837" spans="12:13">
      <c r="L32837" s="2">
        <f>H32837</f>
        <v>0</v>
      </c>
      <c r="M32837" s="2">
        <f>L32837</f>
        <v>0</v>
      </c>
    </row>
    <row r="32838" spans="12:13">
      <c r="L32838" s="2">
        <f>H32838</f>
        <v>0</v>
      </c>
      <c r="M32838" s="2">
        <f>L32838</f>
        <v>0</v>
      </c>
    </row>
    <row r="32839" spans="12:13">
      <c r="L32839" s="2">
        <f>H32839</f>
        <v>0</v>
      </c>
      <c r="M32839" s="2">
        <f>L32839</f>
        <v>0</v>
      </c>
    </row>
    <row r="32840" spans="12:13">
      <c r="L32840" s="2">
        <f>H32840</f>
        <v>0</v>
      </c>
      <c r="M32840" s="2">
        <f>L32840</f>
        <v>0</v>
      </c>
    </row>
    <row r="32841" spans="12:13">
      <c r="L32841" s="2">
        <f>H32841</f>
        <v>0</v>
      </c>
      <c r="M32841" s="2">
        <f>L32841</f>
        <v>0</v>
      </c>
    </row>
    <row r="32842" spans="12:13">
      <c r="L32842" s="2">
        <f>H32842</f>
        <v>0</v>
      </c>
      <c r="M32842" s="2">
        <f>L32842</f>
        <v>0</v>
      </c>
    </row>
    <row r="32843" spans="12:13">
      <c r="L32843" s="2">
        <f>H32843</f>
        <v>0</v>
      </c>
      <c r="M32843" s="2">
        <f>L32843</f>
        <v>0</v>
      </c>
    </row>
    <row r="32844" spans="12:13">
      <c r="L32844" s="2">
        <f>H32844</f>
        <v>0</v>
      </c>
      <c r="M32844" s="2">
        <f>L32844</f>
        <v>0</v>
      </c>
    </row>
    <row r="32845" spans="12:13">
      <c r="L32845" s="2">
        <f>H32845</f>
        <v>0</v>
      </c>
      <c r="M32845" s="2">
        <f>L32845</f>
        <v>0</v>
      </c>
    </row>
    <row r="32846" spans="12:13">
      <c r="L32846" s="2">
        <f>H32846</f>
        <v>0</v>
      </c>
      <c r="M32846" s="2">
        <f>L32846</f>
        <v>0</v>
      </c>
    </row>
    <row r="32847" spans="12:13">
      <c r="L32847" s="2">
        <f>H32847</f>
        <v>0</v>
      </c>
      <c r="M32847" s="2">
        <f>L32847</f>
        <v>0</v>
      </c>
    </row>
    <row r="32848" spans="12:13">
      <c r="L32848" s="2">
        <f>H32848</f>
        <v>0</v>
      </c>
      <c r="M32848" s="2">
        <f>L32848</f>
        <v>0</v>
      </c>
    </row>
    <row r="32849" spans="12:13">
      <c r="L32849" s="2">
        <f>H32849</f>
        <v>0</v>
      </c>
      <c r="M32849" s="2">
        <f>L32849</f>
        <v>0</v>
      </c>
    </row>
    <row r="32850" spans="12:13">
      <c r="L32850" s="2">
        <f>H32850</f>
        <v>0</v>
      </c>
      <c r="M32850" s="2">
        <f>L32850</f>
        <v>0</v>
      </c>
    </row>
    <row r="32851" spans="12:13">
      <c r="L32851" s="2">
        <f>H32851</f>
        <v>0</v>
      </c>
      <c r="M32851" s="2">
        <f>L32851</f>
        <v>0</v>
      </c>
    </row>
    <row r="32852" spans="12:13">
      <c r="L32852" s="2">
        <f>H32852</f>
        <v>0</v>
      </c>
      <c r="M32852" s="2">
        <f>L32852</f>
        <v>0</v>
      </c>
    </row>
    <row r="32853" spans="12:13">
      <c r="L32853" s="2">
        <f>H32853</f>
        <v>0</v>
      </c>
      <c r="M32853" s="2">
        <f>L32853</f>
        <v>0</v>
      </c>
    </row>
    <row r="32854" spans="12:13">
      <c r="L32854" s="2">
        <f>H32854</f>
        <v>0</v>
      </c>
      <c r="M32854" s="2">
        <f>L32854</f>
        <v>0</v>
      </c>
    </row>
    <row r="32855" spans="12:13">
      <c r="L32855" s="2">
        <f>H32855</f>
        <v>0</v>
      </c>
      <c r="M32855" s="2">
        <f>L32855</f>
        <v>0</v>
      </c>
    </row>
    <row r="32856" spans="12:13">
      <c r="L32856" s="2">
        <f>H32856</f>
        <v>0</v>
      </c>
      <c r="M32856" s="2">
        <f>L32856</f>
        <v>0</v>
      </c>
    </row>
    <row r="32857" spans="12:13">
      <c r="L32857" s="2">
        <f>H32857</f>
        <v>0</v>
      </c>
      <c r="M32857" s="2">
        <f>L32857</f>
        <v>0</v>
      </c>
    </row>
    <row r="32858" spans="12:13">
      <c r="L32858" s="2">
        <f>H32858</f>
        <v>0</v>
      </c>
      <c r="M32858" s="2">
        <f>L32858</f>
        <v>0</v>
      </c>
    </row>
    <row r="32859" spans="12:13">
      <c r="L32859" s="2">
        <f>H32859</f>
        <v>0</v>
      </c>
      <c r="M32859" s="2">
        <f>L32859</f>
        <v>0</v>
      </c>
    </row>
    <row r="32860" spans="12:13">
      <c r="L32860" s="2">
        <f>H32860</f>
        <v>0</v>
      </c>
      <c r="M32860" s="2">
        <f>L32860</f>
        <v>0</v>
      </c>
    </row>
    <row r="32861" spans="12:13">
      <c r="L32861" s="2">
        <f>H32861</f>
        <v>0</v>
      </c>
      <c r="M32861" s="2">
        <f>L32861</f>
        <v>0</v>
      </c>
    </row>
    <row r="32862" spans="12:13">
      <c r="L32862" s="2">
        <f>H32862</f>
        <v>0</v>
      </c>
      <c r="M32862" s="2">
        <f>L32862</f>
        <v>0</v>
      </c>
    </row>
    <row r="32863" spans="12:13">
      <c r="L32863" s="2">
        <f>H32863</f>
        <v>0</v>
      </c>
      <c r="M32863" s="2">
        <f>L32863</f>
        <v>0</v>
      </c>
    </row>
    <row r="32864" spans="12:13">
      <c r="L32864" s="2">
        <f>H32864</f>
        <v>0</v>
      </c>
      <c r="M32864" s="2">
        <f>L32864</f>
        <v>0</v>
      </c>
    </row>
    <row r="32865" spans="12:13">
      <c r="L32865" s="2">
        <f>H32865</f>
        <v>0</v>
      </c>
      <c r="M32865" s="2">
        <f>L32865</f>
        <v>0</v>
      </c>
    </row>
    <row r="32866" spans="12:13">
      <c r="L32866" s="2">
        <f>H32866</f>
        <v>0</v>
      </c>
      <c r="M32866" s="2">
        <f>L32866</f>
        <v>0</v>
      </c>
    </row>
    <row r="32867" spans="12:13">
      <c r="L32867" s="2">
        <f>H32867</f>
        <v>0</v>
      </c>
      <c r="M32867" s="2">
        <f>L32867</f>
        <v>0</v>
      </c>
    </row>
    <row r="32868" spans="12:13">
      <c r="L32868" s="2">
        <f>H32868</f>
        <v>0</v>
      </c>
      <c r="M32868" s="2">
        <f>L32868</f>
        <v>0</v>
      </c>
    </row>
    <row r="32869" spans="12:13">
      <c r="L32869" s="2">
        <f>H32869</f>
        <v>0</v>
      </c>
      <c r="M32869" s="2">
        <f>L32869</f>
        <v>0</v>
      </c>
    </row>
    <row r="32870" spans="12:13">
      <c r="L32870" s="2">
        <f>H32870</f>
        <v>0</v>
      </c>
      <c r="M32870" s="2">
        <f>L32870</f>
        <v>0</v>
      </c>
    </row>
    <row r="32871" spans="12:13">
      <c r="L32871" s="2">
        <f>H32871</f>
        <v>0</v>
      </c>
      <c r="M32871" s="2">
        <f>L32871</f>
        <v>0</v>
      </c>
    </row>
    <row r="32872" spans="12:13">
      <c r="L32872" s="2">
        <f>H32872</f>
        <v>0</v>
      </c>
      <c r="M32872" s="2">
        <f>L32872</f>
        <v>0</v>
      </c>
    </row>
    <row r="32873" spans="12:13">
      <c r="L32873" s="2">
        <f>H32873</f>
        <v>0</v>
      </c>
      <c r="M32873" s="2">
        <f>L32873</f>
        <v>0</v>
      </c>
    </row>
    <row r="32874" spans="12:13">
      <c r="L32874" s="2">
        <f>H32874</f>
        <v>0</v>
      </c>
      <c r="M32874" s="2">
        <f>L32874</f>
        <v>0</v>
      </c>
    </row>
    <row r="32875" spans="12:13">
      <c r="L32875" s="2">
        <f>H32875</f>
        <v>0</v>
      </c>
      <c r="M32875" s="2">
        <f>L32875</f>
        <v>0</v>
      </c>
    </row>
    <row r="32876" spans="12:13">
      <c r="L32876" s="2">
        <f>H32876</f>
        <v>0</v>
      </c>
      <c r="M32876" s="2">
        <f>L32876</f>
        <v>0</v>
      </c>
    </row>
    <row r="32877" spans="12:13">
      <c r="L32877" s="2">
        <f>H32877</f>
        <v>0</v>
      </c>
      <c r="M32877" s="2">
        <f>L32877</f>
        <v>0</v>
      </c>
    </row>
    <row r="32878" spans="12:13">
      <c r="L32878" s="2">
        <f>H32878</f>
        <v>0</v>
      </c>
      <c r="M32878" s="2">
        <f>L32878</f>
        <v>0</v>
      </c>
    </row>
    <row r="32879" spans="12:13">
      <c r="L32879" s="2">
        <f>H32879</f>
        <v>0</v>
      </c>
      <c r="M32879" s="2">
        <f>L32879</f>
        <v>0</v>
      </c>
    </row>
    <row r="32880" spans="12:13">
      <c r="L32880" s="2">
        <f>H32880</f>
        <v>0</v>
      </c>
      <c r="M32880" s="2">
        <f>L32880</f>
        <v>0</v>
      </c>
    </row>
    <row r="32881" spans="12:13">
      <c r="L32881" s="2">
        <f>H32881</f>
        <v>0</v>
      </c>
      <c r="M32881" s="2">
        <f>L32881</f>
        <v>0</v>
      </c>
    </row>
    <row r="32882" spans="12:13">
      <c r="L32882" s="2">
        <f>H32882</f>
        <v>0</v>
      </c>
      <c r="M32882" s="2">
        <f>L32882</f>
        <v>0</v>
      </c>
    </row>
    <row r="32883" spans="12:13">
      <c r="L32883" s="2">
        <f>H32883</f>
        <v>0</v>
      </c>
      <c r="M32883" s="2">
        <f>L32883</f>
        <v>0</v>
      </c>
    </row>
    <row r="32884" spans="12:13">
      <c r="L32884" s="2">
        <f>H32884</f>
        <v>0</v>
      </c>
      <c r="M32884" s="2">
        <f>L32884</f>
        <v>0</v>
      </c>
    </row>
    <row r="32885" spans="12:13">
      <c r="L32885" s="2">
        <f>H32885</f>
        <v>0</v>
      </c>
      <c r="M32885" s="2">
        <f>L32885</f>
        <v>0</v>
      </c>
    </row>
    <row r="32886" spans="12:13">
      <c r="L32886" s="2">
        <f>H32886</f>
        <v>0</v>
      </c>
      <c r="M32886" s="2">
        <f>L32886</f>
        <v>0</v>
      </c>
    </row>
    <row r="32887" spans="12:13">
      <c r="L32887" s="2">
        <f>H32887</f>
        <v>0</v>
      </c>
      <c r="M32887" s="2">
        <f>L32887</f>
        <v>0</v>
      </c>
    </row>
    <row r="32888" spans="12:13">
      <c r="L32888" s="2">
        <f>H32888</f>
        <v>0</v>
      </c>
      <c r="M32888" s="2">
        <f>L32888</f>
        <v>0</v>
      </c>
    </row>
    <row r="32889" spans="12:13">
      <c r="L32889" s="2">
        <f>H32889</f>
        <v>0</v>
      </c>
      <c r="M32889" s="2">
        <f>L32889</f>
        <v>0</v>
      </c>
    </row>
    <row r="32890" spans="12:13">
      <c r="L32890" s="2">
        <f>H32890</f>
        <v>0</v>
      </c>
      <c r="M32890" s="2">
        <f>L32890</f>
        <v>0</v>
      </c>
    </row>
    <row r="32891" spans="12:13">
      <c r="L32891" s="2">
        <f>H32891</f>
        <v>0</v>
      </c>
      <c r="M32891" s="2">
        <f>L32891</f>
        <v>0</v>
      </c>
    </row>
    <row r="32892" spans="12:13">
      <c r="L32892" s="2">
        <f>H32892</f>
        <v>0</v>
      </c>
      <c r="M32892" s="2">
        <f>L32892</f>
        <v>0</v>
      </c>
    </row>
    <row r="32893" spans="12:13">
      <c r="L32893" s="2">
        <f>H32893</f>
        <v>0</v>
      </c>
      <c r="M32893" s="2">
        <f>L32893</f>
        <v>0</v>
      </c>
    </row>
    <row r="32894" spans="12:13">
      <c r="L32894" s="2">
        <f>H32894</f>
        <v>0</v>
      </c>
      <c r="M32894" s="2">
        <f>L32894</f>
        <v>0</v>
      </c>
    </row>
    <row r="32895" spans="12:13">
      <c r="L32895" s="2">
        <f>H32895</f>
        <v>0</v>
      </c>
      <c r="M32895" s="2">
        <f>L32895</f>
        <v>0</v>
      </c>
    </row>
    <row r="32896" spans="12:13">
      <c r="L32896" s="2">
        <f>H32896</f>
        <v>0</v>
      </c>
      <c r="M32896" s="2">
        <f>L32896</f>
        <v>0</v>
      </c>
    </row>
    <row r="32897" spans="12:13">
      <c r="L32897" s="2">
        <f>H32897</f>
        <v>0</v>
      </c>
      <c r="M32897" s="2">
        <f>L32897</f>
        <v>0</v>
      </c>
    </row>
    <row r="32898" spans="12:13">
      <c r="L32898" s="2">
        <f>H32898</f>
        <v>0</v>
      </c>
      <c r="M32898" s="2">
        <f>L32898</f>
        <v>0</v>
      </c>
    </row>
    <row r="32899" spans="12:13">
      <c r="L32899" s="2">
        <f>H32899</f>
        <v>0</v>
      </c>
      <c r="M32899" s="2">
        <f>L32899</f>
        <v>0</v>
      </c>
    </row>
    <row r="32900" spans="12:13">
      <c r="L32900" s="2">
        <f>H32900</f>
        <v>0</v>
      </c>
      <c r="M32900" s="2">
        <f>L32900</f>
        <v>0</v>
      </c>
    </row>
    <row r="32901" spans="12:13">
      <c r="L32901" s="2">
        <f>H32901</f>
        <v>0</v>
      </c>
      <c r="M32901" s="2">
        <f>L32901</f>
        <v>0</v>
      </c>
    </row>
    <row r="32902" spans="12:13">
      <c r="L32902" s="2">
        <f>H32902</f>
        <v>0</v>
      </c>
      <c r="M32902" s="2">
        <f>L32902</f>
        <v>0</v>
      </c>
    </row>
    <row r="32903" spans="12:13">
      <c r="L32903" s="2">
        <f>H32903</f>
        <v>0</v>
      </c>
      <c r="M32903" s="2">
        <f>L32903</f>
        <v>0</v>
      </c>
    </row>
    <row r="32904" spans="12:13">
      <c r="L32904" s="2">
        <f>H32904</f>
        <v>0</v>
      </c>
      <c r="M32904" s="2">
        <f>L32904</f>
        <v>0</v>
      </c>
    </row>
    <row r="32905" spans="12:13">
      <c r="L32905" s="2">
        <f>H32905</f>
        <v>0</v>
      </c>
      <c r="M32905" s="2">
        <f>L32905</f>
        <v>0</v>
      </c>
    </row>
    <row r="32906" spans="12:13">
      <c r="L32906" s="2">
        <f>H32906</f>
        <v>0</v>
      </c>
      <c r="M32906" s="2">
        <f>L32906</f>
        <v>0</v>
      </c>
    </row>
    <row r="32907" spans="12:13">
      <c r="L32907" s="2">
        <f>H32907</f>
        <v>0</v>
      </c>
      <c r="M32907" s="2">
        <f>L32907</f>
        <v>0</v>
      </c>
    </row>
    <row r="32908" spans="12:13">
      <c r="L32908" s="2">
        <f>H32908</f>
        <v>0</v>
      </c>
      <c r="M32908" s="2">
        <f>L32908</f>
        <v>0</v>
      </c>
    </row>
    <row r="32909" spans="12:13">
      <c r="L32909" s="2">
        <f>H32909</f>
        <v>0</v>
      </c>
      <c r="M32909" s="2">
        <f>L32909</f>
        <v>0</v>
      </c>
    </row>
    <row r="32910" spans="12:13">
      <c r="L32910" s="2">
        <f>H32910</f>
        <v>0</v>
      </c>
      <c r="M32910" s="2">
        <f>L32910</f>
        <v>0</v>
      </c>
    </row>
    <row r="32911" spans="12:13">
      <c r="L32911" s="2">
        <f>H32911</f>
        <v>0</v>
      </c>
      <c r="M32911" s="2">
        <f>L32911</f>
        <v>0</v>
      </c>
    </row>
    <row r="32912" spans="12:13">
      <c r="L32912" s="2">
        <f>H32912</f>
        <v>0</v>
      </c>
      <c r="M32912" s="2">
        <f>L32912</f>
        <v>0</v>
      </c>
    </row>
    <row r="32913" spans="12:13">
      <c r="L32913" s="2">
        <f>H32913</f>
        <v>0</v>
      </c>
      <c r="M32913" s="2">
        <f>L32913</f>
        <v>0</v>
      </c>
    </row>
    <row r="32914" spans="12:13">
      <c r="L32914" s="2">
        <f>H32914</f>
        <v>0</v>
      </c>
      <c r="M32914" s="2">
        <f>L32914</f>
        <v>0</v>
      </c>
    </row>
    <row r="32915" spans="12:13">
      <c r="L32915" s="2">
        <f>H32915</f>
        <v>0</v>
      </c>
      <c r="M32915" s="2">
        <f>L32915</f>
        <v>0</v>
      </c>
    </row>
    <row r="32916" spans="12:13">
      <c r="L32916" s="2">
        <f>H32916</f>
        <v>0</v>
      </c>
      <c r="M32916" s="2">
        <f>L32916</f>
        <v>0</v>
      </c>
    </row>
    <row r="32917" spans="12:13">
      <c r="L32917" s="2">
        <f>H32917</f>
        <v>0</v>
      </c>
      <c r="M32917" s="2">
        <f>L32917</f>
        <v>0</v>
      </c>
    </row>
    <row r="32918" spans="12:13">
      <c r="L32918" s="2">
        <f>H32918</f>
        <v>0</v>
      </c>
      <c r="M32918" s="2">
        <f>L32918</f>
        <v>0</v>
      </c>
    </row>
    <row r="32919" spans="12:13">
      <c r="L32919" s="2">
        <f>H32919</f>
        <v>0</v>
      </c>
      <c r="M32919" s="2">
        <f>L32919</f>
        <v>0</v>
      </c>
    </row>
    <row r="32920" spans="12:13">
      <c r="L32920" s="2">
        <f>H32920</f>
        <v>0</v>
      </c>
      <c r="M32920" s="2">
        <f>L32920</f>
        <v>0</v>
      </c>
    </row>
    <row r="32921" spans="12:13">
      <c r="L32921" s="2">
        <f>H32921</f>
        <v>0</v>
      </c>
      <c r="M32921" s="2">
        <f>L32921</f>
        <v>0</v>
      </c>
    </row>
    <row r="32922" spans="12:13">
      <c r="L32922" s="2">
        <f>H32922</f>
        <v>0</v>
      </c>
      <c r="M32922" s="2">
        <f>L32922</f>
        <v>0</v>
      </c>
    </row>
    <row r="32923" spans="12:13">
      <c r="L32923" s="2">
        <f>H32923</f>
        <v>0</v>
      </c>
      <c r="M32923" s="2">
        <f>L32923</f>
        <v>0</v>
      </c>
    </row>
    <row r="32924" spans="12:13">
      <c r="L32924" s="2">
        <f>H32924</f>
        <v>0</v>
      </c>
      <c r="M32924" s="2">
        <f>L32924</f>
        <v>0</v>
      </c>
    </row>
    <row r="32925" spans="12:13">
      <c r="L32925" s="2">
        <f>H32925</f>
        <v>0</v>
      </c>
      <c r="M32925" s="2">
        <f>L32925</f>
        <v>0</v>
      </c>
    </row>
    <row r="32926" spans="12:13">
      <c r="L32926" s="2">
        <f>H32926</f>
        <v>0</v>
      </c>
      <c r="M32926" s="2">
        <f>L32926</f>
        <v>0</v>
      </c>
    </row>
    <row r="32927" spans="12:13">
      <c r="L32927" s="2">
        <f>H32927</f>
        <v>0</v>
      </c>
      <c r="M32927" s="2">
        <f>L32927</f>
        <v>0</v>
      </c>
    </row>
    <row r="32928" spans="12:13">
      <c r="L32928" s="2">
        <f>H32928</f>
        <v>0</v>
      </c>
      <c r="M32928" s="2">
        <f>L32928</f>
        <v>0</v>
      </c>
    </row>
    <row r="32929" spans="12:13">
      <c r="L32929" s="2">
        <f>H32929</f>
        <v>0</v>
      </c>
      <c r="M32929" s="2">
        <f>L32929</f>
        <v>0</v>
      </c>
    </row>
    <row r="32930" spans="12:13">
      <c r="L32930" s="2">
        <f>H32930</f>
        <v>0</v>
      </c>
      <c r="M32930" s="2">
        <f>L32930</f>
        <v>0</v>
      </c>
    </row>
    <row r="32931" spans="12:13">
      <c r="L32931" s="2">
        <f>H32931</f>
        <v>0</v>
      </c>
      <c r="M32931" s="2">
        <f>L32931</f>
        <v>0</v>
      </c>
    </row>
    <row r="32932" spans="12:13">
      <c r="L32932" s="2">
        <f>H32932</f>
        <v>0</v>
      </c>
      <c r="M32932" s="2">
        <f>L32932</f>
        <v>0</v>
      </c>
    </row>
    <row r="32933" spans="12:13">
      <c r="L32933" s="2">
        <f>H32933</f>
        <v>0</v>
      </c>
      <c r="M32933" s="2">
        <f>L32933</f>
        <v>0</v>
      </c>
    </row>
    <row r="32934" spans="12:13">
      <c r="L32934" s="2">
        <f>H32934</f>
        <v>0</v>
      </c>
      <c r="M32934" s="2">
        <f>L32934</f>
        <v>0</v>
      </c>
    </row>
    <row r="32935" spans="12:13">
      <c r="L32935" s="2">
        <f>H32935</f>
        <v>0</v>
      </c>
      <c r="M32935" s="2">
        <f>L32935</f>
        <v>0</v>
      </c>
    </row>
    <row r="32936" spans="12:13">
      <c r="L32936" s="2">
        <f>H32936</f>
        <v>0</v>
      </c>
      <c r="M32936" s="2">
        <f>L32936</f>
        <v>0</v>
      </c>
    </row>
    <row r="32937" spans="12:13">
      <c r="L32937" s="2">
        <f>H32937</f>
        <v>0</v>
      </c>
      <c r="M32937" s="2">
        <f>L32937</f>
        <v>0</v>
      </c>
    </row>
    <row r="32938" spans="12:13">
      <c r="L32938" s="2">
        <f>H32938</f>
        <v>0</v>
      </c>
      <c r="M32938" s="2">
        <f>L32938</f>
        <v>0</v>
      </c>
    </row>
    <row r="32939" spans="12:13">
      <c r="L32939" s="2">
        <f>H32939</f>
        <v>0</v>
      </c>
      <c r="M32939" s="2">
        <f>L32939</f>
        <v>0</v>
      </c>
    </row>
    <row r="32940" spans="12:13">
      <c r="L32940" s="2">
        <f>H32940</f>
        <v>0</v>
      </c>
      <c r="M32940" s="2">
        <f>L32940</f>
        <v>0</v>
      </c>
    </row>
    <row r="32941" spans="12:13">
      <c r="L32941" s="2">
        <f>H32941</f>
        <v>0</v>
      </c>
      <c r="M32941" s="2">
        <f>L32941</f>
        <v>0</v>
      </c>
    </row>
    <row r="32942" spans="12:13">
      <c r="L32942" s="2">
        <f>H32942</f>
        <v>0</v>
      </c>
      <c r="M32942" s="2">
        <f>L32942</f>
        <v>0</v>
      </c>
    </row>
    <row r="32943" spans="12:13">
      <c r="L32943" s="2">
        <f>H32943</f>
        <v>0</v>
      </c>
      <c r="M32943" s="2">
        <f>L32943</f>
        <v>0</v>
      </c>
    </row>
    <row r="32944" spans="12:13">
      <c r="L32944" s="2">
        <f>H32944</f>
        <v>0</v>
      </c>
      <c r="M32944" s="2">
        <f>L32944</f>
        <v>0</v>
      </c>
    </row>
    <row r="32945" spans="12:13">
      <c r="L32945" s="2">
        <f>H32945</f>
        <v>0</v>
      </c>
      <c r="M32945" s="2">
        <f>L32945</f>
        <v>0</v>
      </c>
    </row>
    <row r="32946" spans="12:13">
      <c r="L32946" s="2">
        <f>H32946</f>
        <v>0</v>
      </c>
      <c r="M32946" s="2">
        <f>L32946</f>
        <v>0</v>
      </c>
    </row>
    <row r="32947" spans="12:13">
      <c r="L32947" s="2">
        <f>H32947</f>
        <v>0</v>
      </c>
      <c r="M32947" s="2">
        <f>L32947</f>
        <v>0</v>
      </c>
    </row>
    <row r="32948" spans="12:13">
      <c r="L32948" s="2">
        <f>H32948</f>
        <v>0</v>
      </c>
      <c r="M32948" s="2">
        <f>L32948</f>
        <v>0</v>
      </c>
    </row>
    <row r="32949" spans="12:13">
      <c r="L32949" s="2">
        <f>H32949</f>
        <v>0</v>
      </c>
      <c r="M32949" s="2">
        <f>L32949</f>
        <v>0</v>
      </c>
    </row>
    <row r="32950" spans="12:13">
      <c r="L32950" s="2">
        <f>H32950</f>
        <v>0</v>
      </c>
      <c r="M32950" s="2">
        <f>L32950</f>
        <v>0</v>
      </c>
    </row>
    <row r="32951" spans="12:13">
      <c r="L32951" s="2">
        <f>H32951</f>
        <v>0</v>
      </c>
      <c r="M32951" s="2">
        <f>L32951</f>
        <v>0</v>
      </c>
    </row>
    <row r="32952" spans="12:13">
      <c r="L32952" s="2">
        <f>H32952</f>
        <v>0</v>
      </c>
      <c r="M32952" s="2">
        <f>L32952</f>
        <v>0</v>
      </c>
    </row>
    <row r="32953" spans="12:13">
      <c r="L32953" s="2">
        <f>H32953</f>
        <v>0</v>
      </c>
      <c r="M32953" s="2">
        <f>L32953</f>
        <v>0</v>
      </c>
    </row>
    <row r="32954" spans="12:13">
      <c r="L32954" s="2">
        <f>H32954</f>
        <v>0</v>
      </c>
      <c r="M32954" s="2">
        <f>L32954</f>
        <v>0</v>
      </c>
    </row>
    <row r="32955" spans="12:13">
      <c r="L32955" s="2">
        <f>H32955</f>
        <v>0</v>
      </c>
      <c r="M32955" s="2">
        <f>L32955</f>
        <v>0</v>
      </c>
    </row>
    <row r="32956" spans="12:13">
      <c r="L32956" s="2">
        <f>H32956</f>
        <v>0</v>
      </c>
      <c r="M32956" s="2">
        <f>L32956</f>
        <v>0</v>
      </c>
    </row>
    <row r="32957" spans="12:13">
      <c r="L32957" s="2">
        <f>H32957</f>
        <v>0</v>
      </c>
      <c r="M32957" s="2">
        <f>L32957</f>
        <v>0</v>
      </c>
    </row>
    <row r="32958" spans="12:13">
      <c r="L32958" s="2">
        <f>H32958</f>
        <v>0</v>
      </c>
      <c r="M32958" s="2">
        <f>L32958</f>
        <v>0</v>
      </c>
    </row>
    <row r="32959" spans="12:13">
      <c r="L32959" s="2">
        <f>H32959</f>
        <v>0</v>
      </c>
      <c r="M32959" s="2">
        <f>L32959</f>
        <v>0</v>
      </c>
    </row>
    <row r="32960" spans="12:13">
      <c r="L32960" s="2">
        <f>H32960</f>
        <v>0</v>
      </c>
      <c r="M32960" s="2">
        <f>L32960</f>
        <v>0</v>
      </c>
    </row>
    <row r="32961" spans="12:13">
      <c r="L32961" s="2">
        <f>H32961</f>
        <v>0</v>
      </c>
      <c r="M32961" s="2">
        <f>L32961</f>
        <v>0</v>
      </c>
    </row>
    <row r="32962" spans="12:13">
      <c r="L32962" s="2">
        <f>H32962</f>
        <v>0</v>
      </c>
      <c r="M32962" s="2">
        <f>L32962</f>
        <v>0</v>
      </c>
    </row>
    <row r="32963" spans="12:13">
      <c r="L32963" s="2">
        <f>H32963</f>
        <v>0</v>
      </c>
      <c r="M32963" s="2">
        <f>L32963</f>
        <v>0</v>
      </c>
    </row>
    <row r="32964" spans="12:13">
      <c r="L32964" s="2">
        <f>H32964</f>
        <v>0</v>
      </c>
      <c r="M32964" s="2">
        <f>L32964</f>
        <v>0</v>
      </c>
    </row>
    <row r="32965" spans="12:13">
      <c r="L32965" s="2">
        <f>H32965</f>
        <v>0</v>
      </c>
      <c r="M32965" s="2">
        <f>L32965</f>
        <v>0</v>
      </c>
    </row>
    <row r="32966" spans="12:13">
      <c r="L32966" s="2">
        <f>H32966</f>
        <v>0</v>
      </c>
      <c r="M32966" s="2">
        <f>L32966</f>
        <v>0</v>
      </c>
    </row>
    <row r="32967" spans="12:13">
      <c r="L32967" s="2">
        <f>H32967</f>
        <v>0</v>
      </c>
      <c r="M32967" s="2">
        <f>L32967</f>
        <v>0</v>
      </c>
    </row>
    <row r="32968" spans="12:13">
      <c r="L32968" s="2">
        <f>H32968</f>
        <v>0</v>
      </c>
      <c r="M32968" s="2">
        <f>L32968</f>
        <v>0</v>
      </c>
    </row>
    <row r="32969" spans="12:13">
      <c r="L32969" s="2">
        <f>H32969</f>
        <v>0</v>
      </c>
      <c r="M32969" s="2">
        <f>L32969</f>
        <v>0</v>
      </c>
    </row>
    <row r="32970" spans="12:13">
      <c r="L32970" s="2">
        <f>H32970</f>
        <v>0</v>
      </c>
      <c r="M32970" s="2">
        <f>L32970</f>
        <v>0</v>
      </c>
    </row>
    <row r="32971" spans="12:13">
      <c r="L32971" s="2">
        <f>H32971</f>
        <v>0</v>
      </c>
      <c r="M32971" s="2">
        <f>L32971</f>
        <v>0</v>
      </c>
    </row>
    <row r="32972" spans="12:13">
      <c r="L32972" s="2">
        <f>H32972</f>
        <v>0</v>
      </c>
      <c r="M32972" s="2">
        <f>L32972</f>
        <v>0</v>
      </c>
    </row>
    <row r="32973" spans="12:13">
      <c r="L32973" s="2">
        <f>H32973</f>
        <v>0</v>
      </c>
      <c r="M32973" s="2">
        <f>L32973</f>
        <v>0</v>
      </c>
    </row>
    <row r="32974" spans="12:13">
      <c r="L32974" s="2">
        <f>H32974</f>
        <v>0</v>
      </c>
      <c r="M32974" s="2">
        <f>L32974</f>
        <v>0</v>
      </c>
    </row>
    <row r="32975" spans="12:13">
      <c r="L32975" s="2">
        <f>H32975</f>
        <v>0</v>
      </c>
      <c r="M32975" s="2">
        <f>L32975</f>
        <v>0</v>
      </c>
    </row>
    <row r="32976" spans="12:13">
      <c r="L32976" s="2">
        <f>H32976</f>
        <v>0</v>
      </c>
      <c r="M32976" s="2">
        <f>L32976</f>
        <v>0</v>
      </c>
    </row>
    <row r="32977" spans="12:13">
      <c r="L32977" s="2">
        <f>H32977</f>
        <v>0</v>
      </c>
      <c r="M32977" s="2">
        <f>L32977</f>
        <v>0</v>
      </c>
    </row>
    <row r="32978" spans="12:13">
      <c r="L32978" s="2">
        <f>H32978</f>
        <v>0</v>
      </c>
      <c r="M32978" s="2">
        <f>L32978</f>
        <v>0</v>
      </c>
    </row>
    <row r="32979" spans="12:13">
      <c r="L32979" s="2">
        <f>H32979</f>
        <v>0</v>
      </c>
      <c r="M32979" s="2">
        <f>L32979</f>
        <v>0</v>
      </c>
    </row>
    <row r="32980" spans="12:13">
      <c r="L32980" s="2">
        <f>H32980</f>
        <v>0</v>
      </c>
      <c r="M32980" s="2">
        <f>L32980</f>
        <v>0</v>
      </c>
    </row>
    <row r="32981" spans="12:13">
      <c r="L32981" s="2">
        <f>H32981</f>
        <v>0</v>
      </c>
      <c r="M32981" s="2">
        <f>L32981</f>
        <v>0</v>
      </c>
    </row>
    <row r="32982" spans="12:13">
      <c r="L32982" s="2">
        <f>H32982</f>
        <v>0</v>
      </c>
      <c r="M32982" s="2">
        <f>L32982</f>
        <v>0</v>
      </c>
    </row>
    <row r="32983" spans="12:13">
      <c r="L32983" s="2">
        <f>H32983</f>
        <v>0</v>
      </c>
      <c r="M32983" s="2">
        <f>L32983</f>
        <v>0</v>
      </c>
    </row>
    <row r="32984" spans="12:13">
      <c r="L32984" s="2">
        <f>H32984</f>
        <v>0</v>
      </c>
      <c r="M32984" s="2">
        <f>L32984</f>
        <v>0</v>
      </c>
    </row>
    <row r="32985" spans="12:13">
      <c r="L32985" s="2">
        <f>H32985</f>
        <v>0</v>
      </c>
      <c r="M32985" s="2">
        <f>L32985</f>
        <v>0</v>
      </c>
    </row>
    <row r="32986" spans="12:13">
      <c r="L32986" s="2">
        <f>H32986</f>
        <v>0</v>
      </c>
      <c r="M32986" s="2">
        <f>L32986</f>
        <v>0</v>
      </c>
    </row>
    <row r="32987" spans="12:13">
      <c r="L32987" s="2">
        <f>H32987</f>
        <v>0</v>
      </c>
      <c r="M32987" s="2">
        <f>L32987</f>
        <v>0</v>
      </c>
    </row>
    <row r="32988" spans="12:13">
      <c r="L32988" s="2">
        <f>H32988</f>
        <v>0</v>
      </c>
      <c r="M32988" s="2">
        <f>L32988</f>
        <v>0</v>
      </c>
    </row>
    <row r="32989" spans="12:13">
      <c r="L32989" s="2">
        <f>H32989</f>
        <v>0</v>
      </c>
      <c r="M32989" s="2">
        <f>L32989</f>
        <v>0</v>
      </c>
    </row>
    <row r="32990" spans="12:13">
      <c r="L32990" s="2">
        <f>H32990</f>
        <v>0</v>
      </c>
      <c r="M32990" s="2">
        <f>L32990</f>
        <v>0</v>
      </c>
    </row>
    <row r="32991" spans="12:13">
      <c r="L32991" s="2">
        <f>H32991</f>
        <v>0</v>
      </c>
      <c r="M32991" s="2">
        <f>L32991</f>
        <v>0</v>
      </c>
    </row>
    <row r="32992" spans="12:13">
      <c r="L32992" s="2">
        <f>H32992</f>
        <v>0</v>
      </c>
      <c r="M32992" s="2">
        <f>L32992</f>
        <v>0</v>
      </c>
    </row>
    <row r="32993" spans="12:13">
      <c r="L32993" s="2">
        <f>H32993</f>
        <v>0</v>
      </c>
      <c r="M32993" s="2">
        <f>L32993</f>
        <v>0</v>
      </c>
    </row>
    <row r="32994" spans="12:13">
      <c r="L32994" s="2">
        <f>H32994</f>
        <v>0</v>
      </c>
      <c r="M32994" s="2">
        <f>L32994</f>
        <v>0</v>
      </c>
    </row>
    <row r="32995" spans="12:13">
      <c r="L32995" s="2">
        <f>H32995</f>
        <v>0</v>
      </c>
      <c r="M32995" s="2">
        <f>L32995</f>
        <v>0</v>
      </c>
    </row>
    <row r="32996" spans="12:13">
      <c r="L32996" s="2">
        <f>H32996</f>
        <v>0</v>
      </c>
      <c r="M32996" s="2">
        <f>L32996</f>
        <v>0</v>
      </c>
    </row>
    <row r="32997" spans="12:13">
      <c r="L32997" s="2">
        <f>H32997</f>
        <v>0</v>
      </c>
      <c r="M32997" s="2">
        <f>L32997</f>
        <v>0</v>
      </c>
    </row>
    <row r="32998" spans="12:13">
      <c r="L32998" s="2">
        <f>H32998</f>
        <v>0</v>
      </c>
      <c r="M32998" s="2">
        <f>L32998</f>
        <v>0</v>
      </c>
    </row>
    <row r="32999" spans="12:13">
      <c r="L32999" s="2">
        <f>H32999</f>
        <v>0</v>
      </c>
      <c r="M32999" s="2">
        <f>L32999</f>
        <v>0</v>
      </c>
    </row>
    <row r="33000" spans="12:13">
      <c r="L33000" s="2">
        <f>H33000</f>
        <v>0</v>
      </c>
      <c r="M33000" s="2">
        <f>L33000</f>
        <v>0</v>
      </c>
    </row>
    <row r="33001" spans="12:13">
      <c r="L33001" s="2">
        <f>H33001</f>
        <v>0</v>
      </c>
      <c r="M33001" s="2">
        <f>L33001</f>
        <v>0</v>
      </c>
    </row>
    <row r="33002" spans="12:13">
      <c r="L33002" s="2">
        <f>H33002</f>
        <v>0</v>
      </c>
      <c r="M33002" s="2">
        <f>L33002</f>
        <v>0</v>
      </c>
    </row>
    <row r="33003" spans="12:13">
      <c r="L33003" s="2">
        <f>H33003</f>
        <v>0</v>
      </c>
      <c r="M33003" s="2">
        <f>L33003</f>
        <v>0</v>
      </c>
    </row>
    <row r="33004" spans="12:13">
      <c r="L33004" s="2">
        <f>H33004</f>
        <v>0</v>
      </c>
      <c r="M33004" s="2">
        <f>L33004</f>
        <v>0</v>
      </c>
    </row>
    <row r="33005" spans="12:13">
      <c r="L33005" s="2">
        <f>H33005</f>
        <v>0</v>
      </c>
      <c r="M33005" s="2">
        <f>L33005</f>
        <v>0</v>
      </c>
    </row>
    <row r="33006" spans="12:13">
      <c r="L33006" s="2">
        <f>H33006</f>
        <v>0</v>
      </c>
      <c r="M33006" s="2">
        <f>L33006</f>
        <v>0</v>
      </c>
    </row>
    <row r="33007" spans="12:13">
      <c r="L33007" s="2">
        <f>H33007</f>
        <v>0</v>
      </c>
      <c r="M33007" s="2">
        <f>L33007</f>
        <v>0</v>
      </c>
    </row>
    <row r="33008" spans="12:13">
      <c r="L33008" s="2">
        <f>H33008</f>
        <v>0</v>
      </c>
      <c r="M33008" s="2">
        <f>L33008</f>
        <v>0</v>
      </c>
    </row>
    <row r="33009" spans="12:13">
      <c r="L33009" s="2">
        <f>H33009</f>
        <v>0</v>
      </c>
      <c r="M33009" s="2">
        <f>L33009</f>
        <v>0</v>
      </c>
    </row>
    <row r="33010" spans="12:13">
      <c r="L33010" s="2">
        <f>H33010</f>
        <v>0</v>
      </c>
      <c r="M33010" s="2">
        <f>L33010</f>
        <v>0</v>
      </c>
    </row>
    <row r="33011" spans="12:13">
      <c r="L33011" s="2">
        <f>H33011</f>
        <v>0</v>
      </c>
      <c r="M33011" s="2">
        <f>L33011</f>
        <v>0</v>
      </c>
    </row>
    <row r="33012" spans="12:13">
      <c r="L33012" s="2">
        <f>H33012</f>
        <v>0</v>
      </c>
      <c r="M33012" s="2">
        <f>L33012</f>
        <v>0</v>
      </c>
    </row>
    <row r="33013" spans="12:13">
      <c r="L33013" s="2">
        <f>H33013</f>
        <v>0</v>
      </c>
      <c r="M33013" s="2">
        <f>L33013</f>
        <v>0</v>
      </c>
    </row>
    <row r="33014" spans="12:13">
      <c r="L33014" s="2">
        <f>H33014</f>
        <v>0</v>
      </c>
      <c r="M33014" s="2">
        <f>L33014</f>
        <v>0</v>
      </c>
    </row>
    <row r="33015" spans="12:13">
      <c r="L33015" s="2">
        <f>H33015</f>
        <v>0</v>
      </c>
      <c r="M33015" s="2">
        <f>L33015</f>
        <v>0</v>
      </c>
    </row>
    <row r="33016" spans="12:13">
      <c r="L33016" s="2">
        <f>H33016</f>
        <v>0</v>
      </c>
      <c r="M33016" s="2">
        <f>L33016</f>
        <v>0</v>
      </c>
    </row>
    <row r="33017" spans="12:13">
      <c r="L33017" s="2">
        <f>H33017</f>
        <v>0</v>
      </c>
      <c r="M33017" s="2">
        <f>L33017</f>
        <v>0</v>
      </c>
    </row>
    <row r="33018" spans="12:13">
      <c r="L33018" s="2">
        <f>H33018</f>
        <v>0</v>
      </c>
      <c r="M33018" s="2">
        <f>L33018</f>
        <v>0</v>
      </c>
    </row>
    <row r="33019" spans="12:13">
      <c r="L33019" s="2">
        <f>H33019</f>
        <v>0</v>
      </c>
      <c r="M33019" s="2">
        <f>L33019</f>
        <v>0</v>
      </c>
    </row>
    <row r="33020" spans="12:13">
      <c r="L33020" s="2">
        <f>H33020</f>
        <v>0</v>
      </c>
      <c r="M33020" s="2">
        <f>L33020</f>
        <v>0</v>
      </c>
    </row>
    <row r="33021" spans="12:13">
      <c r="L33021" s="2">
        <f>H33021</f>
        <v>0</v>
      </c>
      <c r="M33021" s="2">
        <f>L33021</f>
        <v>0</v>
      </c>
    </row>
    <row r="33022" spans="12:13">
      <c r="L33022" s="2">
        <f>H33022</f>
        <v>0</v>
      </c>
      <c r="M33022" s="2">
        <f>L33022</f>
        <v>0</v>
      </c>
    </row>
    <row r="33023" spans="12:13">
      <c r="L33023" s="2">
        <f>H33023</f>
        <v>0</v>
      </c>
      <c r="M33023" s="2">
        <f>L33023</f>
        <v>0</v>
      </c>
    </row>
    <row r="33024" spans="12:13">
      <c r="L33024" s="2">
        <f>H33024</f>
        <v>0</v>
      </c>
      <c r="M33024" s="2">
        <f>L33024</f>
        <v>0</v>
      </c>
    </row>
    <row r="33025" spans="12:13">
      <c r="L33025" s="2">
        <f>H33025</f>
        <v>0</v>
      </c>
      <c r="M33025" s="2">
        <f>L33025</f>
        <v>0</v>
      </c>
    </row>
    <row r="33026" spans="12:13">
      <c r="L33026" s="2">
        <f>H33026</f>
        <v>0</v>
      </c>
      <c r="M33026" s="2">
        <f>L33026</f>
        <v>0</v>
      </c>
    </row>
    <row r="33027" spans="12:13">
      <c r="L33027" s="2">
        <f>H33027</f>
        <v>0</v>
      </c>
      <c r="M33027" s="2">
        <f>L33027</f>
        <v>0</v>
      </c>
    </row>
    <row r="33028" spans="12:13">
      <c r="L33028" s="2">
        <f>H33028</f>
        <v>0</v>
      </c>
      <c r="M33028" s="2">
        <f>L33028</f>
        <v>0</v>
      </c>
    </row>
    <row r="33029" spans="12:13">
      <c r="L33029" s="2">
        <f>H33029</f>
        <v>0</v>
      </c>
      <c r="M33029" s="2">
        <f>L33029</f>
        <v>0</v>
      </c>
    </row>
    <row r="33030" spans="12:13">
      <c r="L33030" s="2">
        <f>H33030</f>
        <v>0</v>
      </c>
      <c r="M33030" s="2">
        <f>L33030</f>
        <v>0</v>
      </c>
    </row>
    <row r="33031" spans="12:13">
      <c r="L33031" s="2">
        <f>H33031</f>
        <v>0</v>
      </c>
      <c r="M33031" s="2">
        <f>L33031</f>
        <v>0</v>
      </c>
    </row>
    <row r="33032" spans="12:13">
      <c r="L33032" s="2">
        <f>H33032</f>
        <v>0</v>
      </c>
      <c r="M33032" s="2">
        <f>L33032</f>
        <v>0</v>
      </c>
    </row>
    <row r="33033" spans="12:13">
      <c r="L33033" s="2">
        <f>H33033</f>
        <v>0</v>
      </c>
      <c r="M33033" s="2">
        <f>L33033</f>
        <v>0</v>
      </c>
    </row>
    <row r="33034" spans="12:13">
      <c r="L33034" s="2">
        <f>H33034</f>
        <v>0</v>
      </c>
      <c r="M33034" s="2">
        <f>L33034</f>
        <v>0</v>
      </c>
    </row>
    <row r="33035" spans="12:13">
      <c r="L33035" s="2">
        <f>H33035</f>
        <v>0</v>
      </c>
      <c r="M33035" s="2">
        <f>L33035</f>
        <v>0</v>
      </c>
    </row>
    <row r="33036" spans="12:13">
      <c r="L33036" s="2">
        <f>H33036</f>
        <v>0</v>
      </c>
      <c r="M33036" s="2">
        <f>L33036</f>
        <v>0</v>
      </c>
    </row>
    <row r="33037" spans="12:13">
      <c r="L33037" s="2">
        <f>H33037</f>
        <v>0</v>
      </c>
      <c r="M33037" s="2">
        <f>L33037</f>
        <v>0</v>
      </c>
    </row>
    <row r="33038" spans="12:13">
      <c r="L33038" s="2">
        <f>H33038</f>
        <v>0</v>
      </c>
      <c r="M33038" s="2">
        <f>L33038</f>
        <v>0</v>
      </c>
    </row>
    <row r="33039" spans="12:13">
      <c r="L33039" s="2">
        <f>H33039</f>
        <v>0</v>
      </c>
      <c r="M33039" s="2">
        <f>L33039</f>
        <v>0</v>
      </c>
    </row>
    <row r="33040" spans="12:13">
      <c r="L33040" s="2">
        <f>H33040</f>
        <v>0</v>
      </c>
      <c r="M33040" s="2">
        <f>L33040</f>
        <v>0</v>
      </c>
    </row>
    <row r="33041" spans="12:13">
      <c r="L33041" s="2">
        <f>H33041</f>
        <v>0</v>
      </c>
      <c r="M33041" s="2">
        <f>L33041</f>
        <v>0</v>
      </c>
    </row>
    <row r="33042" spans="12:13">
      <c r="L33042" s="2">
        <f>H33042</f>
        <v>0</v>
      </c>
      <c r="M33042" s="2">
        <f>L33042</f>
        <v>0</v>
      </c>
    </row>
    <row r="33043" spans="12:13">
      <c r="L33043" s="2">
        <f>H33043</f>
        <v>0</v>
      </c>
      <c r="M33043" s="2">
        <f>L33043</f>
        <v>0</v>
      </c>
    </row>
    <row r="33044" spans="12:13">
      <c r="L33044" s="2">
        <f>H33044</f>
        <v>0</v>
      </c>
      <c r="M33044" s="2">
        <f>L33044</f>
        <v>0</v>
      </c>
    </row>
    <row r="33045" spans="12:13">
      <c r="L33045" s="2">
        <f>H33045</f>
        <v>0</v>
      </c>
      <c r="M33045" s="2">
        <f>L33045</f>
        <v>0</v>
      </c>
    </row>
    <row r="33046" spans="12:13">
      <c r="L33046" s="2">
        <f>H33046</f>
        <v>0</v>
      </c>
      <c r="M33046" s="2">
        <f>L33046</f>
        <v>0</v>
      </c>
    </row>
    <row r="33047" spans="12:13">
      <c r="L33047" s="2">
        <f>H33047</f>
        <v>0</v>
      </c>
      <c r="M33047" s="2">
        <f>L33047</f>
        <v>0</v>
      </c>
    </row>
    <row r="33048" spans="12:13">
      <c r="L33048" s="2">
        <f>H33048</f>
        <v>0</v>
      </c>
      <c r="M33048" s="2">
        <f>L33048</f>
        <v>0</v>
      </c>
    </row>
    <row r="33049" spans="12:13">
      <c r="L33049" s="2">
        <f>H33049</f>
        <v>0</v>
      </c>
      <c r="M33049" s="2">
        <f>L33049</f>
        <v>0</v>
      </c>
    </row>
    <row r="33050" spans="12:13">
      <c r="L33050" s="2">
        <f>H33050</f>
        <v>0</v>
      </c>
      <c r="M33050" s="2">
        <f>L33050</f>
        <v>0</v>
      </c>
    </row>
    <row r="33051" spans="12:13">
      <c r="L33051" s="2">
        <f>H33051</f>
        <v>0</v>
      </c>
      <c r="M33051" s="2">
        <f>L33051</f>
        <v>0</v>
      </c>
    </row>
    <row r="33052" spans="12:13">
      <c r="L33052" s="2">
        <f>H33052</f>
        <v>0</v>
      </c>
      <c r="M33052" s="2">
        <f>L33052</f>
        <v>0</v>
      </c>
    </row>
    <row r="33053" spans="12:13">
      <c r="L33053" s="2">
        <f>H33053</f>
        <v>0</v>
      </c>
      <c r="M33053" s="2">
        <f>L33053</f>
        <v>0</v>
      </c>
    </row>
    <row r="33054" spans="12:13">
      <c r="L33054" s="2">
        <f>H33054</f>
        <v>0</v>
      </c>
      <c r="M33054" s="2">
        <f>L33054</f>
        <v>0</v>
      </c>
    </row>
    <row r="33055" spans="12:13">
      <c r="L33055" s="2">
        <f>H33055</f>
        <v>0</v>
      </c>
      <c r="M33055" s="2">
        <f>L33055</f>
        <v>0</v>
      </c>
    </row>
    <row r="33056" spans="12:13">
      <c r="L33056" s="2">
        <f>H33056</f>
        <v>0</v>
      </c>
      <c r="M33056" s="2">
        <f>L33056</f>
        <v>0</v>
      </c>
    </row>
    <row r="33057" spans="12:13">
      <c r="L33057" s="2">
        <f>H33057</f>
        <v>0</v>
      </c>
      <c r="M33057" s="2">
        <f>L33057</f>
        <v>0</v>
      </c>
    </row>
    <row r="33058" spans="12:13">
      <c r="L33058" s="2">
        <f>H33058</f>
        <v>0</v>
      </c>
      <c r="M33058" s="2">
        <f>L33058</f>
        <v>0</v>
      </c>
    </row>
    <row r="33059" spans="12:13">
      <c r="L33059" s="2">
        <f>H33059</f>
        <v>0</v>
      </c>
      <c r="M33059" s="2">
        <f>L33059</f>
        <v>0</v>
      </c>
    </row>
    <row r="33060" spans="12:13">
      <c r="L33060" s="2">
        <f>H33060</f>
        <v>0</v>
      </c>
      <c r="M33060" s="2">
        <f>L33060</f>
        <v>0</v>
      </c>
    </row>
    <row r="33061" spans="12:13">
      <c r="L33061" s="2">
        <f>H33061</f>
        <v>0</v>
      </c>
      <c r="M33061" s="2">
        <f>L33061</f>
        <v>0</v>
      </c>
    </row>
    <row r="33062" spans="12:13">
      <c r="L33062" s="2">
        <f>H33062</f>
        <v>0</v>
      </c>
      <c r="M33062" s="2">
        <f>L33062</f>
        <v>0</v>
      </c>
    </row>
    <row r="33063" spans="12:13">
      <c r="L33063" s="2">
        <f>H33063</f>
        <v>0</v>
      </c>
      <c r="M33063" s="2">
        <f>L33063</f>
        <v>0</v>
      </c>
    </row>
    <row r="33064" spans="12:13">
      <c r="L33064" s="2">
        <f>H33064</f>
        <v>0</v>
      </c>
      <c r="M33064" s="2">
        <f>L33064</f>
        <v>0</v>
      </c>
    </row>
    <row r="33065" spans="12:13">
      <c r="L33065" s="2">
        <f>H33065</f>
        <v>0</v>
      </c>
      <c r="M33065" s="2">
        <f>L33065</f>
        <v>0</v>
      </c>
    </row>
    <row r="33066" spans="12:13">
      <c r="L33066" s="2">
        <f>H33066</f>
        <v>0</v>
      </c>
      <c r="M33066" s="2">
        <f>L33066</f>
        <v>0</v>
      </c>
    </row>
    <row r="33067" spans="12:13">
      <c r="L33067" s="2">
        <f>H33067</f>
        <v>0</v>
      </c>
      <c r="M33067" s="2">
        <f>L33067</f>
        <v>0</v>
      </c>
    </row>
    <row r="33068" spans="12:13">
      <c r="L33068" s="2">
        <f>H33068</f>
        <v>0</v>
      </c>
      <c r="M33068" s="2">
        <f>L33068</f>
        <v>0</v>
      </c>
    </row>
    <row r="33069" spans="12:13">
      <c r="L33069" s="2">
        <f>H33069</f>
        <v>0</v>
      </c>
      <c r="M33069" s="2">
        <f>L33069</f>
        <v>0</v>
      </c>
    </row>
    <row r="33070" spans="12:13">
      <c r="L33070" s="2">
        <f>H33070</f>
        <v>0</v>
      </c>
      <c r="M33070" s="2">
        <f>L33070</f>
        <v>0</v>
      </c>
    </row>
    <row r="33071" spans="12:13">
      <c r="L33071" s="2">
        <f>H33071</f>
        <v>0</v>
      </c>
      <c r="M33071" s="2">
        <f>L33071</f>
        <v>0</v>
      </c>
    </row>
    <row r="33072" spans="12:13">
      <c r="L33072" s="2">
        <f>H33072</f>
        <v>0</v>
      </c>
      <c r="M33072" s="2">
        <f>L33072</f>
        <v>0</v>
      </c>
    </row>
    <row r="33073" spans="12:13">
      <c r="L33073" s="2">
        <f>H33073</f>
        <v>0</v>
      </c>
      <c r="M33073" s="2">
        <f>L33073</f>
        <v>0</v>
      </c>
    </row>
    <row r="33074" spans="12:13">
      <c r="L33074" s="2">
        <f>H33074</f>
        <v>0</v>
      </c>
      <c r="M33074" s="2">
        <f>L33074</f>
        <v>0</v>
      </c>
    </row>
    <row r="33075" spans="12:13">
      <c r="L33075" s="2">
        <f>H33075</f>
        <v>0</v>
      </c>
      <c r="M33075" s="2">
        <f>L33075</f>
        <v>0</v>
      </c>
    </row>
    <row r="33076" spans="12:13">
      <c r="L33076" s="2">
        <f>H33076</f>
        <v>0</v>
      </c>
      <c r="M33076" s="2">
        <f>L33076</f>
        <v>0</v>
      </c>
    </row>
    <row r="33077" spans="12:13">
      <c r="L33077" s="2">
        <f>H33077</f>
        <v>0</v>
      </c>
      <c r="M33077" s="2">
        <f>L33077</f>
        <v>0</v>
      </c>
    </row>
    <row r="33078" spans="12:13">
      <c r="L33078" s="2">
        <f>H33078</f>
        <v>0</v>
      </c>
      <c r="M33078" s="2">
        <f>L33078</f>
        <v>0</v>
      </c>
    </row>
    <row r="33079" spans="12:13">
      <c r="L33079" s="2">
        <f>H33079</f>
        <v>0</v>
      </c>
      <c r="M33079" s="2">
        <f>L33079</f>
        <v>0</v>
      </c>
    </row>
    <row r="33080" spans="12:13">
      <c r="L33080" s="2">
        <f>H33080</f>
        <v>0</v>
      </c>
      <c r="M33080" s="2">
        <f>L33080</f>
        <v>0</v>
      </c>
    </row>
    <row r="33081" spans="12:13">
      <c r="L33081" s="2">
        <f>H33081</f>
        <v>0</v>
      </c>
      <c r="M33081" s="2">
        <f>L33081</f>
        <v>0</v>
      </c>
    </row>
    <row r="33082" spans="12:13">
      <c r="L33082" s="2">
        <f>H33082</f>
        <v>0</v>
      </c>
      <c r="M33082" s="2">
        <f>L33082</f>
        <v>0</v>
      </c>
    </row>
    <row r="33083" spans="12:13">
      <c r="L33083" s="2">
        <f>H33083</f>
        <v>0</v>
      </c>
      <c r="M33083" s="2">
        <f>L33083</f>
        <v>0</v>
      </c>
    </row>
    <row r="33084" spans="12:13">
      <c r="L33084" s="2">
        <f>H33084</f>
        <v>0</v>
      </c>
      <c r="M33084" s="2">
        <f>L33084</f>
        <v>0</v>
      </c>
    </row>
    <row r="33085" spans="12:13">
      <c r="L33085" s="2">
        <f>H33085</f>
        <v>0</v>
      </c>
      <c r="M33085" s="2">
        <f>L33085</f>
        <v>0</v>
      </c>
    </row>
    <row r="33086" spans="12:13">
      <c r="L33086" s="2">
        <f>H33086</f>
        <v>0</v>
      </c>
      <c r="M33086" s="2">
        <f>L33086</f>
        <v>0</v>
      </c>
    </row>
    <row r="33087" spans="12:13">
      <c r="L33087" s="2">
        <f>H33087</f>
        <v>0</v>
      </c>
      <c r="M33087" s="2">
        <f>L33087</f>
        <v>0</v>
      </c>
    </row>
    <row r="33088" spans="12:13">
      <c r="L33088" s="2">
        <f>H33088</f>
        <v>0</v>
      </c>
      <c r="M33088" s="2">
        <f>L33088</f>
        <v>0</v>
      </c>
    </row>
    <row r="33089" spans="12:13">
      <c r="L33089" s="2">
        <f>H33089</f>
        <v>0</v>
      </c>
      <c r="M33089" s="2">
        <f>L33089</f>
        <v>0</v>
      </c>
    </row>
    <row r="33090" spans="12:13">
      <c r="L33090" s="2">
        <f>H33090</f>
        <v>0</v>
      </c>
      <c r="M33090" s="2">
        <f>L33090</f>
        <v>0</v>
      </c>
    </row>
    <row r="33091" spans="12:13">
      <c r="L33091" s="2">
        <f>H33091</f>
        <v>0</v>
      </c>
      <c r="M33091" s="2">
        <f>L33091</f>
        <v>0</v>
      </c>
    </row>
    <row r="33092" spans="12:13">
      <c r="L33092" s="2">
        <f>H33092</f>
        <v>0</v>
      </c>
      <c r="M33092" s="2">
        <f>L33092</f>
        <v>0</v>
      </c>
    </row>
    <row r="33093" spans="12:13">
      <c r="L33093" s="2">
        <f>H33093</f>
        <v>0</v>
      </c>
      <c r="M33093" s="2">
        <f>L33093</f>
        <v>0</v>
      </c>
    </row>
    <row r="33094" spans="12:13">
      <c r="L33094" s="2">
        <f>H33094</f>
        <v>0</v>
      </c>
      <c r="M33094" s="2">
        <f>L33094</f>
        <v>0</v>
      </c>
    </row>
    <row r="33095" spans="12:13">
      <c r="L33095" s="2">
        <f>H33095</f>
        <v>0</v>
      </c>
      <c r="M33095" s="2">
        <f>L33095</f>
        <v>0</v>
      </c>
    </row>
    <row r="33096" spans="12:13">
      <c r="L33096" s="2">
        <f>H33096</f>
        <v>0</v>
      </c>
      <c r="M33096" s="2">
        <f>L33096</f>
        <v>0</v>
      </c>
    </row>
    <row r="33097" spans="12:13">
      <c r="L33097" s="2">
        <f>H33097</f>
        <v>0</v>
      </c>
      <c r="M33097" s="2">
        <f>L33097</f>
        <v>0</v>
      </c>
    </row>
    <row r="33098" spans="12:13">
      <c r="L33098" s="2">
        <f>H33098</f>
        <v>0</v>
      </c>
      <c r="M33098" s="2">
        <f>L33098</f>
        <v>0</v>
      </c>
    </row>
    <row r="33099" spans="12:13">
      <c r="L33099" s="2">
        <f>H33099</f>
        <v>0</v>
      </c>
      <c r="M33099" s="2">
        <f>L33099</f>
        <v>0</v>
      </c>
    </row>
    <row r="33100" spans="12:13">
      <c r="L33100" s="2">
        <f>H33100</f>
        <v>0</v>
      </c>
      <c r="M33100" s="2">
        <f>L33100</f>
        <v>0</v>
      </c>
    </row>
    <row r="33101" spans="12:13">
      <c r="L33101" s="2">
        <f>H33101</f>
        <v>0</v>
      </c>
      <c r="M33101" s="2">
        <f>L33101</f>
        <v>0</v>
      </c>
    </row>
    <row r="33102" spans="12:13">
      <c r="L33102" s="2">
        <f>H33102</f>
        <v>0</v>
      </c>
      <c r="M33102" s="2">
        <f>L33102</f>
        <v>0</v>
      </c>
    </row>
    <row r="33103" spans="12:13">
      <c r="L33103" s="2">
        <f>H33103</f>
        <v>0</v>
      </c>
      <c r="M33103" s="2">
        <f>L33103</f>
        <v>0</v>
      </c>
    </row>
    <row r="33104" spans="12:13">
      <c r="L33104" s="2">
        <f>H33104</f>
        <v>0</v>
      </c>
      <c r="M33104" s="2">
        <f>L33104</f>
        <v>0</v>
      </c>
    </row>
    <row r="33105" spans="12:13">
      <c r="L33105" s="2">
        <f>H33105</f>
        <v>0</v>
      </c>
      <c r="M33105" s="2">
        <f>L33105</f>
        <v>0</v>
      </c>
    </row>
    <row r="33106" spans="12:13">
      <c r="L33106" s="2">
        <f>H33106</f>
        <v>0</v>
      </c>
      <c r="M33106" s="2">
        <f>L33106</f>
        <v>0</v>
      </c>
    </row>
    <row r="33107" spans="12:13">
      <c r="L33107" s="2">
        <f>H33107</f>
        <v>0</v>
      </c>
      <c r="M33107" s="2">
        <f>L33107</f>
        <v>0</v>
      </c>
    </row>
    <row r="33108" spans="12:13">
      <c r="L33108" s="2">
        <f>H33108</f>
        <v>0</v>
      </c>
      <c r="M33108" s="2">
        <f>L33108</f>
        <v>0</v>
      </c>
    </row>
    <row r="33109" spans="12:13">
      <c r="L33109" s="2">
        <f>H33109</f>
        <v>0</v>
      </c>
      <c r="M33109" s="2">
        <f>L33109</f>
        <v>0</v>
      </c>
    </row>
    <row r="33110" spans="12:13">
      <c r="L33110" s="2">
        <f>H33110</f>
        <v>0</v>
      </c>
      <c r="M33110" s="2">
        <f>L33110</f>
        <v>0</v>
      </c>
    </row>
    <row r="33111" spans="12:13">
      <c r="L33111" s="2">
        <f>H33111</f>
        <v>0</v>
      </c>
      <c r="M33111" s="2">
        <f>L33111</f>
        <v>0</v>
      </c>
    </row>
    <row r="33112" spans="12:13">
      <c r="L33112" s="2">
        <f>H33112</f>
        <v>0</v>
      </c>
      <c r="M33112" s="2">
        <f>L33112</f>
        <v>0</v>
      </c>
    </row>
    <row r="33113" spans="12:13">
      <c r="L33113" s="2">
        <f>H33113</f>
        <v>0</v>
      </c>
      <c r="M33113" s="2">
        <f>L33113</f>
        <v>0</v>
      </c>
    </row>
    <row r="33114" spans="12:13">
      <c r="L33114" s="2">
        <f>H33114</f>
        <v>0</v>
      </c>
      <c r="M33114" s="2">
        <f>L33114</f>
        <v>0</v>
      </c>
    </row>
    <row r="33115" spans="12:13">
      <c r="L33115" s="2">
        <f>H33115</f>
        <v>0</v>
      </c>
      <c r="M33115" s="2">
        <f>L33115</f>
        <v>0</v>
      </c>
    </row>
    <row r="33116" spans="12:13">
      <c r="L33116" s="2">
        <f>H33116</f>
        <v>0</v>
      </c>
      <c r="M33116" s="2">
        <f>L33116</f>
        <v>0</v>
      </c>
    </row>
    <row r="33117" spans="12:13">
      <c r="L33117" s="2">
        <f>H33117</f>
        <v>0</v>
      </c>
      <c r="M33117" s="2">
        <f>L33117</f>
        <v>0</v>
      </c>
    </row>
    <row r="33118" spans="12:13">
      <c r="L33118" s="2">
        <f>H33118</f>
        <v>0</v>
      </c>
      <c r="M33118" s="2">
        <f>L33118</f>
        <v>0</v>
      </c>
    </row>
    <row r="33119" spans="12:13">
      <c r="L33119" s="2">
        <f>H33119</f>
        <v>0</v>
      </c>
      <c r="M33119" s="2">
        <f>L33119</f>
        <v>0</v>
      </c>
    </row>
    <row r="33120" spans="12:13">
      <c r="L33120" s="2">
        <f>H33120</f>
        <v>0</v>
      </c>
      <c r="M33120" s="2">
        <f>L33120</f>
        <v>0</v>
      </c>
    </row>
    <row r="33121" spans="12:13">
      <c r="L33121" s="2">
        <f>H33121</f>
        <v>0</v>
      </c>
      <c r="M33121" s="2">
        <f>L33121</f>
        <v>0</v>
      </c>
    </row>
    <row r="33122" spans="12:13">
      <c r="L33122" s="2">
        <f>H33122</f>
        <v>0</v>
      </c>
      <c r="M33122" s="2">
        <f>L33122</f>
        <v>0</v>
      </c>
    </row>
    <row r="33123" spans="12:13">
      <c r="L33123" s="2">
        <f>H33123</f>
        <v>0</v>
      </c>
      <c r="M33123" s="2">
        <f>L33123</f>
        <v>0</v>
      </c>
    </row>
    <row r="33124" spans="12:13">
      <c r="L33124" s="2">
        <f>H33124</f>
        <v>0</v>
      </c>
      <c r="M33124" s="2">
        <f>L33124</f>
        <v>0</v>
      </c>
    </row>
    <row r="33125" spans="12:13">
      <c r="L33125" s="2">
        <f>H33125</f>
        <v>0</v>
      </c>
      <c r="M33125" s="2">
        <f>L33125</f>
        <v>0</v>
      </c>
    </row>
    <row r="33126" spans="12:13">
      <c r="L33126" s="2">
        <f>H33126</f>
        <v>0</v>
      </c>
      <c r="M33126" s="2">
        <f>L33126</f>
        <v>0</v>
      </c>
    </row>
    <row r="33127" spans="12:13">
      <c r="L33127" s="2">
        <f>H33127</f>
        <v>0</v>
      </c>
      <c r="M33127" s="2">
        <f>L33127</f>
        <v>0</v>
      </c>
    </row>
    <row r="33128" spans="12:13">
      <c r="L33128" s="2">
        <f>H33128</f>
        <v>0</v>
      </c>
      <c r="M33128" s="2">
        <f>L33128</f>
        <v>0</v>
      </c>
    </row>
    <row r="33129" spans="12:13">
      <c r="L33129" s="2">
        <f>H33129</f>
        <v>0</v>
      </c>
      <c r="M33129" s="2">
        <f>L33129</f>
        <v>0</v>
      </c>
    </row>
    <row r="33130" spans="12:13">
      <c r="L33130" s="2">
        <f>H33130</f>
        <v>0</v>
      </c>
      <c r="M33130" s="2">
        <f>L33130</f>
        <v>0</v>
      </c>
    </row>
    <row r="33131" spans="12:13">
      <c r="L33131" s="2">
        <f>H33131</f>
        <v>0</v>
      </c>
      <c r="M33131" s="2">
        <f>L33131</f>
        <v>0</v>
      </c>
    </row>
    <row r="33132" spans="12:13">
      <c r="L33132" s="2">
        <f>H33132</f>
        <v>0</v>
      </c>
      <c r="M33132" s="2">
        <f>L33132</f>
        <v>0</v>
      </c>
    </row>
    <row r="33133" spans="12:13">
      <c r="L33133" s="2">
        <f>H33133</f>
        <v>0</v>
      </c>
      <c r="M33133" s="2">
        <f>L33133</f>
        <v>0</v>
      </c>
    </row>
    <row r="33134" spans="12:13">
      <c r="L33134" s="2">
        <f>H33134</f>
        <v>0</v>
      </c>
      <c r="M33134" s="2">
        <f>L33134</f>
        <v>0</v>
      </c>
    </row>
    <row r="33135" spans="12:13">
      <c r="L33135" s="2">
        <f>H33135</f>
        <v>0</v>
      </c>
      <c r="M33135" s="2">
        <f>L33135</f>
        <v>0</v>
      </c>
    </row>
    <row r="33136" spans="12:13">
      <c r="L33136" s="2">
        <f>H33136</f>
        <v>0</v>
      </c>
      <c r="M33136" s="2">
        <f>L33136</f>
        <v>0</v>
      </c>
    </row>
    <row r="33137" spans="12:13">
      <c r="L33137" s="2">
        <f>H33137</f>
        <v>0</v>
      </c>
      <c r="M33137" s="2">
        <f>L33137</f>
        <v>0</v>
      </c>
    </row>
    <row r="33138" spans="12:13">
      <c r="L33138" s="2">
        <f>H33138</f>
        <v>0</v>
      </c>
      <c r="M33138" s="2">
        <f>L33138</f>
        <v>0</v>
      </c>
    </row>
    <row r="33139" spans="12:13">
      <c r="L33139" s="2">
        <f>H33139</f>
        <v>0</v>
      </c>
      <c r="M33139" s="2">
        <f>L33139</f>
        <v>0</v>
      </c>
    </row>
    <row r="33140" spans="12:13">
      <c r="L33140" s="2">
        <f>H33140</f>
        <v>0</v>
      </c>
      <c r="M33140" s="2">
        <f>L33140</f>
        <v>0</v>
      </c>
    </row>
    <row r="33141" spans="12:13">
      <c r="L33141" s="2">
        <f>H33141</f>
        <v>0</v>
      </c>
      <c r="M33141" s="2">
        <f>L33141</f>
        <v>0</v>
      </c>
    </row>
    <row r="33142" spans="12:13">
      <c r="L33142" s="2">
        <f>H33142</f>
        <v>0</v>
      </c>
      <c r="M33142" s="2">
        <f>L33142</f>
        <v>0</v>
      </c>
    </row>
    <row r="33143" spans="12:13">
      <c r="L33143" s="2">
        <f>H33143</f>
        <v>0</v>
      </c>
      <c r="M33143" s="2">
        <f>L33143</f>
        <v>0</v>
      </c>
    </row>
    <row r="33144" spans="12:13">
      <c r="L33144" s="2">
        <f>H33144</f>
        <v>0</v>
      </c>
      <c r="M33144" s="2">
        <f>L33144</f>
        <v>0</v>
      </c>
    </row>
    <row r="33145" spans="12:13">
      <c r="L33145" s="2">
        <f>H33145</f>
        <v>0</v>
      </c>
      <c r="M33145" s="2">
        <f>L33145</f>
        <v>0</v>
      </c>
    </row>
    <row r="33146" spans="12:13">
      <c r="L33146" s="2">
        <f>H33146</f>
        <v>0</v>
      </c>
      <c r="M33146" s="2">
        <f>L33146</f>
        <v>0</v>
      </c>
    </row>
    <row r="33147" spans="12:13">
      <c r="L33147" s="2">
        <f>H33147</f>
        <v>0</v>
      </c>
      <c r="M33147" s="2">
        <f>L33147</f>
        <v>0</v>
      </c>
    </row>
    <row r="33148" spans="12:13">
      <c r="L33148" s="2">
        <f>H33148</f>
        <v>0</v>
      </c>
      <c r="M33148" s="2">
        <f>L33148</f>
        <v>0</v>
      </c>
    </row>
    <row r="33149" spans="12:13">
      <c r="L33149" s="2">
        <f>H33149</f>
        <v>0</v>
      </c>
      <c r="M33149" s="2">
        <f>L33149</f>
        <v>0</v>
      </c>
    </row>
    <row r="33150" spans="12:13">
      <c r="L33150" s="2">
        <f>H33150</f>
        <v>0</v>
      </c>
      <c r="M33150" s="2">
        <f>L33150</f>
        <v>0</v>
      </c>
    </row>
    <row r="33151" spans="12:13">
      <c r="L33151" s="2">
        <f>H33151</f>
        <v>0</v>
      </c>
      <c r="M33151" s="2">
        <f>L33151</f>
        <v>0</v>
      </c>
    </row>
    <row r="33152" spans="12:13">
      <c r="L33152" s="2">
        <f>H33152</f>
        <v>0</v>
      </c>
      <c r="M33152" s="2">
        <f>L33152</f>
        <v>0</v>
      </c>
    </row>
    <row r="33153" spans="12:13">
      <c r="L33153" s="2">
        <f>H33153</f>
        <v>0</v>
      </c>
      <c r="M33153" s="2">
        <f>L33153</f>
        <v>0</v>
      </c>
    </row>
    <row r="33154" spans="12:13">
      <c r="L33154" s="2">
        <f>H33154</f>
        <v>0</v>
      </c>
      <c r="M33154" s="2">
        <f>L33154</f>
        <v>0</v>
      </c>
    </row>
    <row r="33155" spans="12:13">
      <c r="L33155" s="2">
        <f>H33155</f>
        <v>0</v>
      </c>
      <c r="M33155" s="2">
        <f>L33155</f>
        <v>0</v>
      </c>
    </row>
    <row r="33156" spans="12:13">
      <c r="L33156" s="2">
        <f>H33156</f>
        <v>0</v>
      </c>
      <c r="M33156" s="2">
        <f>L33156</f>
        <v>0</v>
      </c>
    </row>
    <row r="33157" spans="12:13">
      <c r="L33157" s="2">
        <f>H33157</f>
        <v>0</v>
      </c>
      <c r="M33157" s="2">
        <f>L33157</f>
        <v>0</v>
      </c>
    </row>
    <row r="33158" spans="12:13">
      <c r="L33158" s="2">
        <f>H33158</f>
        <v>0</v>
      </c>
      <c r="M33158" s="2">
        <f>L33158</f>
        <v>0</v>
      </c>
    </row>
    <row r="33159" spans="12:13">
      <c r="L33159" s="2">
        <f>H33159</f>
        <v>0</v>
      </c>
      <c r="M33159" s="2">
        <f>L33159</f>
        <v>0</v>
      </c>
    </row>
    <row r="33160" spans="12:13">
      <c r="L33160" s="2">
        <f>H33160</f>
        <v>0</v>
      </c>
      <c r="M33160" s="2">
        <f>L33160</f>
        <v>0</v>
      </c>
    </row>
    <row r="33161" spans="12:13">
      <c r="L33161" s="2">
        <f>H33161</f>
        <v>0</v>
      </c>
      <c r="M33161" s="2">
        <f>L33161</f>
        <v>0</v>
      </c>
    </row>
    <row r="33162" spans="12:13">
      <c r="L33162" s="2">
        <f>H33162</f>
        <v>0</v>
      </c>
      <c r="M33162" s="2">
        <f>L33162</f>
        <v>0</v>
      </c>
    </row>
    <row r="33163" spans="12:13">
      <c r="L33163" s="2">
        <f>H33163</f>
        <v>0</v>
      </c>
      <c r="M33163" s="2">
        <f>L33163</f>
        <v>0</v>
      </c>
    </row>
    <row r="33164" spans="12:13">
      <c r="L33164" s="2">
        <f>H33164</f>
        <v>0</v>
      </c>
      <c r="M33164" s="2">
        <f>L33164</f>
        <v>0</v>
      </c>
    </row>
    <row r="33165" spans="12:13">
      <c r="L33165" s="2">
        <f>H33165</f>
        <v>0</v>
      </c>
      <c r="M33165" s="2">
        <f>L33165</f>
        <v>0</v>
      </c>
    </row>
    <row r="33166" spans="12:13">
      <c r="L33166" s="2">
        <f>H33166</f>
        <v>0</v>
      </c>
      <c r="M33166" s="2">
        <f>L33166</f>
        <v>0</v>
      </c>
    </row>
    <row r="33167" spans="12:13">
      <c r="L33167" s="2">
        <f>H33167</f>
        <v>0</v>
      </c>
      <c r="M33167" s="2">
        <f>L33167</f>
        <v>0</v>
      </c>
    </row>
    <row r="33168" spans="12:13">
      <c r="L33168" s="2">
        <f>H33168</f>
        <v>0</v>
      </c>
      <c r="M33168" s="2">
        <f>L33168</f>
        <v>0</v>
      </c>
    </row>
    <row r="33169" spans="12:13">
      <c r="L33169" s="2">
        <f>H33169</f>
        <v>0</v>
      </c>
      <c r="M33169" s="2">
        <f>L33169</f>
        <v>0</v>
      </c>
    </row>
    <row r="33170" spans="12:13">
      <c r="L33170" s="2">
        <f>H33170</f>
        <v>0</v>
      </c>
      <c r="M33170" s="2">
        <f>L33170</f>
        <v>0</v>
      </c>
    </row>
    <row r="33171" spans="12:13">
      <c r="L33171" s="2">
        <f>H33171</f>
        <v>0</v>
      </c>
      <c r="M33171" s="2">
        <f>L33171</f>
        <v>0</v>
      </c>
    </row>
    <row r="33172" spans="12:13">
      <c r="L33172" s="2">
        <f>H33172</f>
        <v>0</v>
      </c>
      <c r="M33172" s="2">
        <f>L33172</f>
        <v>0</v>
      </c>
    </row>
    <row r="33173" spans="12:13">
      <c r="L33173" s="2">
        <f>H33173</f>
        <v>0</v>
      </c>
      <c r="M33173" s="2">
        <f>L33173</f>
        <v>0</v>
      </c>
    </row>
    <row r="33174" spans="12:13">
      <c r="L33174" s="2">
        <f>H33174</f>
        <v>0</v>
      </c>
      <c r="M33174" s="2">
        <f>L33174</f>
        <v>0</v>
      </c>
    </row>
    <row r="33175" spans="12:13">
      <c r="L33175" s="2">
        <f>H33175</f>
        <v>0</v>
      </c>
      <c r="M33175" s="2">
        <f>L33175</f>
        <v>0</v>
      </c>
    </row>
    <row r="33176" spans="12:13">
      <c r="L33176" s="2">
        <f>H33176</f>
        <v>0</v>
      </c>
      <c r="M33176" s="2">
        <f>L33176</f>
        <v>0</v>
      </c>
    </row>
    <row r="33177" spans="12:13">
      <c r="L33177" s="2">
        <f>H33177</f>
        <v>0</v>
      </c>
      <c r="M33177" s="2">
        <f>L33177</f>
        <v>0</v>
      </c>
    </row>
    <row r="33178" spans="12:13">
      <c r="L33178" s="2">
        <f>H33178</f>
        <v>0</v>
      </c>
      <c r="M33178" s="2">
        <f>L33178</f>
        <v>0</v>
      </c>
    </row>
    <row r="33179" spans="12:13">
      <c r="L33179" s="2">
        <f>H33179</f>
        <v>0</v>
      </c>
      <c r="M33179" s="2">
        <f>L33179</f>
        <v>0</v>
      </c>
    </row>
    <row r="33180" spans="12:13">
      <c r="L33180" s="2">
        <f>H33180</f>
        <v>0</v>
      </c>
      <c r="M33180" s="2">
        <f>L33180</f>
        <v>0</v>
      </c>
    </row>
    <row r="33181" spans="12:13">
      <c r="L33181" s="2">
        <f>H33181</f>
        <v>0</v>
      </c>
      <c r="M33181" s="2">
        <f>L33181</f>
        <v>0</v>
      </c>
    </row>
    <row r="33182" spans="12:13">
      <c r="L33182" s="2">
        <f>H33182</f>
        <v>0</v>
      </c>
      <c r="M33182" s="2">
        <f>L33182</f>
        <v>0</v>
      </c>
    </row>
    <row r="33183" spans="12:13">
      <c r="L33183" s="2">
        <f>H33183</f>
        <v>0</v>
      </c>
      <c r="M33183" s="2">
        <f>L33183</f>
        <v>0</v>
      </c>
    </row>
    <row r="33184" spans="12:13">
      <c r="L33184" s="2">
        <f>H33184</f>
        <v>0</v>
      </c>
      <c r="M33184" s="2">
        <f>L33184</f>
        <v>0</v>
      </c>
    </row>
    <row r="33185" spans="12:13">
      <c r="L33185" s="2">
        <f>H33185</f>
        <v>0</v>
      </c>
      <c r="M33185" s="2">
        <f>L33185</f>
        <v>0</v>
      </c>
    </row>
    <row r="33186" spans="12:13">
      <c r="L33186" s="2">
        <f>H33186</f>
        <v>0</v>
      </c>
      <c r="M33186" s="2">
        <f>L33186</f>
        <v>0</v>
      </c>
    </row>
    <row r="33187" spans="12:13">
      <c r="L33187" s="2">
        <f>H33187</f>
        <v>0</v>
      </c>
      <c r="M33187" s="2">
        <f>L33187</f>
        <v>0</v>
      </c>
    </row>
    <row r="33188" spans="12:13">
      <c r="L33188" s="2">
        <f>H33188</f>
        <v>0</v>
      </c>
      <c r="M33188" s="2">
        <f>L33188</f>
        <v>0</v>
      </c>
    </row>
    <row r="33189" spans="12:13">
      <c r="L33189" s="2">
        <f>H33189</f>
        <v>0</v>
      </c>
      <c r="M33189" s="2">
        <f>L33189</f>
        <v>0</v>
      </c>
    </row>
    <row r="33190" spans="12:13">
      <c r="L33190" s="2">
        <f>H33190</f>
        <v>0</v>
      </c>
      <c r="M33190" s="2">
        <f>L33190</f>
        <v>0</v>
      </c>
    </row>
    <row r="33191" spans="12:13">
      <c r="L33191" s="2">
        <f>H33191</f>
        <v>0</v>
      </c>
      <c r="M33191" s="2">
        <f>L33191</f>
        <v>0</v>
      </c>
    </row>
    <row r="33192" spans="12:13">
      <c r="L33192" s="2">
        <f>H33192</f>
        <v>0</v>
      </c>
      <c r="M33192" s="2">
        <f>L33192</f>
        <v>0</v>
      </c>
    </row>
    <row r="33193" spans="12:13">
      <c r="L33193" s="2">
        <f>H33193</f>
        <v>0</v>
      </c>
      <c r="M33193" s="2">
        <f>L33193</f>
        <v>0</v>
      </c>
    </row>
    <row r="33194" spans="12:13">
      <c r="L33194" s="2">
        <f>H33194</f>
        <v>0</v>
      </c>
      <c r="M33194" s="2">
        <f>L33194</f>
        <v>0</v>
      </c>
    </row>
    <row r="33195" spans="12:13">
      <c r="L33195" s="2">
        <f>H33195</f>
        <v>0</v>
      </c>
      <c r="M33195" s="2">
        <f>L33195</f>
        <v>0</v>
      </c>
    </row>
    <row r="33196" spans="12:13">
      <c r="L33196" s="2">
        <f>H33196</f>
        <v>0</v>
      </c>
      <c r="M33196" s="2">
        <f>L33196</f>
        <v>0</v>
      </c>
    </row>
    <row r="33197" spans="12:13">
      <c r="L33197" s="2">
        <f>H33197</f>
        <v>0</v>
      </c>
      <c r="M33197" s="2">
        <f>L33197</f>
        <v>0</v>
      </c>
    </row>
    <row r="33198" spans="12:13">
      <c r="L33198" s="2">
        <f>H33198</f>
        <v>0</v>
      </c>
      <c r="M33198" s="2">
        <f>L33198</f>
        <v>0</v>
      </c>
    </row>
    <row r="33199" spans="12:13">
      <c r="L33199" s="2">
        <f>H33199</f>
        <v>0</v>
      </c>
      <c r="M33199" s="2">
        <f>L33199</f>
        <v>0</v>
      </c>
    </row>
    <row r="33200" spans="12:13">
      <c r="L33200" s="2">
        <f>H33200</f>
        <v>0</v>
      </c>
      <c r="M33200" s="2">
        <f>L33200</f>
        <v>0</v>
      </c>
    </row>
    <row r="33201" spans="12:13">
      <c r="L33201" s="2">
        <f>H33201</f>
        <v>0</v>
      </c>
      <c r="M33201" s="2">
        <f>L33201</f>
        <v>0</v>
      </c>
    </row>
    <row r="33202" spans="12:13">
      <c r="L33202" s="2">
        <f>H33202</f>
        <v>0</v>
      </c>
      <c r="M33202" s="2">
        <f>L33202</f>
        <v>0</v>
      </c>
    </row>
    <row r="33203" spans="12:13">
      <c r="L33203" s="2">
        <f>H33203</f>
        <v>0</v>
      </c>
      <c r="M33203" s="2">
        <f>L33203</f>
        <v>0</v>
      </c>
    </row>
    <row r="33204" spans="12:13">
      <c r="L33204" s="2">
        <f>H33204</f>
        <v>0</v>
      </c>
      <c r="M33204" s="2">
        <f>L33204</f>
        <v>0</v>
      </c>
    </row>
    <row r="33205" spans="12:13">
      <c r="L33205" s="2">
        <f>H33205</f>
        <v>0</v>
      </c>
      <c r="M33205" s="2">
        <f>L33205</f>
        <v>0</v>
      </c>
    </row>
    <row r="33206" spans="12:13">
      <c r="L33206" s="2">
        <f>H33206</f>
        <v>0</v>
      </c>
      <c r="M33206" s="2">
        <f>L33206</f>
        <v>0</v>
      </c>
    </row>
    <row r="33207" spans="12:13">
      <c r="L33207" s="2">
        <f>H33207</f>
        <v>0</v>
      </c>
      <c r="M33207" s="2">
        <f>L33207</f>
        <v>0</v>
      </c>
    </row>
    <row r="33208" spans="12:13">
      <c r="L33208" s="2">
        <f>H33208</f>
        <v>0</v>
      </c>
      <c r="M33208" s="2">
        <f>L33208</f>
        <v>0</v>
      </c>
    </row>
    <row r="33209" spans="12:13">
      <c r="L33209" s="2">
        <f>H33209</f>
        <v>0</v>
      </c>
      <c r="M33209" s="2">
        <f>L33209</f>
        <v>0</v>
      </c>
    </row>
    <row r="33210" spans="12:13">
      <c r="L33210" s="2">
        <f>H33210</f>
        <v>0</v>
      </c>
      <c r="M33210" s="2">
        <f>L33210</f>
        <v>0</v>
      </c>
    </row>
    <row r="33211" spans="12:13">
      <c r="L33211" s="2">
        <f>H33211</f>
        <v>0</v>
      </c>
      <c r="M33211" s="2">
        <f>L33211</f>
        <v>0</v>
      </c>
    </row>
    <row r="33212" spans="12:13">
      <c r="L33212" s="2">
        <f>H33212</f>
        <v>0</v>
      </c>
      <c r="M33212" s="2">
        <f>L33212</f>
        <v>0</v>
      </c>
    </row>
    <row r="33213" spans="12:13">
      <c r="L33213" s="2">
        <f>H33213</f>
        <v>0</v>
      </c>
      <c r="M33213" s="2">
        <f>L33213</f>
        <v>0</v>
      </c>
    </row>
    <row r="33214" spans="12:13">
      <c r="L33214" s="2">
        <f>H33214</f>
        <v>0</v>
      </c>
      <c r="M33214" s="2">
        <f>L33214</f>
        <v>0</v>
      </c>
    </row>
    <row r="33215" spans="12:13">
      <c r="L33215" s="2">
        <f>H33215</f>
        <v>0</v>
      </c>
      <c r="M33215" s="2">
        <f>L33215</f>
        <v>0</v>
      </c>
    </row>
    <row r="33216" spans="12:13">
      <c r="L33216" s="2">
        <f>H33216</f>
        <v>0</v>
      </c>
      <c r="M33216" s="2">
        <f>L33216</f>
        <v>0</v>
      </c>
    </row>
    <row r="33217" spans="12:13">
      <c r="L33217" s="2">
        <f>H33217</f>
        <v>0</v>
      </c>
      <c r="M33217" s="2">
        <f>L33217</f>
        <v>0</v>
      </c>
    </row>
    <row r="33218" spans="12:13">
      <c r="L33218" s="2">
        <f>H33218</f>
        <v>0</v>
      </c>
      <c r="M33218" s="2">
        <f>L33218</f>
        <v>0</v>
      </c>
    </row>
    <row r="33219" spans="12:13">
      <c r="L33219" s="2">
        <f>H33219</f>
        <v>0</v>
      </c>
      <c r="M33219" s="2">
        <f>L33219</f>
        <v>0</v>
      </c>
    </row>
    <row r="33220" spans="12:13">
      <c r="L33220" s="2">
        <f>H33220</f>
        <v>0</v>
      </c>
      <c r="M33220" s="2">
        <f>L33220</f>
        <v>0</v>
      </c>
    </row>
    <row r="33221" spans="12:13">
      <c r="L33221" s="2">
        <f>H33221</f>
        <v>0</v>
      </c>
      <c r="M33221" s="2">
        <f>L33221</f>
        <v>0</v>
      </c>
    </row>
    <row r="33222" spans="12:13">
      <c r="L33222" s="2">
        <f>H33222</f>
        <v>0</v>
      </c>
      <c r="M33222" s="2">
        <f>L33222</f>
        <v>0</v>
      </c>
    </row>
    <row r="33223" spans="12:13">
      <c r="L33223" s="2">
        <f>H33223</f>
        <v>0</v>
      </c>
      <c r="M33223" s="2">
        <f>L33223</f>
        <v>0</v>
      </c>
    </row>
    <row r="33224" spans="12:13">
      <c r="L33224" s="2">
        <f>H33224</f>
        <v>0</v>
      </c>
      <c r="M33224" s="2">
        <f>L33224</f>
        <v>0</v>
      </c>
    </row>
    <row r="33225" spans="12:13">
      <c r="L33225" s="2">
        <f>H33225</f>
        <v>0</v>
      </c>
      <c r="M33225" s="2">
        <f>L33225</f>
        <v>0</v>
      </c>
    </row>
    <row r="33226" spans="12:13">
      <c r="L33226" s="2">
        <f>H33226</f>
        <v>0</v>
      </c>
      <c r="M33226" s="2">
        <f>L33226</f>
        <v>0</v>
      </c>
    </row>
    <row r="33227" spans="12:13">
      <c r="L33227" s="2">
        <f>H33227</f>
        <v>0</v>
      </c>
      <c r="M33227" s="2">
        <f>L33227</f>
        <v>0</v>
      </c>
    </row>
    <row r="33228" spans="12:13">
      <c r="L33228" s="2">
        <f>H33228</f>
        <v>0</v>
      </c>
      <c r="M33228" s="2">
        <f>L33228</f>
        <v>0</v>
      </c>
    </row>
    <row r="33229" spans="12:13">
      <c r="L33229" s="2">
        <f>H33229</f>
        <v>0</v>
      </c>
      <c r="M33229" s="2">
        <f>L33229</f>
        <v>0</v>
      </c>
    </row>
    <row r="33230" spans="12:13">
      <c r="L33230" s="2">
        <f>H33230</f>
        <v>0</v>
      </c>
      <c r="M33230" s="2">
        <f>L33230</f>
        <v>0</v>
      </c>
    </row>
    <row r="33231" spans="12:13">
      <c r="L33231" s="2">
        <f>H33231</f>
        <v>0</v>
      </c>
      <c r="M33231" s="2">
        <f>L33231</f>
        <v>0</v>
      </c>
    </row>
    <row r="33232" spans="12:13">
      <c r="L33232" s="2">
        <f>H33232</f>
        <v>0</v>
      </c>
      <c r="M33232" s="2">
        <f>L33232</f>
        <v>0</v>
      </c>
    </row>
    <row r="33233" spans="12:13">
      <c r="L33233" s="2">
        <f>H33233</f>
        <v>0</v>
      </c>
      <c r="M33233" s="2">
        <f>L33233</f>
        <v>0</v>
      </c>
    </row>
    <row r="33234" spans="12:13">
      <c r="L33234" s="2">
        <f>H33234</f>
        <v>0</v>
      </c>
      <c r="M33234" s="2">
        <f>L33234</f>
        <v>0</v>
      </c>
    </row>
    <row r="33235" spans="12:13">
      <c r="L33235" s="2">
        <f>H33235</f>
        <v>0</v>
      </c>
      <c r="M33235" s="2">
        <f>L33235</f>
        <v>0</v>
      </c>
    </row>
    <row r="33236" spans="12:13">
      <c r="L33236" s="2">
        <f>H33236</f>
        <v>0</v>
      </c>
      <c r="M33236" s="2">
        <f>L33236</f>
        <v>0</v>
      </c>
    </row>
    <row r="33237" spans="12:13">
      <c r="L33237" s="2">
        <f>H33237</f>
        <v>0</v>
      </c>
      <c r="M33237" s="2">
        <f>L33237</f>
        <v>0</v>
      </c>
    </row>
    <row r="33238" spans="12:13">
      <c r="L33238" s="2">
        <f>H33238</f>
        <v>0</v>
      </c>
      <c r="M33238" s="2">
        <f>L33238</f>
        <v>0</v>
      </c>
    </row>
    <row r="33239" spans="12:13">
      <c r="L33239" s="2">
        <f>H33239</f>
        <v>0</v>
      </c>
      <c r="M33239" s="2">
        <f>L33239</f>
        <v>0</v>
      </c>
    </row>
    <row r="33240" spans="12:13">
      <c r="L33240" s="2">
        <f>H33240</f>
        <v>0</v>
      </c>
      <c r="M33240" s="2">
        <f>L33240</f>
        <v>0</v>
      </c>
    </row>
    <row r="33241" spans="12:13">
      <c r="L33241" s="2">
        <f>H33241</f>
        <v>0</v>
      </c>
      <c r="M33241" s="2">
        <f>L33241</f>
        <v>0</v>
      </c>
    </row>
    <row r="33242" spans="12:13">
      <c r="L33242" s="2">
        <f>H33242</f>
        <v>0</v>
      </c>
      <c r="M33242" s="2">
        <f>L33242</f>
        <v>0</v>
      </c>
    </row>
    <row r="33243" spans="12:13">
      <c r="L33243" s="2">
        <f>H33243</f>
        <v>0</v>
      </c>
      <c r="M33243" s="2">
        <f>L33243</f>
        <v>0</v>
      </c>
    </row>
    <row r="33244" spans="12:13">
      <c r="L33244" s="2">
        <f>H33244</f>
        <v>0</v>
      </c>
      <c r="M33244" s="2">
        <f>L33244</f>
        <v>0</v>
      </c>
    </row>
    <row r="33245" spans="12:13">
      <c r="L33245" s="2">
        <f>H33245</f>
        <v>0</v>
      </c>
      <c r="M33245" s="2">
        <f>L33245</f>
        <v>0</v>
      </c>
    </row>
    <row r="33246" spans="12:13">
      <c r="L33246" s="2">
        <f>H33246</f>
        <v>0</v>
      </c>
      <c r="M33246" s="2">
        <f>L33246</f>
        <v>0</v>
      </c>
    </row>
    <row r="33247" spans="12:13">
      <c r="L33247" s="2">
        <f>H33247</f>
        <v>0</v>
      </c>
      <c r="M33247" s="2">
        <f>L33247</f>
        <v>0</v>
      </c>
    </row>
    <row r="33248" spans="12:13">
      <c r="L33248" s="2">
        <f>H33248</f>
        <v>0</v>
      </c>
      <c r="M33248" s="2">
        <f>L33248</f>
        <v>0</v>
      </c>
    </row>
    <row r="33249" spans="12:13">
      <c r="L33249" s="2">
        <f>H33249</f>
        <v>0</v>
      </c>
      <c r="M33249" s="2">
        <f>L33249</f>
        <v>0</v>
      </c>
    </row>
    <row r="33250" spans="12:13">
      <c r="L33250" s="2">
        <f>H33250</f>
        <v>0</v>
      </c>
      <c r="M33250" s="2">
        <f>L33250</f>
        <v>0</v>
      </c>
    </row>
    <row r="33251" spans="12:13">
      <c r="L33251" s="2">
        <f>H33251</f>
        <v>0</v>
      </c>
      <c r="M33251" s="2">
        <f>L33251</f>
        <v>0</v>
      </c>
    </row>
    <row r="33252" spans="12:13">
      <c r="L33252" s="2">
        <f>H33252</f>
        <v>0</v>
      </c>
      <c r="M33252" s="2">
        <f>L33252</f>
        <v>0</v>
      </c>
    </row>
    <row r="33253" spans="12:13">
      <c r="L33253" s="2">
        <f>H33253</f>
        <v>0</v>
      </c>
      <c r="M33253" s="2">
        <f>L33253</f>
        <v>0</v>
      </c>
    </row>
    <row r="33254" spans="12:13">
      <c r="L33254" s="2">
        <f>H33254</f>
        <v>0</v>
      </c>
      <c r="M33254" s="2">
        <f>L33254</f>
        <v>0</v>
      </c>
    </row>
    <row r="33255" spans="12:13">
      <c r="L33255" s="2">
        <f>H33255</f>
        <v>0</v>
      </c>
      <c r="M33255" s="2">
        <f>L33255</f>
        <v>0</v>
      </c>
    </row>
    <row r="33256" spans="12:13">
      <c r="L33256" s="2">
        <f>H33256</f>
        <v>0</v>
      </c>
      <c r="M33256" s="2">
        <f>L33256</f>
        <v>0</v>
      </c>
    </row>
    <row r="33257" spans="12:13">
      <c r="L33257" s="2">
        <f>H33257</f>
        <v>0</v>
      </c>
      <c r="M33257" s="2">
        <f>L33257</f>
        <v>0</v>
      </c>
    </row>
    <row r="33258" spans="12:13">
      <c r="L33258" s="2">
        <f>H33258</f>
        <v>0</v>
      </c>
      <c r="M33258" s="2">
        <f>L33258</f>
        <v>0</v>
      </c>
    </row>
    <row r="33259" spans="12:13">
      <c r="L33259" s="2">
        <f>H33259</f>
        <v>0</v>
      </c>
      <c r="M33259" s="2">
        <f>L33259</f>
        <v>0</v>
      </c>
    </row>
    <row r="33260" spans="12:13">
      <c r="L33260" s="2">
        <f>H33260</f>
        <v>0</v>
      </c>
      <c r="M33260" s="2">
        <f>L33260</f>
        <v>0</v>
      </c>
    </row>
    <row r="33261" spans="12:13">
      <c r="L33261" s="2">
        <f>H33261</f>
        <v>0</v>
      </c>
      <c r="M33261" s="2">
        <f>L33261</f>
        <v>0</v>
      </c>
    </row>
    <row r="33262" spans="12:13">
      <c r="L33262" s="2">
        <f>H33262</f>
        <v>0</v>
      </c>
      <c r="M33262" s="2">
        <f>L33262</f>
        <v>0</v>
      </c>
    </row>
    <row r="33263" spans="12:13">
      <c r="L33263" s="2">
        <f>H33263</f>
        <v>0</v>
      </c>
      <c r="M33263" s="2">
        <f>L33263</f>
        <v>0</v>
      </c>
    </row>
    <row r="33264" spans="12:13">
      <c r="L33264" s="2">
        <f>H33264</f>
        <v>0</v>
      </c>
      <c r="M33264" s="2">
        <f>L33264</f>
        <v>0</v>
      </c>
    </row>
    <row r="33265" spans="12:13">
      <c r="L33265" s="2">
        <f>H33265</f>
        <v>0</v>
      </c>
      <c r="M33265" s="2">
        <f>L33265</f>
        <v>0</v>
      </c>
    </row>
    <row r="33266" spans="12:13">
      <c r="L33266" s="2">
        <f>H33266</f>
        <v>0</v>
      </c>
      <c r="M33266" s="2">
        <f>L33266</f>
        <v>0</v>
      </c>
    </row>
    <row r="33267" spans="12:13">
      <c r="L33267" s="2">
        <f>H33267</f>
        <v>0</v>
      </c>
      <c r="M33267" s="2">
        <f>L33267</f>
        <v>0</v>
      </c>
    </row>
    <row r="33268" spans="12:13">
      <c r="L33268" s="2">
        <f>H33268</f>
        <v>0</v>
      </c>
      <c r="M33268" s="2">
        <f>L33268</f>
        <v>0</v>
      </c>
    </row>
    <row r="33269" spans="12:13">
      <c r="L33269" s="2">
        <f>H33269</f>
        <v>0</v>
      </c>
      <c r="M33269" s="2">
        <f>L33269</f>
        <v>0</v>
      </c>
    </row>
    <row r="33270" spans="12:13">
      <c r="L33270" s="2">
        <f>H33270</f>
        <v>0</v>
      </c>
      <c r="M33270" s="2">
        <f>L33270</f>
        <v>0</v>
      </c>
    </row>
    <row r="33271" spans="12:13">
      <c r="L33271" s="2">
        <f>H33271</f>
        <v>0</v>
      </c>
      <c r="M33271" s="2">
        <f>L33271</f>
        <v>0</v>
      </c>
    </row>
    <row r="33272" spans="12:13">
      <c r="L33272" s="2">
        <f>H33272</f>
        <v>0</v>
      </c>
      <c r="M33272" s="2">
        <f>L33272</f>
        <v>0</v>
      </c>
    </row>
    <row r="33273" spans="12:13">
      <c r="L33273" s="2">
        <f>H33273</f>
        <v>0</v>
      </c>
      <c r="M33273" s="2">
        <f>L33273</f>
        <v>0</v>
      </c>
    </row>
    <row r="33274" spans="12:13">
      <c r="L33274" s="2">
        <f>H33274</f>
        <v>0</v>
      </c>
      <c r="M33274" s="2">
        <f>L33274</f>
        <v>0</v>
      </c>
    </row>
    <row r="33275" spans="12:13">
      <c r="L33275" s="2">
        <f>H33275</f>
        <v>0</v>
      </c>
      <c r="M33275" s="2">
        <f>L33275</f>
        <v>0</v>
      </c>
    </row>
    <row r="33276" spans="12:13">
      <c r="L33276" s="2">
        <f>H33276</f>
        <v>0</v>
      </c>
      <c r="M33276" s="2">
        <f>L33276</f>
        <v>0</v>
      </c>
    </row>
    <row r="33277" spans="12:13">
      <c r="L33277" s="2">
        <f>H33277</f>
        <v>0</v>
      </c>
      <c r="M33277" s="2">
        <f>L33277</f>
        <v>0</v>
      </c>
    </row>
    <row r="33278" spans="12:13">
      <c r="L33278" s="2">
        <f>H33278</f>
        <v>0</v>
      </c>
      <c r="M33278" s="2">
        <f>L33278</f>
        <v>0</v>
      </c>
    </row>
    <row r="33279" spans="12:13">
      <c r="L33279" s="2">
        <f>H33279</f>
        <v>0</v>
      </c>
      <c r="M33279" s="2">
        <f>L33279</f>
        <v>0</v>
      </c>
    </row>
    <row r="33280" spans="12:13">
      <c r="L33280" s="2">
        <f>H33280</f>
        <v>0</v>
      </c>
      <c r="M33280" s="2">
        <f>L33280</f>
        <v>0</v>
      </c>
    </row>
    <row r="33281" spans="12:13">
      <c r="L33281" s="2">
        <f>H33281</f>
        <v>0</v>
      </c>
      <c r="M33281" s="2">
        <f>L33281</f>
        <v>0</v>
      </c>
    </row>
    <row r="33282" spans="12:13">
      <c r="L33282" s="2">
        <f>H33282</f>
        <v>0</v>
      </c>
      <c r="M33282" s="2">
        <f>L33282</f>
        <v>0</v>
      </c>
    </row>
    <row r="33283" spans="12:13">
      <c r="L33283" s="2">
        <f>H33283</f>
        <v>0</v>
      </c>
      <c r="M33283" s="2">
        <f>L33283</f>
        <v>0</v>
      </c>
    </row>
    <row r="33284" spans="12:13">
      <c r="L33284" s="2">
        <f>H33284</f>
        <v>0</v>
      </c>
      <c r="M33284" s="2">
        <f>L33284</f>
        <v>0</v>
      </c>
    </row>
    <row r="33285" spans="12:13">
      <c r="L33285" s="2">
        <f>H33285</f>
        <v>0</v>
      </c>
      <c r="M33285" s="2">
        <f>L33285</f>
        <v>0</v>
      </c>
    </row>
    <row r="33286" spans="12:13">
      <c r="L33286" s="2">
        <f>H33286</f>
        <v>0</v>
      </c>
      <c r="M33286" s="2">
        <f>L33286</f>
        <v>0</v>
      </c>
    </row>
    <row r="33287" spans="12:13">
      <c r="L33287" s="2">
        <f>H33287</f>
        <v>0</v>
      </c>
      <c r="M33287" s="2">
        <f>L33287</f>
        <v>0</v>
      </c>
    </row>
    <row r="33288" spans="12:13">
      <c r="L33288" s="2">
        <f>H33288</f>
        <v>0</v>
      </c>
      <c r="M33288" s="2">
        <f>L33288</f>
        <v>0</v>
      </c>
    </row>
    <row r="33289" spans="12:13">
      <c r="L33289" s="2">
        <f>H33289</f>
        <v>0</v>
      </c>
      <c r="M33289" s="2">
        <f>L33289</f>
        <v>0</v>
      </c>
    </row>
    <row r="33290" spans="12:13">
      <c r="L33290" s="2">
        <f>H33290</f>
        <v>0</v>
      </c>
      <c r="M33290" s="2">
        <f>L33290</f>
        <v>0</v>
      </c>
    </row>
    <row r="33291" spans="12:13">
      <c r="L33291" s="2">
        <f>H33291</f>
        <v>0</v>
      </c>
      <c r="M33291" s="2">
        <f>L33291</f>
        <v>0</v>
      </c>
    </row>
    <row r="33292" spans="12:13">
      <c r="L33292" s="2">
        <f>H33292</f>
        <v>0</v>
      </c>
      <c r="M33292" s="2">
        <f>L33292</f>
        <v>0</v>
      </c>
    </row>
    <row r="33293" spans="12:13">
      <c r="L33293" s="2">
        <f>H33293</f>
        <v>0</v>
      </c>
      <c r="M33293" s="2">
        <f>L33293</f>
        <v>0</v>
      </c>
    </row>
    <row r="33294" spans="12:13">
      <c r="L33294" s="2">
        <f>H33294</f>
        <v>0</v>
      </c>
      <c r="M33294" s="2">
        <f>L33294</f>
        <v>0</v>
      </c>
    </row>
    <row r="33295" spans="12:13">
      <c r="L33295" s="2">
        <f>H33295</f>
        <v>0</v>
      </c>
      <c r="M33295" s="2">
        <f>L33295</f>
        <v>0</v>
      </c>
    </row>
    <row r="33296" spans="12:13">
      <c r="L33296" s="2">
        <f>H33296</f>
        <v>0</v>
      </c>
      <c r="M33296" s="2">
        <f>L33296</f>
        <v>0</v>
      </c>
    </row>
    <row r="33297" spans="12:13">
      <c r="L33297" s="2">
        <f>H33297</f>
        <v>0</v>
      </c>
      <c r="M33297" s="2">
        <f>L33297</f>
        <v>0</v>
      </c>
    </row>
    <row r="33298" spans="12:13">
      <c r="L33298" s="2">
        <f>H33298</f>
        <v>0</v>
      </c>
      <c r="M33298" s="2">
        <f>L33298</f>
        <v>0</v>
      </c>
    </row>
    <row r="33299" spans="12:13">
      <c r="L33299" s="2">
        <f>H33299</f>
        <v>0</v>
      </c>
      <c r="M33299" s="2">
        <f>L33299</f>
        <v>0</v>
      </c>
    </row>
    <row r="33300" spans="12:13">
      <c r="L33300" s="2">
        <f>H33300</f>
        <v>0</v>
      </c>
      <c r="M33300" s="2">
        <f>L33300</f>
        <v>0</v>
      </c>
    </row>
    <row r="33301" spans="12:13">
      <c r="L33301" s="2">
        <f>H33301</f>
        <v>0</v>
      </c>
      <c r="M33301" s="2">
        <f>L33301</f>
        <v>0</v>
      </c>
    </row>
    <row r="33302" spans="12:13">
      <c r="L33302" s="2">
        <f>H33302</f>
        <v>0</v>
      </c>
      <c r="M33302" s="2">
        <f>L33302</f>
        <v>0</v>
      </c>
    </row>
    <row r="33303" spans="12:13">
      <c r="L33303" s="2">
        <f>H33303</f>
        <v>0</v>
      </c>
      <c r="M33303" s="2">
        <f>L33303</f>
        <v>0</v>
      </c>
    </row>
    <row r="33304" spans="12:13">
      <c r="L33304" s="2">
        <f>H33304</f>
        <v>0</v>
      </c>
      <c r="M33304" s="2">
        <f>L33304</f>
        <v>0</v>
      </c>
    </row>
    <row r="33305" spans="12:13">
      <c r="L33305" s="2">
        <f>H33305</f>
        <v>0</v>
      </c>
      <c r="M33305" s="2">
        <f>L33305</f>
        <v>0</v>
      </c>
    </row>
    <row r="33306" spans="12:13">
      <c r="L33306" s="2">
        <f>H33306</f>
        <v>0</v>
      </c>
      <c r="M33306" s="2">
        <f>L33306</f>
        <v>0</v>
      </c>
    </row>
    <row r="33307" spans="12:13">
      <c r="L33307" s="2">
        <f>H33307</f>
        <v>0</v>
      </c>
      <c r="M33307" s="2">
        <f>L33307</f>
        <v>0</v>
      </c>
    </row>
    <row r="33308" spans="12:13">
      <c r="L33308" s="2">
        <f>H33308</f>
        <v>0</v>
      </c>
      <c r="M33308" s="2">
        <f>L33308</f>
        <v>0</v>
      </c>
    </row>
    <row r="33309" spans="12:13">
      <c r="L33309" s="2">
        <f>H33309</f>
        <v>0</v>
      </c>
      <c r="M33309" s="2">
        <f>L33309</f>
        <v>0</v>
      </c>
    </row>
    <row r="33310" spans="12:13">
      <c r="L33310" s="2">
        <f>H33310</f>
        <v>0</v>
      </c>
      <c r="M33310" s="2">
        <f>L33310</f>
        <v>0</v>
      </c>
    </row>
    <row r="33311" spans="12:13">
      <c r="L33311" s="2">
        <f>H33311</f>
        <v>0</v>
      </c>
      <c r="M33311" s="2">
        <f>L33311</f>
        <v>0</v>
      </c>
    </row>
    <row r="33312" spans="12:13">
      <c r="L33312" s="2">
        <f>H33312</f>
        <v>0</v>
      </c>
      <c r="M33312" s="2">
        <f>L33312</f>
        <v>0</v>
      </c>
    </row>
    <row r="33313" spans="12:13">
      <c r="L33313" s="2">
        <f>H33313</f>
        <v>0</v>
      </c>
      <c r="M33313" s="2">
        <f>L33313</f>
        <v>0</v>
      </c>
    </row>
    <row r="33314" spans="12:13">
      <c r="L33314" s="2">
        <f>H33314</f>
        <v>0</v>
      </c>
      <c r="M33314" s="2">
        <f>L33314</f>
        <v>0</v>
      </c>
    </row>
    <row r="33315" spans="12:13">
      <c r="L33315" s="2">
        <f>H33315</f>
        <v>0</v>
      </c>
      <c r="M33315" s="2">
        <f>L33315</f>
        <v>0</v>
      </c>
    </row>
    <row r="33316" spans="12:13">
      <c r="L33316" s="2">
        <f>H33316</f>
        <v>0</v>
      </c>
      <c r="M33316" s="2">
        <f>L33316</f>
        <v>0</v>
      </c>
    </row>
    <row r="33317" spans="12:13">
      <c r="L33317" s="2">
        <f>H33317</f>
        <v>0</v>
      </c>
      <c r="M33317" s="2">
        <f>L33317</f>
        <v>0</v>
      </c>
    </row>
    <row r="33318" spans="12:13">
      <c r="L33318" s="2">
        <f>H33318</f>
        <v>0</v>
      </c>
      <c r="M33318" s="2">
        <f>L33318</f>
        <v>0</v>
      </c>
    </row>
    <row r="33319" spans="12:13">
      <c r="L33319" s="2">
        <f>H33319</f>
        <v>0</v>
      </c>
      <c r="M33319" s="2">
        <f>L33319</f>
        <v>0</v>
      </c>
    </row>
    <row r="33320" spans="12:13">
      <c r="L33320" s="2">
        <f>H33320</f>
        <v>0</v>
      </c>
      <c r="M33320" s="2">
        <f>L33320</f>
        <v>0</v>
      </c>
    </row>
    <row r="33321" spans="12:13">
      <c r="L33321" s="2">
        <f>H33321</f>
        <v>0</v>
      </c>
      <c r="M33321" s="2">
        <f>L33321</f>
        <v>0</v>
      </c>
    </row>
    <row r="33322" spans="12:13">
      <c r="L33322" s="2">
        <f>H33322</f>
        <v>0</v>
      </c>
      <c r="M33322" s="2">
        <f>L33322</f>
        <v>0</v>
      </c>
    </row>
    <row r="33323" spans="12:13">
      <c r="L33323" s="2">
        <f>H33323</f>
        <v>0</v>
      </c>
      <c r="M33323" s="2">
        <f>L33323</f>
        <v>0</v>
      </c>
    </row>
    <row r="33324" spans="12:13">
      <c r="L33324" s="2">
        <f>H33324</f>
        <v>0</v>
      </c>
      <c r="M33324" s="2">
        <f>L33324</f>
        <v>0</v>
      </c>
    </row>
    <row r="33325" spans="12:13">
      <c r="L33325" s="2">
        <f>H33325</f>
        <v>0</v>
      </c>
      <c r="M33325" s="2">
        <f>L33325</f>
        <v>0</v>
      </c>
    </row>
    <row r="33326" spans="12:13">
      <c r="L33326" s="2">
        <f>H33326</f>
        <v>0</v>
      </c>
      <c r="M33326" s="2">
        <f>L33326</f>
        <v>0</v>
      </c>
    </row>
    <row r="33327" spans="12:13">
      <c r="L33327" s="2">
        <f>H33327</f>
        <v>0</v>
      </c>
      <c r="M33327" s="2">
        <f>L33327</f>
        <v>0</v>
      </c>
    </row>
    <row r="33328" spans="12:13">
      <c r="L33328" s="2">
        <f>H33328</f>
        <v>0</v>
      </c>
      <c r="M33328" s="2">
        <f>L33328</f>
        <v>0</v>
      </c>
    </row>
    <row r="33329" spans="12:13">
      <c r="L33329" s="2">
        <f>H33329</f>
        <v>0</v>
      </c>
      <c r="M33329" s="2">
        <f>L33329</f>
        <v>0</v>
      </c>
    </row>
    <row r="33330" spans="12:13">
      <c r="L33330" s="2">
        <f>H33330</f>
        <v>0</v>
      </c>
      <c r="M33330" s="2">
        <f>L33330</f>
        <v>0</v>
      </c>
    </row>
    <row r="33331" spans="12:13">
      <c r="L33331" s="2">
        <f>H33331</f>
        <v>0</v>
      </c>
      <c r="M33331" s="2">
        <f>L33331</f>
        <v>0</v>
      </c>
    </row>
    <row r="33332" spans="12:13">
      <c r="L33332" s="2">
        <f>H33332</f>
        <v>0</v>
      </c>
      <c r="M33332" s="2">
        <f>L33332</f>
        <v>0</v>
      </c>
    </row>
    <row r="33333" spans="12:13">
      <c r="L33333" s="2">
        <f>H33333</f>
        <v>0</v>
      </c>
      <c r="M33333" s="2">
        <f>L33333</f>
        <v>0</v>
      </c>
    </row>
    <row r="33334" spans="12:13">
      <c r="L33334" s="2">
        <f>H33334</f>
        <v>0</v>
      </c>
      <c r="M33334" s="2">
        <f>L33334</f>
        <v>0</v>
      </c>
    </row>
    <row r="33335" spans="12:13">
      <c r="L33335" s="2">
        <f>H33335</f>
        <v>0</v>
      </c>
      <c r="M33335" s="2">
        <f>L33335</f>
        <v>0</v>
      </c>
    </row>
    <row r="33336" spans="12:13">
      <c r="L33336" s="2">
        <f>H33336</f>
        <v>0</v>
      </c>
      <c r="M33336" s="2">
        <f>L33336</f>
        <v>0</v>
      </c>
    </row>
    <row r="33337" spans="12:13">
      <c r="L33337" s="2">
        <f>H33337</f>
        <v>0</v>
      </c>
      <c r="M33337" s="2">
        <f>L33337</f>
        <v>0</v>
      </c>
    </row>
    <row r="33338" spans="12:13">
      <c r="L33338" s="2">
        <f>H33338</f>
        <v>0</v>
      </c>
      <c r="M33338" s="2">
        <f>L33338</f>
        <v>0</v>
      </c>
    </row>
    <row r="33339" spans="12:13">
      <c r="L33339" s="2">
        <f>H33339</f>
        <v>0</v>
      </c>
      <c r="M33339" s="2">
        <f>L33339</f>
        <v>0</v>
      </c>
    </row>
    <row r="33340" spans="12:13">
      <c r="L33340" s="2">
        <f>H33340</f>
        <v>0</v>
      </c>
      <c r="M33340" s="2">
        <f>L33340</f>
        <v>0</v>
      </c>
    </row>
    <row r="33341" spans="12:13">
      <c r="L33341" s="2">
        <f>H33341</f>
        <v>0</v>
      </c>
      <c r="M33341" s="2">
        <f>L33341</f>
        <v>0</v>
      </c>
    </row>
    <row r="33342" spans="12:13">
      <c r="L33342" s="2">
        <f>H33342</f>
        <v>0</v>
      </c>
      <c r="M33342" s="2">
        <f>L33342</f>
        <v>0</v>
      </c>
    </row>
    <row r="33343" spans="12:13">
      <c r="L33343" s="2">
        <f>H33343</f>
        <v>0</v>
      </c>
      <c r="M33343" s="2">
        <f>L33343</f>
        <v>0</v>
      </c>
    </row>
    <row r="33344" spans="12:13">
      <c r="L33344" s="2">
        <f>H33344</f>
        <v>0</v>
      </c>
      <c r="M33344" s="2">
        <f>L33344</f>
        <v>0</v>
      </c>
    </row>
    <row r="33345" spans="12:13">
      <c r="L33345" s="2">
        <f>H33345</f>
        <v>0</v>
      </c>
      <c r="M33345" s="2">
        <f>L33345</f>
        <v>0</v>
      </c>
    </row>
    <row r="33346" spans="12:13">
      <c r="L33346" s="2">
        <f>H33346</f>
        <v>0</v>
      </c>
      <c r="M33346" s="2">
        <f>L33346</f>
        <v>0</v>
      </c>
    </row>
    <row r="33347" spans="12:13">
      <c r="L33347" s="2">
        <f>H33347</f>
        <v>0</v>
      </c>
      <c r="M33347" s="2">
        <f>L33347</f>
        <v>0</v>
      </c>
    </row>
    <row r="33348" spans="12:13">
      <c r="L33348" s="2">
        <f>H33348</f>
        <v>0</v>
      </c>
      <c r="M33348" s="2">
        <f>L33348</f>
        <v>0</v>
      </c>
    </row>
    <row r="33349" spans="12:13">
      <c r="L33349" s="2">
        <f>H33349</f>
        <v>0</v>
      </c>
      <c r="M33349" s="2">
        <f>L33349</f>
        <v>0</v>
      </c>
    </row>
    <row r="33350" spans="12:13">
      <c r="L33350" s="2">
        <f>H33350</f>
        <v>0</v>
      </c>
      <c r="M33350" s="2">
        <f>L33350</f>
        <v>0</v>
      </c>
    </row>
    <row r="33351" spans="12:13">
      <c r="L33351" s="2">
        <f>H33351</f>
        <v>0</v>
      </c>
      <c r="M33351" s="2">
        <f>L33351</f>
        <v>0</v>
      </c>
    </row>
    <row r="33352" spans="12:13">
      <c r="L33352" s="2">
        <f>H33352</f>
        <v>0</v>
      </c>
      <c r="M33352" s="2">
        <f>L33352</f>
        <v>0</v>
      </c>
    </row>
    <row r="33353" spans="12:13">
      <c r="L33353" s="2">
        <f>H33353</f>
        <v>0</v>
      </c>
      <c r="M33353" s="2">
        <f>L33353</f>
        <v>0</v>
      </c>
    </row>
    <row r="33354" spans="12:13">
      <c r="L33354" s="2">
        <f>H33354</f>
        <v>0</v>
      </c>
      <c r="M33354" s="2">
        <f>L33354</f>
        <v>0</v>
      </c>
    </row>
    <row r="33355" spans="12:13">
      <c r="L33355" s="2">
        <f>H33355</f>
        <v>0</v>
      </c>
      <c r="M33355" s="2">
        <f>L33355</f>
        <v>0</v>
      </c>
    </row>
    <row r="33356" spans="12:13">
      <c r="L33356" s="2">
        <f>H33356</f>
        <v>0</v>
      </c>
      <c r="M33356" s="2">
        <f>L33356</f>
        <v>0</v>
      </c>
    </row>
    <row r="33357" spans="12:13">
      <c r="L33357" s="2">
        <f>H33357</f>
        <v>0</v>
      </c>
      <c r="M33357" s="2">
        <f>L33357</f>
        <v>0</v>
      </c>
    </row>
    <row r="33358" spans="12:13">
      <c r="L33358" s="2">
        <f>H33358</f>
        <v>0</v>
      </c>
      <c r="M33358" s="2">
        <f>L33358</f>
        <v>0</v>
      </c>
    </row>
    <row r="33359" spans="12:13">
      <c r="L33359" s="2">
        <f>H33359</f>
        <v>0</v>
      </c>
      <c r="M33359" s="2">
        <f>L33359</f>
        <v>0</v>
      </c>
    </row>
    <row r="33360" spans="12:13">
      <c r="L33360" s="2">
        <f>H33360</f>
        <v>0</v>
      </c>
      <c r="M33360" s="2">
        <f>L33360</f>
        <v>0</v>
      </c>
    </row>
    <row r="33361" spans="12:13">
      <c r="L33361" s="2">
        <f>H33361</f>
        <v>0</v>
      </c>
      <c r="M33361" s="2">
        <f>L33361</f>
        <v>0</v>
      </c>
    </row>
    <row r="33362" spans="12:13">
      <c r="L33362" s="2">
        <f>H33362</f>
        <v>0</v>
      </c>
      <c r="M33362" s="2">
        <f>L33362</f>
        <v>0</v>
      </c>
    </row>
    <row r="33363" spans="12:13">
      <c r="L33363" s="2">
        <f>H33363</f>
        <v>0</v>
      </c>
      <c r="M33363" s="2">
        <f>L33363</f>
        <v>0</v>
      </c>
    </row>
    <row r="33364" spans="12:13">
      <c r="L33364" s="2">
        <f>H33364</f>
        <v>0</v>
      </c>
      <c r="M33364" s="2">
        <f>L33364</f>
        <v>0</v>
      </c>
    </row>
    <row r="33365" spans="12:13">
      <c r="L33365" s="2">
        <f>H33365</f>
        <v>0</v>
      </c>
      <c r="M33365" s="2">
        <f>L33365</f>
        <v>0</v>
      </c>
    </row>
    <row r="33366" spans="12:13">
      <c r="L33366" s="2">
        <f>H33366</f>
        <v>0</v>
      </c>
      <c r="M33366" s="2">
        <f>L33366</f>
        <v>0</v>
      </c>
    </row>
    <row r="33367" spans="12:13">
      <c r="L33367" s="2">
        <f>H33367</f>
        <v>0</v>
      </c>
      <c r="M33367" s="2">
        <f>L33367</f>
        <v>0</v>
      </c>
    </row>
    <row r="33368" spans="12:13">
      <c r="L33368" s="2">
        <f>H33368</f>
        <v>0</v>
      </c>
      <c r="M33368" s="2">
        <f>L33368</f>
        <v>0</v>
      </c>
    </row>
    <row r="33369" spans="12:13">
      <c r="L33369" s="2">
        <f>H33369</f>
        <v>0</v>
      </c>
      <c r="M33369" s="2">
        <f>L33369</f>
        <v>0</v>
      </c>
    </row>
    <row r="33370" spans="12:13">
      <c r="L33370" s="2">
        <f>H33370</f>
        <v>0</v>
      </c>
      <c r="M33370" s="2">
        <f>L33370</f>
        <v>0</v>
      </c>
    </row>
    <row r="33371" spans="12:13">
      <c r="L33371" s="2">
        <f>H33371</f>
        <v>0</v>
      </c>
      <c r="M33371" s="2">
        <f>L33371</f>
        <v>0</v>
      </c>
    </row>
    <row r="33372" spans="12:13">
      <c r="L33372" s="2">
        <f>H33372</f>
        <v>0</v>
      </c>
      <c r="M33372" s="2">
        <f>L33372</f>
        <v>0</v>
      </c>
    </row>
    <row r="33373" spans="12:13">
      <c r="L33373" s="2">
        <f>H33373</f>
        <v>0</v>
      </c>
      <c r="M33373" s="2">
        <f>L33373</f>
        <v>0</v>
      </c>
    </row>
    <row r="33374" spans="12:13">
      <c r="L33374" s="2">
        <f>H33374</f>
        <v>0</v>
      </c>
      <c r="M33374" s="2">
        <f>L33374</f>
        <v>0</v>
      </c>
    </row>
    <row r="33375" spans="12:13">
      <c r="L33375" s="2">
        <f>H33375</f>
        <v>0</v>
      </c>
      <c r="M33375" s="2">
        <f>L33375</f>
        <v>0</v>
      </c>
    </row>
    <row r="33376" spans="12:13">
      <c r="L33376" s="2">
        <f>H33376</f>
        <v>0</v>
      </c>
      <c r="M33376" s="2">
        <f>L33376</f>
        <v>0</v>
      </c>
    </row>
    <row r="33377" spans="12:13">
      <c r="L33377" s="2">
        <f>H33377</f>
        <v>0</v>
      </c>
      <c r="M33377" s="2">
        <f>L33377</f>
        <v>0</v>
      </c>
    </row>
    <row r="33378" spans="12:13">
      <c r="L33378" s="2">
        <f>H33378</f>
        <v>0</v>
      </c>
      <c r="M33378" s="2">
        <f>L33378</f>
        <v>0</v>
      </c>
    </row>
    <row r="33379" spans="12:13">
      <c r="L33379" s="2">
        <f>H33379</f>
        <v>0</v>
      </c>
      <c r="M33379" s="2">
        <f>L33379</f>
        <v>0</v>
      </c>
    </row>
    <row r="33380" spans="12:13">
      <c r="L33380" s="2">
        <f>H33380</f>
        <v>0</v>
      </c>
      <c r="M33380" s="2">
        <f>L33380</f>
        <v>0</v>
      </c>
    </row>
    <row r="33381" spans="12:13">
      <c r="L33381" s="2">
        <f>H33381</f>
        <v>0</v>
      </c>
      <c r="M33381" s="2">
        <f>L33381</f>
        <v>0</v>
      </c>
    </row>
    <row r="33382" spans="12:13">
      <c r="L33382" s="2">
        <f>H33382</f>
        <v>0</v>
      </c>
      <c r="M33382" s="2">
        <f>L33382</f>
        <v>0</v>
      </c>
    </row>
    <row r="33383" spans="12:13">
      <c r="L33383" s="2">
        <f>H33383</f>
        <v>0</v>
      </c>
      <c r="M33383" s="2">
        <f>L33383</f>
        <v>0</v>
      </c>
    </row>
    <row r="33384" spans="12:13">
      <c r="L33384" s="2">
        <f>H33384</f>
        <v>0</v>
      </c>
      <c r="M33384" s="2">
        <f>L33384</f>
        <v>0</v>
      </c>
    </row>
    <row r="33385" spans="12:13">
      <c r="L33385" s="2">
        <f>H33385</f>
        <v>0</v>
      </c>
      <c r="M33385" s="2">
        <f>L33385</f>
        <v>0</v>
      </c>
    </row>
    <row r="33386" spans="12:13">
      <c r="L33386" s="2">
        <f>H33386</f>
        <v>0</v>
      </c>
      <c r="M33386" s="2">
        <f>L33386</f>
        <v>0</v>
      </c>
    </row>
    <row r="33387" spans="12:13">
      <c r="L33387" s="2">
        <f>H33387</f>
        <v>0</v>
      </c>
      <c r="M33387" s="2">
        <f>L33387</f>
        <v>0</v>
      </c>
    </row>
    <row r="33388" spans="12:13">
      <c r="L33388" s="2">
        <f>H33388</f>
        <v>0</v>
      </c>
      <c r="M33388" s="2">
        <f>L33388</f>
        <v>0</v>
      </c>
    </row>
    <row r="33389" spans="12:13">
      <c r="L33389" s="2">
        <f>H33389</f>
        <v>0</v>
      </c>
      <c r="M33389" s="2">
        <f>L33389</f>
        <v>0</v>
      </c>
    </row>
    <row r="33390" spans="12:13">
      <c r="L33390" s="2">
        <f>H33390</f>
        <v>0</v>
      </c>
      <c r="M33390" s="2">
        <f>L33390</f>
        <v>0</v>
      </c>
    </row>
    <row r="33391" spans="12:13">
      <c r="L33391" s="2">
        <f>H33391</f>
        <v>0</v>
      </c>
      <c r="M33391" s="2">
        <f>L33391</f>
        <v>0</v>
      </c>
    </row>
    <row r="33392" spans="12:13">
      <c r="L33392" s="2">
        <f>H33392</f>
        <v>0</v>
      </c>
      <c r="M33392" s="2">
        <f>L33392</f>
        <v>0</v>
      </c>
    </row>
    <row r="33393" spans="12:13">
      <c r="L33393" s="2">
        <f>H33393</f>
        <v>0</v>
      </c>
      <c r="M33393" s="2">
        <f>L33393</f>
        <v>0</v>
      </c>
    </row>
    <row r="33394" spans="12:13">
      <c r="L33394" s="2">
        <f>H33394</f>
        <v>0</v>
      </c>
      <c r="M33394" s="2">
        <f>L33394</f>
        <v>0</v>
      </c>
    </row>
    <row r="33395" spans="12:13">
      <c r="L33395" s="2">
        <f>H33395</f>
        <v>0</v>
      </c>
      <c r="M33395" s="2">
        <f>L33395</f>
        <v>0</v>
      </c>
    </row>
    <row r="33396" spans="12:13">
      <c r="L33396" s="2">
        <f>H33396</f>
        <v>0</v>
      </c>
      <c r="M33396" s="2">
        <f>L33396</f>
        <v>0</v>
      </c>
    </row>
    <row r="33397" spans="12:13">
      <c r="L33397" s="2">
        <f>H33397</f>
        <v>0</v>
      </c>
      <c r="M33397" s="2">
        <f>L33397</f>
        <v>0</v>
      </c>
    </row>
    <row r="33398" spans="12:13">
      <c r="L33398" s="2">
        <f>H33398</f>
        <v>0</v>
      </c>
      <c r="M33398" s="2">
        <f>L33398</f>
        <v>0</v>
      </c>
    </row>
    <row r="33399" spans="12:13">
      <c r="L33399" s="2">
        <f>H33399</f>
        <v>0</v>
      </c>
      <c r="M33399" s="2">
        <f>L33399</f>
        <v>0</v>
      </c>
    </row>
    <row r="33400" spans="12:13">
      <c r="L33400" s="2">
        <f>H33400</f>
        <v>0</v>
      </c>
      <c r="M33400" s="2">
        <f>L33400</f>
        <v>0</v>
      </c>
    </row>
    <row r="33401" spans="12:13">
      <c r="L33401" s="2">
        <f>H33401</f>
        <v>0</v>
      </c>
      <c r="M33401" s="2">
        <f>L33401</f>
        <v>0</v>
      </c>
    </row>
    <row r="33402" spans="12:13">
      <c r="L33402" s="2">
        <f>H33402</f>
        <v>0</v>
      </c>
      <c r="M33402" s="2">
        <f>L33402</f>
        <v>0</v>
      </c>
    </row>
    <row r="33403" spans="12:13">
      <c r="L33403" s="2">
        <f>H33403</f>
        <v>0</v>
      </c>
      <c r="M33403" s="2">
        <f>L33403</f>
        <v>0</v>
      </c>
    </row>
    <row r="33404" spans="12:13">
      <c r="L33404" s="2">
        <f>H33404</f>
        <v>0</v>
      </c>
      <c r="M33404" s="2">
        <f>L33404</f>
        <v>0</v>
      </c>
    </row>
    <row r="33405" spans="12:13">
      <c r="L33405" s="2">
        <f>H33405</f>
        <v>0</v>
      </c>
      <c r="M33405" s="2">
        <f>L33405</f>
        <v>0</v>
      </c>
    </row>
    <row r="33406" spans="12:13">
      <c r="L33406" s="2">
        <f>H33406</f>
        <v>0</v>
      </c>
      <c r="M33406" s="2">
        <f>L33406</f>
        <v>0</v>
      </c>
    </row>
    <row r="33407" spans="12:13">
      <c r="L33407" s="2">
        <f>H33407</f>
        <v>0</v>
      </c>
      <c r="M33407" s="2">
        <f>L33407</f>
        <v>0</v>
      </c>
    </row>
    <row r="33408" spans="12:13">
      <c r="L33408" s="2">
        <f>H33408</f>
        <v>0</v>
      </c>
      <c r="M33408" s="2">
        <f>L33408</f>
        <v>0</v>
      </c>
    </row>
    <row r="33409" spans="12:13">
      <c r="L33409" s="2">
        <f>H33409</f>
        <v>0</v>
      </c>
      <c r="M33409" s="2">
        <f>L33409</f>
        <v>0</v>
      </c>
    </row>
    <row r="33410" spans="12:13">
      <c r="L33410" s="2">
        <f>H33410</f>
        <v>0</v>
      </c>
      <c r="M33410" s="2">
        <f>L33410</f>
        <v>0</v>
      </c>
    </row>
    <row r="33411" spans="12:13">
      <c r="L33411" s="2">
        <f>H33411</f>
        <v>0</v>
      </c>
      <c r="M33411" s="2">
        <f>L33411</f>
        <v>0</v>
      </c>
    </row>
    <row r="33412" spans="12:13">
      <c r="L33412" s="2">
        <f>H33412</f>
        <v>0</v>
      </c>
      <c r="M33412" s="2">
        <f>L33412</f>
        <v>0</v>
      </c>
    </row>
    <row r="33413" spans="12:13">
      <c r="L33413" s="2">
        <f>H33413</f>
        <v>0</v>
      </c>
      <c r="M33413" s="2">
        <f>L33413</f>
        <v>0</v>
      </c>
    </row>
    <row r="33414" spans="12:13">
      <c r="L33414" s="2">
        <f>H33414</f>
        <v>0</v>
      </c>
      <c r="M33414" s="2">
        <f>L33414</f>
        <v>0</v>
      </c>
    </row>
    <row r="33415" spans="12:13">
      <c r="L33415" s="2">
        <f>H33415</f>
        <v>0</v>
      </c>
      <c r="M33415" s="2">
        <f>L33415</f>
        <v>0</v>
      </c>
    </row>
    <row r="33416" spans="12:13">
      <c r="L33416" s="2">
        <f>H33416</f>
        <v>0</v>
      </c>
      <c r="M33416" s="2">
        <f>L33416</f>
        <v>0</v>
      </c>
    </row>
    <row r="33417" spans="12:13">
      <c r="L33417" s="2">
        <f>H33417</f>
        <v>0</v>
      </c>
      <c r="M33417" s="2">
        <f>L33417</f>
        <v>0</v>
      </c>
    </row>
    <row r="33418" spans="12:13">
      <c r="L33418" s="2">
        <f>H33418</f>
        <v>0</v>
      </c>
      <c r="M33418" s="2">
        <f>L33418</f>
        <v>0</v>
      </c>
    </row>
    <row r="33419" spans="12:13">
      <c r="L33419" s="2">
        <f>H33419</f>
        <v>0</v>
      </c>
      <c r="M33419" s="2">
        <f>L33419</f>
        <v>0</v>
      </c>
    </row>
    <row r="33420" spans="12:13">
      <c r="L33420" s="2">
        <f>H33420</f>
        <v>0</v>
      </c>
      <c r="M33420" s="2">
        <f>L33420</f>
        <v>0</v>
      </c>
    </row>
    <row r="33421" spans="12:13">
      <c r="L33421" s="2">
        <f>H33421</f>
        <v>0</v>
      </c>
      <c r="M33421" s="2">
        <f>L33421</f>
        <v>0</v>
      </c>
    </row>
    <row r="33422" spans="12:13">
      <c r="L33422" s="2">
        <f>H33422</f>
        <v>0</v>
      </c>
      <c r="M33422" s="2">
        <f>L33422</f>
        <v>0</v>
      </c>
    </row>
    <row r="33423" spans="12:13">
      <c r="L33423" s="2">
        <f>H33423</f>
        <v>0</v>
      </c>
      <c r="M33423" s="2">
        <f>L33423</f>
        <v>0</v>
      </c>
    </row>
    <row r="33424" spans="12:13">
      <c r="L33424" s="2">
        <f>H33424</f>
        <v>0</v>
      </c>
      <c r="M33424" s="2">
        <f>L33424</f>
        <v>0</v>
      </c>
    </row>
    <row r="33425" spans="12:13">
      <c r="L33425" s="2">
        <f>H33425</f>
        <v>0</v>
      </c>
      <c r="M33425" s="2">
        <f>L33425</f>
        <v>0</v>
      </c>
    </row>
    <row r="33426" spans="12:13">
      <c r="L33426" s="2">
        <f>H33426</f>
        <v>0</v>
      </c>
      <c r="M33426" s="2">
        <f>L33426</f>
        <v>0</v>
      </c>
    </row>
    <row r="33427" spans="12:13">
      <c r="L33427" s="2">
        <f>H33427</f>
        <v>0</v>
      </c>
      <c r="M33427" s="2">
        <f>L33427</f>
        <v>0</v>
      </c>
    </row>
    <row r="33428" spans="12:13">
      <c r="L33428" s="2">
        <f>H33428</f>
        <v>0</v>
      </c>
      <c r="M33428" s="2">
        <f>L33428</f>
        <v>0</v>
      </c>
    </row>
    <row r="33429" spans="12:13">
      <c r="L33429" s="2">
        <f>H33429</f>
        <v>0</v>
      </c>
      <c r="M33429" s="2">
        <f>L33429</f>
        <v>0</v>
      </c>
    </row>
    <row r="33430" spans="12:13">
      <c r="L33430" s="2">
        <f>H33430</f>
        <v>0</v>
      </c>
      <c r="M33430" s="2">
        <f>L33430</f>
        <v>0</v>
      </c>
    </row>
    <row r="33431" spans="12:13">
      <c r="L33431" s="2">
        <f>H33431</f>
        <v>0</v>
      </c>
      <c r="M33431" s="2">
        <f>L33431</f>
        <v>0</v>
      </c>
    </row>
    <row r="33432" spans="12:13">
      <c r="L33432" s="2">
        <f>H33432</f>
        <v>0</v>
      </c>
      <c r="M33432" s="2">
        <f>L33432</f>
        <v>0</v>
      </c>
    </row>
    <row r="33433" spans="12:13">
      <c r="L33433" s="2">
        <f>H33433</f>
        <v>0</v>
      </c>
      <c r="M33433" s="2">
        <f>L33433</f>
        <v>0</v>
      </c>
    </row>
    <row r="33434" spans="12:13">
      <c r="L33434" s="2">
        <f>H33434</f>
        <v>0</v>
      </c>
      <c r="M33434" s="2">
        <f>L33434</f>
        <v>0</v>
      </c>
    </row>
    <row r="33435" spans="12:13">
      <c r="L33435" s="2">
        <f>H33435</f>
        <v>0</v>
      </c>
      <c r="M33435" s="2">
        <f>L33435</f>
        <v>0</v>
      </c>
    </row>
    <row r="33436" spans="12:13">
      <c r="L33436" s="2">
        <f>H33436</f>
        <v>0</v>
      </c>
      <c r="M33436" s="2">
        <f>L33436</f>
        <v>0</v>
      </c>
    </row>
    <row r="33437" spans="12:13">
      <c r="L33437" s="2">
        <f>H33437</f>
        <v>0</v>
      </c>
      <c r="M33437" s="2">
        <f>L33437</f>
        <v>0</v>
      </c>
    </row>
    <row r="33438" spans="12:13">
      <c r="L33438" s="2">
        <f>H33438</f>
        <v>0</v>
      </c>
      <c r="M33438" s="2">
        <f>L33438</f>
        <v>0</v>
      </c>
    </row>
    <row r="33439" spans="12:13">
      <c r="L33439" s="2">
        <f>H33439</f>
        <v>0</v>
      </c>
      <c r="M33439" s="2">
        <f>L33439</f>
        <v>0</v>
      </c>
    </row>
    <row r="33440" spans="12:13">
      <c r="L33440" s="2">
        <f>H33440</f>
        <v>0</v>
      </c>
      <c r="M33440" s="2">
        <f>L33440</f>
        <v>0</v>
      </c>
    </row>
    <row r="33441" spans="12:13">
      <c r="L33441" s="2">
        <f>H33441</f>
        <v>0</v>
      </c>
      <c r="M33441" s="2">
        <f>L33441</f>
        <v>0</v>
      </c>
    </row>
    <row r="33442" spans="12:13">
      <c r="L33442" s="2">
        <f>H33442</f>
        <v>0</v>
      </c>
      <c r="M33442" s="2">
        <f>L33442</f>
        <v>0</v>
      </c>
    </row>
    <row r="33443" spans="12:13">
      <c r="L33443" s="2">
        <f>H33443</f>
        <v>0</v>
      </c>
      <c r="M33443" s="2">
        <f>L33443</f>
        <v>0</v>
      </c>
    </row>
    <row r="33444" spans="12:13">
      <c r="L33444" s="2">
        <f>H33444</f>
        <v>0</v>
      </c>
      <c r="M33444" s="2">
        <f>L33444</f>
        <v>0</v>
      </c>
    </row>
    <row r="33445" spans="12:13">
      <c r="L33445" s="2">
        <f>H33445</f>
        <v>0</v>
      </c>
      <c r="M33445" s="2">
        <f>L33445</f>
        <v>0</v>
      </c>
    </row>
    <row r="33446" spans="12:13">
      <c r="L33446" s="2">
        <f>H33446</f>
        <v>0</v>
      </c>
      <c r="M33446" s="2">
        <f>L33446</f>
        <v>0</v>
      </c>
    </row>
    <row r="33447" spans="12:13">
      <c r="L33447" s="2">
        <f>H33447</f>
        <v>0</v>
      </c>
      <c r="M33447" s="2">
        <f>L33447</f>
        <v>0</v>
      </c>
    </row>
    <row r="33448" spans="12:13">
      <c r="L33448" s="2">
        <f>H33448</f>
        <v>0</v>
      </c>
      <c r="M33448" s="2">
        <f>L33448</f>
        <v>0</v>
      </c>
    </row>
    <row r="33449" spans="12:13">
      <c r="L33449" s="2">
        <f>H33449</f>
        <v>0</v>
      </c>
      <c r="M33449" s="2">
        <f>L33449</f>
        <v>0</v>
      </c>
    </row>
    <row r="33450" spans="12:13">
      <c r="L33450" s="2">
        <f>H33450</f>
        <v>0</v>
      </c>
      <c r="M33450" s="2">
        <f>L33450</f>
        <v>0</v>
      </c>
    </row>
    <row r="33451" spans="12:13">
      <c r="L33451" s="2">
        <f>H33451</f>
        <v>0</v>
      </c>
      <c r="M33451" s="2">
        <f>L33451</f>
        <v>0</v>
      </c>
    </row>
    <row r="33452" spans="12:13">
      <c r="L33452" s="2">
        <f>H33452</f>
        <v>0</v>
      </c>
      <c r="M33452" s="2">
        <f>L33452</f>
        <v>0</v>
      </c>
    </row>
    <row r="33453" spans="12:13">
      <c r="L33453" s="2">
        <f>H33453</f>
        <v>0</v>
      </c>
      <c r="M33453" s="2">
        <f>L33453</f>
        <v>0</v>
      </c>
    </row>
    <row r="33454" spans="12:13">
      <c r="L33454" s="2">
        <f>H33454</f>
        <v>0</v>
      </c>
      <c r="M33454" s="2">
        <f>L33454</f>
        <v>0</v>
      </c>
    </row>
    <row r="33455" spans="12:13">
      <c r="L33455" s="2">
        <f>H33455</f>
        <v>0</v>
      </c>
      <c r="M33455" s="2">
        <f>L33455</f>
        <v>0</v>
      </c>
    </row>
    <row r="33456" spans="12:13">
      <c r="L33456" s="2">
        <f>H33456</f>
        <v>0</v>
      </c>
      <c r="M33456" s="2">
        <f>L33456</f>
        <v>0</v>
      </c>
    </row>
    <row r="33457" spans="12:13">
      <c r="L33457" s="2">
        <f>H33457</f>
        <v>0</v>
      </c>
      <c r="M33457" s="2">
        <f>L33457</f>
        <v>0</v>
      </c>
    </row>
    <row r="33458" spans="12:13">
      <c r="L33458" s="2">
        <f>H33458</f>
        <v>0</v>
      </c>
      <c r="M33458" s="2">
        <f>L33458</f>
        <v>0</v>
      </c>
    </row>
    <row r="33459" spans="12:13">
      <c r="L33459" s="2">
        <f>H33459</f>
        <v>0</v>
      </c>
      <c r="M33459" s="2">
        <f>L33459</f>
        <v>0</v>
      </c>
    </row>
    <row r="33460" spans="12:13">
      <c r="L33460" s="2">
        <f>H33460</f>
        <v>0</v>
      </c>
      <c r="M33460" s="2">
        <f>L33460</f>
        <v>0</v>
      </c>
    </row>
    <row r="33461" spans="12:13">
      <c r="L33461" s="2">
        <f>H33461</f>
        <v>0</v>
      </c>
      <c r="M33461" s="2">
        <f>L33461</f>
        <v>0</v>
      </c>
    </row>
    <row r="33462" spans="12:13">
      <c r="L33462" s="2">
        <f>H33462</f>
        <v>0</v>
      </c>
      <c r="M33462" s="2">
        <f>L33462</f>
        <v>0</v>
      </c>
    </row>
    <row r="33463" spans="12:13">
      <c r="L33463" s="2">
        <f>H33463</f>
        <v>0</v>
      </c>
      <c r="M33463" s="2">
        <f>L33463</f>
        <v>0</v>
      </c>
    </row>
    <row r="33464" spans="12:13">
      <c r="L33464" s="2">
        <f>H33464</f>
        <v>0</v>
      </c>
      <c r="M33464" s="2">
        <f>L33464</f>
        <v>0</v>
      </c>
    </row>
    <row r="33465" spans="12:13">
      <c r="L33465" s="2">
        <f>H33465</f>
        <v>0</v>
      </c>
      <c r="M33465" s="2">
        <f>L33465</f>
        <v>0</v>
      </c>
    </row>
    <row r="33466" spans="12:13">
      <c r="L33466" s="2">
        <f>H33466</f>
        <v>0</v>
      </c>
      <c r="M33466" s="2">
        <f>L33466</f>
        <v>0</v>
      </c>
    </row>
    <row r="33467" spans="12:13">
      <c r="L33467" s="2">
        <f>H33467</f>
        <v>0</v>
      </c>
      <c r="M33467" s="2">
        <f>L33467</f>
        <v>0</v>
      </c>
    </row>
    <row r="33468" spans="12:13">
      <c r="L33468" s="2">
        <f>H33468</f>
        <v>0</v>
      </c>
      <c r="M33468" s="2">
        <f>L33468</f>
        <v>0</v>
      </c>
    </row>
    <row r="33469" spans="12:13">
      <c r="L33469" s="2">
        <f>H33469</f>
        <v>0</v>
      </c>
      <c r="M33469" s="2">
        <f>L33469</f>
        <v>0</v>
      </c>
    </row>
    <row r="33470" spans="12:13">
      <c r="L33470" s="2">
        <f>H33470</f>
        <v>0</v>
      </c>
      <c r="M33470" s="2">
        <f>L33470</f>
        <v>0</v>
      </c>
    </row>
    <row r="33471" spans="12:13">
      <c r="L33471" s="2">
        <f>H33471</f>
        <v>0</v>
      </c>
      <c r="M33471" s="2">
        <f>L33471</f>
        <v>0</v>
      </c>
    </row>
    <row r="33472" spans="12:13">
      <c r="L33472" s="2">
        <f>H33472</f>
        <v>0</v>
      </c>
      <c r="M33472" s="2">
        <f>L33472</f>
        <v>0</v>
      </c>
    </row>
    <row r="33473" spans="12:13">
      <c r="L33473" s="2">
        <f>H33473</f>
        <v>0</v>
      </c>
      <c r="M33473" s="2">
        <f>L33473</f>
        <v>0</v>
      </c>
    </row>
    <row r="33474" spans="12:13">
      <c r="L33474" s="2">
        <f>H33474</f>
        <v>0</v>
      </c>
      <c r="M33474" s="2">
        <f>L33474</f>
        <v>0</v>
      </c>
    </row>
    <row r="33475" spans="12:13">
      <c r="L33475" s="2">
        <f>H33475</f>
        <v>0</v>
      </c>
      <c r="M33475" s="2">
        <f>L33475</f>
        <v>0</v>
      </c>
    </row>
    <row r="33476" spans="12:13">
      <c r="L33476" s="2">
        <f>H33476</f>
        <v>0</v>
      </c>
      <c r="M33476" s="2">
        <f>L33476</f>
        <v>0</v>
      </c>
    </row>
    <row r="33477" spans="12:13">
      <c r="L33477" s="2">
        <f>H33477</f>
        <v>0</v>
      </c>
      <c r="M33477" s="2">
        <f>L33477</f>
        <v>0</v>
      </c>
    </row>
    <row r="33478" spans="12:13">
      <c r="L33478" s="2">
        <f>H33478</f>
        <v>0</v>
      </c>
      <c r="M33478" s="2">
        <f>L33478</f>
        <v>0</v>
      </c>
    </row>
    <row r="33479" spans="12:13">
      <c r="L33479" s="2">
        <f>H33479</f>
        <v>0</v>
      </c>
      <c r="M33479" s="2">
        <f>L33479</f>
        <v>0</v>
      </c>
    </row>
    <row r="33480" spans="12:13">
      <c r="L33480" s="2">
        <f>H33480</f>
        <v>0</v>
      </c>
      <c r="M33480" s="2">
        <f>L33480</f>
        <v>0</v>
      </c>
    </row>
    <row r="33481" spans="12:13">
      <c r="L33481" s="2">
        <f>H33481</f>
        <v>0</v>
      </c>
      <c r="M33481" s="2">
        <f>L33481</f>
        <v>0</v>
      </c>
    </row>
    <row r="33482" spans="12:13">
      <c r="L33482" s="2">
        <f>H33482</f>
        <v>0</v>
      </c>
      <c r="M33482" s="2">
        <f>L33482</f>
        <v>0</v>
      </c>
    </row>
    <row r="33483" spans="12:13">
      <c r="L33483" s="2">
        <f>H33483</f>
        <v>0</v>
      </c>
      <c r="M33483" s="2">
        <f>L33483</f>
        <v>0</v>
      </c>
    </row>
    <row r="33484" spans="12:13">
      <c r="L33484" s="2">
        <f>H33484</f>
        <v>0</v>
      </c>
      <c r="M33484" s="2">
        <f>L33484</f>
        <v>0</v>
      </c>
    </row>
    <row r="33485" spans="12:13">
      <c r="L33485" s="2">
        <f>H33485</f>
        <v>0</v>
      </c>
      <c r="M33485" s="2">
        <f>L33485</f>
        <v>0</v>
      </c>
    </row>
    <row r="33486" spans="12:13">
      <c r="L33486" s="2">
        <f>H33486</f>
        <v>0</v>
      </c>
      <c r="M33486" s="2">
        <f>L33486</f>
        <v>0</v>
      </c>
    </row>
    <row r="33487" spans="12:13">
      <c r="L33487" s="2">
        <f>H33487</f>
        <v>0</v>
      </c>
      <c r="M33487" s="2">
        <f>L33487</f>
        <v>0</v>
      </c>
    </row>
    <row r="33488" spans="12:13">
      <c r="L33488" s="2">
        <f>H33488</f>
        <v>0</v>
      </c>
      <c r="M33488" s="2">
        <f>L33488</f>
        <v>0</v>
      </c>
    </row>
    <row r="33489" spans="12:13">
      <c r="L33489" s="2">
        <f>H33489</f>
        <v>0</v>
      </c>
      <c r="M33489" s="2">
        <f>L33489</f>
        <v>0</v>
      </c>
    </row>
    <row r="33490" spans="12:13">
      <c r="L33490" s="2">
        <f>H33490</f>
        <v>0</v>
      </c>
      <c r="M33490" s="2">
        <f>L33490</f>
        <v>0</v>
      </c>
    </row>
    <row r="33491" spans="12:13">
      <c r="L33491" s="2">
        <f>H33491</f>
        <v>0</v>
      </c>
      <c r="M33491" s="2">
        <f>L33491</f>
        <v>0</v>
      </c>
    </row>
    <row r="33492" spans="12:13">
      <c r="L33492" s="2">
        <f>H33492</f>
        <v>0</v>
      </c>
      <c r="M33492" s="2">
        <f>L33492</f>
        <v>0</v>
      </c>
    </row>
    <row r="33493" spans="12:13">
      <c r="L33493" s="2">
        <f>H33493</f>
        <v>0</v>
      </c>
      <c r="M33493" s="2">
        <f>L33493</f>
        <v>0</v>
      </c>
    </row>
    <row r="33494" spans="12:13">
      <c r="L33494" s="2">
        <f>H33494</f>
        <v>0</v>
      </c>
      <c r="M33494" s="2">
        <f>L33494</f>
        <v>0</v>
      </c>
    </row>
    <row r="33495" spans="12:13">
      <c r="L33495" s="2">
        <f>H33495</f>
        <v>0</v>
      </c>
      <c r="M33495" s="2">
        <f>L33495</f>
        <v>0</v>
      </c>
    </row>
    <row r="33496" spans="12:13">
      <c r="L33496" s="2">
        <f>H33496</f>
        <v>0</v>
      </c>
      <c r="M33496" s="2">
        <f>L33496</f>
        <v>0</v>
      </c>
    </row>
    <row r="33497" spans="12:13">
      <c r="L33497" s="2">
        <f>H33497</f>
        <v>0</v>
      </c>
      <c r="M33497" s="2">
        <f>L33497</f>
        <v>0</v>
      </c>
    </row>
    <row r="33498" spans="12:13">
      <c r="L33498" s="2">
        <f>H33498</f>
        <v>0</v>
      </c>
      <c r="M33498" s="2">
        <f>L33498</f>
        <v>0</v>
      </c>
    </row>
    <row r="33499" spans="12:13">
      <c r="L33499" s="2">
        <f>H33499</f>
        <v>0</v>
      </c>
      <c r="M33499" s="2">
        <f>L33499</f>
        <v>0</v>
      </c>
    </row>
    <row r="33500" spans="12:13">
      <c r="L33500" s="2">
        <f>H33500</f>
        <v>0</v>
      </c>
      <c r="M33500" s="2">
        <f>L33500</f>
        <v>0</v>
      </c>
    </row>
    <row r="33501" spans="12:13">
      <c r="L33501" s="2">
        <f>H33501</f>
        <v>0</v>
      </c>
      <c r="M33501" s="2">
        <f>L33501</f>
        <v>0</v>
      </c>
    </row>
    <row r="33502" spans="12:13">
      <c r="L33502" s="2">
        <f>H33502</f>
        <v>0</v>
      </c>
      <c r="M33502" s="2">
        <f>L33502</f>
        <v>0</v>
      </c>
    </row>
    <row r="33503" spans="12:13">
      <c r="L33503" s="2">
        <f>H33503</f>
        <v>0</v>
      </c>
      <c r="M33503" s="2">
        <f>L33503</f>
        <v>0</v>
      </c>
    </row>
    <row r="33504" spans="12:13">
      <c r="L33504" s="2">
        <f>H33504</f>
        <v>0</v>
      </c>
      <c r="M33504" s="2">
        <f>L33504</f>
        <v>0</v>
      </c>
    </row>
    <row r="33505" spans="12:13">
      <c r="L33505" s="2">
        <f>H33505</f>
        <v>0</v>
      </c>
      <c r="M33505" s="2">
        <f>L33505</f>
        <v>0</v>
      </c>
    </row>
    <row r="33506" spans="12:13">
      <c r="L33506" s="2">
        <f>H33506</f>
        <v>0</v>
      </c>
      <c r="M33506" s="2">
        <f>L33506</f>
        <v>0</v>
      </c>
    </row>
    <row r="33507" spans="12:13">
      <c r="L33507" s="2">
        <f>H33507</f>
        <v>0</v>
      </c>
      <c r="M33507" s="2">
        <f>L33507</f>
        <v>0</v>
      </c>
    </row>
    <row r="33508" spans="12:13">
      <c r="L33508" s="2">
        <f>H33508</f>
        <v>0</v>
      </c>
      <c r="M33508" s="2">
        <f>L33508</f>
        <v>0</v>
      </c>
    </row>
    <row r="33509" spans="12:13">
      <c r="L33509" s="2">
        <f>H33509</f>
        <v>0</v>
      </c>
      <c r="M33509" s="2">
        <f>L33509</f>
        <v>0</v>
      </c>
    </row>
    <row r="33510" spans="12:13">
      <c r="L33510" s="2">
        <f>H33510</f>
        <v>0</v>
      </c>
      <c r="M33510" s="2">
        <f>L33510</f>
        <v>0</v>
      </c>
    </row>
    <row r="33511" spans="12:13">
      <c r="L33511" s="2">
        <f>H33511</f>
        <v>0</v>
      </c>
      <c r="M33511" s="2">
        <f>L33511</f>
        <v>0</v>
      </c>
    </row>
    <row r="33512" spans="12:13">
      <c r="L33512" s="2">
        <f>H33512</f>
        <v>0</v>
      </c>
      <c r="M33512" s="2">
        <f>L33512</f>
        <v>0</v>
      </c>
    </row>
    <row r="33513" spans="12:13">
      <c r="L33513" s="2">
        <f>H33513</f>
        <v>0</v>
      </c>
      <c r="M33513" s="2">
        <f>L33513</f>
        <v>0</v>
      </c>
    </row>
    <row r="33514" spans="12:13">
      <c r="L33514" s="2">
        <f>H33514</f>
        <v>0</v>
      </c>
      <c r="M33514" s="2">
        <f>L33514</f>
        <v>0</v>
      </c>
    </row>
    <row r="33515" spans="12:13">
      <c r="L33515" s="2">
        <f>H33515</f>
        <v>0</v>
      </c>
      <c r="M33515" s="2">
        <f>L33515</f>
        <v>0</v>
      </c>
    </row>
    <row r="33516" spans="12:13">
      <c r="L33516" s="2">
        <f>H33516</f>
        <v>0</v>
      </c>
      <c r="M33516" s="2">
        <f>L33516</f>
        <v>0</v>
      </c>
    </row>
    <row r="33517" spans="12:13">
      <c r="L33517" s="2">
        <f>H33517</f>
        <v>0</v>
      </c>
      <c r="M33517" s="2">
        <f>L33517</f>
        <v>0</v>
      </c>
    </row>
    <row r="33518" spans="12:13">
      <c r="L33518" s="2">
        <f>H33518</f>
        <v>0</v>
      </c>
      <c r="M33518" s="2">
        <f>L33518</f>
        <v>0</v>
      </c>
    </row>
    <row r="33519" spans="12:13">
      <c r="L33519" s="2">
        <f>H33519</f>
        <v>0</v>
      </c>
      <c r="M33519" s="2">
        <f>L33519</f>
        <v>0</v>
      </c>
    </row>
    <row r="33520" spans="12:13">
      <c r="L33520" s="2">
        <f>H33520</f>
        <v>0</v>
      </c>
      <c r="M33520" s="2">
        <f>L33520</f>
        <v>0</v>
      </c>
    </row>
    <row r="33521" spans="12:13">
      <c r="L33521" s="2">
        <f>H33521</f>
        <v>0</v>
      </c>
      <c r="M33521" s="2">
        <f>L33521</f>
        <v>0</v>
      </c>
    </row>
    <row r="33522" spans="12:13">
      <c r="L33522" s="2">
        <f>H33522</f>
        <v>0</v>
      </c>
      <c r="M33522" s="2">
        <f>L33522</f>
        <v>0</v>
      </c>
    </row>
    <row r="33523" spans="12:13">
      <c r="L33523" s="2">
        <f>H33523</f>
        <v>0</v>
      </c>
      <c r="M33523" s="2">
        <f>L33523</f>
        <v>0</v>
      </c>
    </row>
    <row r="33524" spans="12:13">
      <c r="L33524" s="2">
        <f>H33524</f>
        <v>0</v>
      </c>
      <c r="M33524" s="2">
        <f>L33524</f>
        <v>0</v>
      </c>
    </row>
    <row r="33525" spans="12:13">
      <c r="L33525" s="2">
        <f>H33525</f>
        <v>0</v>
      </c>
      <c r="M33525" s="2">
        <f>L33525</f>
        <v>0</v>
      </c>
    </row>
    <row r="33526" spans="12:13">
      <c r="L33526" s="2">
        <f>H33526</f>
        <v>0</v>
      </c>
      <c r="M33526" s="2">
        <f>L33526</f>
        <v>0</v>
      </c>
    </row>
    <row r="33527" spans="12:13">
      <c r="L33527" s="2">
        <f>H33527</f>
        <v>0</v>
      </c>
      <c r="M33527" s="2">
        <f>L33527</f>
        <v>0</v>
      </c>
    </row>
    <row r="33528" spans="12:13">
      <c r="L33528" s="2">
        <f>H33528</f>
        <v>0</v>
      </c>
      <c r="M33528" s="2">
        <f>L33528</f>
        <v>0</v>
      </c>
    </row>
    <row r="33529" spans="12:13">
      <c r="L33529" s="2">
        <f>H33529</f>
        <v>0</v>
      </c>
      <c r="M33529" s="2">
        <f>L33529</f>
        <v>0</v>
      </c>
    </row>
    <row r="33530" spans="12:13">
      <c r="L33530" s="2">
        <f>H33530</f>
        <v>0</v>
      </c>
      <c r="M33530" s="2">
        <f>L33530</f>
        <v>0</v>
      </c>
    </row>
    <row r="33531" spans="12:13">
      <c r="L33531" s="2">
        <f>H33531</f>
        <v>0</v>
      </c>
      <c r="M33531" s="2">
        <f>L33531</f>
        <v>0</v>
      </c>
    </row>
    <row r="33532" spans="12:13">
      <c r="L33532" s="2">
        <f>H33532</f>
        <v>0</v>
      </c>
      <c r="M33532" s="2">
        <f>L33532</f>
        <v>0</v>
      </c>
    </row>
    <row r="33533" spans="12:13">
      <c r="L33533" s="2">
        <f>H33533</f>
        <v>0</v>
      </c>
      <c r="M33533" s="2">
        <f>L33533</f>
        <v>0</v>
      </c>
    </row>
    <row r="33534" spans="12:13">
      <c r="L33534" s="2">
        <f>H33534</f>
        <v>0</v>
      </c>
      <c r="M33534" s="2">
        <f>L33534</f>
        <v>0</v>
      </c>
    </row>
    <row r="33535" spans="12:13">
      <c r="L33535" s="2">
        <f>H33535</f>
        <v>0</v>
      </c>
      <c r="M33535" s="2">
        <f>L33535</f>
        <v>0</v>
      </c>
    </row>
    <row r="33536" spans="12:13">
      <c r="L33536" s="2">
        <f>H33536</f>
        <v>0</v>
      </c>
      <c r="M33536" s="2">
        <f>L33536</f>
        <v>0</v>
      </c>
    </row>
    <row r="33537" spans="12:13">
      <c r="L33537" s="2">
        <f>H33537</f>
        <v>0</v>
      </c>
      <c r="M33537" s="2">
        <f>L33537</f>
        <v>0</v>
      </c>
    </row>
    <row r="33538" spans="12:13">
      <c r="L33538" s="2">
        <f>H33538</f>
        <v>0</v>
      </c>
      <c r="M33538" s="2">
        <f>L33538</f>
        <v>0</v>
      </c>
    </row>
    <row r="33539" spans="12:13">
      <c r="L33539" s="2">
        <f>H33539</f>
        <v>0</v>
      </c>
      <c r="M33539" s="2">
        <f>L33539</f>
        <v>0</v>
      </c>
    </row>
    <row r="33540" spans="12:13">
      <c r="L33540" s="2">
        <f>H33540</f>
        <v>0</v>
      </c>
      <c r="M33540" s="2">
        <f>L33540</f>
        <v>0</v>
      </c>
    </row>
    <row r="33541" spans="12:13">
      <c r="L33541" s="2">
        <f>H33541</f>
        <v>0</v>
      </c>
      <c r="M33541" s="2">
        <f>L33541</f>
        <v>0</v>
      </c>
    </row>
    <row r="33542" spans="12:13">
      <c r="L33542" s="2">
        <f>H33542</f>
        <v>0</v>
      </c>
      <c r="M33542" s="2">
        <f>L33542</f>
        <v>0</v>
      </c>
    </row>
    <row r="33543" spans="12:13">
      <c r="L33543" s="2">
        <f>H33543</f>
        <v>0</v>
      </c>
      <c r="M33543" s="2">
        <f>L33543</f>
        <v>0</v>
      </c>
    </row>
    <row r="33544" spans="12:13">
      <c r="L33544" s="2">
        <f>H33544</f>
        <v>0</v>
      </c>
      <c r="M33544" s="2">
        <f>L33544</f>
        <v>0</v>
      </c>
    </row>
    <row r="33545" spans="12:13">
      <c r="L33545" s="2">
        <f>H33545</f>
        <v>0</v>
      </c>
      <c r="M33545" s="2">
        <f>L33545</f>
        <v>0</v>
      </c>
    </row>
    <row r="33546" spans="12:13">
      <c r="L33546" s="2">
        <f>H33546</f>
        <v>0</v>
      </c>
      <c r="M33546" s="2">
        <f>L33546</f>
        <v>0</v>
      </c>
    </row>
    <row r="33547" spans="12:13">
      <c r="L33547" s="2">
        <f>H33547</f>
        <v>0</v>
      </c>
      <c r="M33547" s="2">
        <f>L33547</f>
        <v>0</v>
      </c>
    </row>
    <row r="33548" spans="12:13">
      <c r="L33548" s="2">
        <f>H33548</f>
        <v>0</v>
      </c>
      <c r="M33548" s="2">
        <f>L33548</f>
        <v>0</v>
      </c>
    </row>
    <row r="33549" spans="12:13">
      <c r="L33549" s="2">
        <f>H33549</f>
        <v>0</v>
      </c>
      <c r="M33549" s="2">
        <f>L33549</f>
        <v>0</v>
      </c>
    </row>
    <row r="33550" spans="12:13">
      <c r="L33550" s="2">
        <f>H33550</f>
        <v>0</v>
      </c>
      <c r="M33550" s="2">
        <f>L33550</f>
        <v>0</v>
      </c>
    </row>
    <row r="33551" spans="12:13">
      <c r="L33551" s="2">
        <f>H33551</f>
        <v>0</v>
      </c>
      <c r="M33551" s="2">
        <f>L33551</f>
        <v>0</v>
      </c>
    </row>
    <row r="33552" spans="12:13">
      <c r="L33552" s="2">
        <f>H33552</f>
        <v>0</v>
      </c>
      <c r="M33552" s="2">
        <f>L33552</f>
        <v>0</v>
      </c>
    </row>
    <row r="33553" spans="12:13">
      <c r="L33553" s="2">
        <f>H33553</f>
        <v>0</v>
      </c>
      <c r="M33553" s="2">
        <f>L33553</f>
        <v>0</v>
      </c>
    </row>
    <row r="33554" spans="12:13">
      <c r="L33554" s="2">
        <f>H33554</f>
        <v>0</v>
      </c>
      <c r="M33554" s="2">
        <f>L33554</f>
        <v>0</v>
      </c>
    </row>
    <row r="33555" spans="12:13">
      <c r="L33555" s="2">
        <f>H33555</f>
        <v>0</v>
      </c>
      <c r="M33555" s="2">
        <f>L33555</f>
        <v>0</v>
      </c>
    </row>
    <row r="33556" spans="12:13">
      <c r="L33556" s="2">
        <f>H33556</f>
        <v>0</v>
      </c>
      <c r="M33556" s="2">
        <f>L33556</f>
        <v>0</v>
      </c>
    </row>
    <row r="33557" spans="12:13">
      <c r="L33557" s="2">
        <f>H33557</f>
        <v>0</v>
      </c>
      <c r="M33557" s="2">
        <f>L33557</f>
        <v>0</v>
      </c>
    </row>
    <row r="33558" spans="12:13">
      <c r="L33558" s="2">
        <f>H33558</f>
        <v>0</v>
      </c>
      <c r="M33558" s="2">
        <f>L33558</f>
        <v>0</v>
      </c>
    </row>
    <row r="33559" spans="12:13">
      <c r="L33559" s="2">
        <f>H33559</f>
        <v>0</v>
      </c>
      <c r="M33559" s="2">
        <f>L33559</f>
        <v>0</v>
      </c>
    </row>
    <row r="33560" spans="12:13">
      <c r="L33560" s="2">
        <f>H33560</f>
        <v>0</v>
      </c>
      <c r="M33560" s="2">
        <f>L33560</f>
        <v>0</v>
      </c>
    </row>
    <row r="33561" spans="12:13">
      <c r="L33561" s="2">
        <f>H33561</f>
        <v>0</v>
      </c>
      <c r="M33561" s="2">
        <f>L33561</f>
        <v>0</v>
      </c>
    </row>
    <row r="33562" spans="12:13">
      <c r="L33562" s="2">
        <f>H33562</f>
        <v>0</v>
      </c>
      <c r="M33562" s="2">
        <f>L33562</f>
        <v>0</v>
      </c>
    </row>
    <row r="33563" spans="12:13">
      <c r="L33563" s="2">
        <f>H33563</f>
        <v>0</v>
      </c>
      <c r="M33563" s="2">
        <f>L33563</f>
        <v>0</v>
      </c>
    </row>
    <row r="33564" spans="12:13">
      <c r="L33564" s="2">
        <f>H33564</f>
        <v>0</v>
      </c>
      <c r="M33564" s="2">
        <f>L33564</f>
        <v>0</v>
      </c>
    </row>
    <row r="33565" spans="12:13">
      <c r="L33565" s="2">
        <f>H33565</f>
        <v>0</v>
      </c>
      <c r="M33565" s="2">
        <f>L33565</f>
        <v>0</v>
      </c>
    </row>
    <row r="33566" spans="12:13">
      <c r="L33566" s="2">
        <f>H33566</f>
        <v>0</v>
      </c>
      <c r="M33566" s="2">
        <f>L33566</f>
        <v>0</v>
      </c>
    </row>
    <row r="33567" spans="12:13">
      <c r="L33567" s="2">
        <f>H33567</f>
        <v>0</v>
      </c>
      <c r="M33567" s="2">
        <f>L33567</f>
        <v>0</v>
      </c>
    </row>
    <row r="33568" spans="12:13">
      <c r="L33568" s="2">
        <f>H33568</f>
        <v>0</v>
      </c>
      <c r="M33568" s="2">
        <f>L33568</f>
        <v>0</v>
      </c>
    </row>
    <row r="33569" spans="12:13">
      <c r="L33569" s="2">
        <f>H33569</f>
        <v>0</v>
      </c>
      <c r="M33569" s="2">
        <f>L33569</f>
        <v>0</v>
      </c>
    </row>
    <row r="33570" spans="12:13">
      <c r="L33570" s="2">
        <f>H33570</f>
        <v>0</v>
      </c>
      <c r="M33570" s="2">
        <f>L33570</f>
        <v>0</v>
      </c>
    </row>
    <row r="33571" spans="12:13">
      <c r="L33571" s="2">
        <f>H33571</f>
        <v>0</v>
      </c>
      <c r="M33571" s="2">
        <f>L33571</f>
        <v>0</v>
      </c>
    </row>
    <row r="33572" spans="12:13">
      <c r="L33572" s="2">
        <f>H33572</f>
        <v>0</v>
      </c>
      <c r="M33572" s="2">
        <f>L33572</f>
        <v>0</v>
      </c>
    </row>
    <row r="33573" spans="12:13">
      <c r="L33573" s="2">
        <f>H33573</f>
        <v>0</v>
      </c>
      <c r="M33573" s="2">
        <f>L33573</f>
        <v>0</v>
      </c>
    </row>
    <row r="33574" spans="12:13">
      <c r="L33574" s="2">
        <f>H33574</f>
        <v>0</v>
      </c>
      <c r="M33574" s="2">
        <f>L33574</f>
        <v>0</v>
      </c>
    </row>
    <row r="33575" spans="12:13">
      <c r="L33575" s="2">
        <f>H33575</f>
        <v>0</v>
      </c>
      <c r="M33575" s="2">
        <f>L33575</f>
        <v>0</v>
      </c>
    </row>
    <row r="33576" spans="12:13">
      <c r="L33576" s="2">
        <f>H33576</f>
        <v>0</v>
      </c>
      <c r="M33576" s="2">
        <f>L33576</f>
        <v>0</v>
      </c>
    </row>
    <row r="33577" spans="12:13">
      <c r="L33577" s="2">
        <f>H33577</f>
        <v>0</v>
      </c>
      <c r="M33577" s="2">
        <f>L33577</f>
        <v>0</v>
      </c>
    </row>
    <row r="33578" spans="12:13">
      <c r="L33578" s="2">
        <f>H33578</f>
        <v>0</v>
      </c>
      <c r="M33578" s="2">
        <f>L33578</f>
        <v>0</v>
      </c>
    </row>
    <row r="33579" spans="12:13">
      <c r="L33579" s="2">
        <f>H33579</f>
        <v>0</v>
      </c>
      <c r="M33579" s="2">
        <f>L33579</f>
        <v>0</v>
      </c>
    </row>
    <row r="33580" spans="12:13">
      <c r="L33580" s="2">
        <f>H33580</f>
        <v>0</v>
      </c>
      <c r="M33580" s="2">
        <f>L33580</f>
        <v>0</v>
      </c>
    </row>
    <row r="33581" spans="12:13">
      <c r="L33581" s="2">
        <f>H33581</f>
        <v>0</v>
      </c>
      <c r="M33581" s="2">
        <f>L33581</f>
        <v>0</v>
      </c>
    </row>
    <row r="33582" spans="12:13">
      <c r="L33582" s="2">
        <f>H33582</f>
        <v>0</v>
      </c>
      <c r="M33582" s="2">
        <f>L33582</f>
        <v>0</v>
      </c>
    </row>
    <row r="33583" spans="12:13">
      <c r="L33583" s="2">
        <f>H33583</f>
        <v>0</v>
      </c>
      <c r="M33583" s="2">
        <f>L33583</f>
        <v>0</v>
      </c>
    </row>
    <row r="33584" spans="12:13">
      <c r="L33584" s="2">
        <f>H33584</f>
        <v>0</v>
      </c>
      <c r="M33584" s="2">
        <f>L33584</f>
        <v>0</v>
      </c>
    </row>
    <row r="33585" spans="12:13">
      <c r="L33585" s="2">
        <f>H33585</f>
        <v>0</v>
      </c>
      <c r="M33585" s="2">
        <f>L33585</f>
        <v>0</v>
      </c>
    </row>
    <row r="33586" spans="12:13">
      <c r="L33586" s="2">
        <f>H33586</f>
        <v>0</v>
      </c>
      <c r="M33586" s="2">
        <f>L33586</f>
        <v>0</v>
      </c>
    </row>
    <row r="33587" spans="12:13">
      <c r="L33587" s="2">
        <f>H33587</f>
        <v>0</v>
      </c>
      <c r="M33587" s="2">
        <f>L33587</f>
        <v>0</v>
      </c>
    </row>
    <row r="33588" spans="12:13">
      <c r="L33588" s="2">
        <f>H33588</f>
        <v>0</v>
      </c>
      <c r="M33588" s="2">
        <f>L33588</f>
        <v>0</v>
      </c>
    </row>
    <row r="33589" spans="12:13">
      <c r="L33589" s="2">
        <f>H33589</f>
        <v>0</v>
      </c>
      <c r="M33589" s="2">
        <f>L33589</f>
        <v>0</v>
      </c>
    </row>
    <row r="33590" spans="12:13">
      <c r="L33590" s="2">
        <f>H33590</f>
        <v>0</v>
      </c>
      <c r="M33590" s="2">
        <f>L33590</f>
        <v>0</v>
      </c>
    </row>
    <row r="33591" spans="12:13">
      <c r="L33591" s="2">
        <f>H33591</f>
        <v>0</v>
      </c>
      <c r="M33591" s="2">
        <f>L33591</f>
        <v>0</v>
      </c>
    </row>
    <row r="33592" spans="12:13">
      <c r="L33592" s="2">
        <f>H33592</f>
        <v>0</v>
      </c>
      <c r="M33592" s="2">
        <f>L33592</f>
        <v>0</v>
      </c>
    </row>
    <row r="33593" spans="12:13">
      <c r="L33593" s="2">
        <f>H33593</f>
        <v>0</v>
      </c>
      <c r="M33593" s="2">
        <f>L33593</f>
        <v>0</v>
      </c>
    </row>
    <row r="33594" spans="12:13">
      <c r="L33594" s="2">
        <f>H33594</f>
        <v>0</v>
      </c>
      <c r="M33594" s="2">
        <f>L33594</f>
        <v>0</v>
      </c>
    </row>
    <row r="33595" spans="12:13">
      <c r="L33595" s="2">
        <f>H33595</f>
        <v>0</v>
      </c>
      <c r="M33595" s="2">
        <f>L33595</f>
        <v>0</v>
      </c>
    </row>
    <row r="33596" spans="12:13">
      <c r="L33596" s="2">
        <f>H33596</f>
        <v>0</v>
      </c>
      <c r="M33596" s="2">
        <f>L33596</f>
        <v>0</v>
      </c>
    </row>
    <row r="33597" spans="12:13">
      <c r="L33597" s="2">
        <f>H33597</f>
        <v>0</v>
      </c>
      <c r="M33597" s="2">
        <f>L33597</f>
        <v>0</v>
      </c>
    </row>
    <row r="33598" spans="12:13">
      <c r="L33598" s="2">
        <f>H33598</f>
        <v>0</v>
      </c>
      <c r="M33598" s="2">
        <f>L33598</f>
        <v>0</v>
      </c>
    </row>
    <row r="33599" spans="12:13">
      <c r="L33599" s="2">
        <f>H33599</f>
        <v>0</v>
      </c>
      <c r="M33599" s="2">
        <f>L33599</f>
        <v>0</v>
      </c>
    </row>
    <row r="33600" spans="12:13">
      <c r="L33600" s="2">
        <f>H33600</f>
        <v>0</v>
      </c>
      <c r="M33600" s="2">
        <f>L33600</f>
        <v>0</v>
      </c>
    </row>
    <row r="33601" spans="12:13">
      <c r="L33601" s="2">
        <f>H33601</f>
        <v>0</v>
      </c>
      <c r="M33601" s="2">
        <f>L33601</f>
        <v>0</v>
      </c>
    </row>
    <row r="33602" spans="12:13">
      <c r="L33602" s="2">
        <f>H33602</f>
        <v>0</v>
      </c>
      <c r="M33602" s="2">
        <f>L33602</f>
        <v>0</v>
      </c>
    </row>
    <row r="33603" spans="12:13">
      <c r="L33603" s="2">
        <f>H33603</f>
        <v>0</v>
      </c>
      <c r="M33603" s="2">
        <f>L33603</f>
        <v>0</v>
      </c>
    </row>
    <row r="33604" spans="12:13">
      <c r="L33604" s="2">
        <f>H33604</f>
        <v>0</v>
      </c>
      <c r="M33604" s="2">
        <f>L33604</f>
        <v>0</v>
      </c>
    </row>
    <row r="33605" spans="12:13">
      <c r="L33605" s="2">
        <f>H33605</f>
        <v>0</v>
      </c>
      <c r="M33605" s="2">
        <f>L33605</f>
        <v>0</v>
      </c>
    </row>
    <row r="33606" spans="12:13">
      <c r="L33606" s="2">
        <f>H33606</f>
        <v>0</v>
      </c>
      <c r="M33606" s="2">
        <f>L33606</f>
        <v>0</v>
      </c>
    </row>
    <row r="33607" spans="12:13">
      <c r="L33607" s="2">
        <f>H33607</f>
        <v>0</v>
      </c>
      <c r="M33607" s="2">
        <f>L33607</f>
        <v>0</v>
      </c>
    </row>
    <row r="33608" spans="12:13">
      <c r="L33608" s="2">
        <f>H33608</f>
        <v>0</v>
      </c>
      <c r="M33608" s="2">
        <f>L33608</f>
        <v>0</v>
      </c>
    </row>
    <row r="33609" spans="12:13">
      <c r="L33609" s="2">
        <f>H33609</f>
        <v>0</v>
      </c>
      <c r="M33609" s="2">
        <f>L33609</f>
        <v>0</v>
      </c>
    </row>
    <row r="33610" spans="12:13">
      <c r="L33610" s="2">
        <f>H33610</f>
        <v>0</v>
      </c>
      <c r="M33610" s="2">
        <f>L33610</f>
        <v>0</v>
      </c>
    </row>
    <row r="33611" spans="12:13">
      <c r="L33611" s="2">
        <f>H33611</f>
        <v>0</v>
      </c>
      <c r="M33611" s="2">
        <f>L33611</f>
        <v>0</v>
      </c>
    </row>
    <row r="33612" spans="12:13">
      <c r="L33612" s="2">
        <f>H33612</f>
        <v>0</v>
      </c>
      <c r="M33612" s="2">
        <f>L33612</f>
        <v>0</v>
      </c>
    </row>
    <row r="33613" spans="12:13">
      <c r="L33613" s="2">
        <f>H33613</f>
        <v>0</v>
      </c>
      <c r="M33613" s="2">
        <f>L33613</f>
        <v>0</v>
      </c>
    </row>
    <row r="33614" spans="12:13">
      <c r="L33614" s="2">
        <f>H33614</f>
        <v>0</v>
      </c>
      <c r="M33614" s="2">
        <f>L33614</f>
        <v>0</v>
      </c>
    </row>
    <row r="33615" spans="12:13">
      <c r="L33615" s="2">
        <f>H33615</f>
        <v>0</v>
      </c>
      <c r="M33615" s="2">
        <f>L33615</f>
        <v>0</v>
      </c>
    </row>
    <row r="33616" spans="12:13">
      <c r="L33616" s="2">
        <f>H33616</f>
        <v>0</v>
      </c>
      <c r="M33616" s="2">
        <f>L33616</f>
        <v>0</v>
      </c>
    </row>
    <row r="33617" spans="12:13">
      <c r="L33617" s="2">
        <f>H33617</f>
        <v>0</v>
      </c>
      <c r="M33617" s="2">
        <f>L33617</f>
        <v>0</v>
      </c>
    </row>
    <row r="33618" spans="12:13">
      <c r="L33618" s="2">
        <f>H33618</f>
        <v>0</v>
      </c>
      <c r="M33618" s="2">
        <f>L33618</f>
        <v>0</v>
      </c>
    </row>
    <row r="33619" spans="12:13">
      <c r="L33619" s="2">
        <f>H33619</f>
        <v>0</v>
      </c>
      <c r="M33619" s="2">
        <f>L33619</f>
        <v>0</v>
      </c>
    </row>
    <row r="33620" spans="12:13">
      <c r="L33620" s="2">
        <f>H33620</f>
        <v>0</v>
      </c>
      <c r="M33620" s="2">
        <f>L33620</f>
        <v>0</v>
      </c>
    </row>
    <row r="33621" spans="12:13">
      <c r="L33621" s="2">
        <f>H33621</f>
        <v>0</v>
      </c>
      <c r="M33621" s="2">
        <f>L33621</f>
        <v>0</v>
      </c>
    </row>
    <row r="33622" spans="12:13">
      <c r="L33622" s="2">
        <f>H33622</f>
        <v>0</v>
      </c>
      <c r="M33622" s="2">
        <f>L33622</f>
        <v>0</v>
      </c>
    </row>
    <row r="33623" spans="12:13">
      <c r="L33623" s="2">
        <f>H33623</f>
        <v>0</v>
      </c>
      <c r="M33623" s="2">
        <f>L33623</f>
        <v>0</v>
      </c>
    </row>
    <row r="33624" spans="12:13">
      <c r="L33624" s="2">
        <f>H33624</f>
        <v>0</v>
      </c>
      <c r="M33624" s="2">
        <f>L33624</f>
        <v>0</v>
      </c>
    </row>
    <row r="33625" spans="12:13">
      <c r="L33625" s="2">
        <f>H33625</f>
        <v>0</v>
      </c>
      <c r="M33625" s="2">
        <f>L33625</f>
        <v>0</v>
      </c>
    </row>
    <row r="33626" spans="12:13">
      <c r="L33626" s="2">
        <f>H33626</f>
        <v>0</v>
      </c>
      <c r="M33626" s="2">
        <f>L33626</f>
        <v>0</v>
      </c>
    </row>
    <row r="33627" spans="12:13">
      <c r="L33627" s="2">
        <f>H33627</f>
        <v>0</v>
      </c>
      <c r="M33627" s="2">
        <f>L33627</f>
        <v>0</v>
      </c>
    </row>
    <row r="33628" spans="12:13">
      <c r="L33628" s="2">
        <f>H33628</f>
        <v>0</v>
      </c>
      <c r="M33628" s="2">
        <f>L33628</f>
        <v>0</v>
      </c>
    </row>
    <row r="33629" spans="12:13">
      <c r="L33629" s="2">
        <f>H33629</f>
        <v>0</v>
      </c>
      <c r="M33629" s="2">
        <f>L33629</f>
        <v>0</v>
      </c>
    </row>
    <row r="33630" spans="12:13">
      <c r="L33630" s="2">
        <f>H33630</f>
        <v>0</v>
      </c>
      <c r="M33630" s="2">
        <f>L33630</f>
        <v>0</v>
      </c>
    </row>
    <row r="33631" spans="12:13">
      <c r="L33631" s="2">
        <f>H33631</f>
        <v>0</v>
      </c>
      <c r="M33631" s="2">
        <f>L33631</f>
        <v>0</v>
      </c>
    </row>
    <row r="33632" spans="12:13">
      <c r="L33632" s="2">
        <f>H33632</f>
        <v>0</v>
      </c>
      <c r="M33632" s="2">
        <f>L33632</f>
        <v>0</v>
      </c>
    </row>
    <row r="33633" spans="12:13">
      <c r="L33633" s="2">
        <f>H33633</f>
        <v>0</v>
      </c>
      <c r="M33633" s="2">
        <f>L33633</f>
        <v>0</v>
      </c>
    </row>
    <row r="33634" spans="12:13">
      <c r="L33634" s="2">
        <f>H33634</f>
        <v>0</v>
      </c>
      <c r="M33634" s="2">
        <f>L33634</f>
        <v>0</v>
      </c>
    </row>
    <row r="33635" spans="12:13">
      <c r="L33635" s="2">
        <f>H33635</f>
        <v>0</v>
      </c>
      <c r="M33635" s="2">
        <f>L33635</f>
        <v>0</v>
      </c>
    </row>
    <row r="33636" spans="12:13">
      <c r="L33636" s="2">
        <f>H33636</f>
        <v>0</v>
      </c>
      <c r="M33636" s="2">
        <f>L33636</f>
        <v>0</v>
      </c>
    </row>
    <row r="33637" spans="12:13">
      <c r="L33637" s="2">
        <f>H33637</f>
        <v>0</v>
      </c>
      <c r="M33637" s="2">
        <f>L33637</f>
        <v>0</v>
      </c>
    </row>
    <row r="33638" spans="12:13">
      <c r="L33638" s="2">
        <f>H33638</f>
        <v>0</v>
      </c>
      <c r="M33638" s="2">
        <f>L33638</f>
        <v>0</v>
      </c>
    </row>
    <row r="33639" spans="12:13">
      <c r="L33639" s="2">
        <f>H33639</f>
        <v>0</v>
      </c>
      <c r="M33639" s="2">
        <f>L33639</f>
        <v>0</v>
      </c>
    </row>
    <row r="33640" spans="12:13">
      <c r="L33640" s="2">
        <f>H33640</f>
        <v>0</v>
      </c>
      <c r="M33640" s="2">
        <f>L33640</f>
        <v>0</v>
      </c>
    </row>
    <row r="33641" spans="12:13">
      <c r="L33641" s="2">
        <f>H33641</f>
        <v>0</v>
      </c>
      <c r="M33641" s="2">
        <f>L33641</f>
        <v>0</v>
      </c>
    </row>
    <row r="33642" spans="12:13">
      <c r="L33642" s="2">
        <f>H33642</f>
        <v>0</v>
      </c>
      <c r="M33642" s="2">
        <f>L33642</f>
        <v>0</v>
      </c>
    </row>
    <row r="33643" spans="12:13">
      <c r="L33643" s="2">
        <f>H33643</f>
        <v>0</v>
      </c>
      <c r="M33643" s="2">
        <f>L33643</f>
        <v>0</v>
      </c>
    </row>
    <row r="33644" spans="12:13">
      <c r="L33644" s="2">
        <f>H33644</f>
        <v>0</v>
      </c>
      <c r="M33644" s="2">
        <f>L33644</f>
        <v>0</v>
      </c>
    </row>
    <row r="33645" spans="12:13">
      <c r="L33645" s="2">
        <f>H33645</f>
        <v>0</v>
      </c>
      <c r="M33645" s="2">
        <f>L33645</f>
        <v>0</v>
      </c>
    </row>
    <row r="33646" spans="12:13">
      <c r="L33646" s="2">
        <f>H33646</f>
        <v>0</v>
      </c>
      <c r="M33646" s="2">
        <f>L33646</f>
        <v>0</v>
      </c>
    </row>
    <row r="33647" spans="12:13">
      <c r="L33647" s="2">
        <f>H33647</f>
        <v>0</v>
      </c>
      <c r="M33647" s="2">
        <f>L33647</f>
        <v>0</v>
      </c>
    </row>
    <row r="33648" spans="12:13">
      <c r="L33648" s="2">
        <f>H33648</f>
        <v>0</v>
      </c>
      <c r="M33648" s="2">
        <f>L33648</f>
        <v>0</v>
      </c>
    </row>
    <row r="33649" spans="12:13">
      <c r="L33649" s="2">
        <f>H33649</f>
        <v>0</v>
      </c>
      <c r="M33649" s="2">
        <f>L33649</f>
        <v>0</v>
      </c>
    </row>
    <row r="33650" spans="12:13">
      <c r="L33650" s="2">
        <f>H33650</f>
        <v>0</v>
      </c>
      <c r="M33650" s="2">
        <f>L33650</f>
        <v>0</v>
      </c>
    </row>
    <row r="33651" spans="12:13">
      <c r="L33651" s="2">
        <f>H33651</f>
        <v>0</v>
      </c>
      <c r="M33651" s="2">
        <f>L33651</f>
        <v>0</v>
      </c>
    </row>
    <row r="33652" spans="12:13">
      <c r="L33652" s="2">
        <f>H33652</f>
        <v>0</v>
      </c>
      <c r="M33652" s="2">
        <f>L33652</f>
        <v>0</v>
      </c>
    </row>
    <row r="33653" spans="12:13">
      <c r="L33653" s="2">
        <f>H33653</f>
        <v>0</v>
      </c>
      <c r="M33653" s="2">
        <f>L33653</f>
        <v>0</v>
      </c>
    </row>
    <row r="33654" spans="12:13">
      <c r="L33654" s="2">
        <f>H33654</f>
        <v>0</v>
      </c>
      <c r="M33654" s="2">
        <f>L33654</f>
        <v>0</v>
      </c>
    </row>
    <row r="33655" spans="12:13">
      <c r="L33655" s="2">
        <f>H33655</f>
        <v>0</v>
      </c>
      <c r="M33655" s="2">
        <f>L33655</f>
        <v>0</v>
      </c>
    </row>
    <row r="33656" spans="12:13">
      <c r="L33656" s="2">
        <f>H33656</f>
        <v>0</v>
      </c>
      <c r="M33656" s="2">
        <f>L33656</f>
        <v>0</v>
      </c>
    </row>
    <row r="33657" spans="12:13">
      <c r="L33657" s="2">
        <f>H33657</f>
        <v>0</v>
      </c>
      <c r="M33657" s="2">
        <f>L33657</f>
        <v>0</v>
      </c>
    </row>
    <row r="33658" spans="12:13">
      <c r="L33658" s="2">
        <f>H33658</f>
        <v>0</v>
      </c>
      <c r="M33658" s="2">
        <f>L33658</f>
        <v>0</v>
      </c>
    </row>
    <row r="33659" spans="12:13">
      <c r="L33659" s="2">
        <f>H33659</f>
        <v>0</v>
      </c>
      <c r="M33659" s="2">
        <f>L33659</f>
        <v>0</v>
      </c>
    </row>
    <row r="33660" spans="12:13">
      <c r="L33660" s="2">
        <f>H33660</f>
        <v>0</v>
      </c>
      <c r="M33660" s="2">
        <f>L33660</f>
        <v>0</v>
      </c>
    </row>
    <row r="33661" spans="12:13">
      <c r="L33661" s="2">
        <f>H33661</f>
        <v>0</v>
      </c>
      <c r="M33661" s="2">
        <f>L33661</f>
        <v>0</v>
      </c>
    </row>
    <row r="33662" spans="12:13">
      <c r="L33662" s="2">
        <f>H33662</f>
        <v>0</v>
      </c>
      <c r="M33662" s="2">
        <f>L33662</f>
        <v>0</v>
      </c>
    </row>
    <row r="33663" spans="12:13">
      <c r="L33663" s="2">
        <f>H33663</f>
        <v>0</v>
      </c>
      <c r="M33663" s="2">
        <f>L33663</f>
        <v>0</v>
      </c>
    </row>
    <row r="33664" spans="12:13">
      <c r="L33664" s="2">
        <f>H33664</f>
        <v>0</v>
      </c>
      <c r="M33664" s="2">
        <f>L33664</f>
        <v>0</v>
      </c>
    </row>
    <row r="33665" spans="12:13">
      <c r="L33665" s="2">
        <f>H33665</f>
        <v>0</v>
      </c>
      <c r="M33665" s="2">
        <f>L33665</f>
        <v>0</v>
      </c>
    </row>
    <row r="33666" spans="12:13">
      <c r="L33666" s="2">
        <f>H33666</f>
        <v>0</v>
      </c>
      <c r="M33666" s="2">
        <f>L33666</f>
        <v>0</v>
      </c>
    </row>
    <row r="33667" spans="12:13">
      <c r="L33667" s="2">
        <f>H33667</f>
        <v>0</v>
      </c>
      <c r="M33667" s="2">
        <f>L33667</f>
        <v>0</v>
      </c>
    </row>
    <row r="33668" spans="12:13">
      <c r="L33668" s="2">
        <f>H33668</f>
        <v>0</v>
      </c>
      <c r="M33668" s="2">
        <f>L33668</f>
        <v>0</v>
      </c>
    </row>
    <row r="33669" spans="12:13">
      <c r="L33669" s="2">
        <f>H33669</f>
        <v>0</v>
      </c>
      <c r="M33669" s="2">
        <f>L33669</f>
        <v>0</v>
      </c>
    </row>
    <row r="33670" spans="12:13">
      <c r="L33670" s="2">
        <f>H33670</f>
        <v>0</v>
      </c>
      <c r="M33670" s="2">
        <f>L33670</f>
        <v>0</v>
      </c>
    </row>
    <row r="33671" spans="12:13">
      <c r="L33671" s="2">
        <f>H33671</f>
        <v>0</v>
      </c>
      <c r="M33671" s="2">
        <f>L33671</f>
        <v>0</v>
      </c>
    </row>
    <row r="33672" spans="12:13">
      <c r="L33672" s="2">
        <f>H33672</f>
        <v>0</v>
      </c>
      <c r="M33672" s="2">
        <f>L33672</f>
        <v>0</v>
      </c>
    </row>
    <row r="33673" spans="12:13">
      <c r="L33673" s="2">
        <f>H33673</f>
        <v>0</v>
      </c>
      <c r="M33673" s="2">
        <f>L33673</f>
        <v>0</v>
      </c>
    </row>
    <row r="33674" spans="12:13">
      <c r="L33674" s="2">
        <f>H33674</f>
        <v>0</v>
      </c>
      <c r="M33674" s="2">
        <f>L33674</f>
        <v>0</v>
      </c>
    </row>
    <row r="33675" spans="12:13">
      <c r="L33675" s="2">
        <f>H33675</f>
        <v>0</v>
      </c>
      <c r="M33675" s="2">
        <f>L33675</f>
        <v>0</v>
      </c>
    </row>
    <row r="33676" spans="12:13">
      <c r="L33676" s="2">
        <f>H33676</f>
        <v>0</v>
      </c>
      <c r="M33676" s="2">
        <f>L33676</f>
        <v>0</v>
      </c>
    </row>
    <row r="33677" spans="12:13">
      <c r="L33677" s="2">
        <f>H33677</f>
        <v>0</v>
      </c>
      <c r="M33677" s="2">
        <f>L33677</f>
        <v>0</v>
      </c>
    </row>
    <row r="33678" spans="12:13">
      <c r="L33678" s="2">
        <f>H33678</f>
        <v>0</v>
      </c>
      <c r="M33678" s="2">
        <f>L33678</f>
        <v>0</v>
      </c>
    </row>
    <row r="33679" spans="12:13">
      <c r="L33679" s="2">
        <f>H33679</f>
        <v>0</v>
      </c>
      <c r="M33679" s="2">
        <f>L33679</f>
        <v>0</v>
      </c>
    </row>
    <row r="33680" spans="12:13">
      <c r="L33680" s="2">
        <f>H33680</f>
        <v>0</v>
      </c>
      <c r="M33680" s="2">
        <f>L33680</f>
        <v>0</v>
      </c>
    </row>
    <row r="33681" spans="12:13">
      <c r="L33681" s="2">
        <f>H33681</f>
        <v>0</v>
      </c>
      <c r="M33681" s="2">
        <f>L33681</f>
        <v>0</v>
      </c>
    </row>
    <row r="33682" spans="12:13">
      <c r="L33682" s="2">
        <f>H33682</f>
        <v>0</v>
      </c>
      <c r="M33682" s="2">
        <f>L33682</f>
        <v>0</v>
      </c>
    </row>
    <row r="33683" spans="12:13">
      <c r="L33683" s="2">
        <f>H33683</f>
        <v>0</v>
      </c>
      <c r="M33683" s="2">
        <f>L33683</f>
        <v>0</v>
      </c>
    </row>
    <row r="33684" spans="12:13">
      <c r="L33684" s="2">
        <f>H33684</f>
        <v>0</v>
      </c>
      <c r="M33684" s="2">
        <f>L33684</f>
        <v>0</v>
      </c>
    </row>
    <row r="33685" spans="12:13">
      <c r="L33685" s="2">
        <f>H33685</f>
        <v>0</v>
      </c>
      <c r="M33685" s="2">
        <f>L33685</f>
        <v>0</v>
      </c>
    </row>
    <row r="33686" spans="12:13">
      <c r="L33686" s="2">
        <f>H33686</f>
        <v>0</v>
      </c>
      <c r="M33686" s="2">
        <f>L33686</f>
        <v>0</v>
      </c>
    </row>
    <row r="33687" spans="12:13">
      <c r="L33687" s="2">
        <f>H33687</f>
        <v>0</v>
      </c>
      <c r="M33687" s="2">
        <f>L33687</f>
        <v>0</v>
      </c>
    </row>
    <row r="33688" spans="12:13">
      <c r="L33688" s="2">
        <f>H33688</f>
        <v>0</v>
      </c>
      <c r="M33688" s="2">
        <f>L33688</f>
        <v>0</v>
      </c>
    </row>
    <row r="33689" spans="12:13">
      <c r="L33689" s="2">
        <f>H33689</f>
        <v>0</v>
      </c>
      <c r="M33689" s="2">
        <f>L33689</f>
        <v>0</v>
      </c>
    </row>
    <row r="33690" spans="12:13">
      <c r="L33690" s="2">
        <f>H33690</f>
        <v>0</v>
      </c>
      <c r="M33690" s="2">
        <f>L33690</f>
        <v>0</v>
      </c>
    </row>
    <row r="33691" spans="12:13">
      <c r="L33691" s="2">
        <f>H33691</f>
        <v>0</v>
      </c>
      <c r="M33691" s="2">
        <f>L33691</f>
        <v>0</v>
      </c>
    </row>
    <row r="33692" spans="12:13">
      <c r="L33692" s="2">
        <f>H33692</f>
        <v>0</v>
      </c>
      <c r="M33692" s="2">
        <f>L33692</f>
        <v>0</v>
      </c>
    </row>
    <row r="33693" spans="12:13">
      <c r="L33693" s="2">
        <f>H33693</f>
        <v>0</v>
      </c>
      <c r="M33693" s="2">
        <f>L33693</f>
        <v>0</v>
      </c>
    </row>
    <row r="33694" spans="12:13">
      <c r="L33694" s="2">
        <f>H33694</f>
        <v>0</v>
      </c>
      <c r="M33694" s="2">
        <f>L33694</f>
        <v>0</v>
      </c>
    </row>
    <row r="33695" spans="12:13">
      <c r="L33695" s="2">
        <f>H33695</f>
        <v>0</v>
      </c>
      <c r="M33695" s="2">
        <f>L33695</f>
        <v>0</v>
      </c>
    </row>
    <row r="33696" spans="12:13">
      <c r="L33696" s="2">
        <f>H33696</f>
        <v>0</v>
      </c>
      <c r="M33696" s="2">
        <f>L33696</f>
        <v>0</v>
      </c>
    </row>
    <row r="33697" spans="12:13">
      <c r="L33697" s="2">
        <f>H33697</f>
        <v>0</v>
      </c>
      <c r="M33697" s="2">
        <f>L33697</f>
        <v>0</v>
      </c>
    </row>
    <row r="33698" spans="12:13">
      <c r="L33698" s="2">
        <f>H33698</f>
        <v>0</v>
      </c>
      <c r="M33698" s="2">
        <f>L33698</f>
        <v>0</v>
      </c>
    </row>
    <row r="33699" spans="12:13">
      <c r="L33699" s="2">
        <f>H33699</f>
        <v>0</v>
      </c>
      <c r="M33699" s="2">
        <f>L33699</f>
        <v>0</v>
      </c>
    </row>
    <row r="33700" spans="12:13">
      <c r="L33700" s="2">
        <f>H33700</f>
        <v>0</v>
      </c>
      <c r="M33700" s="2">
        <f>L33700</f>
        <v>0</v>
      </c>
    </row>
    <row r="33701" spans="12:13">
      <c r="L33701" s="2">
        <f>H33701</f>
        <v>0</v>
      </c>
      <c r="M33701" s="2">
        <f>L33701</f>
        <v>0</v>
      </c>
    </row>
    <row r="33702" spans="12:13">
      <c r="L33702" s="2">
        <f>H33702</f>
        <v>0</v>
      </c>
      <c r="M33702" s="2">
        <f>L33702</f>
        <v>0</v>
      </c>
    </row>
    <row r="33703" spans="12:13">
      <c r="L33703" s="2">
        <f>H33703</f>
        <v>0</v>
      </c>
      <c r="M33703" s="2">
        <f>L33703</f>
        <v>0</v>
      </c>
    </row>
    <row r="33704" spans="12:13">
      <c r="L33704" s="2">
        <f>H33704</f>
        <v>0</v>
      </c>
      <c r="M33704" s="2">
        <f>L33704</f>
        <v>0</v>
      </c>
    </row>
    <row r="33705" spans="12:13">
      <c r="L33705" s="2">
        <f>H33705</f>
        <v>0</v>
      </c>
      <c r="M33705" s="2">
        <f>L33705</f>
        <v>0</v>
      </c>
    </row>
    <row r="33706" spans="12:13">
      <c r="L33706" s="2">
        <f>H33706</f>
        <v>0</v>
      </c>
      <c r="M33706" s="2">
        <f>L33706</f>
        <v>0</v>
      </c>
    </row>
    <row r="33707" spans="12:13">
      <c r="L33707" s="2">
        <f>H33707</f>
        <v>0</v>
      </c>
      <c r="M33707" s="2">
        <f>L33707</f>
        <v>0</v>
      </c>
    </row>
    <row r="33708" spans="12:13">
      <c r="L33708" s="2">
        <f>H33708</f>
        <v>0</v>
      </c>
      <c r="M33708" s="2">
        <f>L33708</f>
        <v>0</v>
      </c>
    </row>
    <row r="33709" spans="12:13">
      <c r="L33709" s="2">
        <f>H33709</f>
        <v>0</v>
      </c>
      <c r="M33709" s="2">
        <f>L33709</f>
        <v>0</v>
      </c>
    </row>
    <row r="33710" spans="12:13">
      <c r="L33710" s="2">
        <f>H33710</f>
        <v>0</v>
      </c>
      <c r="M33710" s="2">
        <f>L33710</f>
        <v>0</v>
      </c>
    </row>
    <row r="33711" spans="12:13">
      <c r="L33711" s="2">
        <f>H33711</f>
        <v>0</v>
      </c>
      <c r="M33711" s="2">
        <f>L33711</f>
        <v>0</v>
      </c>
    </row>
    <row r="33712" spans="12:13">
      <c r="L33712" s="2">
        <f>H33712</f>
        <v>0</v>
      </c>
      <c r="M33712" s="2">
        <f>L33712</f>
        <v>0</v>
      </c>
    </row>
    <row r="33713" spans="12:13">
      <c r="L33713" s="2">
        <f>H33713</f>
        <v>0</v>
      </c>
      <c r="M33713" s="2">
        <f>L33713</f>
        <v>0</v>
      </c>
    </row>
    <row r="33714" spans="12:13">
      <c r="L33714" s="2">
        <f>H33714</f>
        <v>0</v>
      </c>
      <c r="M33714" s="2">
        <f>L33714</f>
        <v>0</v>
      </c>
    </row>
    <row r="33715" spans="12:13">
      <c r="L33715" s="2">
        <f>H33715</f>
        <v>0</v>
      </c>
      <c r="M33715" s="2">
        <f>L33715</f>
        <v>0</v>
      </c>
    </row>
    <row r="33716" spans="12:13">
      <c r="L33716" s="2">
        <f>H33716</f>
        <v>0</v>
      </c>
      <c r="M33716" s="2">
        <f>L33716</f>
        <v>0</v>
      </c>
    </row>
    <row r="33717" spans="12:13">
      <c r="L33717" s="2">
        <f>H33717</f>
        <v>0</v>
      </c>
      <c r="M33717" s="2">
        <f>L33717</f>
        <v>0</v>
      </c>
    </row>
    <row r="33718" spans="12:13">
      <c r="L33718" s="2">
        <f>H33718</f>
        <v>0</v>
      </c>
      <c r="M33718" s="2">
        <f>L33718</f>
        <v>0</v>
      </c>
    </row>
    <row r="33719" spans="12:13">
      <c r="L33719" s="2">
        <f>H33719</f>
        <v>0</v>
      </c>
      <c r="M33719" s="2">
        <f>L33719</f>
        <v>0</v>
      </c>
    </row>
    <row r="33720" spans="12:13">
      <c r="L33720" s="2">
        <f>H33720</f>
        <v>0</v>
      </c>
      <c r="M33720" s="2">
        <f>L33720</f>
        <v>0</v>
      </c>
    </row>
    <row r="33721" spans="12:13">
      <c r="L33721" s="2">
        <f>H33721</f>
        <v>0</v>
      </c>
      <c r="M33721" s="2">
        <f>L33721</f>
        <v>0</v>
      </c>
    </row>
    <row r="33722" spans="12:13">
      <c r="L33722" s="2">
        <f>H33722</f>
        <v>0</v>
      </c>
      <c r="M33722" s="2">
        <f>L33722</f>
        <v>0</v>
      </c>
    </row>
    <row r="33723" spans="12:13">
      <c r="L33723" s="2">
        <f>H33723</f>
        <v>0</v>
      </c>
      <c r="M33723" s="2">
        <f>L33723</f>
        <v>0</v>
      </c>
    </row>
    <row r="33724" spans="12:13">
      <c r="L33724" s="2">
        <f>H33724</f>
        <v>0</v>
      </c>
      <c r="M33724" s="2">
        <f>L33724</f>
        <v>0</v>
      </c>
    </row>
    <row r="33725" spans="12:13">
      <c r="L33725" s="2">
        <f>H33725</f>
        <v>0</v>
      </c>
      <c r="M33725" s="2">
        <f>L33725</f>
        <v>0</v>
      </c>
    </row>
    <row r="33726" spans="12:13">
      <c r="L33726" s="2">
        <f>H33726</f>
        <v>0</v>
      </c>
      <c r="M33726" s="2">
        <f>L33726</f>
        <v>0</v>
      </c>
    </row>
    <row r="33727" spans="12:13">
      <c r="L33727" s="2">
        <f>H33727</f>
        <v>0</v>
      </c>
      <c r="M33727" s="2">
        <f>L33727</f>
        <v>0</v>
      </c>
    </row>
    <row r="33728" spans="12:13">
      <c r="L33728" s="2">
        <f>H33728</f>
        <v>0</v>
      </c>
      <c r="M33728" s="2">
        <f>L33728</f>
        <v>0</v>
      </c>
    </row>
    <row r="33729" spans="12:13">
      <c r="L33729" s="2">
        <f>H33729</f>
        <v>0</v>
      </c>
      <c r="M33729" s="2">
        <f>L33729</f>
        <v>0</v>
      </c>
    </row>
    <row r="33730" spans="12:13">
      <c r="L33730" s="2">
        <f>H33730</f>
        <v>0</v>
      </c>
      <c r="M33730" s="2">
        <f>L33730</f>
        <v>0</v>
      </c>
    </row>
    <row r="33731" spans="12:13">
      <c r="L33731" s="2">
        <f>H33731</f>
        <v>0</v>
      </c>
      <c r="M33731" s="2">
        <f>L33731</f>
        <v>0</v>
      </c>
    </row>
    <row r="33732" spans="12:13">
      <c r="L33732" s="2">
        <f>H33732</f>
        <v>0</v>
      </c>
      <c r="M33732" s="2">
        <f>L33732</f>
        <v>0</v>
      </c>
    </row>
    <row r="33733" spans="12:13">
      <c r="L33733" s="2">
        <f>H33733</f>
        <v>0</v>
      </c>
      <c r="M33733" s="2">
        <f>L33733</f>
        <v>0</v>
      </c>
    </row>
    <row r="33734" spans="12:13">
      <c r="L33734" s="2">
        <f>H33734</f>
        <v>0</v>
      </c>
      <c r="M33734" s="2">
        <f>L33734</f>
        <v>0</v>
      </c>
    </row>
    <row r="33735" spans="12:13">
      <c r="L33735" s="2">
        <f>H33735</f>
        <v>0</v>
      </c>
      <c r="M33735" s="2">
        <f>L33735</f>
        <v>0</v>
      </c>
    </row>
    <row r="33736" spans="12:13">
      <c r="L33736" s="2">
        <f>H33736</f>
        <v>0</v>
      </c>
      <c r="M33736" s="2">
        <f>L33736</f>
        <v>0</v>
      </c>
    </row>
    <row r="33737" spans="12:13">
      <c r="L33737" s="2">
        <f>H33737</f>
        <v>0</v>
      </c>
      <c r="M33737" s="2">
        <f>L33737</f>
        <v>0</v>
      </c>
    </row>
    <row r="33738" spans="12:13">
      <c r="L33738" s="2">
        <f>H33738</f>
        <v>0</v>
      </c>
      <c r="M33738" s="2">
        <f>L33738</f>
        <v>0</v>
      </c>
    </row>
    <row r="33739" spans="12:13">
      <c r="L33739" s="2">
        <f>H33739</f>
        <v>0</v>
      </c>
      <c r="M33739" s="2">
        <f>L33739</f>
        <v>0</v>
      </c>
    </row>
    <row r="33740" spans="12:13">
      <c r="L33740" s="2">
        <f>H33740</f>
        <v>0</v>
      </c>
      <c r="M33740" s="2">
        <f>L33740</f>
        <v>0</v>
      </c>
    </row>
    <row r="33741" spans="12:13">
      <c r="L33741" s="2">
        <f>H33741</f>
        <v>0</v>
      </c>
      <c r="M33741" s="2">
        <f>L33741</f>
        <v>0</v>
      </c>
    </row>
    <row r="33742" spans="12:13">
      <c r="L33742" s="2">
        <f>H33742</f>
        <v>0</v>
      </c>
      <c r="M33742" s="2">
        <f>L33742</f>
        <v>0</v>
      </c>
    </row>
    <row r="33743" spans="12:13">
      <c r="L33743" s="2">
        <f>H33743</f>
        <v>0</v>
      </c>
      <c r="M33743" s="2">
        <f>L33743</f>
        <v>0</v>
      </c>
    </row>
    <row r="33744" spans="12:13">
      <c r="L33744" s="2">
        <f>H33744</f>
        <v>0</v>
      </c>
      <c r="M33744" s="2">
        <f>L33744</f>
        <v>0</v>
      </c>
    </row>
    <row r="33745" spans="12:13">
      <c r="L33745" s="2">
        <f>H33745</f>
        <v>0</v>
      </c>
      <c r="M33745" s="2">
        <f>L33745</f>
        <v>0</v>
      </c>
    </row>
    <row r="33746" spans="12:13">
      <c r="L33746" s="2">
        <f>H33746</f>
        <v>0</v>
      </c>
      <c r="M33746" s="2">
        <f>L33746</f>
        <v>0</v>
      </c>
    </row>
    <row r="33747" spans="12:13">
      <c r="L33747" s="2">
        <f>H33747</f>
        <v>0</v>
      </c>
      <c r="M33747" s="2">
        <f>L33747</f>
        <v>0</v>
      </c>
    </row>
    <row r="33748" spans="12:13">
      <c r="L33748" s="2">
        <f>H33748</f>
        <v>0</v>
      </c>
      <c r="M33748" s="2">
        <f>L33748</f>
        <v>0</v>
      </c>
    </row>
    <row r="33749" spans="12:13">
      <c r="L33749" s="2">
        <f>H33749</f>
        <v>0</v>
      </c>
      <c r="M33749" s="2">
        <f>L33749</f>
        <v>0</v>
      </c>
    </row>
    <row r="33750" spans="12:13">
      <c r="L33750" s="2">
        <f>H33750</f>
        <v>0</v>
      </c>
      <c r="M33750" s="2">
        <f>L33750</f>
        <v>0</v>
      </c>
    </row>
    <row r="33751" spans="12:13">
      <c r="L33751" s="2">
        <f>H33751</f>
        <v>0</v>
      </c>
      <c r="M33751" s="2">
        <f>L33751</f>
        <v>0</v>
      </c>
    </row>
    <row r="33752" spans="12:13">
      <c r="L33752" s="2">
        <f>H33752</f>
        <v>0</v>
      </c>
      <c r="M33752" s="2">
        <f>L33752</f>
        <v>0</v>
      </c>
    </row>
    <row r="33753" spans="12:13">
      <c r="L33753" s="2">
        <f>H33753</f>
        <v>0</v>
      </c>
      <c r="M33753" s="2">
        <f>L33753</f>
        <v>0</v>
      </c>
    </row>
    <row r="33754" spans="12:13">
      <c r="L33754" s="2">
        <f>H33754</f>
        <v>0</v>
      </c>
      <c r="M33754" s="2">
        <f>L33754</f>
        <v>0</v>
      </c>
    </row>
    <row r="33755" spans="12:13">
      <c r="L33755" s="2">
        <f>H33755</f>
        <v>0</v>
      </c>
      <c r="M33755" s="2">
        <f>L33755</f>
        <v>0</v>
      </c>
    </row>
    <row r="33756" spans="12:13">
      <c r="L33756" s="2">
        <f>H33756</f>
        <v>0</v>
      </c>
      <c r="M33756" s="2">
        <f>L33756</f>
        <v>0</v>
      </c>
    </row>
    <row r="33757" spans="12:13">
      <c r="L33757" s="2">
        <f>H33757</f>
        <v>0</v>
      </c>
      <c r="M33757" s="2">
        <f>L33757</f>
        <v>0</v>
      </c>
    </row>
    <row r="33758" spans="12:13">
      <c r="L33758" s="2">
        <f>H33758</f>
        <v>0</v>
      </c>
      <c r="M33758" s="2">
        <f>L33758</f>
        <v>0</v>
      </c>
    </row>
    <row r="33759" spans="12:13">
      <c r="L33759" s="2">
        <f>H33759</f>
        <v>0</v>
      </c>
      <c r="M33759" s="2">
        <f>L33759</f>
        <v>0</v>
      </c>
    </row>
    <row r="33760" spans="12:13">
      <c r="L33760" s="2">
        <f>H33760</f>
        <v>0</v>
      </c>
      <c r="M33760" s="2">
        <f>L33760</f>
        <v>0</v>
      </c>
    </row>
    <row r="33761" spans="12:13">
      <c r="L33761" s="2">
        <f>H33761</f>
        <v>0</v>
      </c>
      <c r="M33761" s="2">
        <f>L33761</f>
        <v>0</v>
      </c>
    </row>
    <row r="33762" spans="12:13">
      <c r="L33762" s="2">
        <f>H33762</f>
        <v>0</v>
      </c>
      <c r="M33762" s="2">
        <f>L33762</f>
        <v>0</v>
      </c>
    </row>
    <row r="33763" spans="12:13">
      <c r="L33763" s="2">
        <f>H33763</f>
        <v>0</v>
      </c>
      <c r="M33763" s="2">
        <f>L33763</f>
        <v>0</v>
      </c>
    </row>
    <row r="33764" spans="12:13">
      <c r="L33764" s="2">
        <f>H33764</f>
        <v>0</v>
      </c>
      <c r="M33764" s="2">
        <f>L33764</f>
        <v>0</v>
      </c>
    </row>
    <row r="33765" spans="12:13">
      <c r="L33765" s="2">
        <f>H33765</f>
        <v>0</v>
      </c>
      <c r="M33765" s="2">
        <f>L33765</f>
        <v>0</v>
      </c>
    </row>
    <row r="33766" spans="12:13">
      <c r="L33766" s="2">
        <f>H33766</f>
        <v>0</v>
      </c>
      <c r="M33766" s="2">
        <f>L33766</f>
        <v>0</v>
      </c>
    </row>
    <row r="33767" spans="12:13">
      <c r="L33767" s="2">
        <f>H33767</f>
        <v>0</v>
      </c>
      <c r="M33767" s="2">
        <f>L33767</f>
        <v>0</v>
      </c>
    </row>
    <row r="33768" spans="12:13">
      <c r="L33768" s="2">
        <f>H33768</f>
        <v>0</v>
      </c>
      <c r="M33768" s="2">
        <f>L33768</f>
        <v>0</v>
      </c>
    </row>
    <row r="33769" spans="12:13">
      <c r="L33769" s="2">
        <f>H33769</f>
        <v>0</v>
      </c>
      <c r="M33769" s="2">
        <f>L33769</f>
        <v>0</v>
      </c>
    </row>
    <row r="33770" spans="12:13">
      <c r="L33770" s="2">
        <f>H33770</f>
        <v>0</v>
      </c>
      <c r="M33770" s="2">
        <f>L33770</f>
        <v>0</v>
      </c>
    </row>
    <row r="33771" spans="12:13">
      <c r="L33771" s="2">
        <f>H33771</f>
        <v>0</v>
      </c>
      <c r="M33771" s="2">
        <f>L33771</f>
        <v>0</v>
      </c>
    </row>
    <row r="33772" spans="12:13">
      <c r="L33772" s="2">
        <f>H33772</f>
        <v>0</v>
      </c>
      <c r="M33772" s="2">
        <f>L33772</f>
        <v>0</v>
      </c>
    </row>
    <row r="33773" spans="12:13">
      <c r="L33773" s="2">
        <f>H33773</f>
        <v>0</v>
      </c>
      <c r="M33773" s="2">
        <f>L33773</f>
        <v>0</v>
      </c>
    </row>
    <row r="33774" spans="12:13">
      <c r="L33774" s="2">
        <f>H33774</f>
        <v>0</v>
      </c>
      <c r="M33774" s="2">
        <f>L33774</f>
        <v>0</v>
      </c>
    </row>
    <row r="33775" spans="12:13">
      <c r="L33775" s="2">
        <f>H33775</f>
        <v>0</v>
      </c>
      <c r="M33775" s="2">
        <f>L33775</f>
        <v>0</v>
      </c>
    </row>
    <row r="33776" spans="12:13">
      <c r="L33776" s="2">
        <f>H33776</f>
        <v>0</v>
      </c>
      <c r="M33776" s="2">
        <f>L33776</f>
        <v>0</v>
      </c>
    </row>
    <row r="33777" spans="12:13">
      <c r="L33777" s="2">
        <f>H33777</f>
        <v>0</v>
      </c>
      <c r="M33777" s="2">
        <f>L33777</f>
        <v>0</v>
      </c>
    </row>
    <row r="33778" spans="12:13">
      <c r="L33778" s="2">
        <f>H33778</f>
        <v>0</v>
      </c>
      <c r="M33778" s="2">
        <f>L33778</f>
        <v>0</v>
      </c>
    </row>
    <row r="33779" spans="12:13">
      <c r="L33779" s="2">
        <f>H33779</f>
        <v>0</v>
      </c>
      <c r="M33779" s="2">
        <f>L33779</f>
        <v>0</v>
      </c>
    </row>
    <row r="33780" spans="12:13">
      <c r="L33780" s="2">
        <f>H33780</f>
        <v>0</v>
      </c>
      <c r="M33780" s="2">
        <f>L33780</f>
        <v>0</v>
      </c>
    </row>
    <row r="33781" spans="12:13">
      <c r="L33781" s="2">
        <f>H33781</f>
        <v>0</v>
      </c>
      <c r="M33781" s="2">
        <f>L33781</f>
        <v>0</v>
      </c>
    </row>
    <row r="33782" spans="12:13">
      <c r="L33782" s="2">
        <f>H33782</f>
        <v>0</v>
      </c>
      <c r="M33782" s="2">
        <f>L33782</f>
        <v>0</v>
      </c>
    </row>
    <row r="33783" spans="12:13">
      <c r="L33783" s="2">
        <f>H33783</f>
        <v>0</v>
      </c>
      <c r="M33783" s="2">
        <f>L33783</f>
        <v>0</v>
      </c>
    </row>
    <row r="33784" spans="12:13">
      <c r="L33784" s="2">
        <f>H33784</f>
        <v>0</v>
      </c>
      <c r="M33784" s="2">
        <f>L33784</f>
        <v>0</v>
      </c>
    </row>
    <row r="33785" spans="12:13">
      <c r="L33785" s="2">
        <f>H33785</f>
        <v>0</v>
      </c>
      <c r="M33785" s="2">
        <f>L33785</f>
        <v>0</v>
      </c>
    </row>
    <row r="33786" spans="12:13">
      <c r="L33786" s="2">
        <f>H33786</f>
        <v>0</v>
      </c>
      <c r="M33786" s="2">
        <f>L33786</f>
        <v>0</v>
      </c>
    </row>
    <row r="33787" spans="12:13">
      <c r="L33787" s="2">
        <f>H33787</f>
        <v>0</v>
      </c>
      <c r="M33787" s="2">
        <f>L33787</f>
        <v>0</v>
      </c>
    </row>
    <row r="33788" spans="12:13">
      <c r="L33788" s="2">
        <f>H33788</f>
        <v>0</v>
      </c>
      <c r="M33788" s="2">
        <f>L33788</f>
        <v>0</v>
      </c>
    </row>
    <row r="33789" spans="12:13">
      <c r="L33789" s="2">
        <f>H33789</f>
        <v>0</v>
      </c>
      <c r="M33789" s="2">
        <f>L33789</f>
        <v>0</v>
      </c>
    </row>
    <row r="33790" spans="12:13">
      <c r="L33790" s="2">
        <f>H33790</f>
        <v>0</v>
      </c>
      <c r="M33790" s="2">
        <f>L33790</f>
        <v>0</v>
      </c>
    </row>
    <row r="33791" spans="12:13">
      <c r="L33791" s="2">
        <f>H33791</f>
        <v>0</v>
      </c>
      <c r="M33791" s="2">
        <f>L33791</f>
        <v>0</v>
      </c>
    </row>
    <row r="33792" spans="12:13">
      <c r="L33792" s="2">
        <f>H33792</f>
        <v>0</v>
      </c>
      <c r="M33792" s="2">
        <f>L33792</f>
        <v>0</v>
      </c>
    </row>
    <row r="33793" spans="12:13">
      <c r="L33793" s="2">
        <f>H33793</f>
        <v>0</v>
      </c>
      <c r="M33793" s="2">
        <f>L33793</f>
        <v>0</v>
      </c>
    </row>
    <row r="33794" spans="12:13">
      <c r="L33794" s="2">
        <f>H33794</f>
        <v>0</v>
      </c>
      <c r="M33794" s="2">
        <f>L33794</f>
        <v>0</v>
      </c>
    </row>
    <row r="33795" spans="12:13">
      <c r="L33795" s="2">
        <f>H33795</f>
        <v>0</v>
      </c>
      <c r="M33795" s="2">
        <f>L33795</f>
        <v>0</v>
      </c>
    </row>
    <row r="33796" spans="12:13">
      <c r="L33796" s="2">
        <f>H33796</f>
        <v>0</v>
      </c>
      <c r="M33796" s="2">
        <f>L33796</f>
        <v>0</v>
      </c>
    </row>
    <row r="33797" spans="12:13">
      <c r="L33797" s="2">
        <f>H33797</f>
        <v>0</v>
      </c>
      <c r="M33797" s="2">
        <f>L33797</f>
        <v>0</v>
      </c>
    </row>
    <row r="33798" spans="12:13">
      <c r="L33798" s="2">
        <f>H33798</f>
        <v>0</v>
      </c>
      <c r="M33798" s="2">
        <f>L33798</f>
        <v>0</v>
      </c>
    </row>
    <row r="33799" spans="12:13">
      <c r="L33799" s="2">
        <f>H33799</f>
        <v>0</v>
      </c>
      <c r="M33799" s="2">
        <f>L33799</f>
        <v>0</v>
      </c>
    </row>
    <row r="33800" spans="12:13">
      <c r="L33800" s="2">
        <f>H33800</f>
        <v>0</v>
      </c>
      <c r="M33800" s="2">
        <f>L33800</f>
        <v>0</v>
      </c>
    </row>
    <row r="33801" spans="12:13">
      <c r="L33801" s="2">
        <f>H33801</f>
        <v>0</v>
      </c>
      <c r="M33801" s="2">
        <f>L33801</f>
        <v>0</v>
      </c>
    </row>
    <row r="33802" spans="12:13">
      <c r="L33802" s="2">
        <f>H33802</f>
        <v>0</v>
      </c>
      <c r="M33802" s="2">
        <f>L33802</f>
        <v>0</v>
      </c>
    </row>
    <row r="33803" spans="12:13">
      <c r="L33803" s="2">
        <f>H33803</f>
        <v>0</v>
      </c>
      <c r="M33803" s="2">
        <f>L33803</f>
        <v>0</v>
      </c>
    </row>
    <row r="33804" spans="12:13">
      <c r="L33804" s="2">
        <f>H33804</f>
        <v>0</v>
      </c>
      <c r="M33804" s="2">
        <f>L33804</f>
        <v>0</v>
      </c>
    </row>
    <row r="33805" spans="12:13">
      <c r="L33805" s="2">
        <f>H33805</f>
        <v>0</v>
      </c>
      <c r="M33805" s="2">
        <f>L33805</f>
        <v>0</v>
      </c>
    </row>
    <row r="33806" spans="12:13">
      <c r="L33806" s="2">
        <f>H33806</f>
        <v>0</v>
      </c>
      <c r="M33806" s="2">
        <f>L33806</f>
        <v>0</v>
      </c>
    </row>
    <row r="33807" spans="12:13">
      <c r="L33807" s="2">
        <f>H33807</f>
        <v>0</v>
      </c>
      <c r="M33807" s="2">
        <f>L33807</f>
        <v>0</v>
      </c>
    </row>
    <row r="33808" spans="12:13">
      <c r="L33808" s="2">
        <f>H33808</f>
        <v>0</v>
      </c>
      <c r="M33808" s="2">
        <f>L33808</f>
        <v>0</v>
      </c>
    </row>
    <row r="33809" spans="12:13">
      <c r="L33809" s="2">
        <f>H33809</f>
        <v>0</v>
      </c>
      <c r="M33809" s="2">
        <f>L33809</f>
        <v>0</v>
      </c>
    </row>
    <row r="33810" spans="12:13">
      <c r="L33810" s="2">
        <f>H33810</f>
        <v>0</v>
      </c>
      <c r="M33810" s="2">
        <f>L33810</f>
        <v>0</v>
      </c>
    </row>
    <row r="33811" spans="12:13">
      <c r="L33811" s="2">
        <f>H33811</f>
        <v>0</v>
      </c>
      <c r="M33811" s="2">
        <f>L33811</f>
        <v>0</v>
      </c>
    </row>
    <row r="33812" spans="12:13">
      <c r="L33812" s="2">
        <f>H33812</f>
        <v>0</v>
      </c>
      <c r="M33812" s="2">
        <f>L33812</f>
        <v>0</v>
      </c>
    </row>
    <row r="33813" spans="12:13">
      <c r="L33813" s="2">
        <f>H33813</f>
        <v>0</v>
      </c>
      <c r="M33813" s="2">
        <f>L33813</f>
        <v>0</v>
      </c>
    </row>
    <row r="33814" spans="12:13">
      <c r="L33814" s="2">
        <f>H33814</f>
        <v>0</v>
      </c>
      <c r="M33814" s="2">
        <f>L33814</f>
        <v>0</v>
      </c>
    </row>
    <row r="33815" spans="12:13">
      <c r="L33815" s="2">
        <f>H33815</f>
        <v>0</v>
      </c>
      <c r="M33815" s="2">
        <f>L33815</f>
        <v>0</v>
      </c>
    </row>
    <row r="33816" spans="12:13">
      <c r="L33816" s="2">
        <f>H33816</f>
        <v>0</v>
      </c>
      <c r="M33816" s="2">
        <f>L33816</f>
        <v>0</v>
      </c>
    </row>
    <row r="33817" spans="12:13">
      <c r="L33817" s="2">
        <f>H33817</f>
        <v>0</v>
      </c>
      <c r="M33817" s="2">
        <f>L33817</f>
        <v>0</v>
      </c>
    </row>
    <row r="33818" spans="12:13">
      <c r="L33818" s="2">
        <f>H33818</f>
        <v>0</v>
      </c>
      <c r="M33818" s="2">
        <f>L33818</f>
        <v>0</v>
      </c>
    </row>
    <row r="33819" spans="12:13">
      <c r="L33819" s="2">
        <f>H33819</f>
        <v>0</v>
      </c>
      <c r="M33819" s="2">
        <f>L33819</f>
        <v>0</v>
      </c>
    </row>
    <row r="33820" spans="12:13">
      <c r="L33820" s="2">
        <f>H33820</f>
        <v>0</v>
      </c>
      <c r="M33820" s="2">
        <f>L33820</f>
        <v>0</v>
      </c>
    </row>
    <row r="33821" spans="12:13">
      <c r="L33821" s="2">
        <f>H33821</f>
        <v>0</v>
      </c>
      <c r="M33821" s="2">
        <f>L33821</f>
        <v>0</v>
      </c>
    </row>
    <row r="33822" spans="12:13">
      <c r="L33822" s="2">
        <f>H33822</f>
        <v>0</v>
      </c>
      <c r="M33822" s="2">
        <f>L33822</f>
        <v>0</v>
      </c>
    </row>
    <row r="33823" spans="12:13">
      <c r="L33823" s="2">
        <f>H33823</f>
        <v>0</v>
      </c>
      <c r="M33823" s="2">
        <f>L33823</f>
        <v>0</v>
      </c>
    </row>
    <row r="33824" spans="12:13">
      <c r="L33824" s="2">
        <f>H33824</f>
        <v>0</v>
      </c>
      <c r="M33824" s="2">
        <f>L33824</f>
        <v>0</v>
      </c>
    </row>
    <row r="33825" spans="12:13">
      <c r="L33825" s="2">
        <f>H33825</f>
        <v>0</v>
      </c>
      <c r="M33825" s="2">
        <f>L33825</f>
        <v>0</v>
      </c>
    </row>
    <row r="33826" spans="12:13">
      <c r="L33826" s="2">
        <f>H33826</f>
        <v>0</v>
      </c>
      <c r="M33826" s="2">
        <f>L33826</f>
        <v>0</v>
      </c>
    </row>
    <row r="33827" spans="12:13">
      <c r="L33827" s="2">
        <f>H33827</f>
        <v>0</v>
      </c>
      <c r="M33827" s="2">
        <f>L33827</f>
        <v>0</v>
      </c>
    </row>
    <row r="33828" spans="12:13">
      <c r="L33828" s="2">
        <f>H33828</f>
        <v>0</v>
      </c>
      <c r="M33828" s="2">
        <f>L33828</f>
        <v>0</v>
      </c>
    </row>
    <row r="33829" spans="12:13">
      <c r="L33829" s="2">
        <f>H33829</f>
        <v>0</v>
      </c>
      <c r="M33829" s="2">
        <f>L33829</f>
        <v>0</v>
      </c>
    </row>
    <row r="33830" spans="12:13">
      <c r="L33830" s="2">
        <f>H33830</f>
        <v>0</v>
      </c>
      <c r="M33830" s="2">
        <f>L33830</f>
        <v>0</v>
      </c>
    </row>
    <row r="33831" spans="12:13">
      <c r="L33831" s="2">
        <f>H33831</f>
        <v>0</v>
      </c>
      <c r="M33831" s="2">
        <f>L33831</f>
        <v>0</v>
      </c>
    </row>
    <row r="33832" spans="12:13">
      <c r="L33832" s="2">
        <f>H33832</f>
        <v>0</v>
      </c>
      <c r="M33832" s="2">
        <f>L33832</f>
        <v>0</v>
      </c>
    </row>
    <row r="33833" spans="12:13">
      <c r="L33833" s="2">
        <f>H33833</f>
        <v>0</v>
      </c>
      <c r="M33833" s="2">
        <f>L33833</f>
        <v>0</v>
      </c>
    </row>
    <row r="33834" spans="12:13">
      <c r="L33834" s="2">
        <f>H33834</f>
        <v>0</v>
      </c>
      <c r="M33834" s="2">
        <f>L33834</f>
        <v>0</v>
      </c>
    </row>
    <row r="33835" spans="12:13">
      <c r="L33835" s="2">
        <f>H33835</f>
        <v>0</v>
      </c>
      <c r="M33835" s="2">
        <f>L33835</f>
        <v>0</v>
      </c>
    </row>
    <row r="33836" spans="12:13">
      <c r="L33836" s="2">
        <f>H33836</f>
        <v>0</v>
      </c>
      <c r="M33836" s="2">
        <f>L33836</f>
        <v>0</v>
      </c>
    </row>
    <row r="33837" spans="12:13">
      <c r="L33837" s="2">
        <f>H33837</f>
        <v>0</v>
      </c>
      <c r="M33837" s="2">
        <f>L33837</f>
        <v>0</v>
      </c>
    </row>
    <row r="33838" spans="12:13">
      <c r="L33838" s="2">
        <f>H33838</f>
        <v>0</v>
      </c>
      <c r="M33838" s="2">
        <f>L33838</f>
        <v>0</v>
      </c>
    </row>
    <row r="33839" spans="12:13">
      <c r="L33839" s="2">
        <f>H33839</f>
        <v>0</v>
      </c>
      <c r="M33839" s="2">
        <f>L33839</f>
        <v>0</v>
      </c>
    </row>
    <row r="33840" spans="12:13">
      <c r="L33840" s="2">
        <f>H33840</f>
        <v>0</v>
      </c>
      <c r="M33840" s="2">
        <f>L33840</f>
        <v>0</v>
      </c>
    </row>
    <row r="33841" spans="12:13">
      <c r="L33841" s="2">
        <f>H33841</f>
        <v>0</v>
      </c>
      <c r="M33841" s="2">
        <f>L33841</f>
        <v>0</v>
      </c>
    </row>
    <row r="33842" spans="12:13">
      <c r="L33842" s="2">
        <f>H33842</f>
        <v>0</v>
      </c>
      <c r="M33842" s="2">
        <f>L33842</f>
        <v>0</v>
      </c>
    </row>
    <row r="33843" spans="12:13">
      <c r="L33843" s="2">
        <f>H33843</f>
        <v>0</v>
      </c>
      <c r="M33843" s="2">
        <f>L33843</f>
        <v>0</v>
      </c>
    </row>
    <row r="33844" spans="12:13">
      <c r="L33844" s="2">
        <f>H33844</f>
        <v>0</v>
      </c>
      <c r="M33844" s="2">
        <f>L33844</f>
        <v>0</v>
      </c>
    </row>
    <row r="33845" spans="12:13">
      <c r="L33845" s="2">
        <f>H33845</f>
        <v>0</v>
      </c>
      <c r="M33845" s="2">
        <f>L33845</f>
        <v>0</v>
      </c>
    </row>
    <row r="33846" spans="12:13">
      <c r="L33846" s="2">
        <f>H33846</f>
        <v>0</v>
      </c>
      <c r="M33846" s="2">
        <f>L33846</f>
        <v>0</v>
      </c>
    </row>
    <row r="33847" spans="12:13">
      <c r="L33847" s="2">
        <f>H33847</f>
        <v>0</v>
      </c>
      <c r="M33847" s="2">
        <f>L33847</f>
        <v>0</v>
      </c>
    </row>
    <row r="33848" spans="12:13">
      <c r="L33848" s="2">
        <f>H33848</f>
        <v>0</v>
      </c>
      <c r="M33848" s="2">
        <f>L33848</f>
        <v>0</v>
      </c>
    </row>
    <row r="33849" spans="12:13">
      <c r="L33849" s="2">
        <f>H33849</f>
        <v>0</v>
      </c>
      <c r="M33849" s="2">
        <f>L33849</f>
        <v>0</v>
      </c>
    </row>
    <row r="33850" spans="12:13">
      <c r="L33850" s="2">
        <f>H33850</f>
        <v>0</v>
      </c>
      <c r="M33850" s="2">
        <f>L33850</f>
        <v>0</v>
      </c>
    </row>
    <row r="33851" spans="12:13">
      <c r="L33851" s="2">
        <f>H33851</f>
        <v>0</v>
      </c>
      <c r="M33851" s="2">
        <f>L33851</f>
        <v>0</v>
      </c>
    </row>
    <row r="33852" spans="12:13">
      <c r="L33852" s="2">
        <f>H33852</f>
        <v>0</v>
      </c>
      <c r="M33852" s="2">
        <f>L33852</f>
        <v>0</v>
      </c>
    </row>
    <row r="33853" spans="12:13">
      <c r="L33853" s="2">
        <f>H33853</f>
        <v>0</v>
      </c>
      <c r="M33853" s="2">
        <f>L33853</f>
        <v>0</v>
      </c>
    </row>
    <row r="33854" spans="12:13">
      <c r="L33854" s="2">
        <f>H33854</f>
        <v>0</v>
      </c>
      <c r="M33854" s="2">
        <f>L33854</f>
        <v>0</v>
      </c>
    </row>
    <row r="33855" spans="12:13">
      <c r="L33855" s="2">
        <f>H33855</f>
        <v>0</v>
      </c>
      <c r="M33855" s="2">
        <f>L33855</f>
        <v>0</v>
      </c>
    </row>
    <row r="33856" spans="12:13">
      <c r="L33856" s="2">
        <f>H33856</f>
        <v>0</v>
      </c>
      <c r="M33856" s="2">
        <f>L33856</f>
        <v>0</v>
      </c>
    </row>
    <row r="33857" spans="12:13">
      <c r="L33857" s="2">
        <f>H33857</f>
        <v>0</v>
      </c>
      <c r="M33857" s="2">
        <f>L33857</f>
        <v>0</v>
      </c>
    </row>
    <row r="33858" spans="12:13">
      <c r="L33858" s="2">
        <f>H33858</f>
        <v>0</v>
      </c>
      <c r="M33858" s="2">
        <f>L33858</f>
        <v>0</v>
      </c>
    </row>
    <row r="33859" spans="12:13">
      <c r="L33859" s="2">
        <f>H33859</f>
        <v>0</v>
      </c>
      <c r="M33859" s="2">
        <f>L33859</f>
        <v>0</v>
      </c>
    </row>
    <row r="33860" spans="12:13">
      <c r="L33860" s="2">
        <f>H33860</f>
        <v>0</v>
      </c>
      <c r="M33860" s="2">
        <f>L33860</f>
        <v>0</v>
      </c>
    </row>
    <row r="33861" spans="12:13">
      <c r="L33861" s="2">
        <f>H33861</f>
        <v>0</v>
      </c>
      <c r="M33861" s="2">
        <f>L33861</f>
        <v>0</v>
      </c>
    </row>
    <row r="33862" spans="12:13">
      <c r="L33862" s="2">
        <f>H33862</f>
        <v>0</v>
      </c>
      <c r="M33862" s="2">
        <f>L33862</f>
        <v>0</v>
      </c>
    </row>
    <row r="33863" spans="12:13">
      <c r="L33863" s="2">
        <f>H33863</f>
        <v>0</v>
      </c>
      <c r="M33863" s="2">
        <f>L33863</f>
        <v>0</v>
      </c>
    </row>
    <row r="33864" spans="12:13">
      <c r="L33864" s="2">
        <f>H33864</f>
        <v>0</v>
      </c>
      <c r="M33864" s="2">
        <f>L33864</f>
        <v>0</v>
      </c>
    </row>
    <row r="33865" spans="12:13">
      <c r="L33865" s="2">
        <f>H33865</f>
        <v>0</v>
      </c>
      <c r="M33865" s="2">
        <f>L33865</f>
        <v>0</v>
      </c>
    </row>
    <row r="33866" spans="12:13">
      <c r="L33866" s="2">
        <f>H33866</f>
        <v>0</v>
      </c>
      <c r="M33866" s="2">
        <f>L33866</f>
        <v>0</v>
      </c>
    </row>
    <row r="33867" spans="12:13">
      <c r="L33867" s="2">
        <f>H33867</f>
        <v>0</v>
      </c>
      <c r="M33867" s="2">
        <f>L33867</f>
        <v>0</v>
      </c>
    </row>
    <row r="33868" spans="12:13">
      <c r="L33868" s="2">
        <f>H33868</f>
        <v>0</v>
      </c>
      <c r="M33868" s="2">
        <f>L33868</f>
        <v>0</v>
      </c>
    </row>
    <row r="33869" spans="12:13">
      <c r="L33869" s="2">
        <f>H33869</f>
        <v>0</v>
      </c>
      <c r="M33869" s="2">
        <f>L33869</f>
        <v>0</v>
      </c>
    </row>
    <row r="33870" spans="12:13">
      <c r="L33870" s="2">
        <f>H33870</f>
        <v>0</v>
      </c>
      <c r="M33870" s="2">
        <f>L33870</f>
        <v>0</v>
      </c>
    </row>
    <row r="33871" spans="12:13">
      <c r="L33871" s="2">
        <f>H33871</f>
        <v>0</v>
      </c>
      <c r="M33871" s="2">
        <f>L33871</f>
        <v>0</v>
      </c>
    </row>
    <row r="33872" spans="12:13">
      <c r="L33872" s="2">
        <f>H33872</f>
        <v>0</v>
      </c>
      <c r="M33872" s="2">
        <f>L33872</f>
        <v>0</v>
      </c>
    </row>
    <row r="33873" spans="12:13">
      <c r="L33873" s="2">
        <f>H33873</f>
        <v>0</v>
      </c>
      <c r="M33873" s="2">
        <f>L33873</f>
        <v>0</v>
      </c>
    </row>
    <row r="33874" spans="12:13">
      <c r="L33874" s="2">
        <f>H33874</f>
        <v>0</v>
      </c>
      <c r="M33874" s="2">
        <f>L33874</f>
        <v>0</v>
      </c>
    </row>
    <row r="33875" spans="12:13">
      <c r="L33875" s="2">
        <f>H33875</f>
        <v>0</v>
      </c>
      <c r="M33875" s="2">
        <f>L33875</f>
        <v>0</v>
      </c>
    </row>
    <row r="33876" spans="12:13">
      <c r="L33876" s="2">
        <f>H33876</f>
        <v>0</v>
      </c>
      <c r="M33876" s="2">
        <f>L33876</f>
        <v>0</v>
      </c>
    </row>
    <row r="33877" spans="12:13">
      <c r="L33877" s="2">
        <f>H33877</f>
        <v>0</v>
      </c>
      <c r="M33877" s="2">
        <f>L33877</f>
        <v>0</v>
      </c>
    </row>
    <row r="33878" spans="12:13">
      <c r="L33878" s="2">
        <f>H33878</f>
        <v>0</v>
      </c>
      <c r="M33878" s="2">
        <f>L33878</f>
        <v>0</v>
      </c>
    </row>
    <row r="33879" spans="12:13">
      <c r="L33879" s="2">
        <f>H33879</f>
        <v>0</v>
      </c>
      <c r="M33879" s="2">
        <f>L33879</f>
        <v>0</v>
      </c>
    </row>
    <row r="33880" spans="12:13">
      <c r="L33880" s="2">
        <f>H33880</f>
        <v>0</v>
      </c>
      <c r="M33880" s="2">
        <f>L33880</f>
        <v>0</v>
      </c>
    </row>
    <row r="33881" spans="12:13">
      <c r="L33881" s="2">
        <f>H33881</f>
        <v>0</v>
      </c>
      <c r="M33881" s="2">
        <f>L33881</f>
        <v>0</v>
      </c>
    </row>
    <row r="33882" spans="12:13">
      <c r="L33882" s="2">
        <f>H33882</f>
        <v>0</v>
      </c>
      <c r="M33882" s="2">
        <f>L33882</f>
        <v>0</v>
      </c>
    </row>
    <row r="33883" spans="12:13">
      <c r="L33883" s="2">
        <f>H33883</f>
        <v>0</v>
      </c>
      <c r="M33883" s="2">
        <f>L33883</f>
        <v>0</v>
      </c>
    </row>
    <row r="33884" spans="12:13">
      <c r="L33884" s="2">
        <f>H33884</f>
        <v>0</v>
      </c>
      <c r="M33884" s="2">
        <f>L33884</f>
        <v>0</v>
      </c>
    </row>
    <row r="33885" spans="12:13">
      <c r="L33885" s="2">
        <f>H33885</f>
        <v>0</v>
      </c>
      <c r="M33885" s="2">
        <f>L33885</f>
        <v>0</v>
      </c>
    </row>
    <row r="33886" spans="12:13">
      <c r="L33886" s="2">
        <f>H33886</f>
        <v>0</v>
      </c>
      <c r="M33886" s="2">
        <f>L33886</f>
        <v>0</v>
      </c>
    </row>
    <row r="33887" spans="12:13">
      <c r="L33887" s="2">
        <f>H33887</f>
        <v>0</v>
      </c>
      <c r="M33887" s="2">
        <f>L33887</f>
        <v>0</v>
      </c>
    </row>
    <row r="33888" spans="12:13">
      <c r="L33888" s="2">
        <f>H33888</f>
        <v>0</v>
      </c>
      <c r="M33888" s="2">
        <f>L33888</f>
        <v>0</v>
      </c>
    </row>
    <row r="33889" spans="12:13">
      <c r="L33889" s="2">
        <f>H33889</f>
        <v>0</v>
      </c>
      <c r="M33889" s="2">
        <f>L33889</f>
        <v>0</v>
      </c>
    </row>
    <row r="33890" spans="12:13">
      <c r="L33890" s="2">
        <f>H33890</f>
        <v>0</v>
      </c>
      <c r="M33890" s="2">
        <f>L33890</f>
        <v>0</v>
      </c>
    </row>
    <row r="33891" spans="12:13">
      <c r="L33891" s="2">
        <f>H33891</f>
        <v>0</v>
      </c>
      <c r="M33891" s="2">
        <f>L33891</f>
        <v>0</v>
      </c>
    </row>
    <row r="33892" spans="12:13">
      <c r="L33892" s="2">
        <f>H33892</f>
        <v>0</v>
      </c>
      <c r="M33892" s="2">
        <f>L33892</f>
        <v>0</v>
      </c>
    </row>
    <row r="33893" spans="12:13">
      <c r="L33893" s="2">
        <f>H33893</f>
        <v>0</v>
      </c>
      <c r="M33893" s="2">
        <f>L33893</f>
        <v>0</v>
      </c>
    </row>
    <row r="33894" spans="12:13">
      <c r="L33894" s="2">
        <f>H33894</f>
        <v>0</v>
      </c>
      <c r="M33894" s="2">
        <f>L33894</f>
        <v>0</v>
      </c>
    </row>
    <row r="33895" spans="12:13">
      <c r="L33895" s="2">
        <f>H33895</f>
        <v>0</v>
      </c>
      <c r="M33895" s="2">
        <f>L33895</f>
        <v>0</v>
      </c>
    </row>
    <row r="33896" spans="12:13">
      <c r="L33896" s="2">
        <f>H33896</f>
        <v>0</v>
      </c>
      <c r="M33896" s="2">
        <f>L33896</f>
        <v>0</v>
      </c>
    </row>
    <row r="33897" spans="12:13">
      <c r="L33897" s="2">
        <f>H33897</f>
        <v>0</v>
      </c>
      <c r="M33897" s="2">
        <f>L33897</f>
        <v>0</v>
      </c>
    </row>
    <row r="33898" spans="12:13">
      <c r="L33898" s="2">
        <f>H33898</f>
        <v>0</v>
      </c>
      <c r="M33898" s="2">
        <f>L33898</f>
        <v>0</v>
      </c>
    </row>
    <row r="33899" spans="12:13">
      <c r="L33899" s="2">
        <f>H33899</f>
        <v>0</v>
      </c>
      <c r="M33899" s="2">
        <f>L33899</f>
        <v>0</v>
      </c>
    </row>
    <row r="33900" spans="12:13">
      <c r="L33900" s="2">
        <f>H33900</f>
        <v>0</v>
      </c>
      <c r="M33900" s="2">
        <f>L33900</f>
        <v>0</v>
      </c>
    </row>
    <row r="33901" spans="12:13">
      <c r="L33901" s="2">
        <f>H33901</f>
        <v>0</v>
      </c>
      <c r="M33901" s="2">
        <f>L33901</f>
        <v>0</v>
      </c>
    </row>
    <row r="33902" spans="12:13">
      <c r="L33902" s="2">
        <f>H33902</f>
        <v>0</v>
      </c>
      <c r="M33902" s="2">
        <f>L33902</f>
        <v>0</v>
      </c>
    </row>
    <row r="33903" spans="12:13">
      <c r="L33903" s="2">
        <f>H33903</f>
        <v>0</v>
      </c>
      <c r="M33903" s="2">
        <f>L33903</f>
        <v>0</v>
      </c>
    </row>
    <row r="33904" spans="12:13">
      <c r="L33904" s="2">
        <f>H33904</f>
        <v>0</v>
      </c>
      <c r="M33904" s="2">
        <f>L33904</f>
        <v>0</v>
      </c>
    </row>
    <row r="33905" spans="12:13">
      <c r="L33905" s="2">
        <f>H33905</f>
        <v>0</v>
      </c>
      <c r="M33905" s="2">
        <f>L33905</f>
        <v>0</v>
      </c>
    </row>
    <row r="33906" spans="12:13">
      <c r="L33906" s="2">
        <f>H33906</f>
        <v>0</v>
      </c>
      <c r="M33906" s="2">
        <f>L33906</f>
        <v>0</v>
      </c>
    </row>
    <row r="33907" spans="12:13">
      <c r="L33907" s="2">
        <f>H33907</f>
        <v>0</v>
      </c>
      <c r="M33907" s="2">
        <f>L33907</f>
        <v>0</v>
      </c>
    </row>
    <row r="33908" spans="12:13">
      <c r="L33908" s="2">
        <f>H33908</f>
        <v>0</v>
      </c>
      <c r="M33908" s="2">
        <f>L33908</f>
        <v>0</v>
      </c>
    </row>
    <row r="33909" spans="12:13">
      <c r="L33909" s="2">
        <f>H33909</f>
        <v>0</v>
      </c>
      <c r="M33909" s="2">
        <f>L33909</f>
        <v>0</v>
      </c>
    </row>
    <row r="33910" spans="12:13">
      <c r="L33910" s="2">
        <f>H33910</f>
        <v>0</v>
      </c>
      <c r="M33910" s="2">
        <f>L33910</f>
        <v>0</v>
      </c>
    </row>
    <row r="33911" spans="12:13">
      <c r="L33911" s="2">
        <f>H33911</f>
        <v>0</v>
      </c>
      <c r="M33911" s="2">
        <f>L33911</f>
        <v>0</v>
      </c>
    </row>
    <row r="33912" spans="12:13">
      <c r="L33912" s="2">
        <f>H33912</f>
        <v>0</v>
      </c>
      <c r="M33912" s="2">
        <f>L33912</f>
        <v>0</v>
      </c>
    </row>
    <row r="33913" spans="12:13">
      <c r="L33913" s="2">
        <f>H33913</f>
        <v>0</v>
      </c>
      <c r="M33913" s="2">
        <f>L33913</f>
        <v>0</v>
      </c>
    </row>
    <row r="33914" spans="12:13">
      <c r="L33914" s="2">
        <f>H33914</f>
        <v>0</v>
      </c>
      <c r="M33914" s="2">
        <f>L33914</f>
        <v>0</v>
      </c>
    </row>
    <row r="33915" spans="12:13">
      <c r="L33915" s="2">
        <f>H33915</f>
        <v>0</v>
      </c>
      <c r="M33915" s="2">
        <f>L33915</f>
        <v>0</v>
      </c>
    </row>
    <row r="33916" spans="12:13">
      <c r="L33916" s="2">
        <f>H33916</f>
        <v>0</v>
      </c>
      <c r="M33916" s="2">
        <f>L33916</f>
        <v>0</v>
      </c>
    </row>
    <row r="33917" spans="12:13">
      <c r="L33917" s="2">
        <f>H33917</f>
        <v>0</v>
      </c>
      <c r="M33917" s="2">
        <f>L33917</f>
        <v>0</v>
      </c>
    </row>
    <row r="33918" spans="12:13">
      <c r="L33918" s="2">
        <f>H33918</f>
        <v>0</v>
      </c>
      <c r="M33918" s="2">
        <f>L33918</f>
        <v>0</v>
      </c>
    </row>
    <row r="33919" spans="12:13">
      <c r="L33919" s="2">
        <f>H33919</f>
        <v>0</v>
      </c>
      <c r="M33919" s="2">
        <f>L33919</f>
        <v>0</v>
      </c>
    </row>
    <row r="33920" spans="12:13">
      <c r="L33920" s="2">
        <f>H33920</f>
        <v>0</v>
      </c>
      <c r="M33920" s="2">
        <f>L33920</f>
        <v>0</v>
      </c>
    </row>
    <row r="33921" spans="12:13">
      <c r="L33921" s="2">
        <f>H33921</f>
        <v>0</v>
      </c>
      <c r="M33921" s="2">
        <f>L33921</f>
        <v>0</v>
      </c>
    </row>
    <row r="33922" spans="12:13">
      <c r="L33922" s="2">
        <f>H33922</f>
        <v>0</v>
      </c>
      <c r="M33922" s="2">
        <f>L33922</f>
        <v>0</v>
      </c>
    </row>
    <row r="33923" spans="12:13">
      <c r="L33923" s="2">
        <f>H33923</f>
        <v>0</v>
      </c>
      <c r="M33923" s="2">
        <f>L33923</f>
        <v>0</v>
      </c>
    </row>
    <row r="33924" spans="12:13">
      <c r="L33924" s="2">
        <f>H33924</f>
        <v>0</v>
      </c>
      <c r="M33924" s="2">
        <f>L33924</f>
        <v>0</v>
      </c>
    </row>
    <row r="33925" spans="12:13">
      <c r="L33925" s="2">
        <f>H33925</f>
        <v>0</v>
      </c>
      <c r="M33925" s="2">
        <f>L33925</f>
        <v>0</v>
      </c>
    </row>
    <row r="33926" spans="12:13">
      <c r="L33926" s="2">
        <f>H33926</f>
        <v>0</v>
      </c>
      <c r="M33926" s="2">
        <f>L33926</f>
        <v>0</v>
      </c>
    </row>
    <row r="33927" spans="12:13">
      <c r="L33927" s="2">
        <f>H33927</f>
        <v>0</v>
      </c>
      <c r="M33927" s="2">
        <f>L33927</f>
        <v>0</v>
      </c>
    </row>
    <row r="33928" spans="12:13">
      <c r="L33928" s="2">
        <f>H33928</f>
        <v>0</v>
      </c>
      <c r="M33928" s="2">
        <f>L33928</f>
        <v>0</v>
      </c>
    </row>
    <row r="33929" spans="12:13">
      <c r="L33929" s="2">
        <f>H33929</f>
        <v>0</v>
      </c>
      <c r="M33929" s="2">
        <f>L33929</f>
        <v>0</v>
      </c>
    </row>
    <row r="33930" spans="12:13">
      <c r="L33930" s="2">
        <f>H33930</f>
        <v>0</v>
      </c>
      <c r="M33930" s="2">
        <f>L33930</f>
        <v>0</v>
      </c>
    </row>
    <row r="33931" spans="12:13">
      <c r="L33931" s="2">
        <f>H33931</f>
        <v>0</v>
      </c>
      <c r="M33931" s="2">
        <f>L33931</f>
        <v>0</v>
      </c>
    </row>
    <row r="33932" spans="12:13">
      <c r="L33932" s="2">
        <f>H33932</f>
        <v>0</v>
      </c>
      <c r="M33932" s="2">
        <f>L33932</f>
        <v>0</v>
      </c>
    </row>
    <row r="33933" spans="12:13">
      <c r="L33933" s="2">
        <f>H33933</f>
        <v>0</v>
      </c>
      <c r="M33933" s="2">
        <f>L33933</f>
        <v>0</v>
      </c>
    </row>
    <row r="33934" spans="12:13">
      <c r="L33934" s="2">
        <f>H33934</f>
        <v>0</v>
      </c>
      <c r="M33934" s="2">
        <f>L33934</f>
        <v>0</v>
      </c>
    </row>
    <row r="33935" spans="12:13">
      <c r="L33935" s="2">
        <f>H33935</f>
        <v>0</v>
      </c>
      <c r="M33935" s="2">
        <f>L33935</f>
        <v>0</v>
      </c>
    </row>
    <row r="33936" spans="12:13">
      <c r="L33936" s="2">
        <f>H33936</f>
        <v>0</v>
      </c>
      <c r="M33936" s="2">
        <f>L33936</f>
        <v>0</v>
      </c>
    </row>
    <row r="33937" spans="12:13">
      <c r="L33937" s="2">
        <f>H33937</f>
        <v>0</v>
      </c>
      <c r="M33937" s="2">
        <f>L33937</f>
        <v>0</v>
      </c>
    </row>
    <row r="33938" spans="12:13">
      <c r="L33938" s="2">
        <f>H33938</f>
        <v>0</v>
      </c>
      <c r="M33938" s="2">
        <f>L33938</f>
        <v>0</v>
      </c>
    </row>
    <row r="33939" spans="12:13">
      <c r="L33939" s="2">
        <f>H33939</f>
        <v>0</v>
      </c>
      <c r="M33939" s="2">
        <f>L33939</f>
        <v>0</v>
      </c>
    </row>
    <row r="33940" spans="12:13">
      <c r="L33940" s="2">
        <f>H33940</f>
        <v>0</v>
      </c>
      <c r="M33940" s="2">
        <f>L33940</f>
        <v>0</v>
      </c>
    </row>
    <row r="33941" spans="12:13">
      <c r="L33941" s="2">
        <f>H33941</f>
        <v>0</v>
      </c>
      <c r="M33941" s="2">
        <f>L33941</f>
        <v>0</v>
      </c>
    </row>
    <row r="33942" spans="12:13">
      <c r="L33942" s="2">
        <f>H33942</f>
        <v>0</v>
      </c>
      <c r="M33942" s="2">
        <f>L33942</f>
        <v>0</v>
      </c>
    </row>
    <row r="33943" spans="12:13">
      <c r="L33943" s="2">
        <f>H33943</f>
        <v>0</v>
      </c>
      <c r="M33943" s="2">
        <f>L33943</f>
        <v>0</v>
      </c>
    </row>
    <row r="33944" spans="12:13">
      <c r="L33944" s="2">
        <f>H33944</f>
        <v>0</v>
      </c>
      <c r="M33944" s="2">
        <f>L33944</f>
        <v>0</v>
      </c>
    </row>
    <row r="33945" spans="12:13">
      <c r="L33945" s="2">
        <f>H33945</f>
        <v>0</v>
      </c>
      <c r="M33945" s="2">
        <f>L33945</f>
        <v>0</v>
      </c>
    </row>
    <row r="33946" spans="12:13">
      <c r="L33946" s="2">
        <f>H33946</f>
        <v>0</v>
      </c>
      <c r="M33946" s="2">
        <f>L33946</f>
        <v>0</v>
      </c>
    </row>
    <row r="33947" spans="12:13">
      <c r="L33947" s="2">
        <f>H33947</f>
        <v>0</v>
      </c>
      <c r="M33947" s="2">
        <f>L33947</f>
        <v>0</v>
      </c>
    </row>
    <row r="33948" spans="12:13">
      <c r="L33948" s="2">
        <f>H33948</f>
        <v>0</v>
      </c>
      <c r="M33948" s="2">
        <f>L33948</f>
        <v>0</v>
      </c>
    </row>
    <row r="33949" spans="12:13">
      <c r="L33949" s="2">
        <f>H33949</f>
        <v>0</v>
      </c>
      <c r="M33949" s="2">
        <f>L33949</f>
        <v>0</v>
      </c>
    </row>
    <row r="33950" spans="12:13">
      <c r="L33950" s="2">
        <f>H33950</f>
        <v>0</v>
      </c>
      <c r="M33950" s="2">
        <f>L33950</f>
        <v>0</v>
      </c>
    </row>
    <row r="33951" spans="12:13">
      <c r="L33951" s="2">
        <f>H33951</f>
        <v>0</v>
      </c>
      <c r="M33951" s="2">
        <f>L33951</f>
        <v>0</v>
      </c>
    </row>
    <row r="33952" spans="12:13">
      <c r="L33952" s="2">
        <f>H33952</f>
        <v>0</v>
      </c>
      <c r="M33952" s="2">
        <f>L33952</f>
        <v>0</v>
      </c>
    </row>
    <row r="33953" spans="12:13">
      <c r="L33953" s="2">
        <f>H33953</f>
        <v>0</v>
      </c>
      <c r="M33953" s="2">
        <f>L33953</f>
        <v>0</v>
      </c>
    </row>
    <row r="33954" spans="12:13">
      <c r="L33954" s="2">
        <f>H33954</f>
        <v>0</v>
      </c>
      <c r="M33954" s="2">
        <f>L33954</f>
        <v>0</v>
      </c>
    </row>
    <row r="33955" spans="12:13">
      <c r="L33955" s="2">
        <f>H33955</f>
        <v>0</v>
      </c>
      <c r="M33955" s="2">
        <f>L33955</f>
        <v>0</v>
      </c>
    </row>
    <row r="33956" spans="12:13">
      <c r="L33956" s="2">
        <f>H33956</f>
        <v>0</v>
      </c>
      <c r="M33956" s="2">
        <f>L33956</f>
        <v>0</v>
      </c>
    </row>
    <row r="33957" spans="12:13">
      <c r="L33957" s="2">
        <f>H33957</f>
        <v>0</v>
      </c>
      <c r="M33957" s="2">
        <f>L33957</f>
        <v>0</v>
      </c>
    </row>
    <row r="33958" spans="12:13">
      <c r="L33958" s="2">
        <f>H33958</f>
        <v>0</v>
      </c>
      <c r="M33958" s="2">
        <f>L33958</f>
        <v>0</v>
      </c>
    </row>
    <row r="33959" spans="12:13">
      <c r="L33959" s="2">
        <f>H33959</f>
        <v>0</v>
      </c>
      <c r="M33959" s="2">
        <f>L33959</f>
        <v>0</v>
      </c>
    </row>
    <row r="33960" spans="12:13">
      <c r="L33960" s="2">
        <f>H33960</f>
        <v>0</v>
      </c>
      <c r="M33960" s="2">
        <f>L33960</f>
        <v>0</v>
      </c>
    </row>
    <row r="33961" spans="12:13">
      <c r="L33961" s="2">
        <f>H33961</f>
        <v>0</v>
      </c>
      <c r="M33961" s="2">
        <f>L33961</f>
        <v>0</v>
      </c>
    </row>
    <row r="33962" spans="12:13">
      <c r="L33962" s="2">
        <f>H33962</f>
        <v>0</v>
      </c>
      <c r="M33962" s="2">
        <f>L33962</f>
        <v>0</v>
      </c>
    </row>
    <row r="33963" spans="12:13">
      <c r="L33963" s="2">
        <f>H33963</f>
        <v>0</v>
      </c>
      <c r="M33963" s="2">
        <f>L33963</f>
        <v>0</v>
      </c>
    </row>
    <row r="33964" spans="12:13">
      <c r="L33964" s="2">
        <f>H33964</f>
        <v>0</v>
      </c>
      <c r="M33964" s="2">
        <f>L33964</f>
        <v>0</v>
      </c>
    </row>
    <row r="33965" spans="12:13">
      <c r="L33965" s="2">
        <f>H33965</f>
        <v>0</v>
      </c>
      <c r="M33965" s="2">
        <f>L33965</f>
        <v>0</v>
      </c>
    </row>
    <row r="33966" spans="12:13">
      <c r="L33966" s="2">
        <f>H33966</f>
        <v>0</v>
      </c>
      <c r="M33966" s="2">
        <f>L33966</f>
        <v>0</v>
      </c>
    </row>
    <row r="33967" spans="12:13">
      <c r="L33967" s="2">
        <f>H33967</f>
        <v>0</v>
      </c>
      <c r="M33967" s="2">
        <f>L33967</f>
        <v>0</v>
      </c>
    </row>
    <row r="33968" spans="12:13">
      <c r="L33968" s="2">
        <f>H33968</f>
        <v>0</v>
      </c>
      <c r="M33968" s="2">
        <f>L33968</f>
        <v>0</v>
      </c>
    </row>
    <row r="33969" spans="12:13">
      <c r="L33969" s="2">
        <f>H33969</f>
        <v>0</v>
      </c>
      <c r="M33969" s="2">
        <f>L33969</f>
        <v>0</v>
      </c>
    </row>
    <row r="33970" spans="12:13">
      <c r="L33970" s="2">
        <f>H33970</f>
        <v>0</v>
      </c>
      <c r="M33970" s="2">
        <f>L33970</f>
        <v>0</v>
      </c>
    </row>
    <row r="33971" spans="12:13">
      <c r="L33971" s="2">
        <f>H33971</f>
        <v>0</v>
      </c>
      <c r="M33971" s="2">
        <f>L33971</f>
        <v>0</v>
      </c>
    </row>
    <row r="33972" spans="12:13">
      <c r="L33972" s="2">
        <f>H33972</f>
        <v>0</v>
      </c>
      <c r="M33972" s="2">
        <f>L33972</f>
        <v>0</v>
      </c>
    </row>
    <row r="33973" spans="12:13">
      <c r="L33973" s="2">
        <f>H33973</f>
        <v>0</v>
      </c>
      <c r="M33973" s="2">
        <f>L33973</f>
        <v>0</v>
      </c>
    </row>
    <row r="33974" spans="12:13">
      <c r="L33974" s="2">
        <f>H33974</f>
        <v>0</v>
      </c>
      <c r="M33974" s="2">
        <f>L33974</f>
        <v>0</v>
      </c>
    </row>
    <row r="33975" spans="12:13">
      <c r="L33975" s="2">
        <f>H33975</f>
        <v>0</v>
      </c>
      <c r="M33975" s="2">
        <f>L33975</f>
        <v>0</v>
      </c>
    </row>
    <row r="33976" spans="12:13">
      <c r="L33976" s="2">
        <f>H33976</f>
        <v>0</v>
      </c>
      <c r="M33976" s="2">
        <f>L33976</f>
        <v>0</v>
      </c>
    </row>
    <row r="33977" spans="12:13">
      <c r="L33977" s="2">
        <f>H33977</f>
        <v>0</v>
      </c>
      <c r="M33977" s="2">
        <f>L33977</f>
        <v>0</v>
      </c>
    </row>
    <row r="33978" spans="12:13">
      <c r="L33978" s="2">
        <f>H33978</f>
        <v>0</v>
      </c>
      <c r="M33978" s="2">
        <f>L33978</f>
        <v>0</v>
      </c>
    </row>
    <row r="33979" spans="12:13">
      <c r="L33979" s="2">
        <f>H33979</f>
        <v>0</v>
      </c>
      <c r="M33979" s="2">
        <f>L33979</f>
        <v>0</v>
      </c>
    </row>
    <row r="33980" spans="12:13">
      <c r="L33980" s="2">
        <f>H33980</f>
        <v>0</v>
      </c>
      <c r="M33980" s="2">
        <f>L33980</f>
        <v>0</v>
      </c>
    </row>
    <row r="33981" spans="12:13">
      <c r="L33981" s="2">
        <f>H33981</f>
        <v>0</v>
      </c>
      <c r="M33981" s="2">
        <f>L33981</f>
        <v>0</v>
      </c>
    </row>
    <row r="33982" spans="12:13">
      <c r="L33982" s="2">
        <f>H33982</f>
        <v>0</v>
      </c>
      <c r="M33982" s="2">
        <f>L33982</f>
        <v>0</v>
      </c>
    </row>
    <row r="33983" spans="12:13">
      <c r="L33983" s="2">
        <f>H33983</f>
        <v>0</v>
      </c>
      <c r="M33983" s="2">
        <f>L33983</f>
        <v>0</v>
      </c>
    </row>
    <row r="33984" spans="12:13">
      <c r="L33984" s="2">
        <f>H33984</f>
        <v>0</v>
      </c>
      <c r="M33984" s="2">
        <f>L33984</f>
        <v>0</v>
      </c>
    </row>
    <row r="33985" spans="12:13">
      <c r="L33985" s="2">
        <f>H33985</f>
        <v>0</v>
      </c>
      <c r="M33985" s="2">
        <f>L33985</f>
        <v>0</v>
      </c>
    </row>
    <row r="33986" spans="12:13">
      <c r="L33986" s="2">
        <f>H33986</f>
        <v>0</v>
      </c>
      <c r="M33986" s="2">
        <f>L33986</f>
        <v>0</v>
      </c>
    </row>
    <row r="33987" spans="12:13">
      <c r="L33987" s="2">
        <f>H33987</f>
        <v>0</v>
      </c>
      <c r="M33987" s="2">
        <f>L33987</f>
        <v>0</v>
      </c>
    </row>
    <row r="33988" spans="12:13">
      <c r="L33988" s="2">
        <f>H33988</f>
        <v>0</v>
      </c>
      <c r="M33988" s="2">
        <f>L33988</f>
        <v>0</v>
      </c>
    </row>
    <row r="33989" spans="12:13">
      <c r="L33989" s="2">
        <f>H33989</f>
        <v>0</v>
      </c>
      <c r="M33989" s="2">
        <f>L33989</f>
        <v>0</v>
      </c>
    </row>
    <row r="33990" spans="12:13">
      <c r="L33990" s="2">
        <f>H33990</f>
        <v>0</v>
      </c>
      <c r="M33990" s="2">
        <f>L33990</f>
        <v>0</v>
      </c>
    </row>
    <row r="33991" spans="12:13">
      <c r="L33991" s="2">
        <f>H33991</f>
        <v>0</v>
      </c>
      <c r="M33991" s="2">
        <f>L33991</f>
        <v>0</v>
      </c>
    </row>
    <row r="33992" spans="12:13">
      <c r="L33992" s="2">
        <f>H33992</f>
        <v>0</v>
      </c>
      <c r="M33992" s="2">
        <f>L33992</f>
        <v>0</v>
      </c>
    </row>
    <row r="33993" spans="12:13">
      <c r="L33993" s="2">
        <f>H33993</f>
        <v>0</v>
      </c>
      <c r="M33993" s="2">
        <f>L33993</f>
        <v>0</v>
      </c>
    </row>
    <row r="33994" spans="12:13">
      <c r="L33994" s="2">
        <f>H33994</f>
        <v>0</v>
      </c>
      <c r="M33994" s="2">
        <f>L33994</f>
        <v>0</v>
      </c>
    </row>
    <row r="33995" spans="12:13">
      <c r="L33995" s="2">
        <f>H33995</f>
        <v>0</v>
      </c>
      <c r="M33995" s="2">
        <f>L33995</f>
        <v>0</v>
      </c>
    </row>
    <row r="33996" spans="12:13">
      <c r="L33996" s="2">
        <f>H33996</f>
        <v>0</v>
      </c>
      <c r="M33996" s="2">
        <f>L33996</f>
        <v>0</v>
      </c>
    </row>
    <row r="33997" spans="12:13">
      <c r="L33997" s="2">
        <f>H33997</f>
        <v>0</v>
      </c>
      <c r="M33997" s="2">
        <f>L33997</f>
        <v>0</v>
      </c>
    </row>
    <row r="33998" spans="12:13">
      <c r="L33998" s="2">
        <f>H33998</f>
        <v>0</v>
      </c>
      <c r="M33998" s="2">
        <f>L33998</f>
        <v>0</v>
      </c>
    </row>
    <row r="33999" spans="12:13">
      <c r="L33999" s="2">
        <f>H33999</f>
        <v>0</v>
      </c>
      <c r="M33999" s="2">
        <f>L33999</f>
        <v>0</v>
      </c>
    </row>
    <row r="34000" spans="12:13">
      <c r="L34000" s="2">
        <f>H34000</f>
        <v>0</v>
      </c>
      <c r="M34000" s="2">
        <f>L34000</f>
        <v>0</v>
      </c>
    </row>
    <row r="34001" spans="12:13">
      <c r="L34001" s="2">
        <f>H34001</f>
        <v>0</v>
      </c>
      <c r="M34001" s="2">
        <f>L34001</f>
        <v>0</v>
      </c>
    </row>
    <row r="34002" spans="12:13">
      <c r="L34002" s="2">
        <f>H34002</f>
        <v>0</v>
      </c>
      <c r="M34002" s="2">
        <f>L34002</f>
        <v>0</v>
      </c>
    </row>
    <row r="34003" spans="12:13">
      <c r="L34003" s="2">
        <f>H34003</f>
        <v>0</v>
      </c>
      <c r="M34003" s="2">
        <f>L34003</f>
        <v>0</v>
      </c>
    </row>
    <row r="34004" spans="12:13">
      <c r="L34004" s="2">
        <f>H34004</f>
        <v>0</v>
      </c>
      <c r="M34004" s="2">
        <f>L34004</f>
        <v>0</v>
      </c>
    </row>
    <row r="34005" spans="12:13">
      <c r="L34005" s="2">
        <f>H34005</f>
        <v>0</v>
      </c>
      <c r="M34005" s="2">
        <f>L34005</f>
        <v>0</v>
      </c>
    </row>
    <row r="34006" spans="12:13">
      <c r="L34006" s="2">
        <f>H34006</f>
        <v>0</v>
      </c>
      <c r="M34006" s="2">
        <f>L34006</f>
        <v>0</v>
      </c>
    </row>
    <row r="34007" spans="12:13">
      <c r="L34007" s="2">
        <f>H34007</f>
        <v>0</v>
      </c>
      <c r="M34007" s="2">
        <f>L34007</f>
        <v>0</v>
      </c>
    </row>
    <row r="34008" spans="12:13">
      <c r="L34008" s="2">
        <f>H34008</f>
        <v>0</v>
      </c>
      <c r="M34008" s="2">
        <f>L34008</f>
        <v>0</v>
      </c>
    </row>
    <row r="34009" spans="12:13">
      <c r="L34009" s="2">
        <f>H34009</f>
        <v>0</v>
      </c>
      <c r="M34009" s="2">
        <f>L34009</f>
        <v>0</v>
      </c>
    </row>
    <row r="34010" spans="12:13">
      <c r="L34010" s="2">
        <f>H34010</f>
        <v>0</v>
      </c>
      <c r="M34010" s="2">
        <f>L34010</f>
        <v>0</v>
      </c>
    </row>
    <row r="34011" spans="12:13">
      <c r="L34011" s="2">
        <f>H34011</f>
        <v>0</v>
      </c>
      <c r="M34011" s="2">
        <f>L34011</f>
        <v>0</v>
      </c>
    </row>
    <row r="34012" spans="12:13">
      <c r="L34012" s="2">
        <f>H34012</f>
        <v>0</v>
      </c>
      <c r="M34012" s="2">
        <f>L34012</f>
        <v>0</v>
      </c>
    </row>
    <row r="34013" spans="12:13">
      <c r="L34013" s="2">
        <f>H34013</f>
        <v>0</v>
      </c>
      <c r="M34013" s="2">
        <f>L34013</f>
        <v>0</v>
      </c>
    </row>
    <row r="34014" spans="12:13">
      <c r="L34014" s="2">
        <f>H34014</f>
        <v>0</v>
      </c>
      <c r="M34014" s="2">
        <f>L34014</f>
        <v>0</v>
      </c>
    </row>
    <row r="34015" spans="12:13">
      <c r="L34015" s="2">
        <f>H34015</f>
        <v>0</v>
      </c>
      <c r="M34015" s="2">
        <f>L34015</f>
        <v>0</v>
      </c>
    </row>
    <row r="34016" spans="12:13">
      <c r="L34016" s="2">
        <f>H34016</f>
        <v>0</v>
      </c>
      <c r="M34016" s="2">
        <f>L34016</f>
        <v>0</v>
      </c>
    </row>
    <row r="34017" spans="12:13">
      <c r="L34017" s="2">
        <f>H34017</f>
        <v>0</v>
      </c>
      <c r="M34017" s="2">
        <f>L34017</f>
        <v>0</v>
      </c>
    </row>
    <row r="34018" spans="12:13">
      <c r="L34018" s="2">
        <f>H34018</f>
        <v>0</v>
      </c>
      <c r="M34018" s="2">
        <f>L34018</f>
        <v>0</v>
      </c>
    </row>
    <row r="34019" spans="12:13">
      <c r="L34019" s="2">
        <f>H34019</f>
        <v>0</v>
      </c>
      <c r="M34019" s="2">
        <f>L34019</f>
        <v>0</v>
      </c>
    </row>
    <row r="34020" spans="12:13">
      <c r="L34020" s="2">
        <f>H34020</f>
        <v>0</v>
      </c>
      <c r="M34020" s="2">
        <f>L34020</f>
        <v>0</v>
      </c>
    </row>
    <row r="34021" spans="12:13">
      <c r="L34021" s="2">
        <f>H34021</f>
        <v>0</v>
      </c>
      <c r="M34021" s="2">
        <f>L34021</f>
        <v>0</v>
      </c>
    </row>
    <row r="34022" spans="12:13">
      <c r="L34022" s="2">
        <f>H34022</f>
        <v>0</v>
      </c>
      <c r="M34022" s="2">
        <f>L34022</f>
        <v>0</v>
      </c>
    </row>
    <row r="34023" spans="12:13">
      <c r="L34023" s="2">
        <f>H34023</f>
        <v>0</v>
      </c>
      <c r="M34023" s="2">
        <f>L34023</f>
        <v>0</v>
      </c>
    </row>
    <row r="34024" spans="12:13">
      <c r="L34024" s="2">
        <f>H34024</f>
        <v>0</v>
      </c>
      <c r="M34024" s="2">
        <f>L34024</f>
        <v>0</v>
      </c>
    </row>
    <row r="34025" spans="12:13">
      <c r="L34025" s="2">
        <f>H34025</f>
        <v>0</v>
      </c>
      <c r="M34025" s="2">
        <f>L34025</f>
        <v>0</v>
      </c>
    </row>
    <row r="34026" spans="12:13">
      <c r="L34026" s="2">
        <f>H34026</f>
        <v>0</v>
      </c>
      <c r="M34026" s="2">
        <f>L34026</f>
        <v>0</v>
      </c>
    </row>
    <row r="34027" spans="12:13">
      <c r="L34027" s="2">
        <f>H34027</f>
        <v>0</v>
      </c>
      <c r="M34027" s="2">
        <f>L34027</f>
        <v>0</v>
      </c>
    </row>
    <row r="34028" spans="12:13">
      <c r="L34028" s="2">
        <f>H34028</f>
        <v>0</v>
      </c>
      <c r="M34028" s="2">
        <f>L34028</f>
        <v>0</v>
      </c>
    </row>
    <row r="34029" spans="12:13">
      <c r="L34029" s="2">
        <f>H34029</f>
        <v>0</v>
      </c>
      <c r="M34029" s="2">
        <f>L34029</f>
        <v>0</v>
      </c>
    </row>
    <row r="34030" spans="12:13">
      <c r="L34030" s="2">
        <f>H34030</f>
        <v>0</v>
      </c>
      <c r="M34030" s="2">
        <f>L34030</f>
        <v>0</v>
      </c>
    </row>
    <row r="34031" spans="12:13">
      <c r="L34031" s="2">
        <f>H34031</f>
        <v>0</v>
      </c>
      <c r="M34031" s="2">
        <f>L34031</f>
        <v>0</v>
      </c>
    </row>
    <row r="34032" spans="12:13">
      <c r="L34032" s="2">
        <f>H34032</f>
        <v>0</v>
      </c>
      <c r="M34032" s="2">
        <f>L34032</f>
        <v>0</v>
      </c>
    </row>
    <row r="34033" spans="12:13">
      <c r="L34033" s="2">
        <f>H34033</f>
        <v>0</v>
      </c>
      <c r="M34033" s="2">
        <f>L34033</f>
        <v>0</v>
      </c>
    </row>
    <row r="34034" spans="12:13">
      <c r="L34034" s="2">
        <f>H34034</f>
        <v>0</v>
      </c>
      <c r="M34034" s="2">
        <f>L34034</f>
        <v>0</v>
      </c>
    </row>
    <row r="34035" spans="12:13">
      <c r="L34035" s="2">
        <f>H34035</f>
        <v>0</v>
      </c>
      <c r="M34035" s="2">
        <f>L34035</f>
        <v>0</v>
      </c>
    </row>
    <row r="34036" spans="12:13">
      <c r="L34036" s="2">
        <f>H34036</f>
        <v>0</v>
      </c>
      <c r="M34036" s="2">
        <f>L34036</f>
        <v>0</v>
      </c>
    </row>
    <row r="34037" spans="12:13">
      <c r="L34037" s="2">
        <f>H34037</f>
        <v>0</v>
      </c>
      <c r="M34037" s="2">
        <f>L34037</f>
        <v>0</v>
      </c>
    </row>
    <row r="34038" spans="12:13">
      <c r="L34038" s="2">
        <f>H34038</f>
        <v>0</v>
      </c>
      <c r="M34038" s="2">
        <f>L34038</f>
        <v>0</v>
      </c>
    </row>
    <row r="34039" spans="12:13">
      <c r="L34039" s="2">
        <f>H34039</f>
        <v>0</v>
      </c>
      <c r="M34039" s="2">
        <f>L34039</f>
        <v>0</v>
      </c>
    </row>
    <row r="34040" spans="12:13">
      <c r="L34040" s="2">
        <f>H34040</f>
        <v>0</v>
      </c>
      <c r="M34040" s="2">
        <f>L34040</f>
        <v>0</v>
      </c>
    </row>
    <row r="34041" spans="12:13">
      <c r="L34041" s="2">
        <f>H34041</f>
        <v>0</v>
      </c>
      <c r="M34041" s="2">
        <f>L34041</f>
        <v>0</v>
      </c>
    </row>
    <row r="34042" spans="12:13">
      <c r="L34042" s="2">
        <f>H34042</f>
        <v>0</v>
      </c>
      <c r="M34042" s="2">
        <f>L34042</f>
        <v>0</v>
      </c>
    </row>
    <row r="34043" spans="12:13">
      <c r="L34043" s="2">
        <f>H34043</f>
        <v>0</v>
      </c>
      <c r="M34043" s="2">
        <f>L34043</f>
        <v>0</v>
      </c>
    </row>
    <row r="34044" spans="12:13">
      <c r="L34044" s="2">
        <f>H34044</f>
        <v>0</v>
      </c>
      <c r="M34044" s="2">
        <f>L34044</f>
        <v>0</v>
      </c>
    </row>
    <row r="34045" spans="12:13">
      <c r="L34045" s="2">
        <f>H34045</f>
        <v>0</v>
      </c>
      <c r="M34045" s="2">
        <f>L34045</f>
        <v>0</v>
      </c>
    </row>
    <row r="34046" spans="12:13">
      <c r="L34046" s="2">
        <f>H34046</f>
        <v>0</v>
      </c>
      <c r="M34046" s="2">
        <f>L34046</f>
        <v>0</v>
      </c>
    </row>
    <row r="34047" spans="12:13">
      <c r="L34047" s="2">
        <f>H34047</f>
        <v>0</v>
      </c>
      <c r="M34047" s="2">
        <f>L34047</f>
        <v>0</v>
      </c>
    </row>
    <row r="34048" spans="12:13">
      <c r="L34048" s="2">
        <f>H34048</f>
        <v>0</v>
      </c>
      <c r="M34048" s="2">
        <f>L34048</f>
        <v>0</v>
      </c>
    </row>
    <row r="34049" spans="12:13">
      <c r="L34049" s="2">
        <f>H34049</f>
        <v>0</v>
      </c>
      <c r="M34049" s="2">
        <f>L34049</f>
        <v>0</v>
      </c>
    </row>
    <row r="34050" spans="12:13">
      <c r="L34050" s="2">
        <f>H34050</f>
        <v>0</v>
      </c>
      <c r="M34050" s="2">
        <f>L34050</f>
        <v>0</v>
      </c>
    </row>
    <row r="34051" spans="12:13">
      <c r="L34051" s="2">
        <f>H34051</f>
        <v>0</v>
      </c>
      <c r="M34051" s="2">
        <f>L34051</f>
        <v>0</v>
      </c>
    </row>
    <row r="34052" spans="12:13">
      <c r="L34052" s="2">
        <f>H34052</f>
        <v>0</v>
      </c>
      <c r="M34052" s="2">
        <f>L34052</f>
        <v>0</v>
      </c>
    </row>
    <row r="34053" spans="12:13">
      <c r="L34053" s="2">
        <f>H34053</f>
        <v>0</v>
      </c>
      <c r="M34053" s="2">
        <f>L34053</f>
        <v>0</v>
      </c>
    </row>
    <row r="34054" spans="12:13">
      <c r="L34054" s="2">
        <f>H34054</f>
        <v>0</v>
      </c>
      <c r="M34054" s="2">
        <f>L34054</f>
        <v>0</v>
      </c>
    </row>
    <row r="34055" spans="12:13">
      <c r="L34055" s="2">
        <f>H34055</f>
        <v>0</v>
      </c>
      <c r="M34055" s="2">
        <f>L34055</f>
        <v>0</v>
      </c>
    </row>
    <row r="34056" spans="12:13">
      <c r="L34056" s="2">
        <f>H34056</f>
        <v>0</v>
      </c>
      <c r="M34056" s="2">
        <f>L34056</f>
        <v>0</v>
      </c>
    </row>
    <row r="34057" spans="12:13">
      <c r="L34057" s="2">
        <f>H34057</f>
        <v>0</v>
      </c>
      <c r="M34057" s="2">
        <f>L34057</f>
        <v>0</v>
      </c>
    </row>
    <row r="34058" spans="12:13">
      <c r="L34058" s="2">
        <f>H34058</f>
        <v>0</v>
      </c>
      <c r="M34058" s="2">
        <f>L34058</f>
        <v>0</v>
      </c>
    </row>
    <row r="34059" spans="12:13">
      <c r="L34059" s="2">
        <f>H34059</f>
        <v>0</v>
      </c>
      <c r="M34059" s="2">
        <f>L34059</f>
        <v>0</v>
      </c>
    </row>
    <row r="34060" spans="12:13">
      <c r="L34060" s="2">
        <f>H34060</f>
        <v>0</v>
      </c>
      <c r="M34060" s="2">
        <f>L34060</f>
        <v>0</v>
      </c>
    </row>
    <row r="34061" spans="12:13">
      <c r="L34061" s="2">
        <f>H34061</f>
        <v>0</v>
      </c>
      <c r="M34061" s="2">
        <f>L34061</f>
        <v>0</v>
      </c>
    </row>
    <row r="34062" spans="12:13">
      <c r="L34062" s="2">
        <f>H34062</f>
        <v>0</v>
      </c>
      <c r="M34062" s="2">
        <f>L34062</f>
        <v>0</v>
      </c>
    </row>
    <row r="34063" spans="12:13">
      <c r="L34063" s="2">
        <f>H34063</f>
        <v>0</v>
      </c>
      <c r="M34063" s="2">
        <f>L34063</f>
        <v>0</v>
      </c>
    </row>
    <row r="34064" spans="12:13">
      <c r="L34064" s="2">
        <f>H34064</f>
        <v>0</v>
      </c>
      <c r="M34064" s="2">
        <f>L34064</f>
        <v>0</v>
      </c>
    </row>
    <row r="34065" spans="12:13">
      <c r="L34065" s="2">
        <f>H34065</f>
        <v>0</v>
      </c>
      <c r="M34065" s="2">
        <f>L34065</f>
        <v>0</v>
      </c>
    </row>
    <row r="34066" spans="12:13">
      <c r="L34066" s="2">
        <f>H34066</f>
        <v>0</v>
      </c>
      <c r="M34066" s="2">
        <f>L34066</f>
        <v>0</v>
      </c>
    </row>
    <row r="34067" spans="12:13">
      <c r="L34067" s="2">
        <f>H34067</f>
        <v>0</v>
      </c>
      <c r="M34067" s="2">
        <f>L34067</f>
        <v>0</v>
      </c>
    </row>
    <row r="34068" spans="12:13">
      <c r="L34068" s="2">
        <f>H34068</f>
        <v>0</v>
      </c>
      <c r="M34068" s="2">
        <f>L34068</f>
        <v>0</v>
      </c>
    </row>
    <row r="34069" spans="12:13">
      <c r="L34069" s="2">
        <f>H34069</f>
        <v>0</v>
      </c>
      <c r="M34069" s="2">
        <f>L34069</f>
        <v>0</v>
      </c>
    </row>
    <row r="34070" spans="12:13">
      <c r="L34070" s="2">
        <f>H34070</f>
        <v>0</v>
      </c>
      <c r="M34070" s="2">
        <f>L34070</f>
        <v>0</v>
      </c>
    </row>
    <row r="34071" spans="12:13">
      <c r="L34071" s="2">
        <f>H34071</f>
        <v>0</v>
      </c>
      <c r="M34071" s="2">
        <f>L34071</f>
        <v>0</v>
      </c>
    </row>
    <row r="34072" spans="12:13">
      <c r="L34072" s="2">
        <f>H34072</f>
        <v>0</v>
      </c>
      <c r="M34072" s="2">
        <f>L34072</f>
        <v>0</v>
      </c>
    </row>
    <row r="34073" spans="12:13">
      <c r="L34073" s="2">
        <f>H34073</f>
        <v>0</v>
      </c>
      <c r="M34073" s="2">
        <f>L34073</f>
        <v>0</v>
      </c>
    </row>
    <row r="34074" spans="12:13">
      <c r="L34074" s="2">
        <f>H34074</f>
        <v>0</v>
      </c>
      <c r="M34074" s="2">
        <f>L34074</f>
        <v>0</v>
      </c>
    </row>
    <row r="34075" spans="12:13">
      <c r="L34075" s="2">
        <f>H34075</f>
        <v>0</v>
      </c>
      <c r="M34075" s="2">
        <f>L34075</f>
        <v>0</v>
      </c>
    </row>
    <row r="34076" spans="12:13">
      <c r="L34076" s="2">
        <f>H34076</f>
        <v>0</v>
      </c>
      <c r="M34076" s="2">
        <f>L34076</f>
        <v>0</v>
      </c>
    </row>
    <row r="34077" spans="12:13">
      <c r="L34077" s="2">
        <f>H34077</f>
        <v>0</v>
      </c>
      <c r="M34077" s="2">
        <f>L34077</f>
        <v>0</v>
      </c>
    </row>
    <row r="34078" spans="12:13">
      <c r="L34078" s="2">
        <f>H34078</f>
        <v>0</v>
      </c>
      <c r="M34078" s="2">
        <f>L34078</f>
        <v>0</v>
      </c>
    </row>
    <row r="34079" spans="12:13">
      <c r="L34079" s="2">
        <f>H34079</f>
        <v>0</v>
      </c>
      <c r="M34079" s="2">
        <f>L34079</f>
        <v>0</v>
      </c>
    </row>
    <row r="34080" spans="12:13">
      <c r="L34080" s="2">
        <f>H34080</f>
        <v>0</v>
      </c>
      <c r="M34080" s="2">
        <f>L34080</f>
        <v>0</v>
      </c>
    </row>
    <row r="34081" spans="12:13">
      <c r="L34081" s="2">
        <f>H34081</f>
        <v>0</v>
      </c>
      <c r="M34081" s="2">
        <f>L34081</f>
        <v>0</v>
      </c>
    </row>
    <row r="34082" spans="12:13">
      <c r="L34082" s="2">
        <f>H34082</f>
        <v>0</v>
      </c>
      <c r="M34082" s="2">
        <f>L34082</f>
        <v>0</v>
      </c>
    </row>
    <row r="34083" spans="12:13">
      <c r="L34083" s="2">
        <f>H34083</f>
        <v>0</v>
      </c>
      <c r="M34083" s="2">
        <f>L34083</f>
        <v>0</v>
      </c>
    </row>
    <row r="34084" spans="12:13">
      <c r="L34084" s="2">
        <f>H34084</f>
        <v>0</v>
      </c>
      <c r="M34084" s="2">
        <f>L34084</f>
        <v>0</v>
      </c>
    </row>
    <row r="34085" spans="12:13">
      <c r="L34085" s="2">
        <f>H34085</f>
        <v>0</v>
      </c>
      <c r="M34085" s="2">
        <f>L34085</f>
        <v>0</v>
      </c>
    </row>
    <row r="34086" spans="12:13">
      <c r="L34086" s="2">
        <f>H34086</f>
        <v>0</v>
      </c>
      <c r="M34086" s="2">
        <f>L34086</f>
        <v>0</v>
      </c>
    </row>
    <row r="34087" spans="12:13">
      <c r="L34087" s="2">
        <f>H34087</f>
        <v>0</v>
      </c>
      <c r="M34087" s="2">
        <f>L34087</f>
        <v>0</v>
      </c>
    </row>
    <row r="34088" spans="12:13">
      <c r="L34088" s="2">
        <f>H34088</f>
        <v>0</v>
      </c>
      <c r="M34088" s="2">
        <f>L34088</f>
        <v>0</v>
      </c>
    </row>
    <row r="34089" spans="12:13">
      <c r="L34089" s="2">
        <f>H34089</f>
        <v>0</v>
      </c>
      <c r="M34089" s="2">
        <f>L34089</f>
        <v>0</v>
      </c>
    </row>
    <row r="34090" spans="12:13">
      <c r="L34090" s="2">
        <f>H34090</f>
        <v>0</v>
      </c>
      <c r="M34090" s="2">
        <f>L34090</f>
        <v>0</v>
      </c>
    </row>
    <row r="34091" spans="12:13">
      <c r="L34091" s="2">
        <f>H34091</f>
        <v>0</v>
      </c>
      <c r="M34091" s="2">
        <f>L34091</f>
        <v>0</v>
      </c>
    </row>
    <row r="34092" spans="12:13">
      <c r="L34092" s="2">
        <f>H34092</f>
        <v>0</v>
      </c>
      <c r="M34092" s="2">
        <f>L34092</f>
        <v>0</v>
      </c>
    </row>
    <row r="34093" spans="12:13">
      <c r="L34093" s="2">
        <f>H34093</f>
        <v>0</v>
      </c>
      <c r="M34093" s="2">
        <f>L34093</f>
        <v>0</v>
      </c>
    </row>
    <row r="34094" spans="12:13">
      <c r="L34094" s="2">
        <f>H34094</f>
        <v>0</v>
      </c>
      <c r="M34094" s="2">
        <f>L34094</f>
        <v>0</v>
      </c>
    </row>
    <row r="34095" spans="12:13">
      <c r="L34095" s="2">
        <f>H34095</f>
        <v>0</v>
      </c>
      <c r="M34095" s="2">
        <f>L34095</f>
        <v>0</v>
      </c>
    </row>
    <row r="34096" spans="12:13">
      <c r="L34096" s="2">
        <f>H34096</f>
        <v>0</v>
      </c>
      <c r="M34096" s="2">
        <f>L34096</f>
        <v>0</v>
      </c>
    </row>
    <row r="34097" spans="12:13">
      <c r="L34097" s="2">
        <f>H34097</f>
        <v>0</v>
      </c>
      <c r="M34097" s="2">
        <f>L34097</f>
        <v>0</v>
      </c>
    </row>
    <row r="34098" spans="12:13">
      <c r="L34098" s="2">
        <f>H34098</f>
        <v>0</v>
      </c>
      <c r="M34098" s="2">
        <f>L34098</f>
        <v>0</v>
      </c>
    </row>
    <row r="34099" spans="12:13">
      <c r="L34099" s="2">
        <f>H34099</f>
        <v>0</v>
      </c>
      <c r="M34099" s="2">
        <f>L34099</f>
        <v>0</v>
      </c>
    </row>
    <row r="34100" spans="12:13">
      <c r="L34100" s="2">
        <f>H34100</f>
        <v>0</v>
      </c>
      <c r="M34100" s="2">
        <f>L34100</f>
        <v>0</v>
      </c>
    </row>
    <row r="34101" spans="12:13">
      <c r="L34101" s="2">
        <f>H34101</f>
        <v>0</v>
      </c>
      <c r="M34101" s="2">
        <f>L34101</f>
        <v>0</v>
      </c>
    </row>
    <row r="34102" spans="12:13">
      <c r="L34102" s="2">
        <f>H34102</f>
        <v>0</v>
      </c>
      <c r="M34102" s="2">
        <f>L34102</f>
        <v>0</v>
      </c>
    </row>
    <row r="34103" spans="12:13">
      <c r="L34103" s="2">
        <f>H34103</f>
        <v>0</v>
      </c>
      <c r="M34103" s="2">
        <f>L34103</f>
        <v>0</v>
      </c>
    </row>
    <row r="34104" spans="12:13">
      <c r="L34104" s="2">
        <f>H34104</f>
        <v>0</v>
      </c>
      <c r="M34104" s="2">
        <f>L34104</f>
        <v>0</v>
      </c>
    </row>
    <row r="34105" spans="12:13">
      <c r="L34105" s="2">
        <f>H34105</f>
        <v>0</v>
      </c>
      <c r="M34105" s="2">
        <f>L34105</f>
        <v>0</v>
      </c>
    </row>
    <row r="34106" spans="12:13">
      <c r="L34106" s="2">
        <f>H34106</f>
        <v>0</v>
      </c>
      <c r="M34106" s="2">
        <f>L34106</f>
        <v>0</v>
      </c>
    </row>
    <row r="34107" spans="12:13">
      <c r="L34107" s="2">
        <f>H34107</f>
        <v>0</v>
      </c>
      <c r="M34107" s="2">
        <f>L34107</f>
        <v>0</v>
      </c>
    </row>
    <row r="34108" spans="12:13">
      <c r="L34108" s="2">
        <f>H34108</f>
        <v>0</v>
      </c>
      <c r="M34108" s="2">
        <f>L34108</f>
        <v>0</v>
      </c>
    </row>
    <row r="34109" spans="12:13">
      <c r="L34109" s="2">
        <f>H34109</f>
        <v>0</v>
      </c>
      <c r="M34109" s="2">
        <f>L34109</f>
        <v>0</v>
      </c>
    </row>
    <row r="34110" spans="12:13">
      <c r="L34110" s="2">
        <f>H34110</f>
        <v>0</v>
      </c>
      <c r="M34110" s="2">
        <f>L34110</f>
        <v>0</v>
      </c>
    </row>
    <row r="34111" spans="12:13">
      <c r="L34111" s="2">
        <f>H34111</f>
        <v>0</v>
      </c>
      <c r="M34111" s="2">
        <f>L34111</f>
        <v>0</v>
      </c>
    </row>
    <row r="34112" spans="12:13">
      <c r="L34112" s="2">
        <f>H34112</f>
        <v>0</v>
      </c>
      <c r="M34112" s="2">
        <f>L34112</f>
        <v>0</v>
      </c>
    </row>
    <row r="34113" spans="12:13">
      <c r="L34113" s="2">
        <f>H34113</f>
        <v>0</v>
      </c>
      <c r="M34113" s="2">
        <f>L34113</f>
        <v>0</v>
      </c>
    </row>
    <row r="34114" spans="12:13">
      <c r="L34114" s="2">
        <f>H34114</f>
        <v>0</v>
      </c>
      <c r="M34114" s="2">
        <f>L34114</f>
        <v>0</v>
      </c>
    </row>
    <row r="34115" spans="12:13">
      <c r="L34115" s="2">
        <f>H34115</f>
        <v>0</v>
      </c>
      <c r="M34115" s="2">
        <f>L34115</f>
        <v>0</v>
      </c>
    </row>
    <row r="34116" spans="12:13">
      <c r="L34116" s="2">
        <f>H34116</f>
        <v>0</v>
      </c>
      <c r="M34116" s="2">
        <f>L34116</f>
        <v>0</v>
      </c>
    </row>
    <row r="34117" spans="12:13">
      <c r="L34117" s="2">
        <f>H34117</f>
        <v>0</v>
      </c>
      <c r="M34117" s="2">
        <f>L34117</f>
        <v>0</v>
      </c>
    </row>
    <row r="34118" spans="12:13">
      <c r="L34118" s="2">
        <f>H34118</f>
        <v>0</v>
      </c>
      <c r="M34118" s="2">
        <f>L34118</f>
        <v>0</v>
      </c>
    </row>
    <row r="34119" spans="12:13">
      <c r="L34119" s="2">
        <f>H34119</f>
        <v>0</v>
      </c>
      <c r="M34119" s="2">
        <f>L34119</f>
        <v>0</v>
      </c>
    </row>
    <row r="34120" spans="12:13">
      <c r="L34120" s="2">
        <f>H34120</f>
        <v>0</v>
      </c>
      <c r="M34120" s="2">
        <f>L34120</f>
        <v>0</v>
      </c>
    </row>
    <row r="34121" spans="12:13">
      <c r="L34121" s="2">
        <f>H34121</f>
        <v>0</v>
      </c>
      <c r="M34121" s="2">
        <f>L34121</f>
        <v>0</v>
      </c>
    </row>
    <row r="34122" spans="12:13">
      <c r="L34122" s="2">
        <f>H34122</f>
        <v>0</v>
      </c>
      <c r="M34122" s="2">
        <f>L34122</f>
        <v>0</v>
      </c>
    </row>
    <row r="34123" spans="12:13">
      <c r="L34123" s="2">
        <f>H34123</f>
        <v>0</v>
      </c>
      <c r="M34123" s="2">
        <f>L34123</f>
        <v>0</v>
      </c>
    </row>
    <row r="34124" spans="12:13">
      <c r="L34124" s="2">
        <f>H34124</f>
        <v>0</v>
      </c>
      <c r="M34124" s="2">
        <f>L34124</f>
        <v>0</v>
      </c>
    </row>
    <row r="34125" spans="12:13">
      <c r="L34125" s="2">
        <f>H34125</f>
        <v>0</v>
      </c>
      <c r="M34125" s="2">
        <f>L34125</f>
        <v>0</v>
      </c>
    </row>
    <row r="34126" spans="12:13">
      <c r="L34126" s="2">
        <f>H34126</f>
        <v>0</v>
      </c>
      <c r="M34126" s="2">
        <f>L34126</f>
        <v>0</v>
      </c>
    </row>
    <row r="34127" spans="12:13">
      <c r="L34127" s="2">
        <f>H34127</f>
        <v>0</v>
      </c>
      <c r="M34127" s="2">
        <f>L34127</f>
        <v>0</v>
      </c>
    </row>
    <row r="34128" spans="12:13">
      <c r="L34128" s="2">
        <f>H34128</f>
        <v>0</v>
      </c>
      <c r="M34128" s="2">
        <f>L34128</f>
        <v>0</v>
      </c>
    </row>
    <row r="34129" spans="12:13">
      <c r="L34129" s="2">
        <f>H34129</f>
        <v>0</v>
      </c>
      <c r="M34129" s="2">
        <f>L34129</f>
        <v>0</v>
      </c>
    </row>
    <row r="34130" spans="12:13">
      <c r="L34130" s="2">
        <f>H34130</f>
        <v>0</v>
      </c>
      <c r="M34130" s="2">
        <f>L34130</f>
        <v>0</v>
      </c>
    </row>
    <row r="34131" spans="12:13">
      <c r="L34131" s="2">
        <f>H34131</f>
        <v>0</v>
      </c>
      <c r="M34131" s="2">
        <f>L34131</f>
        <v>0</v>
      </c>
    </row>
    <row r="34132" spans="12:13">
      <c r="L34132" s="2">
        <f>H34132</f>
        <v>0</v>
      </c>
      <c r="M34132" s="2">
        <f>L34132</f>
        <v>0</v>
      </c>
    </row>
    <row r="34133" spans="12:13">
      <c r="L34133" s="2">
        <f>H34133</f>
        <v>0</v>
      </c>
      <c r="M34133" s="2">
        <f>L34133</f>
        <v>0</v>
      </c>
    </row>
    <row r="34134" spans="12:13">
      <c r="L34134" s="2">
        <f>H34134</f>
        <v>0</v>
      </c>
      <c r="M34134" s="2">
        <f>L34134</f>
        <v>0</v>
      </c>
    </row>
    <row r="34135" spans="12:13">
      <c r="L34135" s="2">
        <f>H34135</f>
        <v>0</v>
      </c>
      <c r="M34135" s="2">
        <f>L34135</f>
        <v>0</v>
      </c>
    </row>
    <row r="34136" spans="12:13">
      <c r="L34136" s="2">
        <f>H34136</f>
        <v>0</v>
      </c>
      <c r="M34136" s="2">
        <f>L34136</f>
        <v>0</v>
      </c>
    </row>
    <row r="34137" spans="12:13">
      <c r="L34137" s="2">
        <f>H34137</f>
        <v>0</v>
      </c>
      <c r="M34137" s="2">
        <f>L34137</f>
        <v>0</v>
      </c>
    </row>
    <row r="34138" spans="12:13">
      <c r="L34138" s="2">
        <f>H34138</f>
        <v>0</v>
      </c>
      <c r="M34138" s="2">
        <f>L34138</f>
        <v>0</v>
      </c>
    </row>
    <row r="34139" spans="12:13">
      <c r="L34139" s="2">
        <f>H34139</f>
        <v>0</v>
      </c>
      <c r="M34139" s="2">
        <f>L34139</f>
        <v>0</v>
      </c>
    </row>
    <row r="34140" spans="12:13">
      <c r="L34140" s="2">
        <f>H34140</f>
        <v>0</v>
      </c>
      <c r="M34140" s="2">
        <f>L34140</f>
        <v>0</v>
      </c>
    </row>
    <row r="34141" spans="12:13">
      <c r="L34141" s="2">
        <f>H34141</f>
        <v>0</v>
      </c>
      <c r="M34141" s="2">
        <f>L34141</f>
        <v>0</v>
      </c>
    </row>
    <row r="34142" spans="12:13">
      <c r="L34142" s="2">
        <f>H34142</f>
        <v>0</v>
      </c>
      <c r="M34142" s="2">
        <f>L34142</f>
        <v>0</v>
      </c>
    </row>
    <row r="34143" spans="12:13">
      <c r="L34143" s="2">
        <f>H34143</f>
        <v>0</v>
      </c>
      <c r="M34143" s="2">
        <f>L34143</f>
        <v>0</v>
      </c>
    </row>
    <row r="34144" spans="12:13">
      <c r="L34144" s="2">
        <f>H34144</f>
        <v>0</v>
      </c>
      <c r="M34144" s="2">
        <f>L34144</f>
        <v>0</v>
      </c>
    </row>
    <row r="34145" spans="12:13">
      <c r="L34145" s="2">
        <f>H34145</f>
        <v>0</v>
      </c>
      <c r="M34145" s="2">
        <f>L34145</f>
        <v>0</v>
      </c>
    </row>
    <row r="34146" spans="12:13">
      <c r="L34146" s="2">
        <f>H34146</f>
        <v>0</v>
      </c>
      <c r="M34146" s="2">
        <f>L34146</f>
        <v>0</v>
      </c>
    </row>
    <row r="34147" spans="12:13">
      <c r="L34147" s="2">
        <f>H34147</f>
        <v>0</v>
      </c>
      <c r="M34147" s="2">
        <f>L34147</f>
        <v>0</v>
      </c>
    </row>
    <row r="34148" spans="12:13">
      <c r="L34148" s="2">
        <f>H34148</f>
        <v>0</v>
      </c>
      <c r="M34148" s="2">
        <f>L34148</f>
        <v>0</v>
      </c>
    </row>
    <row r="34149" spans="12:13">
      <c r="L34149" s="2">
        <f>H34149</f>
        <v>0</v>
      </c>
      <c r="M34149" s="2">
        <f>L34149</f>
        <v>0</v>
      </c>
    </row>
    <row r="34150" spans="12:13">
      <c r="L34150" s="2">
        <f>H34150</f>
        <v>0</v>
      </c>
      <c r="M34150" s="2">
        <f>L34150</f>
        <v>0</v>
      </c>
    </row>
    <row r="34151" spans="12:13">
      <c r="L34151" s="2">
        <f>H34151</f>
        <v>0</v>
      </c>
      <c r="M34151" s="2">
        <f>L34151</f>
        <v>0</v>
      </c>
    </row>
    <row r="34152" spans="12:13">
      <c r="L34152" s="2">
        <f>H34152</f>
        <v>0</v>
      </c>
      <c r="M34152" s="2">
        <f>L34152</f>
        <v>0</v>
      </c>
    </row>
    <row r="34153" spans="12:13">
      <c r="L34153" s="2">
        <f>H34153</f>
        <v>0</v>
      </c>
      <c r="M34153" s="2">
        <f>L34153</f>
        <v>0</v>
      </c>
    </row>
    <row r="34154" spans="12:13">
      <c r="L34154" s="2">
        <f>H34154</f>
        <v>0</v>
      </c>
      <c r="M34154" s="2">
        <f>L34154</f>
        <v>0</v>
      </c>
    </row>
    <row r="34155" spans="12:13">
      <c r="L34155" s="2">
        <f>H34155</f>
        <v>0</v>
      </c>
      <c r="M34155" s="2">
        <f>L34155</f>
        <v>0</v>
      </c>
    </row>
    <row r="34156" spans="12:13">
      <c r="L34156" s="2">
        <f>H34156</f>
        <v>0</v>
      </c>
      <c r="M34156" s="2">
        <f>L34156</f>
        <v>0</v>
      </c>
    </row>
    <row r="34157" spans="12:13">
      <c r="L34157" s="2">
        <f>H34157</f>
        <v>0</v>
      </c>
      <c r="M34157" s="2">
        <f>L34157</f>
        <v>0</v>
      </c>
    </row>
    <row r="34158" spans="12:13">
      <c r="L34158" s="2">
        <f>H34158</f>
        <v>0</v>
      </c>
      <c r="M34158" s="2">
        <f>L34158</f>
        <v>0</v>
      </c>
    </row>
    <row r="34159" spans="12:13">
      <c r="L34159" s="2">
        <f>H34159</f>
        <v>0</v>
      </c>
      <c r="M34159" s="2">
        <f>L34159</f>
        <v>0</v>
      </c>
    </row>
    <row r="34160" spans="12:13">
      <c r="L34160" s="2">
        <f>H34160</f>
        <v>0</v>
      </c>
      <c r="M34160" s="2">
        <f>L34160</f>
        <v>0</v>
      </c>
    </row>
    <row r="34161" spans="12:13">
      <c r="L34161" s="2">
        <f>H34161</f>
        <v>0</v>
      </c>
      <c r="M34161" s="2">
        <f>L34161</f>
        <v>0</v>
      </c>
    </row>
    <row r="34162" spans="12:13">
      <c r="L34162" s="2">
        <f>H34162</f>
        <v>0</v>
      </c>
      <c r="M34162" s="2">
        <f>L34162</f>
        <v>0</v>
      </c>
    </row>
    <row r="34163" spans="12:13">
      <c r="L34163" s="2">
        <f>H34163</f>
        <v>0</v>
      </c>
      <c r="M34163" s="2">
        <f>L34163</f>
        <v>0</v>
      </c>
    </row>
    <row r="34164" spans="12:13">
      <c r="L34164" s="2">
        <f>H34164</f>
        <v>0</v>
      </c>
      <c r="M34164" s="2">
        <f>L34164</f>
        <v>0</v>
      </c>
    </row>
    <row r="34165" spans="12:13">
      <c r="L34165" s="2">
        <f>H34165</f>
        <v>0</v>
      </c>
      <c r="M34165" s="2">
        <f>L34165</f>
        <v>0</v>
      </c>
    </row>
    <row r="34166" spans="12:13">
      <c r="L34166" s="2">
        <f>H34166</f>
        <v>0</v>
      </c>
      <c r="M34166" s="2">
        <f>L34166</f>
        <v>0</v>
      </c>
    </row>
    <row r="34167" spans="12:13">
      <c r="L34167" s="2">
        <f>H34167</f>
        <v>0</v>
      </c>
      <c r="M34167" s="2">
        <f>L34167</f>
        <v>0</v>
      </c>
    </row>
    <row r="34168" spans="12:13">
      <c r="L34168" s="2">
        <f>H34168</f>
        <v>0</v>
      </c>
      <c r="M34168" s="2">
        <f>L34168</f>
        <v>0</v>
      </c>
    </row>
    <row r="34169" spans="12:13">
      <c r="L34169" s="2">
        <f>H34169</f>
        <v>0</v>
      </c>
      <c r="M34169" s="2">
        <f>L34169</f>
        <v>0</v>
      </c>
    </row>
    <row r="34170" spans="12:13">
      <c r="L34170" s="2">
        <f>H34170</f>
        <v>0</v>
      </c>
      <c r="M34170" s="2">
        <f>L34170</f>
        <v>0</v>
      </c>
    </row>
    <row r="34171" spans="12:13">
      <c r="L34171" s="2">
        <f>H34171</f>
        <v>0</v>
      </c>
      <c r="M34171" s="2">
        <f>L34171</f>
        <v>0</v>
      </c>
    </row>
    <row r="34172" spans="12:13">
      <c r="L34172" s="2">
        <f>H34172</f>
        <v>0</v>
      </c>
      <c r="M34172" s="2">
        <f>L34172</f>
        <v>0</v>
      </c>
    </row>
    <row r="34173" spans="12:13">
      <c r="L34173" s="2">
        <f>H34173</f>
        <v>0</v>
      </c>
      <c r="M34173" s="2">
        <f>L34173</f>
        <v>0</v>
      </c>
    </row>
    <row r="34174" spans="12:13">
      <c r="L34174" s="2">
        <f>H34174</f>
        <v>0</v>
      </c>
      <c r="M34174" s="2">
        <f>L34174</f>
        <v>0</v>
      </c>
    </row>
    <row r="34175" spans="12:13">
      <c r="L34175" s="2">
        <f>H34175</f>
        <v>0</v>
      </c>
      <c r="M34175" s="2">
        <f>L34175</f>
        <v>0</v>
      </c>
    </row>
    <row r="34176" spans="12:13">
      <c r="L34176" s="2">
        <f>H34176</f>
        <v>0</v>
      </c>
      <c r="M34176" s="2">
        <f>L34176</f>
        <v>0</v>
      </c>
    </row>
    <row r="34177" spans="12:13">
      <c r="L34177" s="2">
        <f>H34177</f>
        <v>0</v>
      </c>
      <c r="M34177" s="2">
        <f>L34177</f>
        <v>0</v>
      </c>
    </row>
    <row r="34178" spans="12:13">
      <c r="L34178" s="2">
        <f>H34178</f>
        <v>0</v>
      </c>
      <c r="M34178" s="2">
        <f>L34178</f>
        <v>0</v>
      </c>
    </row>
    <row r="34179" spans="12:13">
      <c r="L34179" s="2">
        <f>H34179</f>
        <v>0</v>
      </c>
      <c r="M34179" s="2">
        <f>L34179</f>
        <v>0</v>
      </c>
    </row>
    <row r="34180" spans="12:13">
      <c r="L34180" s="2">
        <f>H34180</f>
        <v>0</v>
      </c>
      <c r="M34180" s="2">
        <f>L34180</f>
        <v>0</v>
      </c>
    </row>
    <row r="34181" spans="12:13">
      <c r="L34181" s="2">
        <f>H34181</f>
        <v>0</v>
      </c>
      <c r="M34181" s="2">
        <f>L34181</f>
        <v>0</v>
      </c>
    </row>
    <row r="34182" spans="12:13">
      <c r="L34182" s="2">
        <f>H34182</f>
        <v>0</v>
      </c>
      <c r="M34182" s="2">
        <f>L34182</f>
        <v>0</v>
      </c>
    </row>
    <row r="34183" spans="12:13">
      <c r="L34183" s="2">
        <f>H34183</f>
        <v>0</v>
      </c>
      <c r="M34183" s="2">
        <f>L34183</f>
        <v>0</v>
      </c>
    </row>
    <row r="34184" spans="12:13">
      <c r="L34184" s="2">
        <f>H34184</f>
        <v>0</v>
      </c>
      <c r="M34184" s="2">
        <f>L34184</f>
        <v>0</v>
      </c>
    </row>
    <row r="34185" spans="12:13">
      <c r="L34185" s="2">
        <f>H34185</f>
        <v>0</v>
      </c>
      <c r="M34185" s="2">
        <f>L34185</f>
        <v>0</v>
      </c>
    </row>
    <row r="34186" spans="12:13">
      <c r="L34186" s="2">
        <f>H34186</f>
        <v>0</v>
      </c>
      <c r="M34186" s="2">
        <f>L34186</f>
        <v>0</v>
      </c>
    </row>
    <row r="34187" spans="12:13">
      <c r="L34187" s="2">
        <f>H34187</f>
        <v>0</v>
      </c>
      <c r="M34187" s="2">
        <f>L34187</f>
        <v>0</v>
      </c>
    </row>
    <row r="34188" spans="12:13">
      <c r="L34188" s="2">
        <f>H34188</f>
        <v>0</v>
      </c>
      <c r="M34188" s="2">
        <f>L34188</f>
        <v>0</v>
      </c>
    </row>
    <row r="34189" spans="12:13">
      <c r="L34189" s="2">
        <f>H34189</f>
        <v>0</v>
      </c>
      <c r="M34189" s="2">
        <f>L34189</f>
        <v>0</v>
      </c>
    </row>
    <row r="34190" spans="12:13">
      <c r="L34190" s="2">
        <f>H34190</f>
        <v>0</v>
      </c>
      <c r="M34190" s="2">
        <f>L34190</f>
        <v>0</v>
      </c>
    </row>
    <row r="34191" spans="12:13">
      <c r="L34191" s="2">
        <f>H34191</f>
        <v>0</v>
      </c>
      <c r="M34191" s="2">
        <f>L34191</f>
        <v>0</v>
      </c>
    </row>
    <row r="34192" spans="12:13">
      <c r="L34192" s="2">
        <f>H34192</f>
        <v>0</v>
      </c>
      <c r="M34192" s="2">
        <f>L34192</f>
        <v>0</v>
      </c>
    </row>
    <row r="34193" spans="12:13">
      <c r="L34193" s="2">
        <f>H34193</f>
        <v>0</v>
      </c>
      <c r="M34193" s="2">
        <f>L34193</f>
        <v>0</v>
      </c>
    </row>
    <row r="34194" spans="12:13">
      <c r="L34194" s="2">
        <f>H34194</f>
        <v>0</v>
      </c>
      <c r="M34194" s="2">
        <f>L34194</f>
        <v>0</v>
      </c>
    </row>
    <row r="34195" spans="12:13">
      <c r="L34195" s="2">
        <f>H34195</f>
        <v>0</v>
      </c>
      <c r="M34195" s="2">
        <f>L34195</f>
        <v>0</v>
      </c>
    </row>
    <row r="34196" spans="12:13">
      <c r="L34196" s="2">
        <f>H34196</f>
        <v>0</v>
      </c>
      <c r="M34196" s="2">
        <f>L34196</f>
        <v>0</v>
      </c>
    </row>
    <row r="34197" spans="12:13">
      <c r="L34197" s="2">
        <f>H34197</f>
        <v>0</v>
      </c>
      <c r="M34197" s="2">
        <f>L34197</f>
        <v>0</v>
      </c>
    </row>
    <row r="34198" spans="12:13">
      <c r="L34198" s="2">
        <f>H34198</f>
        <v>0</v>
      </c>
      <c r="M34198" s="2">
        <f>L34198</f>
        <v>0</v>
      </c>
    </row>
    <row r="34199" spans="12:13">
      <c r="L34199" s="2">
        <f>H34199</f>
        <v>0</v>
      </c>
      <c r="M34199" s="2">
        <f>L34199</f>
        <v>0</v>
      </c>
    </row>
    <row r="34200" spans="12:13">
      <c r="L34200" s="2">
        <f>H34200</f>
        <v>0</v>
      </c>
      <c r="M34200" s="2">
        <f>L34200</f>
        <v>0</v>
      </c>
    </row>
    <row r="34201" spans="12:13">
      <c r="L34201" s="2">
        <f>H34201</f>
        <v>0</v>
      </c>
      <c r="M34201" s="2">
        <f>L34201</f>
        <v>0</v>
      </c>
    </row>
    <row r="34202" spans="12:13">
      <c r="L34202" s="2">
        <f>H34202</f>
        <v>0</v>
      </c>
      <c r="M34202" s="2">
        <f>L34202</f>
        <v>0</v>
      </c>
    </row>
    <row r="34203" spans="12:13">
      <c r="L34203" s="2">
        <f>H34203</f>
        <v>0</v>
      </c>
      <c r="M34203" s="2">
        <f>L34203</f>
        <v>0</v>
      </c>
    </row>
    <row r="34204" spans="12:13">
      <c r="L34204" s="2">
        <f>H34204</f>
        <v>0</v>
      </c>
      <c r="M34204" s="2">
        <f>L34204</f>
        <v>0</v>
      </c>
    </row>
    <row r="34205" spans="12:13">
      <c r="L34205" s="2">
        <f>H34205</f>
        <v>0</v>
      </c>
      <c r="M34205" s="2">
        <f>L34205</f>
        <v>0</v>
      </c>
    </row>
    <row r="34206" spans="12:13">
      <c r="L34206" s="2">
        <f>H34206</f>
        <v>0</v>
      </c>
      <c r="M34206" s="2">
        <f>L34206</f>
        <v>0</v>
      </c>
    </row>
    <row r="34207" spans="12:13">
      <c r="L34207" s="2">
        <f>H34207</f>
        <v>0</v>
      </c>
      <c r="M34207" s="2">
        <f>L34207</f>
        <v>0</v>
      </c>
    </row>
    <row r="34208" spans="12:13">
      <c r="L34208" s="2">
        <f>H34208</f>
        <v>0</v>
      </c>
      <c r="M34208" s="2">
        <f>L34208</f>
        <v>0</v>
      </c>
    </row>
    <row r="34209" spans="12:13">
      <c r="L34209" s="2">
        <f>H34209</f>
        <v>0</v>
      </c>
      <c r="M34209" s="2">
        <f>L34209</f>
        <v>0</v>
      </c>
    </row>
    <row r="34210" spans="12:13">
      <c r="L34210" s="2">
        <f>H34210</f>
        <v>0</v>
      </c>
      <c r="M34210" s="2">
        <f>L34210</f>
        <v>0</v>
      </c>
    </row>
    <row r="34211" spans="12:13">
      <c r="L34211" s="2">
        <f>H34211</f>
        <v>0</v>
      </c>
      <c r="M34211" s="2">
        <f>L34211</f>
        <v>0</v>
      </c>
    </row>
    <row r="34212" spans="12:13">
      <c r="L34212" s="2">
        <f>H34212</f>
        <v>0</v>
      </c>
      <c r="M34212" s="2">
        <f>L34212</f>
        <v>0</v>
      </c>
    </row>
    <row r="34213" spans="12:13">
      <c r="L34213" s="2">
        <f>H34213</f>
        <v>0</v>
      </c>
      <c r="M34213" s="2">
        <f>L34213</f>
        <v>0</v>
      </c>
    </row>
    <row r="34214" spans="12:13">
      <c r="L34214" s="2">
        <f>H34214</f>
        <v>0</v>
      </c>
      <c r="M34214" s="2">
        <f>L34214</f>
        <v>0</v>
      </c>
    </row>
    <row r="34215" spans="12:13">
      <c r="L34215" s="2">
        <f>H34215</f>
        <v>0</v>
      </c>
      <c r="M34215" s="2">
        <f>L34215</f>
        <v>0</v>
      </c>
    </row>
    <row r="34216" spans="12:13">
      <c r="L34216" s="2">
        <f>H34216</f>
        <v>0</v>
      </c>
      <c r="M34216" s="2">
        <f>L34216</f>
        <v>0</v>
      </c>
    </row>
    <row r="34217" spans="12:13">
      <c r="L34217" s="2">
        <f>H34217</f>
        <v>0</v>
      </c>
      <c r="M34217" s="2">
        <f>L34217</f>
        <v>0</v>
      </c>
    </row>
    <row r="34218" spans="12:13">
      <c r="L34218" s="2">
        <f>H34218</f>
        <v>0</v>
      </c>
      <c r="M34218" s="2">
        <f>L34218</f>
        <v>0</v>
      </c>
    </row>
    <row r="34219" spans="12:13">
      <c r="L34219" s="2">
        <f>H34219</f>
        <v>0</v>
      </c>
      <c r="M34219" s="2">
        <f>L34219</f>
        <v>0</v>
      </c>
    </row>
    <row r="34220" spans="12:13">
      <c r="L34220" s="2">
        <f>H34220</f>
        <v>0</v>
      </c>
      <c r="M34220" s="2">
        <f>L34220</f>
        <v>0</v>
      </c>
    </row>
    <row r="34221" spans="12:13">
      <c r="L34221" s="2">
        <f>H34221</f>
        <v>0</v>
      </c>
      <c r="M34221" s="2">
        <f>L34221</f>
        <v>0</v>
      </c>
    </row>
    <row r="34222" spans="12:13">
      <c r="L34222" s="2">
        <f>H34222</f>
        <v>0</v>
      </c>
      <c r="M34222" s="2">
        <f>L34222</f>
        <v>0</v>
      </c>
    </row>
    <row r="34223" spans="12:13">
      <c r="L34223" s="2">
        <f>H34223</f>
        <v>0</v>
      </c>
      <c r="M34223" s="2">
        <f>L34223</f>
        <v>0</v>
      </c>
    </row>
    <row r="34224" spans="12:13">
      <c r="L34224" s="2">
        <f>H34224</f>
        <v>0</v>
      </c>
      <c r="M34224" s="2">
        <f>L34224</f>
        <v>0</v>
      </c>
    </row>
    <row r="34225" spans="12:13">
      <c r="L34225" s="2">
        <f>H34225</f>
        <v>0</v>
      </c>
      <c r="M34225" s="2">
        <f>L34225</f>
        <v>0</v>
      </c>
    </row>
    <row r="34226" spans="12:13">
      <c r="L34226" s="2">
        <f>H34226</f>
        <v>0</v>
      </c>
      <c r="M34226" s="2">
        <f>L34226</f>
        <v>0</v>
      </c>
    </row>
    <row r="34227" spans="12:13">
      <c r="L34227" s="2">
        <f>H34227</f>
        <v>0</v>
      </c>
      <c r="M34227" s="2">
        <f>L34227</f>
        <v>0</v>
      </c>
    </row>
    <row r="34228" spans="12:13">
      <c r="L34228" s="2">
        <f>H34228</f>
        <v>0</v>
      </c>
      <c r="M34228" s="2">
        <f>L34228</f>
        <v>0</v>
      </c>
    </row>
    <row r="34229" spans="12:13">
      <c r="L34229" s="2">
        <f>H34229</f>
        <v>0</v>
      </c>
      <c r="M34229" s="2">
        <f>L34229</f>
        <v>0</v>
      </c>
    </row>
    <row r="34230" spans="12:13">
      <c r="L34230" s="2">
        <f>H34230</f>
        <v>0</v>
      </c>
      <c r="M34230" s="2">
        <f>L34230</f>
        <v>0</v>
      </c>
    </row>
    <row r="34231" spans="12:13">
      <c r="L34231" s="2">
        <f>H34231</f>
        <v>0</v>
      </c>
      <c r="M34231" s="2">
        <f>L34231</f>
        <v>0</v>
      </c>
    </row>
    <row r="34232" spans="12:13">
      <c r="L34232" s="2">
        <f>H34232</f>
        <v>0</v>
      </c>
      <c r="M34232" s="2">
        <f>L34232</f>
        <v>0</v>
      </c>
    </row>
    <row r="34233" spans="12:13">
      <c r="L34233" s="2">
        <f>H34233</f>
        <v>0</v>
      </c>
      <c r="M34233" s="2">
        <f>L34233</f>
        <v>0</v>
      </c>
    </row>
    <row r="34234" spans="12:13">
      <c r="L34234" s="2">
        <f>H34234</f>
        <v>0</v>
      </c>
      <c r="M34234" s="2">
        <f>L34234</f>
        <v>0</v>
      </c>
    </row>
    <row r="34235" spans="12:13">
      <c r="L34235" s="2">
        <f>H34235</f>
        <v>0</v>
      </c>
      <c r="M34235" s="2">
        <f>L34235</f>
        <v>0</v>
      </c>
    </row>
    <row r="34236" spans="12:13">
      <c r="L34236" s="2">
        <f>H34236</f>
        <v>0</v>
      </c>
      <c r="M34236" s="2">
        <f>L34236</f>
        <v>0</v>
      </c>
    </row>
    <row r="34237" spans="12:13">
      <c r="L34237" s="2">
        <f>H34237</f>
        <v>0</v>
      </c>
      <c r="M34237" s="2">
        <f>L34237</f>
        <v>0</v>
      </c>
    </row>
    <row r="34238" spans="12:13">
      <c r="L34238" s="2">
        <f>H34238</f>
        <v>0</v>
      </c>
      <c r="M34238" s="2">
        <f>L34238</f>
        <v>0</v>
      </c>
    </row>
    <row r="34239" spans="12:13">
      <c r="L34239" s="2">
        <f>H34239</f>
        <v>0</v>
      </c>
      <c r="M34239" s="2">
        <f>L34239</f>
        <v>0</v>
      </c>
    </row>
    <row r="34240" spans="12:13">
      <c r="L34240" s="2">
        <f>H34240</f>
        <v>0</v>
      </c>
      <c r="M34240" s="2">
        <f>L34240</f>
        <v>0</v>
      </c>
    </row>
    <row r="34241" spans="12:13">
      <c r="L34241" s="2">
        <f>H34241</f>
        <v>0</v>
      </c>
      <c r="M34241" s="2">
        <f>L34241</f>
        <v>0</v>
      </c>
    </row>
    <row r="34242" spans="12:13">
      <c r="L34242" s="2">
        <f>H34242</f>
        <v>0</v>
      </c>
      <c r="M34242" s="2">
        <f>L34242</f>
        <v>0</v>
      </c>
    </row>
    <row r="34243" spans="12:13">
      <c r="L34243" s="2">
        <f>H34243</f>
        <v>0</v>
      </c>
      <c r="M34243" s="2">
        <f>L34243</f>
        <v>0</v>
      </c>
    </row>
    <row r="34244" spans="12:13">
      <c r="L34244" s="2">
        <f>H34244</f>
        <v>0</v>
      </c>
      <c r="M34244" s="2">
        <f>L34244</f>
        <v>0</v>
      </c>
    </row>
    <row r="34245" spans="12:13">
      <c r="L34245" s="2">
        <f>H34245</f>
        <v>0</v>
      </c>
      <c r="M34245" s="2">
        <f>L34245</f>
        <v>0</v>
      </c>
    </row>
    <row r="34246" spans="12:13">
      <c r="L34246" s="2">
        <f>H34246</f>
        <v>0</v>
      </c>
      <c r="M34246" s="2">
        <f>L34246</f>
        <v>0</v>
      </c>
    </row>
    <row r="34247" spans="12:13">
      <c r="L34247" s="2">
        <f>H34247</f>
        <v>0</v>
      </c>
      <c r="M34247" s="2">
        <f>L34247</f>
        <v>0</v>
      </c>
    </row>
    <row r="34248" spans="12:13">
      <c r="L34248" s="2">
        <f>H34248</f>
        <v>0</v>
      </c>
      <c r="M34248" s="2">
        <f>L34248</f>
        <v>0</v>
      </c>
    </row>
    <row r="34249" spans="12:13">
      <c r="L34249" s="2">
        <f>H34249</f>
        <v>0</v>
      </c>
      <c r="M34249" s="2">
        <f>L34249</f>
        <v>0</v>
      </c>
    </row>
    <row r="34250" spans="12:13">
      <c r="L34250" s="2">
        <f>H34250</f>
        <v>0</v>
      </c>
      <c r="M34250" s="2">
        <f>L34250</f>
        <v>0</v>
      </c>
    </row>
    <row r="34251" spans="12:13">
      <c r="L34251" s="2">
        <f>H34251</f>
        <v>0</v>
      </c>
      <c r="M34251" s="2">
        <f>L34251</f>
        <v>0</v>
      </c>
    </row>
    <row r="34252" spans="12:13">
      <c r="L34252" s="2">
        <f>H34252</f>
        <v>0</v>
      </c>
      <c r="M34252" s="2">
        <f>L34252</f>
        <v>0</v>
      </c>
    </row>
    <row r="34253" spans="12:13">
      <c r="L34253" s="2">
        <f>H34253</f>
        <v>0</v>
      </c>
      <c r="M34253" s="2">
        <f>L34253</f>
        <v>0</v>
      </c>
    </row>
    <row r="34254" spans="12:13">
      <c r="L34254" s="2">
        <f>H34254</f>
        <v>0</v>
      </c>
      <c r="M34254" s="2">
        <f>L34254</f>
        <v>0</v>
      </c>
    </row>
    <row r="34255" spans="12:13">
      <c r="L34255" s="2">
        <f>H34255</f>
        <v>0</v>
      </c>
      <c r="M34255" s="2">
        <f>L34255</f>
        <v>0</v>
      </c>
    </row>
    <row r="34256" spans="12:13">
      <c r="L34256" s="2">
        <f>H34256</f>
        <v>0</v>
      </c>
      <c r="M34256" s="2">
        <f>L34256</f>
        <v>0</v>
      </c>
    </row>
    <row r="34257" spans="12:13">
      <c r="L34257" s="2">
        <f>H34257</f>
        <v>0</v>
      </c>
      <c r="M34257" s="2">
        <f>L34257</f>
        <v>0</v>
      </c>
    </row>
    <row r="34258" spans="12:13">
      <c r="L34258" s="2">
        <f>H34258</f>
        <v>0</v>
      </c>
      <c r="M34258" s="2">
        <f>L34258</f>
        <v>0</v>
      </c>
    </row>
    <row r="34259" spans="12:13">
      <c r="L34259" s="2">
        <f>H34259</f>
        <v>0</v>
      </c>
      <c r="M34259" s="2">
        <f>L34259</f>
        <v>0</v>
      </c>
    </row>
    <row r="34260" spans="12:13">
      <c r="L34260" s="2">
        <f>H34260</f>
        <v>0</v>
      </c>
      <c r="M34260" s="2">
        <f>L34260</f>
        <v>0</v>
      </c>
    </row>
    <row r="34261" spans="12:13">
      <c r="L34261" s="2">
        <f>H34261</f>
        <v>0</v>
      </c>
      <c r="M34261" s="2">
        <f>L34261</f>
        <v>0</v>
      </c>
    </row>
    <row r="34262" spans="12:13">
      <c r="L34262" s="2">
        <f>H34262</f>
        <v>0</v>
      </c>
      <c r="M34262" s="2">
        <f>L34262</f>
        <v>0</v>
      </c>
    </row>
    <row r="34263" spans="12:13">
      <c r="L34263" s="2">
        <f>H34263</f>
        <v>0</v>
      </c>
      <c r="M34263" s="2">
        <f>L34263</f>
        <v>0</v>
      </c>
    </row>
    <row r="34264" spans="12:13">
      <c r="L34264" s="2">
        <f>H34264</f>
        <v>0</v>
      </c>
      <c r="M34264" s="2">
        <f>L34264</f>
        <v>0</v>
      </c>
    </row>
    <row r="34265" spans="12:13">
      <c r="L34265" s="2">
        <f>H34265</f>
        <v>0</v>
      </c>
      <c r="M34265" s="2">
        <f>L34265</f>
        <v>0</v>
      </c>
    </row>
    <row r="34266" spans="12:13">
      <c r="L34266" s="2">
        <f>H34266</f>
        <v>0</v>
      </c>
      <c r="M34266" s="2">
        <f>L34266</f>
        <v>0</v>
      </c>
    </row>
    <row r="34267" spans="12:13">
      <c r="L34267" s="2">
        <f>H34267</f>
        <v>0</v>
      </c>
      <c r="M34267" s="2">
        <f>L34267</f>
        <v>0</v>
      </c>
    </row>
    <row r="34268" spans="12:13">
      <c r="L34268" s="2">
        <f>H34268</f>
        <v>0</v>
      </c>
      <c r="M34268" s="2">
        <f>L34268</f>
        <v>0</v>
      </c>
    </row>
    <row r="34269" spans="12:13">
      <c r="L34269" s="2">
        <f>H34269</f>
        <v>0</v>
      </c>
      <c r="M34269" s="2">
        <f>L34269</f>
        <v>0</v>
      </c>
    </row>
    <row r="34270" spans="12:13">
      <c r="L34270" s="2">
        <f>H34270</f>
        <v>0</v>
      </c>
      <c r="M34270" s="2">
        <f>L34270</f>
        <v>0</v>
      </c>
    </row>
    <row r="34271" spans="12:13">
      <c r="L34271" s="2">
        <f>H34271</f>
        <v>0</v>
      </c>
      <c r="M34271" s="2">
        <f>L34271</f>
        <v>0</v>
      </c>
    </row>
    <row r="34272" spans="12:13">
      <c r="L34272" s="2">
        <f>H34272</f>
        <v>0</v>
      </c>
      <c r="M34272" s="2">
        <f>L34272</f>
        <v>0</v>
      </c>
    </row>
    <row r="34273" spans="12:13">
      <c r="L34273" s="2">
        <f>H34273</f>
        <v>0</v>
      </c>
      <c r="M34273" s="2">
        <f>L34273</f>
        <v>0</v>
      </c>
    </row>
    <row r="34274" spans="12:13">
      <c r="L34274" s="2">
        <f>H34274</f>
        <v>0</v>
      </c>
      <c r="M34274" s="2">
        <f>L34274</f>
        <v>0</v>
      </c>
    </row>
    <row r="34275" spans="12:13">
      <c r="L34275" s="2">
        <f>H34275</f>
        <v>0</v>
      </c>
      <c r="M34275" s="2">
        <f>L34275</f>
        <v>0</v>
      </c>
    </row>
    <row r="34276" spans="12:13">
      <c r="L34276" s="2">
        <f>H34276</f>
        <v>0</v>
      </c>
      <c r="M34276" s="2">
        <f>L34276</f>
        <v>0</v>
      </c>
    </row>
    <row r="34277" spans="12:13">
      <c r="L34277" s="2">
        <f>H34277</f>
        <v>0</v>
      </c>
      <c r="M34277" s="2">
        <f>L34277</f>
        <v>0</v>
      </c>
    </row>
    <row r="34278" spans="12:13">
      <c r="L34278" s="2">
        <f>H34278</f>
        <v>0</v>
      </c>
      <c r="M34278" s="2">
        <f>L34278</f>
        <v>0</v>
      </c>
    </row>
    <row r="34279" spans="12:13">
      <c r="L34279" s="2">
        <f>H34279</f>
        <v>0</v>
      </c>
      <c r="M34279" s="2">
        <f>L34279</f>
        <v>0</v>
      </c>
    </row>
    <row r="34280" spans="12:13">
      <c r="L34280" s="2">
        <f>H34280</f>
        <v>0</v>
      </c>
      <c r="M34280" s="2">
        <f>L34280</f>
        <v>0</v>
      </c>
    </row>
    <row r="34281" spans="12:13">
      <c r="L34281" s="2">
        <f>H34281</f>
        <v>0</v>
      </c>
      <c r="M34281" s="2">
        <f>L34281</f>
        <v>0</v>
      </c>
    </row>
    <row r="34282" spans="12:13">
      <c r="L34282" s="2">
        <f>H34282</f>
        <v>0</v>
      </c>
      <c r="M34282" s="2">
        <f>L34282</f>
        <v>0</v>
      </c>
    </row>
    <row r="34283" spans="12:13">
      <c r="L34283" s="2">
        <f>H34283</f>
        <v>0</v>
      </c>
      <c r="M34283" s="2">
        <f>L34283</f>
        <v>0</v>
      </c>
    </row>
    <row r="34284" spans="12:13">
      <c r="L34284" s="2">
        <f>H34284</f>
        <v>0</v>
      </c>
      <c r="M34284" s="2">
        <f>L34284</f>
        <v>0</v>
      </c>
    </row>
    <row r="34285" spans="12:13">
      <c r="L34285" s="2">
        <f>H34285</f>
        <v>0</v>
      </c>
      <c r="M34285" s="2">
        <f>L34285</f>
        <v>0</v>
      </c>
    </row>
    <row r="34286" spans="12:13">
      <c r="L34286" s="2">
        <f>H34286</f>
        <v>0</v>
      </c>
      <c r="M34286" s="2">
        <f>L34286</f>
        <v>0</v>
      </c>
    </row>
    <row r="34287" spans="12:13">
      <c r="L34287" s="2">
        <f>H34287</f>
        <v>0</v>
      </c>
      <c r="M34287" s="2">
        <f>L34287</f>
        <v>0</v>
      </c>
    </row>
    <row r="34288" spans="12:13">
      <c r="L34288" s="2">
        <f>H34288</f>
        <v>0</v>
      </c>
      <c r="M34288" s="2">
        <f>L34288</f>
        <v>0</v>
      </c>
    </row>
    <row r="34289" spans="12:13">
      <c r="L34289" s="2">
        <f>H34289</f>
        <v>0</v>
      </c>
      <c r="M34289" s="2">
        <f>L34289</f>
        <v>0</v>
      </c>
    </row>
    <row r="34290" spans="12:13">
      <c r="L34290" s="2">
        <f>H34290</f>
        <v>0</v>
      </c>
      <c r="M34290" s="2">
        <f>L34290</f>
        <v>0</v>
      </c>
    </row>
    <row r="34291" spans="12:13">
      <c r="L34291" s="2">
        <f>H34291</f>
        <v>0</v>
      </c>
      <c r="M34291" s="2">
        <f>L34291</f>
        <v>0</v>
      </c>
    </row>
    <row r="34292" spans="12:13">
      <c r="L34292" s="2">
        <f>H34292</f>
        <v>0</v>
      </c>
      <c r="M34292" s="2">
        <f>L34292</f>
        <v>0</v>
      </c>
    </row>
    <row r="34293" spans="12:13">
      <c r="L34293" s="2">
        <f>H34293</f>
        <v>0</v>
      </c>
      <c r="M34293" s="2">
        <f>L34293</f>
        <v>0</v>
      </c>
    </row>
    <row r="34294" spans="12:13">
      <c r="L34294" s="2">
        <f>H34294</f>
        <v>0</v>
      </c>
      <c r="M34294" s="2">
        <f>L34294</f>
        <v>0</v>
      </c>
    </row>
    <row r="34295" spans="12:13">
      <c r="L34295" s="2">
        <f>H34295</f>
        <v>0</v>
      </c>
      <c r="M34295" s="2">
        <f>L34295</f>
        <v>0</v>
      </c>
    </row>
    <row r="34296" spans="12:13">
      <c r="L34296" s="2">
        <f>H34296</f>
        <v>0</v>
      </c>
      <c r="M34296" s="2">
        <f>L34296</f>
        <v>0</v>
      </c>
    </row>
    <row r="34297" spans="12:13">
      <c r="L34297" s="2">
        <f>H34297</f>
        <v>0</v>
      </c>
      <c r="M34297" s="2">
        <f>L34297</f>
        <v>0</v>
      </c>
    </row>
    <row r="34298" spans="12:13">
      <c r="L34298" s="2">
        <f>H34298</f>
        <v>0</v>
      </c>
      <c r="M34298" s="2">
        <f>L34298</f>
        <v>0</v>
      </c>
    </row>
    <row r="34299" spans="12:13">
      <c r="L34299" s="2">
        <f>H34299</f>
        <v>0</v>
      </c>
      <c r="M34299" s="2">
        <f>L34299</f>
        <v>0</v>
      </c>
    </row>
    <row r="34300" spans="12:13">
      <c r="L34300" s="2">
        <f>H34300</f>
        <v>0</v>
      </c>
      <c r="M34300" s="2">
        <f>L34300</f>
        <v>0</v>
      </c>
    </row>
    <row r="34301" spans="12:13">
      <c r="L34301" s="2">
        <f>H34301</f>
        <v>0</v>
      </c>
      <c r="M34301" s="2">
        <f>L34301</f>
        <v>0</v>
      </c>
    </row>
    <row r="34302" spans="12:13">
      <c r="L34302" s="2">
        <f>H34302</f>
        <v>0</v>
      </c>
      <c r="M34302" s="2">
        <f>L34302</f>
        <v>0</v>
      </c>
    </row>
    <row r="34303" spans="12:13">
      <c r="L34303" s="2">
        <f>H34303</f>
        <v>0</v>
      </c>
      <c r="M34303" s="2">
        <f>L34303</f>
        <v>0</v>
      </c>
    </row>
    <row r="34304" spans="12:13">
      <c r="L34304" s="2">
        <f>H34304</f>
        <v>0</v>
      </c>
      <c r="M34304" s="2">
        <f>L34304</f>
        <v>0</v>
      </c>
    </row>
    <row r="34305" spans="12:13">
      <c r="L34305" s="2">
        <f>H34305</f>
        <v>0</v>
      </c>
      <c r="M34305" s="2">
        <f>L34305</f>
        <v>0</v>
      </c>
    </row>
    <row r="34306" spans="12:13">
      <c r="L34306" s="2">
        <f>H34306</f>
        <v>0</v>
      </c>
      <c r="M34306" s="2">
        <f>L34306</f>
        <v>0</v>
      </c>
    </row>
    <row r="34307" spans="12:13">
      <c r="L34307" s="2">
        <f>H34307</f>
        <v>0</v>
      </c>
      <c r="M34307" s="2">
        <f>L34307</f>
        <v>0</v>
      </c>
    </row>
    <row r="34308" spans="12:13">
      <c r="L34308" s="2">
        <f>H34308</f>
        <v>0</v>
      </c>
      <c r="M34308" s="2">
        <f>L34308</f>
        <v>0</v>
      </c>
    </row>
    <row r="34309" spans="12:13">
      <c r="L34309" s="2">
        <f>H34309</f>
        <v>0</v>
      </c>
      <c r="M34309" s="2">
        <f>L34309</f>
        <v>0</v>
      </c>
    </row>
    <row r="34310" spans="12:13">
      <c r="L34310" s="2">
        <f>H34310</f>
        <v>0</v>
      </c>
      <c r="M34310" s="2">
        <f>L34310</f>
        <v>0</v>
      </c>
    </row>
    <row r="34311" spans="12:13">
      <c r="L34311" s="2">
        <f>H34311</f>
        <v>0</v>
      </c>
      <c r="M34311" s="2">
        <f>L34311</f>
        <v>0</v>
      </c>
    </row>
    <row r="34312" spans="12:13">
      <c r="L34312" s="2">
        <f>H34312</f>
        <v>0</v>
      </c>
      <c r="M34312" s="2">
        <f>L34312</f>
        <v>0</v>
      </c>
    </row>
    <row r="34313" spans="12:13">
      <c r="L34313" s="2">
        <f>H34313</f>
        <v>0</v>
      </c>
      <c r="M34313" s="2">
        <f>L34313</f>
        <v>0</v>
      </c>
    </row>
    <row r="34314" spans="12:13">
      <c r="L34314" s="2">
        <f>H34314</f>
        <v>0</v>
      </c>
      <c r="M34314" s="2">
        <f>L34314</f>
        <v>0</v>
      </c>
    </row>
    <row r="34315" spans="12:13">
      <c r="L34315" s="2">
        <f>H34315</f>
        <v>0</v>
      </c>
      <c r="M34315" s="2">
        <f>L34315</f>
        <v>0</v>
      </c>
    </row>
    <row r="34316" spans="12:13">
      <c r="L34316" s="2">
        <f>H34316</f>
        <v>0</v>
      </c>
      <c r="M34316" s="2">
        <f>L34316</f>
        <v>0</v>
      </c>
    </row>
    <row r="34317" spans="12:13">
      <c r="L34317" s="2">
        <f>H34317</f>
        <v>0</v>
      </c>
      <c r="M34317" s="2">
        <f>L34317</f>
        <v>0</v>
      </c>
    </row>
    <row r="34318" spans="12:13">
      <c r="L34318" s="2">
        <f>H34318</f>
        <v>0</v>
      </c>
      <c r="M34318" s="2">
        <f>L34318</f>
        <v>0</v>
      </c>
    </row>
    <row r="34319" spans="12:13">
      <c r="L34319" s="2">
        <f>H34319</f>
        <v>0</v>
      </c>
      <c r="M34319" s="2">
        <f>L34319</f>
        <v>0</v>
      </c>
    </row>
    <row r="34320" spans="12:13">
      <c r="L34320" s="2">
        <f>H34320</f>
        <v>0</v>
      </c>
      <c r="M34320" s="2">
        <f>L34320</f>
        <v>0</v>
      </c>
    </row>
    <row r="34321" spans="12:13">
      <c r="L34321" s="2">
        <f>H34321</f>
        <v>0</v>
      </c>
      <c r="M34321" s="2">
        <f>L34321</f>
        <v>0</v>
      </c>
    </row>
    <row r="34322" spans="12:13">
      <c r="L34322" s="2">
        <f>H34322</f>
        <v>0</v>
      </c>
      <c r="M34322" s="2">
        <f>L34322</f>
        <v>0</v>
      </c>
    </row>
    <row r="34323" spans="12:13">
      <c r="L34323" s="2">
        <f>H34323</f>
        <v>0</v>
      </c>
      <c r="M34323" s="2">
        <f>L34323</f>
        <v>0</v>
      </c>
    </row>
    <row r="34324" spans="12:13">
      <c r="L34324" s="2">
        <f>H34324</f>
        <v>0</v>
      </c>
      <c r="M34324" s="2">
        <f>L34324</f>
        <v>0</v>
      </c>
    </row>
    <row r="34325" spans="12:13">
      <c r="L34325" s="2">
        <f>H34325</f>
        <v>0</v>
      </c>
      <c r="M34325" s="2">
        <f>L34325</f>
        <v>0</v>
      </c>
    </row>
    <row r="34326" spans="12:13">
      <c r="L34326" s="2">
        <f>H34326</f>
        <v>0</v>
      </c>
      <c r="M34326" s="2">
        <f>L34326</f>
        <v>0</v>
      </c>
    </row>
    <row r="34327" spans="12:13">
      <c r="L34327" s="2">
        <f>H34327</f>
        <v>0</v>
      </c>
      <c r="M34327" s="2">
        <f>L34327</f>
        <v>0</v>
      </c>
    </row>
    <row r="34328" spans="12:13">
      <c r="L34328" s="2">
        <f>H34328</f>
        <v>0</v>
      </c>
      <c r="M34328" s="2">
        <f>L34328</f>
        <v>0</v>
      </c>
    </row>
    <row r="34329" spans="12:13">
      <c r="L34329" s="2">
        <f>H34329</f>
        <v>0</v>
      </c>
      <c r="M34329" s="2">
        <f>L34329</f>
        <v>0</v>
      </c>
    </row>
    <row r="34330" spans="12:13">
      <c r="L34330" s="2">
        <f>H34330</f>
        <v>0</v>
      </c>
      <c r="M34330" s="2">
        <f>L34330</f>
        <v>0</v>
      </c>
    </row>
    <row r="34331" spans="12:13">
      <c r="L34331" s="2">
        <f>H34331</f>
        <v>0</v>
      </c>
      <c r="M34331" s="2">
        <f>L34331</f>
        <v>0</v>
      </c>
    </row>
    <row r="34332" spans="12:13">
      <c r="L34332" s="2">
        <f>H34332</f>
        <v>0</v>
      </c>
      <c r="M34332" s="2">
        <f>L34332</f>
        <v>0</v>
      </c>
    </row>
    <row r="34333" spans="12:13">
      <c r="L34333" s="2">
        <f>H34333</f>
        <v>0</v>
      </c>
      <c r="M34333" s="2">
        <f>L34333</f>
        <v>0</v>
      </c>
    </row>
    <row r="34334" spans="12:13">
      <c r="L34334" s="2">
        <f>H34334</f>
        <v>0</v>
      </c>
      <c r="M34334" s="2">
        <f>L34334</f>
        <v>0</v>
      </c>
    </row>
    <row r="34335" spans="12:13">
      <c r="L34335" s="2">
        <f>H34335</f>
        <v>0</v>
      </c>
      <c r="M34335" s="2">
        <f>L34335</f>
        <v>0</v>
      </c>
    </row>
    <row r="34336" spans="12:13">
      <c r="L34336" s="2">
        <f>H34336</f>
        <v>0</v>
      </c>
      <c r="M34336" s="2">
        <f>L34336</f>
        <v>0</v>
      </c>
    </row>
    <row r="34337" spans="12:13">
      <c r="L34337" s="2">
        <f>H34337</f>
        <v>0</v>
      </c>
      <c r="M34337" s="2">
        <f>L34337</f>
        <v>0</v>
      </c>
    </row>
    <row r="34338" spans="12:13">
      <c r="L34338" s="2">
        <f>H34338</f>
        <v>0</v>
      </c>
      <c r="M34338" s="2">
        <f>L34338</f>
        <v>0</v>
      </c>
    </row>
    <row r="34339" spans="12:13">
      <c r="L34339" s="2">
        <f>H34339</f>
        <v>0</v>
      </c>
      <c r="M34339" s="2">
        <f>L34339</f>
        <v>0</v>
      </c>
    </row>
    <row r="34340" spans="12:13">
      <c r="L34340" s="2">
        <f>H34340</f>
        <v>0</v>
      </c>
      <c r="M34340" s="2">
        <f>L34340</f>
        <v>0</v>
      </c>
    </row>
    <row r="34341" spans="12:13">
      <c r="L34341" s="2">
        <f>H34341</f>
        <v>0</v>
      </c>
      <c r="M34341" s="2">
        <f>L34341</f>
        <v>0</v>
      </c>
    </row>
    <row r="34342" spans="12:13">
      <c r="L34342" s="2">
        <f>H34342</f>
        <v>0</v>
      </c>
      <c r="M34342" s="2">
        <f>L34342</f>
        <v>0</v>
      </c>
    </row>
    <row r="34343" spans="12:13">
      <c r="L34343" s="2">
        <f>H34343</f>
        <v>0</v>
      </c>
      <c r="M34343" s="2">
        <f>L34343</f>
        <v>0</v>
      </c>
    </row>
    <row r="34344" spans="12:13">
      <c r="L34344" s="2">
        <f>H34344</f>
        <v>0</v>
      </c>
      <c r="M34344" s="2">
        <f>L34344</f>
        <v>0</v>
      </c>
    </row>
    <row r="34345" spans="12:13">
      <c r="L34345" s="2">
        <f>H34345</f>
        <v>0</v>
      </c>
      <c r="M34345" s="2">
        <f>L34345</f>
        <v>0</v>
      </c>
    </row>
    <row r="34346" spans="12:13">
      <c r="L34346" s="2">
        <f>H34346</f>
        <v>0</v>
      </c>
      <c r="M34346" s="2">
        <f>L34346</f>
        <v>0</v>
      </c>
    </row>
    <row r="34347" spans="12:13">
      <c r="L34347" s="2">
        <f>H34347</f>
        <v>0</v>
      </c>
      <c r="M34347" s="2">
        <f>L34347</f>
        <v>0</v>
      </c>
    </row>
    <row r="34348" spans="12:13">
      <c r="L34348" s="2">
        <f>H34348</f>
        <v>0</v>
      </c>
      <c r="M34348" s="2">
        <f>L34348</f>
        <v>0</v>
      </c>
    </row>
    <row r="34349" spans="12:13">
      <c r="L34349" s="2">
        <f>H34349</f>
        <v>0</v>
      </c>
      <c r="M34349" s="2">
        <f>L34349</f>
        <v>0</v>
      </c>
    </row>
    <row r="34350" spans="12:13">
      <c r="L34350" s="2">
        <f>H34350</f>
        <v>0</v>
      </c>
      <c r="M34350" s="2">
        <f>L34350</f>
        <v>0</v>
      </c>
    </row>
    <row r="34351" spans="12:13">
      <c r="L34351" s="2">
        <f>H34351</f>
        <v>0</v>
      </c>
      <c r="M34351" s="2">
        <f>L34351</f>
        <v>0</v>
      </c>
    </row>
    <row r="34352" spans="12:13">
      <c r="L34352" s="2">
        <f>H34352</f>
        <v>0</v>
      </c>
      <c r="M34352" s="2">
        <f>L34352</f>
        <v>0</v>
      </c>
    </row>
    <row r="34353" spans="12:13">
      <c r="L34353" s="2">
        <f>H34353</f>
        <v>0</v>
      </c>
      <c r="M34353" s="2">
        <f>L34353</f>
        <v>0</v>
      </c>
    </row>
    <row r="34354" spans="12:13">
      <c r="L34354" s="2">
        <f>H34354</f>
        <v>0</v>
      </c>
      <c r="M34354" s="2">
        <f>L34354</f>
        <v>0</v>
      </c>
    </row>
    <row r="34355" spans="12:13">
      <c r="L34355" s="2">
        <f>H34355</f>
        <v>0</v>
      </c>
      <c r="M34355" s="2">
        <f>L34355</f>
        <v>0</v>
      </c>
    </row>
    <row r="34356" spans="12:13">
      <c r="L34356" s="2">
        <f>H34356</f>
        <v>0</v>
      </c>
      <c r="M34356" s="2">
        <f>L34356</f>
        <v>0</v>
      </c>
    </row>
    <row r="34357" spans="12:13">
      <c r="L34357" s="2">
        <f>H34357</f>
        <v>0</v>
      </c>
      <c r="M34357" s="2">
        <f>L34357</f>
        <v>0</v>
      </c>
    </row>
    <row r="34358" spans="12:13">
      <c r="L34358" s="2">
        <f>H34358</f>
        <v>0</v>
      </c>
      <c r="M34358" s="2">
        <f>L34358</f>
        <v>0</v>
      </c>
    </row>
    <row r="34359" spans="12:13">
      <c r="L34359" s="2">
        <f>H34359</f>
        <v>0</v>
      </c>
      <c r="M34359" s="2">
        <f>L34359</f>
        <v>0</v>
      </c>
    </row>
    <row r="34360" spans="12:13">
      <c r="L34360" s="2">
        <f>H34360</f>
        <v>0</v>
      </c>
      <c r="M34360" s="2">
        <f>L34360</f>
        <v>0</v>
      </c>
    </row>
    <row r="34361" spans="12:13">
      <c r="L34361" s="2">
        <f>H34361</f>
        <v>0</v>
      </c>
      <c r="M34361" s="2">
        <f>L34361</f>
        <v>0</v>
      </c>
    </row>
    <row r="34362" spans="12:13">
      <c r="L34362" s="2">
        <f>H34362</f>
        <v>0</v>
      </c>
      <c r="M34362" s="2">
        <f>L34362</f>
        <v>0</v>
      </c>
    </row>
    <row r="34363" spans="12:13">
      <c r="L34363" s="2">
        <f>H34363</f>
        <v>0</v>
      </c>
      <c r="M34363" s="2">
        <f>L34363</f>
        <v>0</v>
      </c>
    </row>
    <row r="34364" spans="12:13">
      <c r="L34364" s="2">
        <f>H34364</f>
        <v>0</v>
      </c>
      <c r="M34364" s="2">
        <f>L34364</f>
        <v>0</v>
      </c>
    </row>
    <row r="34365" spans="12:13">
      <c r="L34365" s="2">
        <f>H34365</f>
        <v>0</v>
      </c>
      <c r="M34365" s="2">
        <f>L34365</f>
        <v>0</v>
      </c>
    </row>
    <row r="34366" spans="12:13">
      <c r="L34366" s="2">
        <f>H34366</f>
        <v>0</v>
      </c>
      <c r="M34366" s="2">
        <f>L34366</f>
        <v>0</v>
      </c>
    </row>
    <row r="34367" spans="12:13">
      <c r="L34367" s="2">
        <f>H34367</f>
        <v>0</v>
      </c>
      <c r="M34367" s="2">
        <f>L34367</f>
        <v>0</v>
      </c>
    </row>
    <row r="34368" spans="12:13">
      <c r="L34368" s="2">
        <f>H34368</f>
        <v>0</v>
      </c>
      <c r="M34368" s="2">
        <f>L34368</f>
        <v>0</v>
      </c>
    </row>
    <row r="34369" spans="12:13">
      <c r="L34369" s="2">
        <f>H34369</f>
        <v>0</v>
      </c>
      <c r="M34369" s="2">
        <f>L34369</f>
        <v>0</v>
      </c>
    </row>
    <row r="34370" spans="12:13">
      <c r="L34370" s="2">
        <f>H34370</f>
        <v>0</v>
      </c>
      <c r="M34370" s="2">
        <f>L34370</f>
        <v>0</v>
      </c>
    </row>
    <row r="34371" spans="12:13">
      <c r="L34371" s="2">
        <f>H34371</f>
        <v>0</v>
      </c>
      <c r="M34371" s="2">
        <f>L34371</f>
        <v>0</v>
      </c>
    </row>
    <row r="34372" spans="12:13">
      <c r="L34372" s="2">
        <f>H34372</f>
        <v>0</v>
      </c>
      <c r="M34372" s="2">
        <f>L34372</f>
        <v>0</v>
      </c>
    </row>
    <row r="34373" spans="12:13">
      <c r="L34373" s="2">
        <f>H34373</f>
        <v>0</v>
      </c>
      <c r="M34373" s="2">
        <f>L34373</f>
        <v>0</v>
      </c>
    </row>
    <row r="34374" spans="12:13">
      <c r="L34374" s="2">
        <f>H34374</f>
        <v>0</v>
      </c>
      <c r="M34374" s="2">
        <f>L34374</f>
        <v>0</v>
      </c>
    </row>
    <row r="34375" spans="12:13">
      <c r="L34375" s="2">
        <f>H34375</f>
        <v>0</v>
      </c>
      <c r="M34375" s="2">
        <f>L34375</f>
        <v>0</v>
      </c>
    </row>
    <row r="34376" spans="12:13">
      <c r="L34376" s="2">
        <f>H34376</f>
        <v>0</v>
      </c>
      <c r="M34376" s="2">
        <f>L34376</f>
        <v>0</v>
      </c>
    </row>
    <row r="34377" spans="12:13">
      <c r="L34377" s="2">
        <f>H34377</f>
        <v>0</v>
      </c>
      <c r="M34377" s="2">
        <f>L34377</f>
        <v>0</v>
      </c>
    </row>
    <row r="34378" spans="12:13">
      <c r="L34378" s="2">
        <f>H34378</f>
        <v>0</v>
      </c>
      <c r="M34378" s="2">
        <f>L34378</f>
        <v>0</v>
      </c>
    </row>
    <row r="34379" spans="12:13">
      <c r="L34379" s="2">
        <f>H34379</f>
        <v>0</v>
      </c>
      <c r="M34379" s="2">
        <f>L34379</f>
        <v>0</v>
      </c>
    </row>
    <row r="34380" spans="12:13">
      <c r="L34380" s="2">
        <f>H34380</f>
        <v>0</v>
      </c>
      <c r="M34380" s="2">
        <f>L34380</f>
        <v>0</v>
      </c>
    </row>
    <row r="34381" spans="12:13">
      <c r="L34381" s="2">
        <f>H34381</f>
        <v>0</v>
      </c>
      <c r="M34381" s="2">
        <f>L34381</f>
        <v>0</v>
      </c>
    </row>
    <row r="34382" spans="12:13">
      <c r="L34382" s="2">
        <f>H34382</f>
        <v>0</v>
      </c>
      <c r="M34382" s="2">
        <f>L34382</f>
        <v>0</v>
      </c>
    </row>
    <row r="34383" spans="12:13">
      <c r="L34383" s="2">
        <f>H34383</f>
        <v>0</v>
      </c>
      <c r="M34383" s="2">
        <f>L34383</f>
        <v>0</v>
      </c>
    </row>
    <row r="34384" spans="12:13">
      <c r="L34384" s="2">
        <f>H34384</f>
        <v>0</v>
      </c>
      <c r="M34384" s="2">
        <f>L34384</f>
        <v>0</v>
      </c>
    </row>
    <row r="34385" spans="12:13">
      <c r="L34385" s="2">
        <f>H34385</f>
        <v>0</v>
      </c>
      <c r="M34385" s="2">
        <f>L34385</f>
        <v>0</v>
      </c>
    </row>
    <row r="34386" spans="12:13">
      <c r="L34386" s="2">
        <f>H34386</f>
        <v>0</v>
      </c>
      <c r="M34386" s="2">
        <f>L34386</f>
        <v>0</v>
      </c>
    </row>
    <row r="34387" spans="12:13">
      <c r="L34387" s="2">
        <f>H34387</f>
        <v>0</v>
      </c>
      <c r="M34387" s="2">
        <f>L34387</f>
        <v>0</v>
      </c>
    </row>
    <row r="34388" spans="12:13">
      <c r="L34388" s="2">
        <f>H34388</f>
        <v>0</v>
      </c>
      <c r="M34388" s="2">
        <f>L34388</f>
        <v>0</v>
      </c>
    </row>
    <row r="34389" spans="12:13">
      <c r="L34389" s="2">
        <f>H34389</f>
        <v>0</v>
      </c>
      <c r="M34389" s="2">
        <f>L34389</f>
        <v>0</v>
      </c>
    </row>
    <row r="34390" spans="12:13">
      <c r="L34390" s="2">
        <f>H34390</f>
        <v>0</v>
      </c>
      <c r="M34390" s="2">
        <f>L34390</f>
        <v>0</v>
      </c>
    </row>
    <row r="34391" spans="12:13">
      <c r="L34391" s="2">
        <f>H34391</f>
        <v>0</v>
      </c>
      <c r="M34391" s="2">
        <f>L34391</f>
        <v>0</v>
      </c>
    </row>
    <row r="34392" spans="12:13">
      <c r="L34392" s="2">
        <f>H34392</f>
        <v>0</v>
      </c>
      <c r="M34392" s="2">
        <f>L34392</f>
        <v>0</v>
      </c>
    </row>
    <row r="34393" spans="12:13">
      <c r="L34393" s="2">
        <f>H34393</f>
        <v>0</v>
      </c>
      <c r="M34393" s="2">
        <f>L34393</f>
        <v>0</v>
      </c>
    </row>
    <row r="34394" spans="12:13">
      <c r="L34394" s="2">
        <f>H34394</f>
        <v>0</v>
      </c>
      <c r="M34394" s="2">
        <f>L34394</f>
        <v>0</v>
      </c>
    </row>
    <row r="34395" spans="12:13">
      <c r="L34395" s="2">
        <f>H34395</f>
        <v>0</v>
      </c>
      <c r="M34395" s="2">
        <f>L34395</f>
        <v>0</v>
      </c>
    </row>
    <row r="34396" spans="12:13">
      <c r="L34396" s="2">
        <f>H34396</f>
        <v>0</v>
      </c>
      <c r="M34396" s="2">
        <f>L34396</f>
        <v>0</v>
      </c>
    </row>
    <row r="34397" spans="12:13">
      <c r="L34397" s="2">
        <f>H34397</f>
        <v>0</v>
      </c>
      <c r="M34397" s="2">
        <f>L34397</f>
        <v>0</v>
      </c>
    </row>
    <row r="34398" spans="12:13">
      <c r="L34398" s="2">
        <f>H34398</f>
        <v>0</v>
      </c>
      <c r="M34398" s="2">
        <f>L34398</f>
        <v>0</v>
      </c>
    </row>
    <row r="34399" spans="12:13">
      <c r="L34399" s="2">
        <f>H34399</f>
        <v>0</v>
      </c>
      <c r="M34399" s="2">
        <f>L34399</f>
        <v>0</v>
      </c>
    </row>
    <row r="34400" spans="12:13">
      <c r="L34400" s="2">
        <f>H34400</f>
        <v>0</v>
      </c>
      <c r="M34400" s="2">
        <f>L34400</f>
        <v>0</v>
      </c>
    </row>
    <row r="34401" spans="12:13">
      <c r="L34401" s="2">
        <f>H34401</f>
        <v>0</v>
      </c>
      <c r="M34401" s="2">
        <f>L34401</f>
        <v>0</v>
      </c>
    </row>
    <row r="34402" spans="12:13">
      <c r="L34402" s="2">
        <f>H34402</f>
        <v>0</v>
      </c>
      <c r="M34402" s="2">
        <f>L34402</f>
        <v>0</v>
      </c>
    </row>
    <row r="34403" spans="12:13">
      <c r="L34403" s="2">
        <f>H34403</f>
        <v>0</v>
      </c>
      <c r="M34403" s="2">
        <f>L34403</f>
        <v>0</v>
      </c>
    </row>
    <row r="34404" spans="12:13">
      <c r="L34404" s="2">
        <f>H34404</f>
        <v>0</v>
      </c>
      <c r="M34404" s="2">
        <f>L34404</f>
        <v>0</v>
      </c>
    </row>
    <row r="34405" spans="12:13">
      <c r="L34405" s="2">
        <f>H34405</f>
        <v>0</v>
      </c>
      <c r="M34405" s="2">
        <f>L34405</f>
        <v>0</v>
      </c>
    </row>
    <row r="34406" spans="12:13">
      <c r="L34406" s="2">
        <f>H34406</f>
        <v>0</v>
      </c>
      <c r="M34406" s="2">
        <f>L34406</f>
        <v>0</v>
      </c>
    </row>
    <row r="34407" spans="12:13">
      <c r="L34407" s="2">
        <f>H34407</f>
        <v>0</v>
      </c>
      <c r="M34407" s="2">
        <f>L34407</f>
        <v>0</v>
      </c>
    </row>
    <row r="34408" spans="12:13">
      <c r="L34408" s="2">
        <f>H34408</f>
        <v>0</v>
      </c>
      <c r="M34408" s="2">
        <f>L34408</f>
        <v>0</v>
      </c>
    </row>
    <row r="34409" spans="12:13">
      <c r="L34409" s="2">
        <f>H34409</f>
        <v>0</v>
      </c>
      <c r="M34409" s="2">
        <f>L34409</f>
        <v>0</v>
      </c>
    </row>
    <row r="34410" spans="12:13">
      <c r="L34410" s="2">
        <f>H34410</f>
        <v>0</v>
      </c>
      <c r="M34410" s="2">
        <f>L34410</f>
        <v>0</v>
      </c>
    </row>
    <row r="34411" spans="12:13">
      <c r="L34411" s="2">
        <f>H34411</f>
        <v>0</v>
      </c>
      <c r="M34411" s="2">
        <f>L34411</f>
        <v>0</v>
      </c>
    </row>
    <row r="34412" spans="12:13">
      <c r="L34412" s="2">
        <f>H34412</f>
        <v>0</v>
      </c>
      <c r="M34412" s="2">
        <f>L34412</f>
        <v>0</v>
      </c>
    </row>
    <row r="34413" spans="12:13">
      <c r="L34413" s="2">
        <f>H34413</f>
        <v>0</v>
      </c>
      <c r="M34413" s="2">
        <f>L34413</f>
        <v>0</v>
      </c>
    </row>
    <row r="34414" spans="12:13">
      <c r="L34414" s="2">
        <f>H34414</f>
        <v>0</v>
      </c>
      <c r="M34414" s="2">
        <f>L34414</f>
        <v>0</v>
      </c>
    </row>
    <row r="34415" spans="12:13">
      <c r="L34415" s="2">
        <f>H34415</f>
        <v>0</v>
      </c>
      <c r="M34415" s="2">
        <f>L34415</f>
        <v>0</v>
      </c>
    </row>
    <row r="34416" spans="12:13">
      <c r="L34416" s="2">
        <f>H34416</f>
        <v>0</v>
      </c>
      <c r="M34416" s="2">
        <f>L34416</f>
        <v>0</v>
      </c>
    </row>
    <row r="34417" spans="12:13">
      <c r="L34417" s="2">
        <f>H34417</f>
        <v>0</v>
      </c>
      <c r="M34417" s="2">
        <f>L34417</f>
        <v>0</v>
      </c>
    </row>
    <row r="34418" spans="12:13">
      <c r="L34418" s="2">
        <f>H34418</f>
        <v>0</v>
      </c>
      <c r="M34418" s="2">
        <f>L34418</f>
        <v>0</v>
      </c>
    </row>
    <row r="34419" spans="12:13">
      <c r="L34419" s="2">
        <f>H34419</f>
        <v>0</v>
      </c>
      <c r="M34419" s="2">
        <f>L34419</f>
        <v>0</v>
      </c>
    </row>
    <row r="34420" spans="12:13">
      <c r="L34420" s="2">
        <f>H34420</f>
        <v>0</v>
      </c>
      <c r="M34420" s="2">
        <f>L34420</f>
        <v>0</v>
      </c>
    </row>
    <row r="34421" spans="12:13">
      <c r="L34421" s="2">
        <f>H34421</f>
        <v>0</v>
      </c>
      <c r="M34421" s="2">
        <f>L34421</f>
        <v>0</v>
      </c>
    </row>
    <row r="34422" spans="12:13">
      <c r="L34422" s="2">
        <f>H34422</f>
        <v>0</v>
      </c>
      <c r="M34422" s="2">
        <f>L34422</f>
        <v>0</v>
      </c>
    </row>
    <row r="34423" spans="12:13">
      <c r="L34423" s="2">
        <f>H34423</f>
        <v>0</v>
      </c>
      <c r="M34423" s="2">
        <f>L34423</f>
        <v>0</v>
      </c>
    </row>
    <row r="34424" spans="12:13">
      <c r="L34424" s="2">
        <f>H34424</f>
        <v>0</v>
      </c>
      <c r="M34424" s="2">
        <f>L34424</f>
        <v>0</v>
      </c>
    </row>
    <row r="34425" spans="12:13">
      <c r="L34425" s="2">
        <f>H34425</f>
        <v>0</v>
      </c>
      <c r="M34425" s="2">
        <f>L34425</f>
        <v>0</v>
      </c>
    </row>
    <row r="34426" spans="12:13">
      <c r="L34426" s="2">
        <f>H34426</f>
        <v>0</v>
      </c>
      <c r="M34426" s="2">
        <f>L34426</f>
        <v>0</v>
      </c>
    </row>
    <row r="34427" spans="12:13">
      <c r="L34427" s="2">
        <f>H34427</f>
        <v>0</v>
      </c>
      <c r="M34427" s="2">
        <f>L34427</f>
        <v>0</v>
      </c>
    </row>
    <row r="34428" spans="12:13">
      <c r="L34428" s="2">
        <f>H34428</f>
        <v>0</v>
      </c>
      <c r="M34428" s="2">
        <f>L34428</f>
        <v>0</v>
      </c>
    </row>
    <row r="34429" spans="12:13">
      <c r="L34429" s="2">
        <f>H34429</f>
        <v>0</v>
      </c>
      <c r="M34429" s="2">
        <f>L34429</f>
        <v>0</v>
      </c>
    </row>
    <row r="34430" spans="12:13">
      <c r="L34430" s="2">
        <f>H34430</f>
        <v>0</v>
      </c>
      <c r="M34430" s="2">
        <f>L34430</f>
        <v>0</v>
      </c>
    </row>
    <row r="34431" spans="12:13">
      <c r="L34431" s="2">
        <f>H34431</f>
        <v>0</v>
      </c>
      <c r="M34431" s="2">
        <f>L34431</f>
        <v>0</v>
      </c>
    </row>
    <row r="34432" spans="12:13">
      <c r="L34432" s="2">
        <f>H34432</f>
        <v>0</v>
      </c>
      <c r="M34432" s="2">
        <f>L34432</f>
        <v>0</v>
      </c>
    </row>
    <row r="34433" spans="12:13">
      <c r="L34433" s="2">
        <f>H34433</f>
        <v>0</v>
      </c>
      <c r="M34433" s="2">
        <f>L34433</f>
        <v>0</v>
      </c>
    </row>
    <row r="34434" spans="12:13">
      <c r="L34434" s="2">
        <f>H34434</f>
        <v>0</v>
      </c>
      <c r="M34434" s="2">
        <f>L34434</f>
        <v>0</v>
      </c>
    </row>
    <row r="34435" spans="12:13">
      <c r="L34435" s="2">
        <f>H34435</f>
        <v>0</v>
      </c>
      <c r="M34435" s="2">
        <f>L34435</f>
        <v>0</v>
      </c>
    </row>
    <row r="34436" spans="12:13">
      <c r="L34436" s="2">
        <f>H34436</f>
        <v>0</v>
      </c>
      <c r="M34436" s="2">
        <f>L34436</f>
        <v>0</v>
      </c>
    </row>
    <row r="34437" spans="12:13">
      <c r="L34437" s="2">
        <f>H34437</f>
        <v>0</v>
      </c>
      <c r="M34437" s="2">
        <f>L34437</f>
        <v>0</v>
      </c>
    </row>
    <row r="34438" spans="12:13">
      <c r="L34438" s="2">
        <f>H34438</f>
        <v>0</v>
      </c>
      <c r="M34438" s="2">
        <f>L34438</f>
        <v>0</v>
      </c>
    </row>
    <row r="34439" spans="12:13">
      <c r="L34439" s="2">
        <f>H34439</f>
        <v>0</v>
      </c>
      <c r="M34439" s="2">
        <f>L34439</f>
        <v>0</v>
      </c>
    </row>
    <row r="34440" spans="12:13">
      <c r="L34440" s="2">
        <f>H34440</f>
        <v>0</v>
      </c>
      <c r="M34440" s="2">
        <f>L34440</f>
        <v>0</v>
      </c>
    </row>
    <row r="34441" spans="12:13">
      <c r="L34441" s="2">
        <f>H34441</f>
        <v>0</v>
      </c>
      <c r="M34441" s="2">
        <f>L34441</f>
        <v>0</v>
      </c>
    </row>
    <row r="34442" spans="12:13">
      <c r="L34442" s="2">
        <f>H34442</f>
        <v>0</v>
      </c>
      <c r="M34442" s="2">
        <f>L34442</f>
        <v>0</v>
      </c>
    </row>
    <row r="34443" spans="12:13">
      <c r="L34443" s="2">
        <f>H34443</f>
        <v>0</v>
      </c>
      <c r="M34443" s="2">
        <f>L34443</f>
        <v>0</v>
      </c>
    </row>
    <row r="34444" spans="12:13">
      <c r="L34444" s="2">
        <f>H34444</f>
        <v>0</v>
      </c>
      <c r="M34444" s="2">
        <f>L34444</f>
        <v>0</v>
      </c>
    </row>
    <row r="34445" spans="12:13">
      <c r="L34445" s="2">
        <f>H34445</f>
        <v>0</v>
      </c>
      <c r="M34445" s="2">
        <f>L34445</f>
        <v>0</v>
      </c>
    </row>
    <row r="34446" spans="12:13">
      <c r="L34446" s="2">
        <f>H34446</f>
        <v>0</v>
      </c>
      <c r="M34446" s="2">
        <f>L34446</f>
        <v>0</v>
      </c>
    </row>
    <row r="34447" spans="12:13">
      <c r="L34447" s="2">
        <f>H34447</f>
        <v>0</v>
      </c>
      <c r="M34447" s="2">
        <f>L34447</f>
        <v>0</v>
      </c>
    </row>
    <row r="34448" spans="12:13">
      <c r="L34448" s="2">
        <f>H34448</f>
        <v>0</v>
      </c>
      <c r="M34448" s="2">
        <f>L34448</f>
        <v>0</v>
      </c>
    </row>
    <row r="34449" spans="12:13">
      <c r="L34449" s="2">
        <f>H34449</f>
        <v>0</v>
      </c>
      <c r="M34449" s="2">
        <f>L34449</f>
        <v>0</v>
      </c>
    </row>
    <row r="34450" spans="12:13">
      <c r="L34450" s="2">
        <f>H34450</f>
        <v>0</v>
      </c>
      <c r="M34450" s="2">
        <f>L34450</f>
        <v>0</v>
      </c>
    </row>
    <row r="34451" spans="12:13">
      <c r="L34451" s="2">
        <f>H34451</f>
        <v>0</v>
      </c>
      <c r="M34451" s="2">
        <f>L34451</f>
        <v>0</v>
      </c>
    </row>
    <row r="34452" spans="12:13">
      <c r="L34452" s="2">
        <f>H34452</f>
        <v>0</v>
      </c>
      <c r="M34452" s="2">
        <f>L34452</f>
        <v>0</v>
      </c>
    </row>
    <row r="34453" spans="12:13">
      <c r="L34453" s="2">
        <f>H34453</f>
        <v>0</v>
      </c>
      <c r="M34453" s="2">
        <f>L34453</f>
        <v>0</v>
      </c>
    </row>
    <row r="34454" spans="12:13">
      <c r="L34454" s="2">
        <f>H34454</f>
        <v>0</v>
      </c>
      <c r="M34454" s="2">
        <f>L34454</f>
        <v>0</v>
      </c>
    </row>
    <row r="34455" spans="12:13">
      <c r="L34455" s="2">
        <f>H34455</f>
        <v>0</v>
      </c>
      <c r="M34455" s="2">
        <f>L34455</f>
        <v>0</v>
      </c>
    </row>
    <row r="34456" spans="12:13">
      <c r="L34456" s="2">
        <f>H34456</f>
        <v>0</v>
      </c>
      <c r="M34456" s="2">
        <f>L34456</f>
        <v>0</v>
      </c>
    </row>
    <row r="34457" spans="12:13">
      <c r="L34457" s="2">
        <f>H34457</f>
        <v>0</v>
      </c>
      <c r="M34457" s="2">
        <f>L34457</f>
        <v>0</v>
      </c>
    </row>
    <row r="34458" spans="12:13">
      <c r="L34458" s="2">
        <f>H34458</f>
        <v>0</v>
      </c>
      <c r="M34458" s="2">
        <f>L34458</f>
        <v>0</v>
      </c>
    </row>
    <row r="34459" spans="12:13">
      <c r="L34459" s="2">
        <f>H34459</f>
        <v>0</v>
      </c>
      <c r="M34459" s="2">
        <f>L34459</f>
        <v>0</v>
      </c>
    </row>
    <row r="34460" spans="12:13">
      <c r="L34460" s="2">
        <f>H34460</f>
        <v>0</v>
      </c>
      <c r="M34460" s="2">
        <f>L34460</f>
        <v>0</v>
      </c>
    </row>
    <row r="34461" spans="12:13">
      <c r="L34461" s="2">
        <f>H34461</f>
        <v>0</v>
      </c>
      <c r="M34461" s="2">
        <f>L34461</f>
        <v>0</v>
      </c>
    </row>
    <row r="34462" spans="12:13">
      <c r="L34462" s="2">
        <f>H34462</f>
        <v>0</v>
      </c>
      <c r="M34462" s="2">
        <f>L34462</f>
        <v>0</v>
      </c>
    </row>
    <row r="34463" spans="12:13">
      <c r="L34463" s="2">
        <f>H34463</f>
        <v>0</v>
      </c>
      <c r="M34463" s="2">
        <f>L34463</f>
        <v>0</v>
      </c>
    </row>
    <row r="34464" spans="12:13">
      <c r="L34464" s="2">
        <f>H34464</f>
        <v>0</v>
      </c>
      <c r="M34464" s="2">
        <f>L34464</f>
        <v>0</v>
      </c>
    </row>
    <row r="34465" spans="12:13">
      <c r="L34465" s="2">
        <f>H34465</f>
        <v>0</v>
      </c>
      <c r="M34465" s="2">
        <f>L34465</f>
        <v>0</v>
      </c>
    </row>
    <row r="34466" spans="12:13">
      <c r="L34466" s="2">
        <f>H34466</f>
        <v>0</v>
      </c>
      <c r="M34466" s="2">
        <f>L34466</f>
        <v>0</v>
      </c>
    </row>
    <row r="34467" spans="12:13">
      <c r="L34467" s="2">
        <f>H34467</f>
        <v>0</v>
      </c>
      <c r="M34467" s="2">
        <f>L34467</f>
        <v>0</v>
      </c>
    </row>
    <row r="34468" spans="12:13">
      <c r="L34468" s="2">
        <f>H34468</f>
        <v>0</v>
      </c>
      <c r="M34468" s="2">
        <f>L34468</f>
        <v>0</v>
      </c>
    </row>
    <row r="34469" spans="12:13">
      <c r="L34469" s="2">
        <f>H34469</f>
        <v>0</v>
      </c>
      <c r="M34469" s="2">
        <f>L34469</f>
        <v>0</v>
      </c>
    </row>
    <row r="34470" spans="12:13">
      <c r="L34470" s="2">
        <f>H34470</f>
        <v>0</v>
      </c>
      <c r="M34470" s="2">
        <f>L34470</f>
        <v>0</v>
      </c>
    </row>
    <row r="34471" spans="12:13">
      <c r="L34471" s="2">
        <f>H34471</f>
        <v>0</v>
      </c>
      <c r="M34471" s="2">
        <f>L34471</f>
        <v>0</v>
      </c>
    </row>
    <row r="34472" spans="12:13">
      <c r="L34472" s="2">
        <f>H34472</f>
        <v>0</v>
      </c>
      <c r="M34472" s="2">
        <f>L34472</f>
        <v>0</v>
      </c>
    </row>
    <row r="34473" spans="12:13">
      <c r="L34473" s="2">
        <f>H34473</f>
        <v>0</v>
      </c>
      <c r="M34473" s="2">
        <f>L34473</f>
        <v>0</v>
      </c>
    </row>
    <row r="34474" spans="12:13">
      <c r="L34474" s="2">
        <f>H34474</f>
        <v>0</v>
      </c>
      <c r="M34474" s="2">
        <f>L34474</f>
        <v>0</v>
      </c>
    </row>
    <row r="34475" spans="12:13">
      <c r="L34475" s="2">
        <f>H34475</f>
        <v>0</v>
      </c>
      <c r="M34475" s="2">
        <f>L34475</f>
        <v>0</v>
      </c>
    </row>
    <row r="34476" spans="12:13">
      <c r="L34476" s="2">
        <f>H34476</f>
        <v>0</v>
      </c>
      <c r="M34476" s="2">
        <f>L34476</f>
        <v>0</v>
      </c>
    </row>
    <row r="34477" spans="12:13">
      <c r="L34477" s="2">
        <f>H34477</f>
        <v>0</v>
      </c>
      <c r="M34477" s="2">
        <f>L34477</f>
        <v>0</v>
      </c>
    </row>
    <row r="34478" spans="12:13">
      <c r="L34478" s="2">
        <f>H34478</f>
        <v>0</v>
      </c>
      <c r="M34478" s="2">
        <f>L34478</f>
        <v>0</v>
      </c>
    </row>
    <row r="34479" spans="12:13">
      <c r="L34479" s="2">
        <f>H34479</f>
        <v>0</v>
      </c>
      <c r="M34479" s="2">
        <f>L34479</f>
        <v>0</v>
      </c>
    </row>
    <row r="34480" spans="12:13">
      <c r="L34480" s="2">
        <f>H34480</f>
        <v>0</v>
      </c>
      <c r="M34480" s="2">
        <f>L34480</f>
        <v>0</v>
      </c>
    </row>
    <row r="34481" spans="12:13">
      <c r="L34481" s="2">
        <f>H34481</f>
        <v>0</v>
      </c>
      <c r="M34481" s="2">
        <f>L34481</f>
        <v>0</v>
      </c>
    </row>
    <row r="34482" spans="12:13">
      <c r="L34482" s="2">
        <f>H34482</f>
        <v>0</v>
      </c>
      <c r="M34482" s="2">
        <f>L34482</f>
        <v>0</v>
      </c>
    </row>
    <row r="34483" spans="12:13">
      <c r="L34483" s="2">
        <f>H34483</f>
        <v>0</v>
      </c>
      <c r="M34483" s="2">
        <f>L34483</f>
        <v>0</v>
      </c>
    </row>
    <row r="34484" spans="12:13">
      <c r="L34484" s="2">
        <f>H34484</f>
        <v>0</v>
      </c>
      <c r="M34484" s="2">
        <f>L34484</f>
        <v>0</v>
      </c>
    </row>
    <row r="34485" spans="12:13">
      <c r="L34485" s="2">
        <f>H34485</f>
        <v>0</v>
      </c>
      <c r="M34485" s="2">
        <f>L34485</f>
        <v>0</v>
      </c>
    </row>
    <row r="34486" spans="12:13">
      <c r="L34486" s="2">
        <f>H34486</f>
        <v>0</v>
      </c>
      <c r="M34486" s="2">
        <f>L34486</f>
        <v>0</v>
      </c>
    </row>
    <row r="34487" spans="12:13">
      <c r="L34487" s="2">
        <f>H34487</f>
        <v>0</v>
      </c>
      <c r="M34487" s="2">
        <f>L34487</f>
        <v>0</v>
      </c>
    </row>
    <row r="34488" spans="12:13">
      <c r="L34488" s="2">
        <f>H34488</f>
        <v>0</v>
      </c>
      <c r="M34488" s="2">
        <f>L34488</f>
        <v>0</v>
      </c>
    </row>
    <row r="34489" spans="12:13">
      <c r="L34489" s="2">
        <f>H34489</f>
        <v>0</v>
      </c>
      <c r="M34489" s="2">
        <f>L34489</f>
        <v>0</v>
      </c>
    </row>
    <row r="34490" spans="12:13">
      <c r="L34490" s="2">
        <f>H34490</f>
        <v>0</v>
      </c>
      <c r="M34490" s="2">
        <f>L34490</f>
        <v>0</v>
      </c>
    </row>
    <row r="34491" spans="12:13">
      <c r="L34491" s="2">
        <f>H34491</f>
        <v>0</v>
      </c>
      <c r="M34491" s="2">
        <f>L34491</f>
        <v>0</v>
      </c>
    </row>
    <row r="34492" spans="12:13">
      <c r="L34492" s="2">
        <f>H34492</f>
        <v>0</v>
      </c>
      <c r="M34492" s="2">
        <f>L34492</f>
        <v>0</v>
      </c>
    </row>
    <row r="34493" spans="12:13">
      <c r="L34493" s="2">
        <f>H34493</f>
        <v>0</v>
      </c>
      <c r="M34493" s="2">
        <f>L34493</f>
        <v>0</v>
      </c>
    </row>
    <row r="34494" spans="12:13">
      <c r="L34494" s="2">
        <f>H34494</f>
        <v>0</v>
      </c>
      <c r="M34494" s="2">
        <f>L34494</f>
        <v>0</v>
      </c>
    </row>
    <row r="34495" spans="12:13">
      <c r="L34495" s="2">
        <f>H34495</f>
        <v>0</v>
      </c>
      <c r="M34495" s="2">
        <f>L34495</f>
        <v>0</v>
      </c>
    </row>
    <row r="34496" spans="12:13">
      <c r="L34496" s="2">
        <f>H34496</f>
        <v>0</v>
      </c>
      <c r="M34496" s="2">
        <f>L34496</f>
        <v>0</v>
      </c>
    </row>
    <row r="34497" spans="12:13">
      <c r="L34497" s="2">
        <f>H34497</f>
        <v>0</v>
      </c>
      <c r="M34497" s="2">
        <f>L34497</f>
        <v>0</v>
      </c>
    </row>
    <row r="34498" spans="12:13">
      <c r="L34498" s="2">
        <f>H34498</f>
        <v>0</v>
      </c>
      <c r="M34498" s="2">
        <f>L34498</f>
        <v>0</v>
      </c>
    </row>
    <row r="34499" spans="12:13">
      <c r="L34499" s="2">
        <f>H34499</f>
        <v>0</v>
      </c>
      <c r="M34499" s="2">
        <f>L34499</f>
        <v>0</v>
      </c>
    </row>
    <row r="34500" spans="12:13">
      <c r="L34500" s="2">
        <f>H34500</f>
        <v>0</v>
      </c>
      <c r="M34500" s="2">
        <f>L34500</f>
        <v>0</v>
      </c>
    </row>
    <row r="34501" spans="12:13">
      <c r="L34501" s="2">
        <f>H34501</f>
        <v>0</v>
      </c>
      <c r="M34501" s="2">
        <f>L34501</f>
        <v>0</v>
      </c>
    </row>
    <row r="34502" spans="12:13">
      <c r="L34502" s="2">
        <f>H34502</f>
        <v>0</v>
      </c>
      <c r="M34502" s="2">
        <f>L34502</f>
        <v>0</v>
      </c>
    </row>
    <row r="34503" spans="12:13">
      <c r="L34503" s="2">
        <f>H34503</f>
        <v>0</v>
      </c>
      <c r="M34503" s="2">
        <f>L34503</f>
        <v>0</v>
      </c>
    </row>
    <row r="34504" spans="12:13">
      <c r="L34504" s="2">
        <f>H34504</f>
        <v>0</v>
      </c>
      <c r="M34504" s="2">
        <f>L34504</f>
        <v>0</v>
      </c>
    </row>
    <row r="34505" spans="12:13">
      <c r="L34505" s="2">
        <f>H34505</f>
        <v>0</v>
      </c>
      <c r="M34505" s="2">
        <f>L34505</f>
        <v>0</v>
      </c>
    </row>
    <row r="34506" spans="12:13">
      <c r="L34506" s="2">
        <f>H34506</f>
        <v>0</v>
      </c>
      <c r="M34506" s="2">
        <f>L34506</f>
        <v>0</v>
      </c>
    </row>
    <row r="34507" spans="12:13">
      <c r="L34507" s="2">
        <f>H34507</f>
        <v>0</v>
      </c>
      <c r="M34507" s="2">
        <f>L34507</f>
        <v>0</v>
      </c>
    </row>
    <row r="34508" spans="12:13">
      <c r="L34508" s="2">
        <f>H34508</f>
        <v>0</v>
      </c>
      <c r="M34508" s="2">
        <f>L34508</f>
        <v>0</v>
      </c>
    </row>
    <row r="34509" spans="12:13">
      <c r="L34509" s="2">
        <f>H34509</f>
        <v>0</v>
      </c>
      <c r="M34509" s="2">
        <f>L34509</f>
        <v>0</v>
      </c>
    </row>
    <row r="34510" spans="12:13">
      <c r="L34510" s="2">
        <f>H34510</f>
        <v>0</v>
      </c>
      <c r="M34510" s="2">
        <f>L34510</f>
        <v>0</v>
      </c>
    </row>
    <row r="34511" spans="12:13">
      <c r="L34511" s="2">
        <f>H34511</f>
        <v>0</v>
      </c>
      <c r="M34511" s="2">
        <f>L34511</f>
        <v>0</v>
      </c>
    </row>
    <row r="34512" spans="12:13">
      <c r="L34512" s="2">
        <f>H34512</f>
        <v>0</v>
      </c>
      <c r="M34512" s="2">
        <f>L34512</f>
        <v>0</v>
      </c>
    </row>
    <row r="34513" spans="12:13">
      <c r="L34513" s="2">
        <f>H34513</f>
        <v>0</v>
      </c>
      <c r="M34513" s="2">
        <f>L34513</f>
        <v>0</v>
      </c>
    </row>
    <row r="34514" spans="12:13">
      <c r="L34514" s="2">
        <f>H34514</f>
        <v>0</v>
      </c>
      <c r="M34514" s="2">
        <f>L34514</f>
        <v>0</v>
      </c>
    </row>
    <row r="34515" spans="12:13">
      <c r="L34515" s="2">
        <f>H34515</f>
        <v>0</v>
      </c>
      <c r="M34515" s="2">
        <f>L34515</f>
        <v>0</v>
      </c>
    </row>
    <row r="34516" spans="12:13">
      <c r="L34516" s="2">
        <f>H34516</f>
        <v>0</v>
      </c>
      <c r="M34516" s="2">
        <f>L34516</f>
        <v>0</v>
      </c>
    </row>
    <row r="34517" spans="12:13">
      <c r="L34517" s="2">
        <f>H34517</f>
        <v>0</v>
      </c>
      <c r="M34517" s="2">
        <f>L34517</f>
        <v>0</v>
      </c>
    </row>
    <row r="34518" spans="12:13">
      <c r="L34518" s="2">
        <f>H34518</f>
        <v>0</v>
      </c>
      <c r="M34518" s="2">
        <f>L34518</f>
        <v>0</v>
      </c>
    </row>
    <row r="34519" spans="12:13">
      <c r="L34519" s="2">
        <f>H34519</f>
        <v>0</v>
      </c>
      <c r="M34519" s="2">
        <f>L34519</f>
        <v>0</v>
      </c>
    </row>
    <row r="34520" spans="12:13">
      <c r="L34520" s="2">
        <f>H34520</f>
        <v>0</v>
      </c>
      <c r="M34520" s="2">
        <f>L34520</f>
        <v>0</v>
      </c>
    </row>
    <row r="34521" spans="12:13">
      <c r="L34521" s="2">
        <f>H34521</f>
        <v>0</v>
      </c>
      <c r="M34521" s="2">
        <f>L34521</f>
        <v>0</v>
      </c>
    </row>
    <row r="34522" spans="12:13">
      <c r="L34522" s="2">
        <f>H34522</f>
        <v>0</v>
      </c>
      <c r="M34522" s="2">
        <f>L34522</f>
        <v>0</v>
      </c>
    </row>
    <row r="34523" spans="12:13">
      <c r="L34523" s="2">
        <f>H34523</f>
        <v>0</v>
      </c>
      <c r="M34523" s="2">
        <f>L34523</f>
        <v>0</v>
      </c>
    </row>
    <row r="34524" spans="12:13">
      <c r="L34524" s="2">
        <f>H34524</f>
        <v>0</v>
      </c>
      <c r="M34524" s="2">
        <f>L34524</f>
        <v>0</v>
      </c>
    </row>
    <row r="34525" spans="12:13">
      <c r="L34525" s="2">
        <f>H34525</f>
        <v>0</v>
      </c>
      <c r="M34525" s="2">
        <f>L34525</f>
        <v>0</v>
      </c>
    </row>
    <row r="34526" spans="12:13">
      <c r="L34526" s="2">
        <f>H34526</f>
        <v>0</v>
      </c>
      <c r="M34526" s="2">
        <f>L34526</f>
        <v>0</v>
      </c>
    </row>
    <row r="34527" spans="12:13">
      <c r="L34527" s="2">
        <f>H34527</f>
        <v>0</v>
      </c>
      <c r="M34527" s="2">
        <f>L34527</f>
        <v>0</v>
      </c>
    </row>
    <row r="34528" spans="12:13">
      <c r="L34528" s="2">
        <f>H34528</f>
        <v>0</v>
      </c>
      <c r="M34528" s="2">
        <f>L34528</f>
        <v>0</v>
      </c>
    </row>
    <row r="34529" spans="12:13">
      <c r="L34529" s="2">
        <f>H34529</f>
        <v>0</v>
      </c>
      <c r="M34529" s="2">
        <f>L34529</f>
        <v>0</v>
      </c>
    </row>
    <row r="34530" spans="12:13">
      <c r="L34530" s="2">
        <f>H34530</f>
        <v>0</v>
      </c>
      <c r="M34530" s="2">
        <f>L34530</f>
        <v>0</v>
      </c>
    </row>
    <row r="34531" spans="12:13">
      <c r="L34531" s="2">
        <f>H34531</f>
        <v>0</v>
      </c>
      <c r="M34531" s="2">
        <f>L34531</f>
        <v>0</v>
      </c>
    </row>
    <row r="34532" spans="12:13">
      <c r="L34532" s="2">
        <f>H34532</f>
        <v>0</v>
      </c>
      <c r="M34532" s="2">
        <f>L34532</f>
        <v>0</v>
      </c>
    </row>
    <row r="34533" spans="12:13">
      <c r="L34533" s="2">
        <f>H34533</f>
        <v>0</v>
      </c>
      <c r="M34533" s="2">
        <f>L34533</f>
        <v>0</v>
      </c>
    </row>
    <row r="34534" spans="12:13">
      <c r="L34534" s="2">
        <f>H34534</f>
        <v>0</v>
      </c>
      <c r="M34534" s="2">
        <f>L34534</f>
        <v>0</v>
      </c>
    </row>
    <row r="34535" spans="12:13">
      <c r="L34535" s="2">
        <f>H34535</f>
        <v>0</v>
      </c>
      <c r="M34535" s="2">
        <f>L34535</f>
        <v>0</v>
      </c>
    </row>
    <row r="34536" spans="12:13">
      <c r="L34536" s="2">
        <f>H34536</f>
        <v>0</v>
      </c>
      <c r="M34536" s="2">
        <f>L34536</f>
        <v>0</v>
      </c>
    </row>
    <row r="34537" spans="12:13">
      <c r="L34537" s="2">
        <f>H34537</f>
        <v>0</v>
      </c>
      <c r="M34537" s="2">
        <f>L34537</f>
        <v>0</v>
      </c>
    </row>
    <row r="34538" spans="12:13">
      <c r="L34538" s="2">
        <f>H34538</f>
        <v>0</v>
      </c>
      <c r="M34538" s="2">
        <f>L34538</f>
        <v>0</v>
      </c>
    </row>
    <row r="34539" spans="12:13">
      <c r="L34539" s="2">
        <f>H34539</f>
        <v>0</v>
      </c>
      <c r="M34539" s="2">
        <f>L34539</f>
        <v>0</v>
      </c>
    </row>
    <row r="34540" spans="12:13">
      <c r="L34540" s="2">
        <f>H34540</f>
        <v>0</v>
      </c>
      <c r="M34540" s="2">
        <f>L34540</f>
        <v>0</v>
      </c>
    </row>
    <row r="34541" spans="12:13">
      <c r="L34541" s="2">
        <f>H34541</f>
        <v>0</v>
      </c>
      <c r="M34541" s="2">
        <f>L34541</f>
        <v>0</v>
      </c>
    </row>
    <row r="34542" spans="12:13">
      <c r="L34542" s="2">
        <f>H34542</f>
        <v>0</v>
      </c>
      <c r="M34542" s="2">
        <f>L34542</f>
        <v>0</v>
      </c>
    </row>
    <row r="34543" spans="12:13">
      <c r="L34543" s="2">
        <f>H34543</f>
        <v>0</v>
      </c>
      <c r="M34543" s="2">
        <f>L34543</f>
        <v>0</v>
      </c>
    </row>
    <row r="34544" spans="12:13">
      <c r="L34544" s="2">
        <f>H34544</f>
        <v>0</v>
      </c>
      <c r="M34544" s="2">
        <f>L34544</f>
        <v>0</v>
      </c>
    </row>
    <row r="34545" spans="12:13">
      <c r="L34545" s="2">
        <f>H34545</f>
        <v>0</v>
      </c>
      <c r="M34545" s="2">
        <f>L34545</f>
        <v>0</v>
      </c>
    </row>
    <row r="34546" spans="12:13">
      <c r="L34546" s="2">
        <f>H34546</f>
        <v>0</v>
      </c>
      <c r="M34546" s="2">
        <f>L34546</f>
        <v>0</v>
      </c>
    </row>
    <row r="34547" spans="12:13">
      <c r="L34547" s="2">
        <f>H34547</f>
        <v>0</v>
      </c>
      <c r="M34547" s="2">
        <f>L34547</f>
        <v>0</v>
      </c>
    </row>
    <row r="34548" spans="12:13">
      <c r="L34548" s="2">
        <f>H34548</f>
        <v>0</v>
      </c>
      <c r="M34548" s="2">
        <f>L34548</f>
        <v>0</v>
      </c>
    </row>
    <row r="34549" spans="12:13">
      <c r="L34549" s="2">
        <f>H34549</f>
        <v>0</v>
      </c>
      <c r="M34549" s="2">
        <f>L34549</f>
        <v>0</v>
      </c>
    </row>
    <row r="34550" spans="12:13">
      <c r="L34550" s="2">
        <f>H34550</f>
        <v>0</v>
      </c>
      <c r="M34550" s="2">
        <f>L34550</f>
        <v>0</v>
      </c>
    </row>
    <row r="34551" spans="12:13">
      <c r="L34551" s="2">
        <f>H34551</f>
        <v>0</v>
      </c>
      <c r="M34551" s="2">
        <f>L34551</f>
        <v>0</v>
      </c>
    </row>
    <row r="34552" spans="12:13">
      <c r="L34552" s="2">
        <f>H34552</f>
        <v>0</v>
      </c>
      <c r="M34552" s="2">
        <f>L34552</f>
        <v>0</v>
      </c>
    </row>
    <row r="34553" spans="12:13">
      <c r="L34553" s="2">
        <f>H34553</f>
        <v>0</v>
      </c>
      <c r="M34553" s="2">
        <f>L34553</f>
        <v>0</v>
      </c>
    </row>
    <row r="34554" spans="12:13">
      <c r="L34554" s="2">
        <f>H34554</f>
        <v>0</v>
      </c>
      <c r="M34554" s="2">
        <f>L34554</f>
        <v>0</v>
      </c>
    </row>
    <row r="34555" spans="12:13">
      <c r="L34555" s="2">
        <f>H34555</f>
        <v>0</v>
      </c>
      <c r="M34555" s="2">
        <f>L34555</f>
        <v>0</v>
      </c>
    </row>
    <row r="34556" spans="12:13">
      <c r="L34556" s="2">
        <f>H34556</f>
        <v>0</v>
      </c>
      <c r="M34556" s="2">
        <f>L34556</f>
        <v>0</v>
      </c>
    </row>
    <row r="34557" spans="12:13">
      <c r="L34557" s="2">
        <f>H34557</f>
        <v>0</v>
      </c>
      <c r="M34557" s="2">
        <f>L34557</f>
        <v>0</v>
      </c>
    </row>
    <row r="34558" spans="12:13">
      <c r="L34558" s="2">
        <f>H34558</f>
        <v>0</v>
      </c>
      <c r="M34558" s="2">
        <f>L34558</f>
        <v>0</v>
      </c>
    </row>
    <row r="34559" spans="12:13">
      <c r="L34559" s="2">
        <f>H34559</f>
        <v>0</v>
      </c>
      <c r="M34559" s="2">
        <f>L34559</f>
        <v>0</v>
      </c>
    </row>
    <row r="34560" spans="12:13">
      <c r="L34560" s="2">
        <f>H34560</f>
        <v>0</v>
      </c>
      <c r="M34560" s="2">
        <f>L34560</f>
        <v>0</v>
      </c>
    </row>
    <row r="34561" spans="12:13">
      <c r="L34561" s="2">
        <f>H34561</f>
        <v>0</v>
      </c>
      <c r="M34561" s="2">
        <f>L34561</f>
        <v>0</v>
      </c>
    </row>
    <row r="34562" spans="12:13">
      <c r="L34562" s="2">
        <f>H34562</f>
        <v>0</v>
      </c>
      <c r="M34562" s="2">
        <f>L34562</f>
        <v>0</v>
      </c>
    </row>
    <row r="34563" spans="12:13">
      <c r="L34563" s="2">
        <f>H34563</f>
        <v>0</v>
      </c>
      <c r="M34563" s="2">
        <f>L34563</f>
        <v>0</v>
      </c>
    </row>
    <row r="34564" spans="12:13">
      <c r="L34564" s="2">
        <f>H34564</f>
        <v>0</v>
      </c>
      <c r="M34564" s="2">
        <f>L34564</f>
        <v>0</v>
      </c>
    </row>
    <row r="34565" spans="12:13">
      <c r="L34565" s="2">
        <f>H34565</f>
        <v>0</v>
      </c>
      <c r="M34565" s="2">
        <f>L34565</f>
        <v>0</v>
      </c>
    </row>
    <row r="34566" spans="12:13">
      <c r="L34566" s="2">
        <f>H34566</f>
        <v>0</v>
      </c>
      <c r="M34566" s="2">
        <f>L34566</f>
        <v>0</v>
      </c>
    </row>
    <row r="34567" spans="12:13">
      <c r="L34567" s="2">
        <f>H34567</f>
        <v>0</v>
      </c>
      <c r="M34567" s="2">
        <f>L34567</f>
        <v>0</v>
      </c>
    </row>
    <row r="34568" spans="12:13">
      <c r="L34568" s="2">
        <f>H34568</f>
        <v>0</v>
      </c>
      <c r="M34568" s="2">
        <f>L34568</f>
        <v>0</v>
      </c>
    </row>
    <row r="34569" spans="12:13">
      <c r="L34569" s="2">
        <f>H34569</f>
        <v>0</v>
      </c>
      <c r="M34569" s="2">
        <f>L34569</f>
        <v>0</v>
      </c>
    </row>
    <row r="34570" spans="12:13">
      <c r="L34570" s="2">
        <f>H34570</f>
        <v>0</v>
      </c>
      <c r="M34570" s="2">
        <f>L34570</f>
        <v>0</v>
      </c>
    </row>
    <row r="34571" spans="12:13">
      <c r="L34571" s="2">
        <f>H34571</f>
        <v>0</v>
      </c>
      <c r="M34571" s="2">
        <f>L34571</f>
        <v>0</v>
      </c>
    </row>
    <row r="34572" spans="12:13">
      <c r="L34572" s="2">
        <f>H34572</f>
        <v>0</v>
      </c>
      <c r="M34572" s="2">
        <f>L34572</f>
        <v>0</v>
      </c>
    </row>
    <row r="34573" spans="12:13">
      <c r="L34573" s="2">
        <f>H34573</f>
        <v>0</v>
      </c>
      <c r="M34573" s="2">
        <f>L34573</f>
        <v>0</v>
      </c>
    </row>
    <row r="34574" spans="12:13">
      <c r="L34574" s="2">
        <f>H34574</f>
        <v>0</v>
      </c>
      <c r="M34574" s="2">
        <f>L34574</f>
        <v>0</v>
      </c>
    </row>
    <row r="34575" spans="12:13">
      <c r="L34575" s="2">
        <f>H34575</f>
        <v>0</v>
      </c>
      <c r="M34575" s="2">
        <f>L34575</f>
        <v>0</v>
      </c>
    </row>
    <row r="34576" spans="12:13">
      <c r="L34576" s="2">
        <f>H34576</f>
        <v>0</v>
      </c>
      <c r="M34576" s="2">
        <f>L34576</f>
        <v>0</v>
      </c>
    </row>
    <row r="34577" spans="12:13">
      <c r="L34577" s="2">
        <f>H34577</f>
        <v>0</v>
      </c>
      <c r="M34577" s="2">
        <f>L34577</f>
        <v>0</v>
      </c>
    </row>
    <row r="34578" spans="12:13">
      <c r="L34578" s="2">
        <f>H34578</f>
        <v>0</v>
      </c>
      <c r="M34578" s="2">
        <f>L34578</f>
        <v>0</v>
      </c>
    </row>
    <row r="34579" spans="12:13">
      <c r="L34579" s="2">
        <f>H34579</f>
        <v>0</v>
      </c>
      <c r="M34579" s="2">
        <f>L34579</f>
        <v>0</v>
      </c>
    </row>
    <row r="34580" spans="12:13">
      <c r="L34580" s="2">
        <f>H34580</f>
        <v>0</v>
      </c>
      <c r="M34580" s="2">
        <f>L34580</f>
        <v>0</v>
      </c>
    </row>
    <row r="34581" spans="12:13">
      <c r="L34581" s="2">
        <f>H34581</f>
        <v>0</v>
      </c>
      <c r="M34581" s="2">
        <f>L34581</f>
        <v>0</v>
      </c>
    </row>
    <row r="34582" spans="12:13">
      <c r="L34582" s="2">
        <f>H34582</f>
        <v>0</v>
      </c>
      <c r="M34582" s="2">
        <f>L34582</f>
        <v>0</v>
      </c>
    </row>
    <row r="34583" spans="12:13">
      <c r="L34583" s="2">
        <f>H34583</f>
        <v>0</v>
      </c>
      <c r="M34583" s="2">
        <f>L34583</f>
        <v>0</v>
      </c>
    </row>
    <row r="34584" spans="12:13">
      <c r="L34584" s="2">
        <f>H34584</f>
        <v>0</v>
      </c>
      <c r="M34584" s="2">
        <f>L34584</f>
        <v>0</v>
      </c>
    </row>
    <row r="34585" spans="12:13">
      <c r="L34585" s="2">
        <f>H34585</f>
        <v>0</v>
      </c>
      <c r="M34585" s="2">
        <f>L34585</f>
        <v>0</v>
      </c>
    </row>
    <row r="34586" spans="12:13">
      <c r="L34586" s="2">
        <f>H34586</f>
        <v>0</v>
      </c>
      <c r="M34586" s="2">
        <f>L34586</f>
        <v>0</v>
      </c>
    </row>
    <row r="34587" spans="12:13">
      <c r="L34587" s="2">
        <f>H34587</f>
        <v>0</v>
      </c>
      <c r="M34587" s="2">
        <f>L34587</f>
        <v>0</v>
      </c>
    </row>
    <row r="34588" spans="12:13">
      <c r="L34588" s="2">
        <f>H34588</f>
        <v>0</v>
      </c>
      <c r="M34588" s="2">
        <f>L34588</f>
        <v>0</v>
      </c>
    </row>
    <row r="34589" spans="12:13">
      <c r="L34589" s="2">
        <f>H34589</f>
        <v>0</v>
      </c>
      <c r="M34589" s="2">
        <f>L34589</f>
        <v>0</v>
      </c>
    </row>
    <row r="34590" spans="12:13">
      <c r="L34590" s="2">
        <f>H34590</f>
        <v>0</v>
      </c>
      <c r="M34590" s="2">
        <f>L34590</f>
        <v>0</v>
      </c>
    </row>
    <row r="34591" spans="12:13">
      <c r="L34591" s="2">
        <f>H34591</f>
        <v>0</v>
      </c>
      <c r="M34591" s="2">
        <f>L34591</f>
        <v>0</v>
      </c>
    </row>
    <row r="34592" spans="12:13">
      <c r="L34592" s="2">
        <f>H34592</f>
        <v>0</v>
      </c>
      <c r="M34592" s="2">
        <f>L34592</f>
        <v>0</v>
      </c>
    </row>
    <row r="34593" spans="12:13">
      <c r="L34593" s="2">
        <f>H34593</f>
        <v>0</v>
      </c>
      <c r="M34593" s="2">
        <f>L34593</f>
        <v>0</v>
      </c>
    </row>
    <row r="34594" spans="12:13">
      <c r="L34594" s="2">
        <f>H34594</f>
        <v>0</v>
      </c>
      <c r="M34594" s="2">
        <f>L34594</f>
        <v>0</v>
      </c>
    </row>
    <row r="34595" spans="12:13">
      <c r="L34595" s="2">
        <f>H34595</f>
        <v>0</v>
      </c>
      <c r="M34595" s="2">
        <f>L34595</f>
        <v>0</v>
      </c>
    </row>
    <row r="34596" spans="12:13">
      <c r="L34596" s="2">
        <f>H34596</f>
        <v>0</v>
      </c>
      <c r="M34596" s="2">
        <f>L34596</f>
        <v>0</v>
      </c>
    </row>
    <row r="34597" spans="12:13">
      <c r="L34597" s="2">
        <f>H34597</f>
        <v>0</v>
      </c>
      <c r="M34597" s="2">
        <f>L34597</f>
        <v>0</v>
      </c>
    </row>
    <row r="34598" spans="12:13">
      <c r="L34598" s="2">
        <f>H34598</f>
        <v>0</v>
      </c>
      <c r="M34598" s="2">
        <f>L34598</f>
        <v>0</v>
      </c>
    </row>
    <row r="34599" spans="12:13">
      <c r="L34599" s="2">
        <f>H34599</f>
        <v>0</v>
      </c>
      <c r="M34599" s="2">
        <f>L34599</f>
        <v>0</v>
      </c>
    </row>
    <row r="34600" spans="12:13">
      <c r="L34600" s="2">
        <f>H34600</f>
        <v>0</v>
      </c>
      <c r="M34600" s="2">
        <f>L34600</f>
        <v>0</v>
      </c>
    </row>
    <row r="34601" spans="12:13">
      <c r="L34601" s="2">
        <f>H34601</f>
        <v>0</v>
      </c>
      <c r="M34601" s="2">
        <f>L34601</f>
        <v>0</v>
      </c>
    </row>
    <row r="34602" spans="12:13">
      <c r="L34602" s="2">
        <f>H34602</f>
        <v>0</v>
      </c>
      <c r="M34602" s="2">
        <f>L34602</f>
        <v>0</v>
      </c>
    </row>
    <row r="34603" spans="12:13">
      <c r="L34603" s="2">
        <f>H34603</f>
        <v>0</v>
      </c>
      <c r="M34603" s="2">
        <f>L34603</f>
        <v>0</v>
      </c>
    </row>
    <row r="34604" spans="12:13">
      <c r="L34604" s="2">
        <f>H34604</f>
        <v>0</v>
      </c>
      <c r="M34604" s="2">
        <f>L34604</f>
        <v>0</v>
      </c>
    </row>
    <row r="34605" spans="12:13">
      <c r="L34605" s="2">
        <f>H34605</f>
        <v>0</v>
      </c>
      <c r="M34605" s="2">
        <f>L34605</f>
        <v>0</v>
      </c>
    </row>
    <row r="34606" spans="12:13">
      <c r="L34606" s="2">
        <f>H34606</f>
        <v>0</v>
      </c>
      <c r="M34606" s="2">
        <f>L34606</f>
        <v>0</v>
      </c>
    </row>
    <row r="34607" spans="12:13">
      <c r="L34607" s="2">
        <f>H34607</f>
        <v>0</v>
      </c>
      <c r="M34607" s="2">
        <f>L34607</f>
        <v>0</v>
      </c>
    </row>
    <row r="34608" spans="12:13">
      <c r="L34608" s="2">
        <f>H34608</f>
        <v>0</v>
      </c>
      <c r="M34608" s="2">
        <f>L34608</f>
        <v>0</v>
      </c>
    </row>
    <row r="34609" spans="12:13">
      <c r="L34609" s="2">
        <f>H34609</f>
        <v>0</v>
      </c>
      <c r="M34609" s="2">
        <f>L34609</f>
        <v>0</v>
      </c>
    </row>
    <row r="34610" spans="12:13">
      <c r="L34610" s="2">
        <f>H34610</f>
        <v>0</v>
      </c>
      <c r="M34610" s="2">
        <f>L34610</f>
        <v>0</v>
      </c>
    </row>
    <row r="34611" spans="12:13">
      <c r="L34611" s="2">
        <f>H34611</f>
        <v>0</v>
      </c>
      <c r="M34611" s="2">
        <f>L34611</f>
        <v>0</v>
      </c>
    </row>
    <row r="34612" spans="12:13">
      <c r="L34612" s="2">
        <f>H34612</f>
        <v>0</v>
      </c>
      <c r="M34612" s="2">
        <f>L34612</f>
        <v>0</v>
      </c>
    </row>
    <row r="34613" spans="12:13">
      <c r="L34613" s="2">
        <f>H34613</f>
        <v>0</v>
      </c>
      <c r="M34613" s="2">
        <f>L34613</f>
        <v>0</v>
      </c>
    </row>
    <row r="34614" spans="12:13">
      <c r="L34614" s="2">
        <f>H34614</f>
        <v>0</v>
      </c>
      <c r="M34614" s="2">
        <f>L34614</f>
        <v>0</v>
      </c>
    </row>
    <row r="34615" spans="12:13">
      <c r="L34615" s="2">
        <f>H34615</f>
        <v>0</v>
      </c>
      <c r="M34615" s="2">
        <f>L34615</f>
        <v>0</v>
      </c>
    </row>
    <row r="34616" spans="12:13">
      <c r="L34616" s="2">
        <f>H34616</f>
        <v>0</v>
      </c>
      <c r="M34616" s="2">
        <f>L34616</f>
        <v>0</v>
      </c>
    </row>
    <row r="34617" spans="12:13">
      <c r="L34617" s="2">
        <f>H34617</f>
        <v>0</v>
      </c>
      <c r="M34617" s="2">
        <f>L34617</f>
        <v>0</v>
      </c>
    </row>
    <row r="34618" spans="12:13">
      <c r="L34618" s="2">
        <f>H34618</f>
        <v>0</v>
      </c>
      <c r="M34618" s="2">
        <f>L34618</f>
        <v>0</v>
      </c>
    </row>
    <row r="34619" spans="12:13">
      <c r="L34619" s="2">
        <f>H34619</f>
        <v>0</v>
      </c>
      <c r="M34619" s="2">
        <f>L34619</f>
        <v>0</v>
      </c>
    </row>
    <row r="34620" spans="12:13">
      <c r="L34620" s="2">
        <f>H34620</f>
        <v>0</v>
      </c>
      <c r="M34620" s="2">
        <f>L34620</f>
        <v>0</v>
      </c>
    </row>
    <row r="34621" spans="12:13">
      <c r="L34621" s="2">
        <f>H34621</f>
        <v>0</v>
      </c>
      <c r="M34621" s="2">
        <f>L34621</f>
        <v>0</v>
      </c>
    </row>
    <row r="34622" spans="12:13">
      <c r="L34622" s="2">
        <f>H34622</f>
        <v>0</v>
      </c>
      <c r="M34622" s="2">
        <f>L34622</f>
        <v>0</v>
      </c>
    </row>
    <row r="34623" spans="12:13">
      <c r="L34623" s="2">
        <f>H34623</f>
        <v>0</v>
      </c>
      <c r="M34623" s="2">
        <f>L34623</f>
        <v>0</v>
      </c>
    </row>
    <row r="34624" spans="12:13">
      <c r="L34624" s="2">
        <f>H34624</f>
        <v>0</v>
      </c>
      <c r="M34624" s="2">
        <f>L34624</f>
        <v>0</v>
      </c>
    </row>
    <row r="34625" spans="12:13">
      <c r="L34625" s="2">
        <f>H34625</f>
        <v>0</v>
      </c>
      <c r="M34625" s="2">
        <f>L34625</f>
        <v>0</v>
      </c>
    </row>
    <row r="34626" spans="12:13">
      <c r="L34626" s="2">
        <f>H34626</f>
        <v>0</v>
      </c>
      <c r="M34626" s="2">
        <f>L34626</f>
        <v>0</v>
      </c>
    </row>
    <row r="34627" spans="12:13">
      <c r="L34627" s="2">
        <f>H34627</f>
        <v>0</v>
      </c>
      <c r="M34627" s="2">
        <f>L34627</f>
        <v>0</v>
      </c>
    </row>
    <row r="34628" spans="12:13">
      <c r="L34628" s="2">
        <f>H34628</f>
        <v>0</v>
      </c>
      <c r="M34628" s="2">
        <f>L34628</f>
        <v>0</v>
      </c>
    </row>
    <row r="34629" spans="12:13">
      <c r="L34629" s="2">
        <f>H34629</f>
        <v>0</v>
      </c>
      <c r="M34629" s="2">
        <f>L34629</f>
        <v>0</v>
      </c>
    </row>
    <row r="34630" spans="12:13">
      <c r="L34630" s="2">
        <f>H34630</f>
        <v>0</v>
      </c>
      <c r="M34630" s="2">
        <f>L34630</f>
        <v>0</v>
      </c>
    </row>
    <row r="34631" spans="12:13">
      <c r="L34631" s="2">
        <f>H34631</f>
        <v>0</v>
      </c>
      <c r="M34631" s="2">
        <f>L34631</f>
        <v>0</v>
      </c>
    </row>
    <row r="34632" spans="12:13">
      <c r="L34632" s="2">
        <f>H34632</f>
        <v>0</v>
      </c>
      <c r="M34632" s="2">
        <f>L34632</f>
        <v>0</v>
      </c>
    </row>
    <row r="34633" spans="12:13">
      <c r="L34633" s="2">
        <f>H34633</f>
        <v>0</v>
      </c>
      <c r="M34633" s="2">
        <f>L34633</f>
        <v>0</v>
      </c>
    </row>
    <row r="34634" spans="12:13">
      <c r="L34634" s="2">
        <f>H34634</f>
        <v>0</v>
      </c>
      <c r="M34634" s="2">
        <f>L34634</f>
        <v>0</v>
      </c>
    </row>
    <row r="34635" spans="12:13">
      <c r="L34635" s="2">
        <f>H34635</f>
        <v>0</v>
      </c>
      <c r="M34635" s="2">
        <f>L34635</f>
        <v>0</v>
      </c>
    </row>
    <row r="34636" spans="12:13">
      <c r="L34636" s="2">
        <f>H34636</f>
        <v>0</v>
      </c>
      <c r="M34636" s="2">
        <f>L34636</f>
        <v>0</v>
      </c>
    </row>
    <row r="34637" spans="12:13">
      <c r="L34637" s="2">
        <f>H34637</f>
        <v>0</v>
      </c>
      <c r="M34637" s="2">
        <f>L34637</f>
        <v>0</v>
      </c>
    </row>
    <row r="34638" spans="12:13">
      <c r="L34638" s="2">
        <f>H34638</f>
        <v>0</v>
      </c>
      <c r="M34638" s="2">
        <f>L34638</f>
        <v>0</v>
      </c>
    </row>
    <row r="34639" spans="12:13">
      <c r="L34639" s="2">
        <f>H34639</f>
        <v>0</v>
      </c>
      <c r="M34639" s="2">
        <f>L34639</f>
        <v>0</v>
      </c>
    </row>
    <row r="34640" spans="12:13">
      <c r="L34640" s="2">
        <f>H34640</f>
        <v>0</v>
      </c>
      <c r="M34640" s="2">
        <f>L34640</f>
        <v>0</v>
      </c>
    </row>
    <row r="34641" spans="12:13">
      <c r="L34641" s="2">
        <f>H34641</f>
        <v>0</v>
      </c>
      <c r="M34641" s="2">
        <f>L34641</f>
        <v>0</v>
      </c>
    </row>
    <row r="34642" spans="12:13">
      <c r="L34642" s="2">
        <f>H34642</f>
        <v>0</v>
      </c>
      <c r="M34642" s="2">
        <f>L34642</f>
        <v>0</v>
      </c>
    </row>
    <row r="34643" spans="12:13">
      <c r="L34643" s="2">
        <f>H34643</f>
        <v>0</v>
      </c>
      <c r="M34643" s="2">
        <f>L34643</f>
        <v>0</v>
      </c>
    </row>
    <row r="34644" spans="12:13">
      <c r="L34644" s="2">
        <f>H34644</f>
        <v>0</v>
      </c>
      <c r="M34644" s="2">
        <f>L34644</f>
        <v>0</v>
      </c>
    </row>
    <row r="34645" spans="12:13">
      <c r="L34645" s="2">
        <f>H34645</f>
        <v>0</v>
      </c>
      <c r="M34645" s="2">
        <f>L34645</f>
        <v>0</v>
      </c>
    </row>
    <row r="34646" spans="12:13">
      <c r="L34646" s="2">
        <f>H34646</f>
        <v>0</v>
      </c>
      <c r="M34646" s="2">
        <f>L34646</f>
        <v>0</v>
      </c>
    </row>
    <row r="34647" spans="12:13">
      <c r="L34647" s="2">
        <f>H34647</f>
        <v>0</v>
      </c>
      <c r="M34647" s="2">
        <f>L34647</f>
        <v>0</v>
      </c>
    </row>
    <row r="34648" spans="12:13">
      <c r="L34648" s="2">
        <f>H34648</f>
        <v>0</v>
      </c>
      <c r="M34648" s="2">
        <f>L34648</f>
        <v>0</v>
      </c>
    </row>
    <row r="34649" spans="12:13">
      <c r="L34649" s="2">
        <f>H34649</f>
        <v>0</v>
      </c>
      <c r="M34649" s="2">
        <f>L34649</f>
        <v>0</v>
      </c>
    </row>
    <row r="34650" spans="12:13">
      <c r="L34650" s="2">
        <f>H34650</f>
        <v>0</v>
      </c>
      <c r="M34650" s="2">
        <f>L34650</f>
        <v>0</v>
      </c>
    </row>
    <row r="34651" spans="12:13">
      <c r="L34651" s="2">
        <f>H34651</f>
        <v>0</v>
      </c>
      <c r="M34651" s="2">
        <f>L34651</f>
        <v>0</v>
      </c>
    </row>
    <row r="34652" spans="12:13">
      <c r="L34652" s="2">
        <f>H34652</f>
        <v>0</v>
      </c>
      <c r="M34652" s="2">
        <f>L34652</f>
        <v>0</v>
      </c>
    </row>
    <row r="34653" spans="12:13">
      <c r="L34653" s="2">
        <f>H34653</f>
        <v>0</v>
      </c>
      <c r="M34653" s="2">
        <f>L34653</f>
        <v>0</v>
      </c>
    </row>
    <row r="34654" spans="12:13">
      <c r="L34654" s="2">
        <f>H34654</f>
        <v>0</v>
      </c>
      <c r="M34654" s="2">
        <f>L34654</f>
        <v>0</v>
      </c>
    </row>
    <row r="34655" spans="12:13">
      <c r="L34655" s="2">
        <f>H34655</f>
        <v>0</v>
      </c>
      <c r="M34655" s="2">
        <f>L34655</f>
        <v>0</v>
      </c>
    </row>
    <row r="34656" spans="12:13">
      <c r="L34656" s="2">
        <f>H34656</f>
        <v>0</v>
      </c>
      <c r="M34656" s="2">
        <f>L34656</f>
        <v>0</v>
      </c>
    </row>
    <row r="34657" spans="12:13">
      <c r="L34657" s="2">
        <f>H34657</f>
        <v>0</v>
      </c>
      <c r="M34657" s="2">
        <f>L34657</f>
        <v>0</v>
      </c>
    </row>
    <row r="34658" spans="12:13">
      <c r="L34658" s="2">
        <f>H34658</f>
        <v>0</v>
      </c>
      <c r="M34658" s="2">
        <f>L34658</f>
        <v>0</v>
      </c>
    </row>
    <row r="34659" spans="12:13">
      <c r="L34659" s="2">
        <f>H34659</f>
        <v>0</v>
      </c>
      <c r="M34659" s="2">
        <f>L34659</f>
        <v>0</v>
      </c>
    </row>
    <row r="34660" spans="12:13">
      <c r="L34660" s="2">
        <f>H34660</f>
        <v>0</v>
      </c>
      <c r="M34660" s="2">
        <f>L34660</f>
        <v>0</v>
      </c>
    </row>
    <row r="34661" spans="12:13">
      <c r="L34661" s="2">
        <f>H34661</f>
        <v>0</v>
      </c>
      <c r="M34661" s="2">
        <f>L34661</f>
        <v>0</v>
      </c>
    </row>
    <row r="34662" spans="12:13">
      <c r="L34662" s="2">
        <f>H34662</f>
        <v>0</v>
      </c>
      <c r="M34662" s="2">
        <f>L34662</f>
        <v>0</v>
      </c>
    </row>
    <row r="34663" spans="12:13">
      <c r="L34663" s="2">
        <f>H34663</f>
        <v>0</v>
      </c>
      <c r="M34663" s="2">
        <f>L34663</f>
        <v>0</v>
      </c>
    </row>
    <row r="34664" spans="12:13">
      <c r="L34664" s="2">
        <f>H34664</f>
        <v>0</v>
      </c>
      <c r="M34664" s="2">
        <f>L34664</f>
        <v>0</v>
      </c>
    </row>
    <row r="34665" spans="12:13">
      <c r="L34665" s="2">
        <f>H34665</f>
        <v>0</v>
      </c>
      <c r="M34665" s="2">
        <f>L34665</f>
        <v>0</v>
      </c>
    </row>
    <row r="34666" spans="12:13">
      <c r="L34666" s="2">
        <f>H34666</f>
        <v>0</v>
      </c>
      <c r="M34666" s="2">
        <f>L34666</f>
        <v>0</v>
      </c>
    </row>
    <row r="34667" spans="12:13">
      <c r="L34667" s="2">
        <f>H34667</f>
        <v>0</v>
      </c>
      <c r="M34667" s="2">
        <f>L34667</f>
        <v>0</v>
      </c>
    </row>
    <row r="34668" spans="12:13">
      <c r="L34668" s="2">
        <f>H34668</f>
        <v>0</v>
      </c>
      <c r="M34668" s="2">
        <f>L34668</f>
        <v>0</v>
      </c>
    </row>
    <row r="34669" spans="12:13">
      <c r="L34669" s="2">
        <f>H34669</f>
        <v>0</v>
      </c>
      <c r="M34669" s="2">
        <f>L34669</f>
        <v>0</v>
      </c>
    </row>
    <row r="34670" spans="12:13">
      <c r="L34670" s="2">
        <f>H34670</f>
        <v>0</v>
      </c>
      <c r="M34670" s="2">
        <f>L34670</f>
        <v>0</v>
      </c>
    </row>
    <row r="34671" spans="12:13">
      <c r="L34671" s="2">
        <f>H34671</f>
        <v>0</v>
      </c>
      <c r="M34671" s="2">
        <f>L34671</f>
        <v>0</v>
      </c>
    </row>
    <row r="34672" spans="12:13">
      <c r="L34672" s="2">
        <f>H34672</f>
        <v>0</v>
      </c>
      <c r="M34672" s="2">
        <f>L34672</f>
        <v>0</v>
      </c>
    </row>
    <row r="34673" spans="12:13">
      <c r="L34673" s="2">
        <f>H34673</f>
        <v>0</v>
      </c>
      <c r="M34673" s="2">
        <f>L34673</f>
        <v>0</v>
      </c>
    </row>
    <row r="34674" spans="12:13">
      <c r="L34674" s="2">
        <f>H34674</f>
        <v>0</v>
      </c>
      <c r="M34674" s="2">
        <f>L34674</f>
        <v>0</v>
      </c>
    </row>
    <row r="34675" spans="12:13">
      <c r="L34675" s="2">
        <f>H34675</f>
        <v>0</v>
      </c>
      <c r="M34675" s="2">
        <f>L34675</f>
        <v>0</v>
      </c>
    </row>
    <row r="34676" spans="12:13">
      <c r="L34676" s="2">
        <f>H34676</f>
        <v>0</v>
      </c>
      <c r="M34676" s="2">
        <f>L34676</f>
        <v>0</v>
      </c>
    </row>
    <row r="34677" spans="12:13">
      <c r="L34677" s="2">
        <f>H34677</f>
        <v>0</v>
      </c>
      <c r="M34677" s="2">
        <f>L34677</f>
        <v>0</v>
      </c>
    </row>
    <row r="34678" spans="12:13">
      <c r="L34678" s="2">
        <f>H34678</f>
        <v>0</v>
      </c>
      <c r="M34678" s="2">
        <f>L34678</f>
        <v>0</v>
      </c>
    </row>
    <row r="34679" spans="12:13">
      <c r="L34679" s="2">
        <f>H34679</f>
        <v>0</v>
      </c>
      <c r="M34679" s="2">
        <f>L34679</f>
        <v>0</v>
      </c>
    </row>
    <row r="34680" spans="12:13">
      <c r="L34680" s="2">
        <f>H34680</f>
        <v>0</v>
      </c>
      <c r="M34680" s="2">
        <f>L34680</f>
        <v>0</v>
      </c>
    </row>
    <row r="34681" spans="12:13">
      <c r="L34681" s="2">
        <f>H34681</f>
        <v>0</v>
      </c>
      <c r="M34681" s="2">
        <f>L34681</f>
        <v>0</v>
      </c>
    </row>
    <row r="34682" spans="12:13">
      <c r="L34682" s="2">
        <f>H34682</f>
        <v>0</v>
      </c>
      <c r="M34682" s="2">
        <f>L34682</f>
        <v>0</v>
      </c>
    </row>
    <row r="34683" spans="12:13">
      <c r="L34683" s="2">
        <f>H34683</f>
        <v>0</v>
      </c>
      <c r="M34683" s="2">
        <f>L34683</f>
        <v>0</v>
      </c>
    </row>
    <row r="34684" spans="12:13">
      <c r="L34684" s="2">
        <f>H34684</f>
        <v>0</v>
      </c>
      <c r="M34684" s="2">
        <f>L34684</f>
        <v>0</v>
      </c>
    </row>
    <row r="34685" spans="12:13">
      <c r="L34685" s="2">
        <f>H34685</f>
        <v>0</v>
      </c>
      <c r="M34685" s="2">
        <f>L34685</f>
        <v>0</v>
      </c>
    </row>
    <row r="34686" spans="12:13">
      <c r="L34686" s="2">
        <f>H34686</f>
        <v>0</v>
      </c>
      <c r="M34686" s="2">
        <f>L34686</f>
        <v>0</v>
      </c>
    </row>
    <row r="34687" spans="12:13">
      <c r="L34687" s="2">
        <f>H34687</f>
        <v>0</v>
      </c>
      <c r="M34687" s="2">
        <f>L34687</f>
        <v>0</v>
      </c>
    </row>
    <row r="34688" spans="12:13">
      <c r="L34688" s="2">
        <f>H34688</f>
        <v>0</v>
      </c>
      <c r="M34688" s="2">
        <f>L34688</f>
        <v>0</v>
      </c>
    </row>
    <row r="34689" spans="12:13">
      <c r="L34689" s="2">
        <f>H34689</f>
        <v>0</v>
      </c>
      <c r="M34689" s="2">
        <f>L34689</f>
        <v>0</v>
      </c>
    </row>
    <row r="34690" spans="12:13">
      <c r="L34690" s="2">
        <f>H34690</f>
        <v>0</v>
      </c>
      <c r="M34690" s="2">
        <f>L34690</f>
        <v>0</v>
      </c>
    </row>
    <row r="34691" spans="12:13">
      <c r="L34691" s="2">
        <f>H34691</f>
        <v>0</v>
      </c>
      <c r="M34691" s="2">
        <f>L34691</f>
        <v>0</v>
      </c>
    </row>
    <row r="34692" spans="12:13">
      <c r="L34692" s="2">
        <f>H34692</f>
        <v>0</v>
      </c>
      <c r="M34692" s="2">
        <f>L34692</f>
        <v>0</v>
      </c>
    </row>
    <row r="34693" spans="12:13">
      <c r="L34693" s="2">
        <f>H34693</f>
        <v>0</v>
      </c>
      <c r="M34693" s="2">
        <f>L34693</f>
        <v>0</v>
      </c>
    </row>
    <row r="34694" spans="12:13">
      <c r="L34694" s="2">
        <f>H34694</f>
        <v>0</v>
      </c>
      <c r="M34694" s="2">
        <f>L34694</f>
        <v>0</v>
      </c>
    </row>
    <row r="34695" spans="12:13">
      <c r="L34695" s="2">
        <f>H34695</f>
        <v>0</v>
      </c>
      <c r="M34695" s="2">
        <f>L34695</f>
        <v>0</v>
      </c>
    </row>
    <row r="34696" spans="12:13">
      <c r="L34696" s="2">
        <f>H34696</f>
        <v>0</v>
      </c>
      <c r="M34696" s="2">
        <f>L34696</f>
        <v>0</v>
      </c>
    </row>
    <row r="34697" spans="12:13">
      <c r="L34697" s="2">
        <f>H34697</f>
        <v>0</v>
      </c>
      <c r="M34697" s="2">
        <f>L34697</f>
        <v>0</v>
      </c>
    </row>
    <row r="34698" spans="12:13">
      <c r="L34698" s="2">
        <f>H34698</f>
        <v>0</v>
      </c>
      <c r="M34698" s="2">
        <f>L34698</f>
        <v>0</v>
      </c>
    </row>
    <row r="34699" spans="12:13">
      <c r="L34699" s="2">
        <f>H34699</f>
        <v>0</v>
      </c>
      <c r="M34699" s="2">
        <f>L34699</f>
        <v>0</v>
      </c>
    </row>
    <row r="34700" spans="12:13">
      <c r="L34700" s="2">
        <f>H34700</f>
        <v>0</v>
      </c>
      <c r="M34700" s="2">
        <f>L34700</f>
        <v>0</v>
      </c>
    </row>
    <row r="34701" spans="12:13">
      <c r="L34701" s="2">
        <f>H34701</f>
        <v>0</v>
      </c>
      <c r="M34701" s="2">
        <f>L34701</f>
        <v>0</v>
      </c>
    </row>
    <row r="34702" spans="12:13">
      <c r="L34702" s="2">
        <f>H34702</f>
        <v>0</v>
      </c>
      <c r="M34702" s="2">
        <f>L34702</f>
        <v>0</v>
      </c>
    </row>
    <row r="34703" spans="12:13">
      <c r="L34703" s="2">
        <f>H34703</f>
        <v>0</v>
      </c>
      <c r="M34703" s="2">
        <f>L34703</f>
        <v>0</v>
      </c>
    </row>
    <row r="34704" spans="12:13">
      <c r="L34704" s="2">
        <f>H34704</f>
        <v>0</v>
      </c>
      <c r="M34704" s="2">
        <f>L34704</f>
        <v>0</v>
      </c>
    </row>
    <row r="34705" spans="12:13">
      <c r="L34705" s="2">
        <f>H34705</f>
        <v>0</v>
      </c>
      <c r="M34705" s="2">
        <f>L34705</f>
        <v>0</v>
      </c>
    </row>
    <row r="34706" spans="12:13">
      <c r="L34706" s="2">
        <f>H34706</f>
        <v>0</v>
      </c>
      <c r="M34706" s="2">
        <f>L34706</f>
        <v>0</v>
      </c>
    </row>
    <row r="34707" spans="12:13">
      <c r="L34707" s="2">
        <f>H34707</f>
        <v>0</v>
      </c>
      <c r="M34707" s="2">
        <f>L34707</f>
        <v>0</v>
      </c>
    </row>
    <row r="34708" spans="12:13">
      <c r="L34708" s="2">
        <f>H34708</f>
        <v>0</v>
      </c>
      <c r="M34708" s="2">
        <f>L34708</f>
        <v>0</v>
      </c>
    </row>
    <row r="34709" spans="12:13">
      <c r="L34709" s="2">
        <f>H34709</f>
        <v>0</v>
      </c>
      <c r="M34709" s="2">
        <f>L34709</f>
        <v>0</v>
      </c>
    </row>
    <row r="34710" spans="12:13">
      <c r="L34710" s="2">
        <f>H34710</f>
        <v>0</v>
      </c>
      <c r="M34710" s="2">
        <f>L34710</f>
        <v>0</v>
      </c>
    </row>
    <row r="34711" spans="12:13">
      <c r="L34711" s="2">
        <f>H34711</f>
        <v>0</v>
      </c>
      <c r="M34711" s="2">
        <f>L34711</f>
        <v>0</v>
      </c>
    </row>
    <row r="34712" spans="12:13">
      <c r="L34712" s="2">
        <f>H34712</f>
        <v>0</v>
      </c>
      <c r="M34712" s="2">
        <f>L34712</f>
        <v>0</v>
      </c>
    </row>
    <row r="34713" spans="12:13">
      <c r="L34713" s="2">
        <f>H34713</f>
        <v>0</v>
      </c>
      <c r="M34713" s="2">
        <f>L34713</f>
        <v>0</v>
      </c>
    </row>
    <row r="34714" spans="12:13">
      <c r="L34714" s="2">
        <f>H34714</f>
        <v>0</v>
      </c>
      <c r="M34714" s="2">
        <f>L34714</f>
        <v>0</v>
      </c>
    </row>
    <row r="34715" spans="12:13">
      <c r="L34715" s="2">
        <f>H34715</f>
        <v>0</v>
      </c>
      <c r="M34715" s="2">
        <f>L34715</f>
        <v>0</v>
      </c>
    </row>
    <row r="34716" spans="12:13">
      <c r="L34716" s="2">
        <f>H34716</f>
        <v>0</v>
      </c>
      <c r="M34716" s="2">
        <f>L34716</f>
        <v>0</v>
      </c>
    </row>
    <row r="34717" spans="12:13">
      <c r="L34717" s="2">
        <f>H34717</f>
        <v>0</v>
      </c>
      <c r="M34717" s="2">
        <f>L34717</f>
        <v>0</v>
      </c>
    </row>
    <row r="34718" spans="12:13">
      <c r="L34718" s="2">
        <f>H34718</f>
        <v>0</v>
      </c>
      <c r="M34718" s="2">
        <f>L34718</f>
        <v>0</v>
      </c>
    </row>
    <row r="34719" spans="12:13">
      <c r="L34719" s="2">
        <f>H34719</f>
        <v>0</v>
      </c>
      <c r="M34719" s="2">
        <f>L34719</f>
        <v>0</v>
      </c>
    </row>
    <row r="34720" spans="12:13">
      <c r="L34720" s="2">
        <f>H34720</f>
        <v>0</v>
      </c>
      <c r="M34720" s="2">
        <f>L34720</f>
        <v>0</v>
      </c>
    </row>
    <row r="34721" spans="12:13">
      <c r="L34721" s="2">
        <f>H34721</f>
        <v>0</v>
      </c>
      <c r="M34721" s="2">
        <f>L34721</f>
        <v>0</v>
      </c>
    </row>
    <row r="34722" spans="12:13">
      <c r="L34722" s="2">
        <f>H34722</f>
        <v>0</v>
      </c>
      <c r="M34722" s="2">
        <f>L34722</f>
        <v>0</v>
      </c>
    </row>
    <row r="34723" spans="12:13">
      <c r="L34723" s="2">
        <f>H34723</f>
        <v>0</v>
      </c>
      <c r="M34723" s="2">
        <f>L34723</f>
        <v>0</v>
      </c>
    </row>
    <row r="34724" spans="12:13">
      <c r="L34724" s="2">
        <f>H34724</f>
        <v>0</v>
      </c>
      <c r="M34724" s="2">
        <f>L34724</f>
        <v>0</v>
      </c>
    </row>
    <row r="34725" spans="12:13">
      <c r="L34725" s="2">
        <f>H34725</f>
        <v>0</v>
      </c>
      <c r="M34725" s="2">
        <f>L34725</f>
        <v>0</v>
      </c>
    </row>
    <row r="34726" spans="12:13">
      <c r="L34726" s="2">
        <f>H34726</f>
        <v>0</v>
      </c>
      <c r="M34726" s="2">
        <f>L34726</f>
        <v>0</v>
      </c>
    </row>
    <row r="34727" spans="12:13">
      <c r="L34727" s="2">
        <f>H34727</f>
        <v>0</v>
      </c>
      <c r="M34727" s="2">
        <f>L34727</f>
        <v>0</v>
      </c>
    </row>
    <row r="34728" spans="12:13">
      <c r="L34728" s="2">
        <f>H34728</f>
        <v>0</v>
      </c>
      <c r="M34728" s="2">
        <f>L34728</f>
        <v>0</v>
      </c>
    </row>
    <row r="34729" spans="12:13">
      <c r="L34729" s="2">
        <f>H34729</f>
        <v>0</v>
      </c>
      <c r="M34729" s="2">
        <f>L34729</f>
        <v>0</v>
      </c>
    </row>
    <row r="34730" spans="12:13">
      <c r="L34730" s="2">
        <f>H34730</f>
        <v>0</v>
      </c>
      <c r="M34730" s="2">
        <f>L34730</f>
        <v>0</v>
      </c>
    </row>
    <row r="34731" spans="12:13">
      <c r="L34731" s="2">
        <f>H34731</f>
        <v>0</v>
      </c>
      <c r="M34731" s="2">
        <f>L34731</f>
        <v>0</v>
      </c>
    </row>
    <row r="34732" spans="12:13">
      <c r="L34732" s="2">
        <f>H34732</f>
        <v>0</v>
      </c>
      <c r="M34732" s="2">
        <f>L34732</f>
        <v>0</v>
      </c>
    </row>
    <row r="34733" spans="12:13">
      <c r="L34733" s="2">
        <f>H34733</f>
        <v>0</v>
      </c>
      <c r="M34733" s="2">
        <f>L34733</f>
        <v>0</v>
      </c>
    </row>
    <row r="34734" spans="12:13">
      <c r="L34734" s="2">
        <f>H34734</f>
        <v>0</v>
      </c>
      <c r="M34734" s="2">
        <f>L34734</f>
        <v>0</v>
      </c>
    </row>
    <row r="34735" spans="12:13">
      <c r="L34735" s="2">
        <f>H34735</f>
        <v>0</v>
      </c>
      <c r="M34735" s="2">
        <f>L34735</f>
        <v>0</v>
      </c>
    </row>
    <row r="34736" spans="12:13">
      <c r="L34736" s="2">
        <f>H34736</f>
        <v>0</v>
      </c>
      <c r="M34736" s="2">
        <f>L34736</f>
        <v>0</v>
      </c>
    </row>
    <row r="34737" spans="12:13">
      <c r="L34737" s="2">
        <f>H34737</f>
        <v>0</v>
      </c>
      <c r="M34737" s="2">
        <f>L34737</f>
        <v>0</v>
      </c>
    </row>
    <row r="34738" spans="12:13">
      <c r="L34738" s="2">
        <f>H34738</f>
        <v>0</v>
      </c>
      <c r="M34738" s="2">
        <f>L34738</f>
        <v>0</v>
      </c>
    </row>
    <row r="34739" spans="12:13">
      <c r="L34739" s="2">
        <f>H34739</f>
        <v>0</v>
      </c>
      <c r="M34739" s="2">
        <f>L34739</f>
        <v>0</v>
      </c>
    </row>
    <row r="34740" spans="12:13">
      <c r="L34740" s="2">
        <f>H34740</f>
        <v>0</v>
      </c>
      <c r="M34740" s="2">
        <f>L34740</f>
        <v>0</v>
      </c>
    </row>
    <row r="34741" spans="12:13">
      <c r="L34741" s="2">
        <f>H34741</f>
        <v>0</v>
      </c>
      <c r="M34741" s="2">
        <f>L34741</f>
        <v>0</v>
      </c>
    </row>
    <row r="34742" spans="12:13">
      <c r="L34742" s="2">
        <f>H34742</f>
        <v>0</v>
      </c>
      <c r="M34742" s="2">
        <f>L34742</f>
        <v>0</v>
      </c>
    </row>
    <row r="34743" spans="12:13">
      <c r="L34743" s="2">
        <f>H34743</f>
        <v>0</v>
      </c>
      <c r="M34743" s="2">
        <f>L34743</f>
        <v>0</v>
      </c>
    </row>
    <row r="34744" spans="12:13">
      <c r="L34744" s="2">
        <f>H34744</f>
        <v>0</v>
      </c>
      <c r="M34744" s="2">
        <f>L34744</f>
        <v>0</v>
      </c>
    </row>
    <row r="34745" spans="12:13">
      <c r="L34745" s="2">
        <f>H34745</f>
        <v>0</v>
      </c>
      <c r="M34745" s="2">
        <f>L34745</f>
        <v>0</v>
      </c>
    </row>
    <row r="34746" spans="12:13">
      <c r="L34746" s="2">
        <f>H34746</f>
        <v>0</v>
      </c>
      <c r="M34746" s="2">
        <f>L34746</f>
        <v>0</v>
      </c>
    </row>
    <row r="34747" spans="12:13">
      <c r="L34747" s="2">
        <f>H34747</f>
        <v>0</v>
      </c>
      <c r="M34747" s="2">
        <f>L34747</f>
        <v>0</v>
      </c>
    </row>
    <row r="34748" spans="12:13">
      <c r="L34748" s="2">
        <f>H34748</f>
        <v>0</v>
      </c>
      <c r="M34748" s="2">
        <f>L34748</f>
        <v>0</v>
      </c>
    </row>
    <row r="34749" spans="12:13">
      <c r="L34749" s="2">
        <f>H34749</f>
        <v>0</v>
      </c>
      <c r="M34749" s="2">
        <f>L34749</f>
        <v>0</v>
      </c>
    </row>
    <row r="34750" spans="12:13">
      <c r="L34750" s="2">
        <f>H34750</f>
        <v>0</v>
      </c>
      <c r="M34750" s="2">
        <f>L34750</f>
        <v>0</v>
      </c>
    </row>
    <row r="34751" spans="12:13">
      <c r="L34751" s="2">
        <f>H34751</f>
        <v>0</v>
      </c>
      <c r="M34751" s="2">
        <f>L34751</f>
        <v>0</v>
      </c>
    </row>
    <row r="34752" spans="12:13">
      <c r="L34752" s="2">
        <f>H34752</f>
        <v>0</v>
      </c>
      <c r="M34752" s="2">
        <f>L34752</f>
        <v>0</v>
      </c>
    </row>
    <row r="34753" spans="12:13">
      <c r="L34753" s="2">
        <f>H34753</f>
        <v>0</v>
      </c>
      <c r="M34753" s="2">
        <f>L34753</f>
        <v>0</v>
      </c>
    </row>
    <row r="34754" spans="12:13">
      <c r="L34754" s="2">
        <f>H34754</f>
        <v>0</v>
      </c>
      <c r="M34754" s="2">
        <f>L34754</f>
        <v>0</v>
      </c>
    </row>
    <row r="34755" spans="12:13">
      <c r="L34755" s="2">
        <f>H34755</f>
        <v>0</v>
      </c>
      <c r="M34755" s="2">
        <f>L34755</f>
        <v>0</v>
      </c>
    </row>
    <row r="34756" spans="12:13">
      <c r="L34756" s="2">
        <f>H34756</f>
        <v>0</v>
      </c>
      <c r="M34756" s="2">
        <f>L34756</f>
        <v>0</v>
      </c>
    </row>
    <row r="34757" spans="12:13">
      <c r="L34757" s="2">
        <f>H34757</f>
        <v>0</v>
      </c>
      <c r="M34757" s="2">
        <f>L34757</f>
        <v>0</v>
      </c>
    </row>
    <row r="34758" spans="12:13">
      <c r="L34758" s="2">
        <f>H34758</f>
        <v>0</v>
      </c>
      <c r="M34758" s="2">
        <f>L34758</f>
        <v>0</v>
      </c>
    </row>
    <row r="34759" spans="12:13">
      <c r="L34759" s="2">
        <f>H34759</f>
        <v>0</v>
      </c>
      <c r="M34759" s="2">
        <f>L34759</f>
        <v>0</v>
      </c>
    </row>
    <row r="34760" spans="12:13">
      <c r="L34760" s="2">
        <f>H34760</f>
        <v>0</v>
      </c>
      <c r="M34760" s="2">
        <f>L34760</f>
        <v>0</v>
      </c>
    </row>
    <row r="34761" spans="12:13">
      <c r="L34761" s="2">
        <f>H34761</f>
        <v>0</v>
      </c>
      <c r="M34761" s="2">
        <f>L34761</f>
        <v>0</v>
      </c>
    </row>
    <row r="34762" spans="12:13">
      <c r="L34762" s="2">
        <f>H34762</f>
        <v>0</v>
      </c>
      <c r="M34762" s="2">
        <f>L34762</f>
        <v>0</v>
      </c>
    </row>
    <row r="34763" spans="12:13">
      <c r="L34763" s="2">
        <f>H34763</f>
        <v>0</v>
      </c>
      <c r="M34763" s="2">
        <f>L34763</f>
        <v>0</v>
      </c>
    </row>
    <row r="34764" spans="12:13">
      <c r="L34764" s="2">
        <f>H34764</f>
        <v>0</v>
      </c>
      <c r="M34764" s="2">
        <f>L34764</f>
        <v>0</v>
      </c>
    </row>
    <row r="34765" spans="12:13">
      <c r="L34765" s="2">
        <f>H34765</f>
        <v>0</v>
      </c>
      <c r="M34765" s="2">
        <f>L34765</f>
        <v>0</v>
      </c>
    </row>
    <row r="34766" spans="12:13">
      <c r="L34766" s="2">
        <f>H34766</f>
        <v>0</v>
      </c>
      <c r="M34766" s="2">
        <f>L34766</f>
        <v>0</v>
      </c>
    </row>
    <row r="34767" spans="12:13">
      <c r="L34767" s="2">
        <f>H34767</f>
        <v>0</v>
      </c>
      <c r="M34767" s="2">
        <f>L34767</f>
        <v>0</v>
      </c>
    </row>
    <row r="34768" spans="12:13">
      <c r="L34768" s="2">
        <f>H34768</f>
        <v>0</v>
      </c>
      <c r="M34768" s="2">
        <f>L34768</f>
        <v>0</v>
      </c>
    </row>
    <row r="34769" spans="12:13">
      <c r="L34769" s="2">
        <f>H34769</f>
        <v>0</v>
      </c>
      <c r="M34769" s="2">
        <f>L34769</f>
        <v>0</v>
      </c>
    </row>
    <row r="34770" spans="12:13">
      <c r="L34770" s="2">
        <f>H34770</f>
        <v>0</v>
      </c>
      <c r="M34770" s="2">
        <f>L34770</f>
        <v>0</v>
      </c>
    </row>
    <row r="34771" spans="12:13">
      <c r="L34771" s="2">
        <f>H34771</f>
        <v>0</v>
      </c>
      <c r="M34771" s="2">
        <f>L34771</f>
        <v>0</v>
      </c>
    </row>
    <row r="34772" spans="12:13">
      <c r="L34772" s="2">
        <f>H34772</f>
        <v>0</v>
      </c>
      <c r="M34772" s="2">
        <f>L34772</f>
        <v>0</v>
      </c>
    </row>
    <row r="34773" spans="12:13">
      <c r="L34773" s="2">
        <f>H34773</f>
        <v>0</v>
      </c>
      <c r="M34773" s="2">
        <f>L34773</f>
        <v>0</v>
      </c>
    </row>
    <row r="34774" spans="12:13">
      <c r="L34774" s="2">
        <f>H34774</f>
        <v>0</v>
      </c>
      <c r="M34774" s="2">
        <f>L34774</f>
        <v>0</v>
      </c>
    </row>
    <row r="34775" spans="12:13">
      <c r="L34775" s="2">
        <f>H34775</f>
        <v>0</v>
      </c>
      <c r="M34775" s="2">
        <f>L34775</f>
        <v>0</v>
      </c>
    </row>
    <row r="34776" spans="12:13">
      <c r="L34776" s="2">
        <f>H34776</f>
        <v>0</v>
      </c>
      <c r="M34776" s="2">
        <f>L34776</f>
        <v>0</v>
      </c>
    </row>
    <row r="34777" spans="12:13">
      <c r="L34777" s="2">
        <f>H34777</f>
        <v>0</v>
      </c>
      <c r="M34777" s="2">
        <f>L34777</f>
        <v>0</v>
      </c>
    </row>
    <row r="34778" spans="12:13">
      <c r="L34778" s="2">
        <f>H34778</f>
        <v>0</v>
      </c>
      <c r="M34778" s="2">
        <f>L34778</f>
        <v>0</v>
      </c>
    </row>
    <row r="34779" spans="12:13">
      <c r="L34779" s="2">
        <f>H34779</f>
        <v>0</v>
      </c>
      <c r="M34779" s="2">
        <f>L34779</f>
        <v>0</v>
      </c>
    </row>
    <row r="34780" spans="12:13">
      <c r="L34780" s="2">
        <f>H34780</f>
        <v>0</v>
      </c>
      <c r="M34780" s="2">
        <f>L34780</f>
        <v>0</v>
      </c>
    </row>
    <row r="34781" spans="12:13">
      <c r="L34781" s="2">
        <f>H34781</f>
        <v>0</v>
      </c>
      <c r="M34781" s="2">
        <f>L34781</f>
        <v>0</v>
      </c>
    </row>
    <row r="34782" spans="12:13">
      <c r="L34782" s="2">
        <f>H34782</f>
        <v>0</v>
      </c>
      <c r="M34782" s="2">
        <f>L34782</f>
        <v>0</v>
      </c>
    </row>
    <row r="34783" spans="12:13">
      <c r="L34783" s="2">
        <f>H34783</f>
        <v>0</v>
      </c>
      <c r="M34783" s="2">
        <f>L34783</f>
        <v>0</v>
      </c>
    </row>
    <row r="34784" spans="12:13">
      <c r="L34784" s="2">
        <f>H34784</f>
        <v>0</v>
      </c>
      <c r="M34784" s="2">
        <f>L34784</f>
        <v>0</v>
      </c>
    </row>
    <row r="34785" spans="12:13">
      <c r="L34785" s="2">
        <f>H34785</f>
        <v>0</v>
      </c>
      <c r="M34785" s="2">
        <f>L34785</f>
        <v>0</v>
      </c>
    </row>
    <row r="34786" spans="12:13">
      <c r="L34786" s="2">
        <f>H34786</f>
        <v>0</v>
      </c>
      <c r="M34786" s="2">
        <f>L34786</f>
        <v>0</v>
      </c>
    </row>
    <row r="34787" spans="12:13">
      <c r="L34787" s="2">
        <f>H34787</f>
        <v>0</v>
      </c>
      <c r="M34787" s="2">
        <f>L34787</f>
        <v>0</v>
      </c>
    </row>
    <row r="34788" spans="12:13">
      <c r="L34788" s="2">
        <f>H34788</f>
        <v>0</v>
      </c>
      <c r="M34788" s="2">
        <f>L34788</f>
        <v>0</v>
      </c>
    </row>
    <row r="34789" spans="12:13">
      <c r="L34789" s="2">
        <f>H34789</f>
        <v>0</v>
      </c>
      <c r="M34789" s="2">
        <f>L34789</f>
        <v>0</v>
      </c>
    </row>
    <row r="34790" spans="12:13">
      <c r="L34790" s="2">
        <f>H34790</f>
        <v>0</v>
      </c>
      <c r="M34790" s="2">
        <f>L34790</f>
        <v>0</v>
      </c>
    </row>
    <row r="34791" spans="12:13">
      <c r="L34791" s="2">
        <f>H34791</f>
        <v>0</v>
      </c>
      <c r="M34791" s="2">
        <f>L34791</f>
        <v>0</v>
      </c>
    </row>
    <row r="34792" spans="12:13">
      <c r="L34792" s="2">
        <f>H34792</f>
        <v>0</v>
      </c>
      <c r="M34792" s="2">
        <f>L34792</f>
        <v>0</v>
      </c>
    </row>
    <row r="34793" spans="12:13">
      <c r="L34793" s="2">
        <f>H34793</f>
        <v>0</v>
      </c>
      <c r="M34793" s="2">
        <f>L34793</f>
        <v>0</v>
      </c>
    </row>
    <row r="34794" spans="12:13">
      <c r="L34794" s="2">
        <f>H34794</f>
        <v>0</v>
      </c>
      <c r="M34794" s="2">
        <f>L34794</f>
        <v>0</v>
      </c>
    </row>
    <row r="34795" spans="12:13">
      <c r="L34795" s="2">
        <f>H34795</f>
        <v>0</v>
      </c>
      <c r="M34795" s="2">
        <f>L34795</f>
        <v>0</v>
      </c>
    </row>
    <row r="34796" spans="12:13">
      <c r="L34796" s="2">
        <f>H34796</f>
        <v>0</v>
      </c>
      <c r="M34796" s="2">
        <f>L34796</f>
        <v>0</v>
      </c>
    </row>
    <row r="34797" spans="12:13">
      <c r="L34797" s="2">
        <f>H34797</f>
        <v>0</v>
      </c>
      <c r="M34797" s="2">
        <f>L34797</f>
        <v>0</v>
      </c>
    </row>
    <row r="34798" spans="12:13">
      <c r="L34798" s="2">
        <f>H34798</f>
        <v>0</v>
      </c>
      <c r="M34798" s="2">
        <f>L34798</f>
        <v>0</v>
      </c>
    </row>
    <row r="34799" spans="12:13">
      <c r="L34799" s="2">
        <f>H34799</f>
        <v>0</v>
      </c>
      <c r="M34799" s="2">
        <f>L34799</f>
        <v>0</v>
      </c>
    </row>
    <row r="34800" spans="12:13">
      <c r="L34800" s="2">
        <f>H34800</f>
        <v>0</v>
      </c>
      <c r="M34800" s="2">
        <f>L34800</f>
        <v>0</v>
      </c>
    </row>
    <row r="34801" spans="12:13">
      <c r="L34801" s="2">
        <f>H34801</f>
        <v>0</v>
      </c>
      <c r="M34801" s="2">
        <f>L34801</f>
        <v>0</v>
      </c>
    </row>
    <row r="34802" spans="12:13">
      <c r="L34802" s="2">
        <f>H34802</f>
        <v>0</v>
      </c>
      <c r="M34802" s="2">
        <f>L34802</f>
        <v>0</v>
      </c>
    </row>
    <row r="34803" spans="12:13">
      <c r="L34803" s="2">
        <f>H34803</f>
        <v>0</v>
      </c>
      <c r="M34803" s="2">
        <f>L34803</f>
        <v>0</v>
      </c>
    </row>
    <row r="34804" spans="12:13">
      <c r="L34804" s="2">
        <f>H34804</f>
        <v>0</v>
      </c>
      <c r="M34804" s="2">
        <f>L34804</f>
        <v>0</v>
      </c>
    </row>
    <row r="34805" spans="12:13">
      <c r="L34805" s="2">
        <f>H34805</f>
        <v>0</v>
      </c>
      <c r="M34805" s="2">
        <f>L34805</f>
        <v>0</v>
      </c>
    </row>
    <row r="34806" spans="12:13">
      <c r="L34806" s="2">
        <f>H34806</f>
        <v>0</v>
      </c>
      <c r="M34806" s="2">
        <f>L34806</f>
        <v>0</v>
      </c>
    </row>
    <row r="34807" spans="12:13">
      <c r="L34807" s="2">
        <f>H34807</f>
        <v>0</v>
      </c>
      <c r="M34807" s="2">
        <f>L34807</f>
        <v>0</v>
      </c>
    </row>
    <row r="34808" spans="12:13">
      <c r="L34808" s="2">
        <f>H34808</f>
        <v>0</v>
      </c>
      <c r="M34808" s="2">
        <f>L34808</f>
        <v>0</v>
      </c>
    </row>
    <row r="34809" spans="12:13">
      <c r="L34809" s="2">
        <f>H34809</f>
        <v>0</v>
      </c>
      <c r="M34809" s="2">
        <f>L34809</f>
        <v>0</v>
      </c>
    </row>
    <row r="34810" spans="12:13">
      <c r="L34810" s="2">
        <f>H34810</f>
        <v>0</v>
      </c>
      <c r="M34810" s="2">
        <f>L34810</f>
        <v>0</v>
      </c>
    </row>
    <row r="34811" spans="12:13">
      <c r="L34811" s="2">
        <f>H34811</f>
        <v>0</v>
      </c>
      <c r="M34811" s="2">
        <f>L34811</f>
        <v>0</v>
      </c>
    </row>
    <row r="34812" spans="12:13">
      <c r="L34812" s="2">
        <f>H34812</f>
        <v>0</v>
      </c>
      <c r="M34812" s="2">
        <f>L34812</f>
        <v>0</v>
      </c>
    </row>
    <row r="34813" spans="12:13">
      <c r="L34813" s="2">
        <f>H34813</f>
        <v>0</v>
      </c>
      <c r="M34813" s="2">
        <f>L34813</f>
        <v>0</v>
      </c>
    </row>
    <row r="34814" spans="12:13">
      <c r="L34814" s="2">
        <f>H34814</f>
        <v>0</v>
      </c>
      <c r="M34814" s="2">
        <f>L34814</f>
        <v>0</v>
      </c>
    </row>
    <row r="34815" spans="12:13">
      <c r="L34815" s="2">
        <f>H34815</f>
        <v>0</v>
      </c>
      <c r="M34815" s="2">
        <f>L34815</f>
        <v>0</v>
      </c>
    </row>
    <row r="34816" spans="12:13">
      <c r="L34816" s="2">
        <f>H34816</f>
        <v>0</v>
      </c>
      <c r="M34816" s="2">
        <f>L34816</f>
        <v>0</v>
      </c>
    </row>
    <row r="34817" spans="12:13">
      <c r="L34817" s="2">
        <f>H34817</f>
        <v>0</v>
      </c>
      <c r="M34817" s="2">
        <f>L34817</f>
        <v>0</v>
      </c>
    </row>
    <row r="34818" spans="12:13">
      <c r="L34818" s="2">
        <f>H34818</f>
        <v>0</v>
      </c>
      <c r="M34818" s="2">
        <f>L34818</f>
        <v>0</v>
      </c>
    </row>
    <row r="34819" spans="12:13">
      <c r="L34819" s="2">
        <f>H34819</f>
        <v>0</v>
      </c>
      <c r="M34819" s="2">
        <f>L34819</f>
        <v>0</v>
      </c>
    </row>
    <row r="34820" spans="12:13">
      <c r="L34820" s="2">
        <f>H34820</f>
        <v>0</v>
      </c>
      <c r="M34820" s="2">
        <f>L34820</f>
        <v>0</v>
      </c>
    </row>
    <row r="34821" spans="12:13">
      <c r="L34821" s="2">
        <f>H34821</f>
        <v>0</v>
      </c>
      <c r="M34821" s="2">
        <f>L34821</f>
        <v>0</v>
      </c>
    </row>
    <row r="34822" spans="12:13">
      <c r="L34822" s="2">
        <f>H34822</f>
        <v>0</v>
      </c>
      <c r="M34822" s="2">
        <f>L34822</f>
        <v>0</v>
      </c>
    </row>
    <row r="34823" spans="12:13">
      <c r="L34823" s="2">
        <f>H34823</f>
        <v>0</v>
      </c>
      <c r="M34823" s="2">
        <f>L34823</f>
        <v>0</v>
      </c>
    </row>
    <row r="34824" spans="12:13">
      <c r="L34824" s="2">
        <f>H34824</f>
        <v>0</v>
      </c>
      <c r="M34824" s="2">
        <f>L34824</f>
        <v>0</v>
      </c>
    </row>
    <row r="34825" spans="12:13">
      <c r="L34825" s="2">
        <f>H34825</f>
        <v>0</v>
      </c>
      <c r="M34825" s="2">
        <f>L34825</f>
        <v>0</v>
      </c>
    </row>
    <row r="34826" spans="12:13">
      <c r="L34826" s="2">
        <f>H34826</f>
        <v>0</v>
      </c>
      <c r="M34826" s="2">
        <f>L34826</f>
        <v>0</v>
      </c>
    </row>
    <row r="34827" spans="12:13">
      <c r="L34827" s="2">
        <f>H34827</f>
        <v>0</v>
      </c>
      <c r="M34827" s="2">
        <f>L34827</f>
        <v>0</v>
      </c>
    </row>
    <row r="34828" spans="12:13">
      <c r="L34828" s="2">
        <f>H34828</f>
        <v>0</v>
      </c>
      <c r="M34828" s="2">
        <f>L34828</f>
        <v>0</v>
      </c>
    </row>
    <row r="34829" spans="12:13">
      <c r="L34829" s="2">
        <f>H34829</f>
        <v>0</v>
      </c>
      <c r="M34829" s="2">
        <f>L34829</f>
        <v>0</v>
      </c>
    </row>
    <row r="34830" spans="12:13">
      <c r="L34830" s="2">
        <f>H34830</f>
        <v>0</v>
      </c>
      <c r="M34830" s="2">
        <f>L34830</f>
        <v>0</v>
      </c>
    </row>
    <row r="34831" spans="12:13">
      <c r="L34831" s="2">
        <f>H34831</f>
        <v>0</v>
      </c>
      <c r="M34831" s="2">
        <f>L34831</f>
        <v>0</v>
      </c>
    </row>
    <row r="34832" spans="12:13">
      <c r="L34832" s="2">
        <f>H34832</f>
        <v>0</v>
      </c>
      <c r="M34832" s="2">
        <f>L34832</f>
        <v>0</v>
      </c>
    </row>
    <row r="34833" spans="12:13">
      <c r="L34833" s="2">
        <f>H34833</f>
        <v>0</v>
      </c>
      <c r="M34833" s="2">
        <f>L34833</f>
        <v>0</v>
      </c>
    </row>
    <row r="34834" spans="12:13">
      <c r="L34834" s="2">
        <f>H34834</f>
        <v>0</v>
      </c>
      <c r="M34834" s="2">
        <f>L34834</f>
        <v>0</v>
      </c>
    </row>
    <row r="34835" spans="12:13">
      <c r="L34835" s="2">
        <f>H34835</f>
        <v>0</v>
      </c>
      <c r="M34835" s="2">
        <f>L34835</f>
        <v>0</v>
      </c>
    </row>
    <row r="34836" spans="12:13">
      <c r="L34836" s="2">
        <f>H34836</f>
        <v>0</v>
      </c>
      <c r="M34836" s="2">
        <f>L34836</f>
        <v>0</v>
      </c>
    </row>
    <row r="34837" spans="12:13">
      <c r="L34837" s="2">
        <f>H34837</f>
        <v>0</v>
      </c>
      <c r="M34837" s="2">
        <f>L34837</f>
        <v>0</v>
      </c>
    </row>
    <row r="34838" spans="12:13">
      <c r="L34838" s="2">
        <f>H34838</f>
        <v>0</v>
      </c>
      <c r="M34838" s="2">
        <f>L34838</f>
        <v>0</v>
      </c>
    </row>
    <row r="34839" spans="12:13">
      <c r="L34839" s="2">
        <f>H34839</f>
        <v>0</v>
      </c>
      <c r="M34839" s="2">
        <f>L34839</f>
        <v>0</v>
      </c>
    </row>
    <row r="34840" spans="12:13">
      <c r="L34840" s="2">
        <f>H34840</f>
        <v>0</v>
      </c>
      <c r="M34840" s="2">
        <f>L34840</f>
        <v>0</v>
      </c>
    </row>
    <row r="34841" spans="12:13">
      <c r="L34841" s="2">
        <f>H34841</f>
        <v>0</v>
      </c>
      <c r="M34841" s="2">
        <f>L34841</f>
        <v>0</v>
      </c>
    </row>
    <row r="34842" spans="12:13">
      <c r="L34842" s="2">
        <f>H34842</f>
        <v>0</v>
      </c>
      <c r="M34842" s="2">
        <f>L34842</f>
        <v>0</v>
      </c>
    </row>
    <row r="34843" spans="12:13">
      <c r="L34843" s="2">
        <f>H34843</f>
        <v>0</v>
      </c>
      <c r="M34843" s="2">
        <f>L34843</f>
        <v>0</v>
      </c>
    </row>
    <row r="34844" spans="12:13">
      <c r="L34844" s="2">
        <f>H34844</f>
        <v>0</v>
      </c>
      <c r="M34844" s="2">
        <f>L34844</f>
        <v>0</v>
      </c>
    </row>
    <row r="34845" spans="12:13">
      <c r="L34845" s="2">
        <f>H34845</f>
        <v>0</v>
      </c>
      <c r="M34845" s="2">
        <f>L34845</f>
        <v>0</v>
      </c>
    </row>
    <row r="34846" spans="12:13">
      <c r="L34846" s="2">
        <f>H34846</f>
        <v>0</v>
      </c>
      <c r="M34846" s="2">
        <f>L34846</f>
        <v>0</v>
      </c>
    </row>
    <row r="34847" spans="12:13">
      <c r="L34847" s="2">
        <f>H34847</f>
        <v>0</v>
      </c>
      <c r="M34847" s="2">
        <f>L34847</f>
        <v>0</v>
      </c>
    </row>
    <row r="34848" spans="12:13">
      <c r="L34848" s="2">
        <f>H34848</f>
        <v>0</v>
      </c>
      <c r="M34848" s="2">
        <f>L34848</f>
        <v>0</v>
      </c>
    </row>
    <row r="34849" spans="12:13">
      <c r="L34849" s="2">
        <f>H34849</f>
        <v>0</v>
      </c>
      <c r="M34849" s="2">
        <f>L34849</f>
        <v>0</v>
      </c>
    </row>
    <row r="34850" spans="12:13">
      <c r="L34850" s="2">
        <f>H34850</f>
        <v>0</v>
      </c>
      <c r="M34850" s="2">
        <f>L34850</f>
        <v>0</v>
      </c>
    </row>
    <row r="34851" spans="12:13">
      <c r="L34851" s="2">
        <f>H34851</f>
        <v>0</v>
      </c>
      <c r="M34851" s="2">
        <f>L34851</f>
        <v>0</v>
      </c>
    </row>
    <row r="34852" spans="12:13">
      <c r="L34852" s="2">
        <f>H34852</f>
        <v>0</v>
      </c>
      <c r="M34852" s="2">
        <f>L34852</f>
        <v>0</v>
      </c>
    </row>
    <row r="34853" spans="12:13">
      <c r="L34853" s="2">
        <f>H34853</f>
        <v>0</v>
      </c>
      <c r="M34853" s="2">
        <f>L34853</f>
        <v>0</v>
      </c>
    </row>
    <row r="34854" spans="12:13">
      <c r="L34854" s="2">
        <f>H34854</f>
        <v>0</v>
      </c>
      <c r="M34854" s="2">
        <f>L34854</f>
        <v>0</v>
      </c>
    </row>
    <row r="34855" spans="12:13">
      <c r="L34855" s="2">
        <f>H34855</f>
        <v>0</v>
      </c>
      <c r="M34855" s="2">
        <f>L34855</f>
        <v>0</v>
      </c>
    </row>
    <row r="34856" spans="12:13">
      <c r="L34856" s="2">
        <f>H34856</f>
        <v>0</v>
      </c>
      <c r="M34856" s="2">
        <f>L34856</f>
        <v>0</v>
      </c>
    </row>
    <row r="34857" spans="12:13">
      <c r="L34857" s="2">
        <f>H34857</f>
        <v>0</v>
      </c>
      <c r="M34857" s="2">
        <f>L34857</f>
        <v>0</v>
      </c>
    </row>
    <row r="34858" spans="12:13">
      <c r="L34858" s="2">
        <f>H34858</f>
        <v>0</v>
      </c>
      <c r="M34858" s="2">
        <f>L34858</f>
        <v>0</v>
      </c>
    </row>
    <row r="34859" spans="12:13">
      <c r="L34859" s="2">
        <f>H34859</f>
        <v>0</v>
      </c>
      <c r="M34859" s="2">
        <f>L34859</f>
        <v>0</v>
      </c>
    </row>
    <row r="34860" spans="12:13">
      <c r="L34860" s="2">
        <f>H34860</f>
        <v>0</v>
      </c>
      <c r="M34860" s="2">
        <f>L34860</f>
        <v>0</v>
      </c>
    </row>
    <row r="34861" spans="12:13">
      <c r="L34861" s="2">
        <f>H34861</f>
        <v>0</v>
      </c>
      <c r="M34861" s="2">
        <f>L34861</f>
        <v>0</v>
      </c>
    </row>
    <row r="34862" spans="12:13">
      <c r="L34862" s="2">
        <f>H34862</f>
        <v>0</v>
      </c>
      <c r="M34862" s="2">
        <f>L34862</f>
        <v>0</v>
      </c>
    </row>
    <row r="34863" spans="12:13">
      <c r="L34863" s="2">
        <f>H34863</f>
        <v>0</v>
      </c>
      <c r="M34863" s="2">
        <f>L34863</f>
        <v>0</v>
      </c>
    </row>
    <row r="34864" spans="12:13">
      <c r="L34864" s="2">
        <f>H34864</f>
        <v>0</v>
      </c>
      <c r="M34864" s="2">
        <f>L34864</f>
        <v>0</v>
      </c>
    </row>
    <row r="34865" spans="12:13">
      <c r="L34865" s="2">
        <f>H34865</f>
        <v>0</v>
      </c>
      <c r="M34865" s="2">
        <f>L34865</f>
        <v>0</v>
      </c>
    </row>
    <row r="34866" spans="12:13">
      <c r="L34866" s="2">
        <f>H34866</f>
        <v>0</v>
      </c>
      <c r="M34866" s="2">
        <f>L34866</f>
        <v>0</v>
      </c>
    </row>
    <row r="34867" spans="12:13">
      <c r="L34867" s="2">
        <f>H34867</f>
        <v>0</v>
      </c>
      <c r="M34867" s="2">
        <f>L34867</f>
        <v>0</v>
      </c>
    </row>
    <row r="34868" spans="12:13">
      <c r="L34868" s="2">
        <f>H34868</f>
        <v>0</v>
      </c>
      <c r="M34868" s="2">
        <f>L34868</f>
        <v>0</v>
      </c>
    </row>
    <row r="34869" spans="12:13">
      <c r="L34869" s="2">
        <f>H34869</f>
        <v>0</v>
      </c>
      <c r="M34869" s="2">
        <f>L34869</f>
        <v>0</v>
      </c>
    </row>
    <row r="34870" spans="12:13">
      <c r="L34870" s="2">
        <f>H34870</f>
        <v>0</v>
      </c>
      <c r="M34870" s="2">
        <f>L34870</f>
        <v>0</v>
      </c>
    </row>
    <row r="34871" spans="12:13">
      <c r="L34871" s="2">
        <f>H34871</f>
        <v>0</v>
      </c>
      <c r="M34871" s="2">
        <f>L34871</f>
        <v>0</v>
      </c>
    </row>
    <row r="34872" spans="12:13">
      <c r="L34872" s="2">
        <f>H34872</f>
        <v>0</v>
      </c>
      <c r="M34872" s="2">
        <f>L34872</f>
        <v>0</v>
      </c>
    </row>
    <row r="34873" spans="12:13">
      <c r="L34873" s="2">
        <f>H34873</f>
        <v>0</v>
      </c>
      <c r="M34873" s="2">
        <f>L34873</f>
        <v>0</v>
      </c>
    </row>
    <row r="34874" spans="12:13">
      <c r="L34874" s="2">
        <f>H34874</f>
        <v>0</v>
      </c>
      <c r="M34874" s="2">
        <f>L34874</f>
        <v>0</v>
      </c>
    </row>
    <row r="34875" spans="12:13">
      <c r="L34875" s="2">
        <f>H34875</f>
        <v>0</v>
      </c>
      <c r="M34875" s="2">
        <f>L34875</f>
        <v>0</v>
      </c>
    </row>
    <row r="34876" spans="12:13">
      <c r="L34876" s="2">
        <f>H34876</f>
        <v>0</v>
      </c>
      <c r="M34876" s="2">
        <f>L34876</f>
        <v>0</v>
      </c>
    </row>
    <row r="34877" spans="12:13">
      <c r="L34877" s="2">
        <f>H34877</f>
        <v>0</v>
      </c>
      <c r="M34877" s="2">
        <f>L34877</f>
        <v>0</v>
      </c>
    </row>
    <row r="34878" spans="12:13">
      <c r="L34878" s="2">
        <f>H34878</f>
        <v>0</v>
      </c>
      <c r="M34878" s="2">
        <f>L34878</f>
        <v>0</v>
      </c>
    </row>
    <row r="34879" spans="12:13">
      <c r="L34879" s="2">
        <f>H34879</f>
        <v>0</v>
      </c>
      <c r="M34879" s="2">
        <f>L34879</f>
        <v>0</v>
      </c>
    </row>
    <row r="34880" spans="12:13">
      <c r="L34880" s="2">
        <f>H34880</f>
        <v>0</v>
      </c>
      <c r="M34880" s="2">
        <f>L34880</f>
        <v>0</v>
      </c>
    </row>
    <row r="34881" spans="12:13">
      <c r="L34881" s="2">
        <f>H34881</f>
        <v>0</v>
      </c>
      <c r="M34881" s="2">
        <f>L34881</f>
        <v>0</v>
      </c>
    </row>
    <row r="34882" spans="12:13">
      <c r="L34882" s="2">
        <f>H34882</f>
        <v>0</v>
      </c>
      <c r="M34882" s="2">
        <f>L34882</f>
        <v>0</v>
      </c>
    </row>
    <row r="34883" spans="12:13">
      <c r="L34883" s="2">
        <f>H34883</f>
        <v>0</v>
      </c>
      <c r="M34883" s="2">
        <f>L34883</f>
        <v>0</v>
      </c>
    </row>
    <row r="34884" spans="12:13">
      <c r="L34884" s="2">
        <f>H34884</f>
        <v>0</v>
      </c>
      <c r="M34884" s="2">
        <f>L34884</f>
        <v>0</v>
      </c>
    </row>
    <row r="34885" spans="12:13">
      <c r="L34885" s="2">
        <f>H34885</f>
        <v>0</v>
      </c>
      <c r="M34885" s="2">
        <f>L34885</f>
        <v>0</v>
      </c>
    </row>
    <row r="34886" spans="12:13">
      <c r="L34886" s="2">
        <f>H34886</f>
        <v>0</v>
      </c>
      <c r="M34886" s="2">
        <f>L34886</f>
        <v>0</v>
      </c>
    </row>
    <row r="34887" spans="12:13">
      <c r="L34887" s="2">
        <f>H34887</f>
        <v>0</v>
      </c>
      <c r="M34887" s="2">
        <f>L34887</f>
        <v>0</v>
      </c>
    </row>
    <row r="34888" spans="12:13">
      <c r="L34888" s="2">
        <f>H34888</f>
        <v>0</v>
      </c>
      <c r="M34888" s="2">
        <f>L34888</f>
        <v>0</v>
      </c>
    </row>
    <row r="34889" spans="12:13">
      <c r="L34889" s="2">
        <f>H34889</f>
        <v>0</v>
      </c>
      <c r="M34889" s="2">
        <f>L34889</f>
        <v>0</v>
      </c>
    </row>
    <row r="34890" spans="12:13">
      <c r="L34890" s="2">
        <f>H34890</f>
        <v>0</v>
      </c>
      <c r="M34890" s="2">
        <f>L34890</f>
        <v>0</v>
      </c>
    </row>
    <row r="34891" spans="12:13">
      <c r="L34891" s="2">
        <f>H34891</f>
        <v>0</v>
      </c>
      <c r="M34891" s="2">
        <f>L34891</f>
        <v>0</v>
      </c>
    </row>
    <row r="34892" spans="12:13">
      <c r="L34892" s="2">
        <f>H34892</f>
        <v>0</v>
      </c>
      <c r="M34892" s="2">
        <f>L34892</f>
        <v>0</v>
      </c>
    </row>
    <row r="34893" spans="12:13">
      <c r="L34893" s="2">
        <f>H34893</f>
        <v>0</v>
      </c>
      <c r="M34893" s="2">
        <f>L34893</f>
        <v>0</v>
      </c>
    </row>
    <row r="34894" spans="12:13">
      <c r="L34894" s="2">
        <f>H34894</f>
        <v>0</v>
      </c>
      <c r="M34894" s="2">
        <f>L34894</f>
        <v>0</v>
      </c>
    </row>
    <row r="34895" spans="12:13">
      <c r="L34895" s="2">
        <f>H34895</f>
        <v>0</v>
      </c>
      <c r="M34895" s="2">
        <f>L34895</f>
        <v>0</v>
      </c>
    </row>
    <row r="34896" spans="12:13">
      <c r="L34896" s="2">
        <f>H34896</f>
        <v>0</v>
      </c>
      <c r="M34896" s="2">
        <f>L34896</f>
        <v>0</v>
      </c>
    </row>
    <row r="34897" spans="12:13">
      <c r="L34897" s="2">
        <f>H34897</f>
        <v>0</v>
      </c>
      <c r="M34897" s="2">
        <f>L34897</f>
        <v>0</v>
      </c>
    </row>
    <row r="34898" spans="12:13">
      <c r="L34898" s="2">
        <f>H34898</f>
        <v>0</v>
      </c>
      <c r="M34898" s="2">
        <f>L34898</f>
        <v>0</v>
      </c>
    </row>
    <row r="34899" spans="12:13">
      <c r="L34899" s="2">
        <f>H34899</f>
        <v>0</v>
      </c>
      <c r="M34899" s="2">
        <f>L34899</f>
        <v>0</v>
      </c>
    </row>
    <row r="34900" spans="12:13">
      <c r="L34900" s="2">
        <f>H34900</f>
        <v>0</v>
      </c>
      <c r="M34900" s="2">
        <f>L34900</f>
        <v>0</v>
      </c>
    </row>
    <row r="34901" spans="12:13">
      <c r="L34901" s="2">
        <f>H34901</f>
        <v>0</v>
      </c>
      <c r="M34901" s="2">
        <f>L34901</f>
        <v>0</v>
      </c>
    </row>
    <row r="34902" spans="12:13">
      <c r="L34902" s="2">
        <f>H34902</f>
        <v>0</v>
      </c>
      <c r="M34902" s="2">
        <f>L34902</f>
        <v>0</v>
      </c>
    </row>
    <row r="34903" spans="12:13">
      <c r="L34903" s="2">
        <f>H34903</f>
        <v>0</v>
      </c>
      <c r="M34903" s="2">
        <f>L34903</f>
        <v>0</v>
      </c>
    </row>
    <row r="34904" spans="12:13">
      <c r="L34904" s="2">
        <f>H34904</f>
        <v>0</v>
      </c>
      <c r="M34904" s="2">
        <f>L34904</f>
        <v>0</v>
      </c>
    </row>
    <row r="34905" spans="12:13">
      <c r="L34905" s="2">
        <f>H34905</f>
        <v>0</v>
      </c>
      <c r="M34905" s="2">
        <f>L34905</f>
        <v>0</v>
      </c>
    </row>
    <row r="34906" spans="12:13">
      <c r="L34906" s="2">
        <f>H34906</f>
        <v>0</v>
      </c>
      <c r="M34906" s="2">
        <f>L34906</f>
        <v>0</v>
      </c>
    </row>
    <row r="34907" spans="12:13">
      <c r="L34907" s="2">
        <f>H34907</f>
        <v>0</v>
      </c>
      <c r="M34907" s="2">
        <f>L34907</f>
        <v>0</v>
      </c>
    </row>
    <row r="34908" spans="12:13">
      <c r="L34908" s="2">
        <f>H34908</f>
        <v>0</v>
      </c>
      <c r="M34908" s="2">
        <f>L34908</f>
        <v>0</v>
      </c>
    </row>
    <row r="34909" spans="12:13">
      <c r="L34909" s="2">
        <f>H34909</f>
        <v>0</v>
      </c>
      <c r="M34909" s="2">
        <f>L34909</f>
        <v>0</v>
      </c>
    </row>
    <row r="34910" spans="12:13">
      <c r="L34910" s="2">
        <f>H34910</f>
        <v>0</v>
      </c>
      <c r="M34910" s="2">
        <f>L34910</f>
        <v>0</v>
      </c>
    </row>
    <row r="34911" spans="12:13">
      <c r="L34911" s="2">
        <f>H34911</f>
        <v>0</v>
      </c>
      <c r="M34911" s="2">
        <f>L34911</f>
        <v>0</v>
      </c>
    </row>
    <row r="34912" spans="12:13">
      <c r="L34912" s="2">
        <f>H34912</f>
        <v>0</v>
      </c>
      <c r="M34912" s="2">
        <f>L34912</f>
        <v>0</v>
      </c>
    </row>
    <row r="34913" spans="12:13">
      <c r="L34913" s="2">
        <f>H34913</f>
        <v>0</v>
      </c>
      <c r="M34913" s="2">
        <f>L34913</f>
        <v>0</v>
      </c>
    </row>
    <row r="34914" spans="12:13">
      <c r="L34914" s="2">
        <f>H34914</f>
        <v>0</v>
      </c>
      <c r="M34914" s="2">
        <f>L34914</f>
        <v>0</v>
      </c>
    </row>
    <row r="34915" spans="12:13">
      <c r="L34915" s="2">
        <f>H34915</f>
        <v>0</v>
      </c>
      <c r="M34915" s="2">
        <f>L34915</f>
        <v>0</v>
      </c>
    </row>
    <row r="34916" spans="12:13">
      <c r="L34916" s="2">
        <f>H34916</f>
        <v>0</v>
      </c>
      <c r="M34916" s="2">
        <f>L34916</f>
        <v>0</v>
      </c>
    </row>
    <row r="34917" spans="12:13">
      <c r="L34917" s="2">
        <f>H34917</f>
        <v>0</v>
      </c>
      <c r="M34917" s="2">
        <f>L34917</f>
        <v>0</v>
      </c>
    </row>
    <row r="34918" spans="12:13">
      <c r="L34918" s="2">
        <f>H34918</f>
        <v>0</v>
      </c>
      <c r="M34918" s="2">
        <f>L34918</f>
        <v>0</v>
      </c>
    </row>
    <row r="34919" spans="12:13">
      <c r="L34919" s="2">
        <f>H34919</f>
        <v>0</v>
      </c>
      <c r="M34919" s="2">
        <f>L34919</f>
        <v>0</v>
      </c>
    </row>
    <row r="34920" spans="12:13">
      <c r="L34920" s="2">
        <f>H34920</f>
        <v>0</v>
      </c>
      <c r="M34920" s="2">
        <f>L34920</f>
        <v>0</v>
      </c>
    </row>
    <row r="34921" spans="12:13">
      <c r="L34921" s="2">
        <f>H34921</f>
        <v>0</v>
      </c>
      <c r="M34921" s="2">
        <f>L34921</f>
        <v>0</v>
      </c>
    </row>
    <row r="34922" spans="12:13">
      <c r="L34922" s="2">
        <f>H34922</f>
        <v>0</v>
      </c>
      <c r="M34922" s="2">
        <f>L34922</f>
        <v>0</v>
      </c>
    </row>
    <row r="34923" spans="12:13">
      <c r="L34923" s="2">
        <f>H34923</f>
        <v>0</v>
      </c>
      <c r="M34923" s="2">
        <f>L34923</f>
        <v>0</v>
      </c>
    </row>
    <row r="34924" spans="12:13">
      <c r="L34924" s="2">
        <f>H34924</f>
        <v>0</v>
      </c>
      <c r="M34924" s="2">
        <f>L34924</f>
        <v>0</v>
      </c>
    </row>
    <row r="34925" spans="12:13">
      <c r="L34925" s="2">
        <f>H34925</f>
        <v>0</v>
      </c>
      <c r="M34925" s="2">
        <f>L34925</f>
        <v>0</v>
      </c>
    </row>
    <row r="34926" spans="12:13">
      <c r="L34926" s="2">
        <f>H34926</f>
        <v>0</v>
      </c>
      <c r="M34926" s="2">
        <f>L34926</f>
        <v>0</v>
      </c>
    </row>
    <row r="34927" spans="12:13">
      <c r="L34927" s="2">
        <f>H34927</f>
        <v>0</v>
      </c>
      <c r="M34927" s="2">
        <f>L34927</f>
        <v>0</v>
      </c>
    </row>
    <row r="34928" spans="12:13">
      <c r="L34928" s="2">
        <f>H34928</f>
        <v>0</v>
      </c>
      <c r="M34928" s="2">
        <f>L34928</f>
        <v>0</v>
      </c>
    </row>
    <row r="34929" spans="12:13">
      <c r="L34929" s="2">
        <f>H34929</f>
        <v>0</v>
      </c>
      <c r="M34929" s="2">
        <f>L34929</f>
        <v>0</v>
      </c>
    </row>
    <row r="34930" spans="12:13">
      <c r="L34930" s="2">
        <f>H34930</f>
        <v>0</v>
      </c>
      <c r="M34930" s="2">
        <f>L34930</f>
        <v>0</v>
      </c>
    </row>
    <row r="34931" spans="12:13">
      <c r="L34931" s="2">
        <f>H34931</f>
        <v>0</v>
      </c>
      <c r="M34931" s="2">
        <f>L34931</f>
        <v>0</v>
      </c>
    </row>
    <row r="34932" spans="12:13">
      <c r="L34932" s="2">
        <f>H34932</f>
        <v>0</v>
      </c>
      <c r="M34932" s="2">
        <f>L34932</f>
        <v>0</v>
      </c>
    </row>
    <row r="34933" spans="12:13">
      <c r="L34933" s="2">
        <f>H34933</f>
        <v>0</v>
      </c>
      <c r="M34933" s="2">
        <f>L34933</f>
        <v>0</v>
      </c>
    </row>
    <row r="34934" spans="12:13">
      <c r="L34934" s="2">
        <f>H34934</f>
        <v>0</v>
      </c>
      <c r="M34934" s="2">
        <f>L34934</f>
        <v>0</v>
      </c>
    </row>
    <row r="34935" spans="12:13">
      <c r="L34935" s="2">
        <f>H34935</f>
        <v>0</v>
      </c>
      <c r="M34935" s="2">
        <f>L34935</f>
        <v>0</v>
      </c>
    </row>
    <row r="34936" spans="12:13">
      <c r="L34936" s="2">
        <f>H34936</f>
        <v>0</v>
      </c>
      <c r="M34936" s="2">
        <f>L34936</f>
        <v>0</v>
      </c>
    </row>
    <row r="34937" spans="12:13">
      <c r="L34937" s="2">
        <f>H34937</f>
        <v>0</v>
      </c>
      <c r="M34937" s="2">
        <f>L34937</f>
        <v>0</v>
      </c>
    </row>
    <row r="34938" spans="12:13">
      <c r="L34938" s="2">
        <f>H34938</f>
        <v>0</v>
      </c>
      <c r="M34938" s="2">
        <f>L34938</f>
        <v>0</v>
      </c>
    </row>
    <row r="34939" spans="12:13">
      <c r="L34939" s="2">
        <f>H34939</f>
        <v>0</v>
      </c>
      <c r="M34939" s="2">
        <f>L34939</f>
        <v>0</v>
      </c>
    </row>
    <row r="34940" spans="12:13">
      <c r="L34940" s="2">
        <f>H34940</f>
        <v>0</v>
      </c>
      <c r="M34940" s="2">
        <f>L34940</f>
        <v>0</v>
      </c>
    </row>
    <row r="34941" spans="12:13">
      <c r="L34941" s="2">
        <f>H34941</f>
        <v>0</v>
      </c>
      <c r="M34941" s="2">
        <f>L34941</f>
        <v>0</v>
      </c>
    </row>
    <row r="34942" spans="12:13">
      <c r="L34942" s="2">
        <f>H34942</f>
        <v>0</v>
      </c>
      <c r="M34942" s="2">
        <f>L34942</f>
        <v>0</v>
      </c>
    </row>
    <row r="34943" spans="12:13">
      <c r="L34943" s="2">
        <f>H34943</f>
        <v>0</v>
      </c>
      <c r="M34943" s="2">
        <f>L34943</f>
        <v>0</v>
      </c>
    </row>
    <row r="34944" spans="12:13">
      <c r="L34944" s="2">
        <f>H34944</f>
        <v>0</v>
      </c>
      <c r="M34944" s="2">
        <f>L34944</f>
        <v>0</v>
      </c>
    </row>
    <row r="34945" spans="12:13">
      <c r="L34945" s="2">
        <f>H34945</f>
        <v>0</v>
      </c>
      <c r="M34945" s="2">
        <f>L34945</f>
        <v>0</v>
      </c>
    </row>
    <row r="34946" spans="12:13">
      <c r="L34946" s="2">
        <f>H34946</f>
        <v>0</v>
      </c>
      <c r="M34946" s="2">
        <f>L34946</f>
        <v>0</v>
      </c>
    </row>
    <row r="34947" spans="12:13">
      <c r="L34947" s="2">
        <f>H34947</f>
        <v>0</v>
      </c>
      <c r="M34947" s="2">
        <f>L34947</f>
        <v>0</v>
      </c>
    </row>
    <row r="34948" spans="12:13">
      <c r="L34948" s="2">
        <f>H34948</f>
        <v>0</v>
      </c>
      <c r="M34948" s="2">
        <f>L34948</f>
        <v>0</v>
      </c>
    </row>
    <row r="34949" spans="12:13">
      <c r="L34949" s="2">
        <f>H34949</f>
        <v>0</v>
      </c>
      <c r="M34949" s="2">
        <f>L34949</f>
        <v>0</v>
      </c>
    </row>
    <row r="34950" spans="12:13">
      <c r="L34950" s="2">
        <f>H34950</f>
        <v>0</v>
      </c>
      <c r="M34950" s="2">
        <f>L34950</f>
        <v>0</v>
      </c>
    </row>
    <row r="34951" spans="12:13">
      <c r="L34951" s="2">
        <f>H34951</f>
        <v>0</v>
      </c>
      <c r="M34951" s="2">
        <f>L34951</f>
        <v>0</v>
      </c>
    </row>
    <row r="34952" spans="12:13">
      <c r="L34952" s="2">
        <f>H34952</f>
        <v>0</v>
      </c>
      <c r="M34952" s="2">
        <f>L34952</f>
        <v>0</v>
      </c>
    </row>
    <row r="34953" spans="12:13">
      <c r="L34953" s="2">
        <f>H34953</f>
        <v>0</v>
      </c>
      <c r="M34953" s="2">
        <f>L34953</f>
        <v>0</v>
      </c>
    </row>
    <row r="34954" spans="12:13">
      <c r="L34954" s="2">
        <f>H34954</f>
        <v>0</v>
      </c>
      <c r="M34954" s="2">
        <f>L34954</f>
        <v>0</v>
      </c>
    </row>
    <row r="34955" spans="12:13">
      <c r="L34955" s="2">
        <f>H34955</f>
        <v>0</v>
      </c>
      <c r="M34955" s="2">
        <f>L34955</f>
        <v>0</v>
      </c>
    </row>
    <row r="34956" spans="12:13">
      <c r="L34956" s="2">
        <f>H34956</f>
        <v>0</v>
      </c>
      <c r="M34956" s="2">
        <f>L34956</f>
        <v>0</v>
      </c>
    </row>
    <row r="34957" spans="12:13">
      <c r="L34957" s="2">
        <f>H34957</f>
        <v>0</v>
      </c>
      <c r="M34957" s="2">
        <f>L34957</f>
        <v>0</v>
      </c>
    </row>
    <row r="34958" spans="12:13">
      <c r="L34958" s="2">
        <f>H34958</f>
        <v>0</v>
      </c>
      <c r="M34958" s="2">
        <f>L34958</f>
        <v>0</v>
      </c>
    </row>
    <row r="34959" spans="12:13">
      <c r="L34959" s="2">
        <f>H34959</f>
        <v>0</v>
      </c>
      <c r="M34959" s="2">
        <f>L34959</f>
        <v>0</v>
      </c>
    </row>
    <row r="34960" spans="12:13">
      <c r="L34960" s="2">
        <f>H34960</f>
        <v>0</v>
      </c>
      <c r="M34960" s="2">
        <f>L34960</f>
        <v>0</v>
      </c>
    </row>
    <row r="34961" spans="12:13">
      <c r="L34961" s="2">
        <f>H34961</f>
        <v>0</v>
      </c>
      <c r="M34961" s="2">
        <f>L34961</f>
        <v>0</v>
      </c>
    </row>
    <row r="34962" spans="12:13">
      <c r="L34962" s="2">
        <f>H34962</f>
        <v>0</v>
      </c>
      <c r="M34962" s="2">
        <f>L34962</f>
        <v>0</v>
      </c>
    </row>
    <row r="34963" spans="12:13">
      <c r="L34963" s="2">
        <f>H34963</f>
        <v>0</v>
      </c>
      <c r="M34963" s="2">
        <f>L34963</f>
        <v>0</v>
      </c>
    </row>
    <row r="34964" spans="12:13">
      <c r="L34964" s="2">
        <f>H34964</f>
        <v>0</v>
      </c>
      <c r="M34964" s="2">
        <f>L34964</f>
        <v>0</v>
      </c>
    </row>
    <row r="34965" spans="12:13">
      <c r="L34965" s="2">
        <f>H34965</f>
        <v>0</v>
      </c>
      <c r="M34965" s="2">
        <f>L34965</f>
        <v>0</v>
      </c>
    </row>
    <row r="34966" spans="12:13">
      <c r="L34966" s="2">
        <f>H34966</f>
        <v>0</v>
      </c>
      <c r="M34966" s="2">
        <f>L34966</f>
        <v>0</v>
      </c>
    </row>
    <row r="34967" spans="12:13">
      <c r="L34967" s="2">
        <f>H34967</f>
        <v>0</v>
      </c>
      <c r="M34967" s="2">
        <f>L34967</f>
        <v>0</v>
      </c>
    </row>
    <row r="34968" spans="12:13">
      <c r="L34968" s="2">
        <f>H34968</f>
        <v>0</v>
      </c>
      <c r="M34968" s="2">
        <f>L34968</f>
        <v>0</v>
      </c>
    </row>
    <row r="34969" spans="12:13">
      <c r="L34969" s="2">
        <f>H34969</f>
        <v>0</v>
      </c>
      <c r="M34969" s="2">
        <f>L34969</f>
        <v>0</v>
      </c>
    </row>
    <row r="34970" spans="12:13">
      <c r="L34970" s="2">
        <f>H34970</f>
        <v>0</v>
      </c>
      <c r="M34970" s="2">
        <f>L34970</f>
        <v>0</v>
      </c>
    </row>
    <row r="34971" spans="12:13">
      <c r="L34971" s="2">
        <f>H34971</f>
        <v>0</v>
      </c>
      <c r="M34971" s="2">
        <f>L34971</f>
        <v>0</v>
      </c>
    </row>
    <row r="34972" spans="12:13">
      <c r="L34972" s="2">
        <f>H34972</f>
        <v>0</v>
      </c>
      <c r="M34972" s="2">
        <f>L34972</f>
        <v>0</v>
      </c>
    </row>
    <row r="34973" spans="12:13">
      <c r="L34973" s="2">
        <f>H34973</f>
        <v>0</v>
      </c>
      <c r="M34973" s="2">
        <f>L34973</f>
        <v>0</v>
      </c>
    </row>
    <row r="34974" spans="12:13">
      <c r="L34974" s="2">
        <f>H34974</f>
        <v>0</v>
      </c>
      <c r="M34974" s="2">
        <f>L34974</f>
        <v>0</v>
      </c>
    </row>
    <row r="34975" spans="12:13">
      <c r="L34975" s="2">
        <f>H34975</f>
        <v>0</v>
      </c>
      <c r="M34975" s="2">
        <f>L34975</f>
        <v>0</v>
      </c>
    </row>
    <row r="34976" spans="12:13">
      <c r="L34976" s="2">
        <f>H34976</f>
        <v>0</v>
      </c>
      <c r="M34976" s="2">
        <f>L34976</f>
        <v>0</v>
      </c>
    </row>
    <row r="34977" spans="12:13">
      <c r="L34977" s="2">
        <f>H34977</f>
        <v>0</v>
      </c>
      <c r="M34977" s="2">
        <f>L34977</f>
        <v>0</v>
      </c>
    </row>
    <row r="34978" spans="12:13">
      <c r="L34978" s="2">
        <f>H34978</f>
        <v>0</v>
      </c>
      <c r="M34978" s="2">
        <f>L34978</f>
        <v>0</v>
      </c>
    </row>
    <row r="34979" spans="12:13">
      <c r="L34979" s="2">
        <f>H34979</f>
        <v>0</v>
      </c>
      <c r="M34979" s="2">
        <f>L34979</f>
        <v>0</v>
      </c>
    </row>
    <row r="34980" spans="12:13">
      <c r="L34980" s="2">
        <f>H34980</f>
        <v>0</v>
      </c>
      <c r="M34980" s="2">
        <f>L34980</f>
        <v>0</v>
      </c>
    </row>
    <row r="34981" spans="12:13">
      <c r="L34981" s="2">
        <f>H34981</f>
        <v>0</v>
      </c>
      <c r="M34981" s="2">
        <f>L34981</f>
        <v>0</v>
      </c>
    </row>
    <row r="34982" spans="12:13">
      <c r="L34982" s="2">
        <f>H34982</f>
        <v>0</v>
      </c>
      <c r="M34982" s="2">
        <f>L34982</f>
        <v>0</v>
      </c>
    </row>
    <row r="34983" spans="12:13">
      <c r="L34983" s="2">
        <f>H34983</f>
        <v>0</v>
      </c>
      <c r="M34983" s="2">
        <f>L34983</f>
        <v>0</v>
      </c>
    </row>
    <row r="34984" spans="12:13">
      <c r="L34984" s="2">
        <f>H34984</f>
        <v>0</v>
      </c>
      <c r="M34984" s="2">
        <f>L34984</f>
        <v>0</v>
      </c>
    </row>
    <row r="34985" spans="12:13">
      <c r="L34985" s="2">
        <f>H34985</f>
        <v>0</v>
      </c>
      <c r="M34985" s="2">
        <f>L34985</f>
        <v>0</v>
      </c>
    </row>
    <row r="34986" spans="12:13">
      <c r="L34986" s="2">
        <f>H34986</f>
        <v>0</v>
      </c>
      <c r="M34986" s="2">
        <f>L34986</f>
        <v>0</v>
      </c>
    </row>
    <row r="34987" spans="12:13">
      <c r="L34987" s="2">
        <f>H34987</f>
        <v>0</v>
      </c>
      <c r="M34987" s="2">
        <f>L34987</f>
        <v>0</v>
      </c>
    </row>
    <row r="34988" spans="12:13">
      <c r="L34988" s="2">
        <f>H34988</f>
        <v>0</v>
      </c>
      <c r="M34988" s="2">
        <f>L34988</f>
        <v>0</v>
      </c>
    </row>
    <row r="34989" spans="12:13">
      <c r="L34989" s="2">
        <f>H34989</f>
        <v>0</v>
      </c>
      <c r="M34989" s="2">
        <f>L34989</f>
        <v>0</v>
      </c>
    </row>
    <row r="34990" spans="12:13">
      <c r="L34990" s="2">
        <f>H34990</f>
        <v>0</v>
      </c>
      <c r="M34990" s="2">
        <f>L34990</f>
        <v>0</v>
      </c>
    </row>
    <row r="34991" spans="12:13">
      <c r="L34991" s="2">
        <f>H34991</f>
        <v>0</v>
      </c>
      <c r="M34991" s="2">
        <f>L34991</f>
        <v>0</v>
      </c>
    </row>
    <row r="34992" spans="12:13">
      <c r="L34992" s="2">
        <f>H34992</f>
        <v>0</v>
      </c>
      <c r="M34992" s="2">
        <f>L34992</f>
        <v>0</v>
      </c>
    </row>
    <row r="34993" spans="12:13">
      <c r="L34993" s="2">
        <f>H34993</f>
        <v>0</v>
      </c>
      <c r="M34993" s="2">
        <f>L34993</f>
        <v>0</v>
      </c>
    </row>
    <row r="34994" spans="12:13">
      <c r="L34994" s="2">
        <f>H34994</f>
        <v>0</v>
      </c>
      <c r="M34994" s="2">
        <f>L34994</f>
        <v>0</v>
      </c>
    </row>
    <row r="34995" spans="12:13">
      <c r="L34995" s="2">
        <f>H34995</f>
        <v>0</v>
      </c>
      <c r="M34995" s="2">
        <f>L34995</f>
        <v>0</v>
      </c>
    </row>
    <row r="34996" spans="12:13">
      <c r="L34996" s="2">
        <f>H34996</f>
        <v>0</v>
      </c>
      <c r="M34996" s="2">
        <f>L34996</f>
        <v>0</v>
      </c>
    </row>
    <row r="34997" spans="12:13">
      <c r="L34997" s="2">
        <f>H34997</f>
        <v>0</v>
      </c>
      <c r="M34997" s="2">
        <f>L34997</f>
        <v>0</v>
      </c>
    </row>
    <row r="34998" spans="12:13">
      <c r="L34998" s="2">
        <f>H34998</f>
        <v>0</v>
      </c>
      <c r="M34998" s="2">
        <f>L34998</f>
        <v>0</v>
      </c>
    </row>
    <row r="34999" spans="12:13">
      <c r="L34999" s="2">
        <f>H34999</f>
        <v>0</v>
      </c>
      <c r="M34999" s="2">
        <f>L34999</f>
        <v>0</v>
      </c>
    </row>
    <row r="35000" spans="12:13">
      <c r="L35000" s="2">
        <f>H35000</f>
        <v>0</v>
      </c>
      <c r="M35000" s="2">
        <f>L35000</f>
        <v>0</v>
      </c>
    </row>
    <row r="35001" spans="12:13">
      <c r="L35001" s="2">
        <f>H35001</f>
        <v>0</v>
      </c>
      <c r="M35001" s="2">
        <f>L35001</f>
        <v>0</v>
      </c>
    </row>
    <row r="35002" spans="12:13">
      <c r="L35002" s="2">
        <f>H35002</f>
        <v>0</v>
      </c>
      <c r="M35002" s="2">
        <f>L35002</f>
        <v>0</v>
      </c>
    </row>
    <row r="35003" spans="12:13">
      <c r="L35003" s="2">
        <f>H35003</f>
        <v>0</v>
      </c>
      <c r="M35003" s="2">
        <f>L35003</f>
        <v>0</v>
      </c>
    </row>
    <row r="35004" spans="12:13">
      <c r="L35004" s="2">
        <f>H35004</f>
        <v>0</v>
      </c>
      <c r="M35004" s="2">
        <f>L35004</f>
        <v>0</v>
      </c>
    </row>
    <row r="35005" spans="12:13">
      <c r="L35005" s="2">
        <f>H35005</f>
        <v>0</v>
      </c>
      <c r="M35005" s="2">
        <f>L35005</f>
        <v>0</v>
      </c>
    </row>
    <row r="35006" spans="12:13">
      <c r="L35006" s="2">
        <f>H35006</f>
        <v>0</v>
      </c>
      <c r="M35006" s="2">
        <f>L35006</f>
        <v>0</v>
      </c>
    </row>
    <row r="35007" spans="12:13">
      <c r="L35007" s="2">
        <f>H35007</f>
        <v>0</v>
      </c>
      <c r="M35007" s="2">
        <f>L35007</f>
        <v>0</v>
      </c>
    </row>
    <row r="35008" spans="12:13">
      <c r="L35008" s="2">
        <f>H35008</f>
        <v>0</v>
      </c>
      <c r="M35008" s="2">
        <f>L35008</f>
        <v>0</v>
      </c>
    </row>
    <row r="35009" spans="12:13">
      <c r="L35009" s="2">
        <f>H35009</f>
        <v>0</v>
      </c>
      <c r="M35009" s="2">
        <f>L35009</f>
        <v>0</v>
      </c>
    </row>
    <row r="35010" spans="12:13">
      <c r="L35010" s="2">
        <f>H35010</f>
        <v>0</v>
      </c>
      <c r="M35010" s="2">
        <f>L35010</f>
        <v>0</v>
      </c>
    </row>
    <row r="35011" spans="12:13">
      <c r="L35011" s="2">
        <f>H35011</f>
        <v>0</v>
      </c>
      <c r="M35011" s="2">
        <f>L35011</f>
        <v>0</v>
      </c>
    </row>
    <row r="35012" spans="12:13">
      <c r="L35012" s="2">
        <f>H35012</f>
        <v>0</v>
      </c>
      <c r="M35012" s="2">
        <f>L35012</f>
        <v>0</v>
      </c>
    </row>
    <row r="35013" spans="12:13">
      <c r="L35013" s="2">
        <f>H35013</f>
        <v>0</v>
      </c>
      <c r="M35013" s="2">
        <f>L35013</f>
        <v>0</v>
      </c>
    </row>
    <row r="35014" spans="12:13">
      <c r="L35014" s="2">
        <f>H35014</f>
        <v>0</v>
      </c>
      <c r="M35014" s="2">
        <f>L35014</f>
        <v>0</v>
      </c>
    </row>
    <row r="35015" spans="12:13">
      <c r="L35015" s="2">
        <f>H35015</f>
        <v>0</v>
      </c>
      <c r="M35015" s="2">
        <f>L35015</f>
        <v>0</v>
      </c>
    </row>
    <row r="35016" spans="12:13">
      <c r="L35016" s="2">
        <f>H35016</f>
        <v>0</v>
      </c>
      <c r="M35016" s="2">
        <f>L35016</f>
        <v>0</v>
      </c>
    </row>
    <row r="35017" spans="12:13">
      <c r="L35017" s="2">
        <f>H35017</f>
        <v>0</v>
      </c>
      <c r="M35017" s="2">
        <f>L35017</f>
        <v>0</v>
      </c>
    </row>
    <row r="35018" spans="12:13">
      <c r="L35018" s="2">
        <f>H35018</f>
        <v>0</v>
      </c>
      <c r="M35018" s="2">
        <f>L35018</f>
        <v>0</v>
      </c>
    </row>
    <row r="35019" spans="12:13">
      <c r="L35019" s="2">
        <f>H35019</f>
        <v>0</v>
      </c>
      <c r="M35019" s="2">
        <f>L35019</f>
        <v>0</v>
      </c>
    </row>
    <row r="35020" spans="12:13">
      <c r="L35020" s="2">
        <f>H35020</f>
        <v>0</v>
      </c>
      <c r="M35020" s="2">
        <f>L35020</f>
        <v>0</v>
      </c>
    </row>
    <row r="35021" spans="12:13">
      <c r="L35021" s="2">
        <f>H35021</f>
        <v>0</v>
      </c>
      <c r="M35021" s="2">
        <f>L35021</f>
        <v>0</v>
      </c>
    </row>
    <row r="35022" spans="12:13">
      <c r="L35022" s="2">
        <f>H35022</f>
        <v>0</v>
      </c>
      <c r="M35022" s="2">
        <f>L35022</f>
        <v>0</v>
      </c>
    </row>
    <row r="35023" spans="12:13">
      <c r="L35023" s="2">
        <f>H35023</f>
        <v>0</v>
      </c>
      <c r="M35023" s="2">
        <f>L35023</f>
        <v>0</v>
      </c>
    </row>
    <row r="35024" spans="12:13">
      <c r="L35024" s="2">
        <f>H35024</f>
        <v>0</v>
      </c>
      <c r="M35024" s="2">
        <f>L35024</f>
        <v>0</v>
      </c>
    </row>
    <row r="35025" spans="12:13">
      <c r="L35025" s="2">
        <f>H35025</f>
        <v>0</v>
      </c>
      <c r="M35025" s="2">
        <f>L35025</f>
        <v>0</v>
      </c>
    </row>
    <row r="35026" spans="12:13">
      <c r="L35026" s="2">
        <f>H35026</f>
        <v>0</v>
      </c>
      <c r="M35026" s="2">
        <f>L35026</f>
        <v>0</v>
      </c>
    </row>
    <row r="35027" spans="12:13">
      <c r="L35027" s="2">
        <f>H35027</f>
        <v>0</v>
      </c>
      <c r="M35027" s="2">
        <f>L35027</f>
        <v>0</v>
      </c>
    </row>
    <row r="35028" spans="12:13">
      <c r="L35028" s="2">
        <f>H35028</f>
        <v>0</v>
      </c>
      <c r="M35028" s="2">
        <f>L35028</f>
        <v>0</v>
      </c>
    </row>
    <row r="35029" spans="12:13">
      <c r="L35029" s="2">
        <f>H35029</f>
        <v>0</v>
      </c>
      <c r="M35029" s="2">
        <f>L35029</f>
        <v>0</v>
      </c>
    </row>
    <row r="35030" spans="12:13">
      <c r="L35030" s="2">
        <f>H35030</f>
        <v>0</v>
      </c>
      <c r="M35030" s="2">
        <f>L35030</f>
        <v>0</v>
      </c>
    </row>
    <row r="35031" spans="12:13">
      <c r="L35031" s="2">
        <f>H35031</f>
        <v>0</v>
      </c>
      <c r="M35031" s="2">
        <f>L35031</f>
        <v>0</v>
      </c>
    </row>
    <row r="35032" spans="12:13">
      <c r="L35032" s="2">
        <f>H35032</f>
        <v>0</v>
      </c>
      <c r="M35032" s="2">
        <f>L35032</f>
        <v>0</v>
      </c>
    </row>
    <row r="35033" spans="12:13">
      <c r="L35033" s="2">
        <f>H35033</f>
        <v>0</v>
      </c>
      <c r="M35033" s="2">
        <f>L35033</f>
        <v>0</v>
      </c>
    </row>
    <row r="35034" spans="12:13">
      <c r="L35034" s="2">
        <f>H35034</f>
        <v>0</v>
      </c>
      <c r="M35034" s="2">
        <f>L35034</f>
        <v>0</v>
      </c>
    </row>
    <row r="35035" spans="12:13">
      <c r="L35035" s="2">
        <f>H35035</f>
        <v>0</v>
      </c>
      <c r="M35035" s="2">
        <f>L35035</f>
        <v>0</v>
      </c>
    </row>
    <row r="35036" spans="12:13">
      <c r="L35036" s="2">
        <f>H35036</f>
        <v>0</v>
      </c>
      <c r="M35036" s="2">
        <f>L35036</f>
        <v>0</v>
      </c>
    </row>
    <row r="35037" spans="12:13">
      <c r="L35037" s="2">
        <f>H35037</f>
        <v>0</v>
      </c>
      <c r="M35037" s="2">
        <f>L35037</f>
        <v>0</v>
      </c>
    </row>
    <row r="35038" spans="12:13">
      <c r="L35038" s="2">
        <f>H35038</f>
        <v>0</v>
      </c>
      <c r="M35038" s="2">
        <f>L35038</f>
        <v>0</v>
      </c>
    </row>
    <row r="35039" spans="12:13">
      <c r="L35039" s="2">
        <f>H35039</f>
        <v>0</v>
      </c>
      <c r="M35039" s="2">
        <f>L35039</f>
        <v>0</v>
      </c>
    </row>
    <row r="35040" spans="12:13">
      <c r="L35040" s="2">
        <f>H35040</f>
        <v>0</v>
      </c>
      <c r="M35040" s="2">
        <f>L35040</f>
        <v>0</v>
      </c>
    </row>
    <row r="35041" spans="12:13">
      <c r="L35041" s="2">
        <f>H35041</f>
        <v>0</v>
      </c>
      <c r="M35041" s="2">
        <f>L35041</f>
        <v>0</v>
      </c>
    </row>
    <row r="35042" spans="12:13">
      <c r="L35042" s="2">
        <f>H35042</f>
        <v>0</v>
      </c>
      <c r="M35042" s="2">
        <f>L35042</f>
        <v>0</v>
      </c>
    </row>
    <row r="35043" spans="12:13">
      <c r="L35043" s="2">
        <f>H35043</f>
        <v>0</v>
      </c>
      <c r="M35043" s="2">
        <f>L35043</f>
        <v>0</v>
      </c>
    </row>
    <row r="35044" spans="12:13">
      <c r="L35044" s="2">
        <f>H35044</f>
        <v>0</v>
      </c>
      <c r="M35044" s="2">
        <f>L35044</f>
        <v>0</v>
      </c>
    </row>
    <row r="35045" spans="12:13">
      <c r="L35045" s="2">
        <f>H35045</f>
        <v>0</v>
      </c>
      <c r="M35045" s="2">
        <f>L35045</f>
        <v>0</v>
      </c>
    </row>
    <row r="35046" spans="12:13">
      <c r="L35046" s="2">
        <f>H35046</f>
        <v>0</v>
      </c>
      <c r="M35046" s="2">
        <f>L35046</f>
        <v>0</v>
      </c>
    </row>
    <row r="35047" spans="12:13">
      <c r="L35047" s="2">
        <f>H35047</f>
        <v>0</v>
      </c>
      <c r="M35047" s="2">
        <f>L35047</f>
        <v>0</v>
      </c>
    </row>
    <row r="35048" spans="12:13">
      <c r="L35048" s="2">
        <f>H35048</f>
        <v>0</v>
      </c>
      <c r="M35048" s="2">
        <f>L35048</f>
        <v>0</v>
      </c>
    </row>
    <row r="35049" spans="12:13">
      <c r="L35049" s="2">
        <f>H35049</f>
        <v>0</v>
      </c>
      <c r="M35049" s="2">
        <f>L35049</f>
        <v>0</v>
      </c>
    </row>
    <row r="35050" spans="12:13">
      <c r="L35050" s="2">
        <f>H35050</f>
        <v>0</v>
      </c>
      <c r="M35050" s="2">
        <f>L35050</f>
        <v>0</v>
      </c>
    </row>
    <row r="35051" spans="12:13">
      <c r="L35051" s="2">
        <f>H35051</f>
        <v>0</v>
      </c>
      <c r="M35051" s="2">
        <f>L35051</f>
        <v>0</v>
      </c>
    </row>
    <row r="35052" spans="12:13">
      <c r="L35052" s="2">
        <f>H35052</f>
        <v>0</v>
      </c>
      <c r="M35052" s="2">
        <f>L35052</f>
        <v>0</v>
      </c>
    </row>
    <row r="35053" spans="12:13">
      <c r="L35053" s="2">
        <f>H35053</f>
        <v>0</v>
      </c>
      <c r="M35053" s="2">
        <f>L35053</f>
        <v>0</v>
      </c>
    </row>
    <row r="35054" spans="12:13">
      <c r="L35054" s="2">
        <f>H35054</f>
        <v>0</v>
      </c>
      <c r="M35054" s="2">
        <f>L35054</f>
        <v>0</v>
      </c>
    </row>
    <row r="35055" spans="12:13">
      <c r="L35055" s="2">
        <f>H35055</f>
        <v>0</v>
      </c>
      <c r="M35055" s="2">
        <f>L35055</f>
        <v>0</v>
      </c>
    </row>
    <row r="35056" spans="12:13">
      <c r="L35056" s="2">
        <f>H35056</f>
        <v>0</v>
      </c>
      <c r="M35056" s="2">
        <f>L35056</f>
        <v>0</v>
      </c>
    </row>
    <row r="35057" spans="12:13">
      <c r="L35057" s="2">
        <f>H35057</f>
        <v>0</v>
      </c>
      <c r="M35057" s="2">
        <f>L35057</f>
        <v>0</v>
      </c>
    </row>
    <row r="35058" spans="12:13">
      <c r="L35058" s="2">
        <f>H35058</f>
        <v>0</v>
      </c>
      <c r="M35058" s="2">
        <f>L35058</f>
        <v>0</v>
      </c>
    </row>
    <row r="35059" spans="12:13">
      <c r="L35059" s="2">
        <f>H35059</f>
        <v>0</v>
      </c>
      <c r="M35059" s="2">
        <f>L35059</f>
        <v>0</v>
      </c>
    </row>
    <row r="35060" spans="12:13">
      <c r="L35060" s="2">
        <f>H35060</f>
        <v>0</v>
      </c>
      <c r="M35060" s="2">
        <f>L35060</f>
        <v>0</v>
      </c>
    </row>
    <row r="35061" spans="12:13">
      <c r="L35061" s="2">
        <f>H35061</f>
        <v>0</v>
      </c>
      <c r="M35061" s="2">
        <f>L35061</f>
        <v>0</v>
      </c>
    </row>
    <row r="35062" spans="12:13">
      <c r="L35062" s="2">
        <f>H35062</f>
        <v>0</v>
      </c>
      <c r="M35062" s="2">
        <f>L35062</f>
        <v>0</v>
      </c>
    </row>
    <row r="35063" spans="12:13">
      <c r="L35063" s="2">
        <f>H35063</f>
        <v>0</v>
      </c>
      <c r="M35063" s="2">
        <f>L35063</f>
        <v>0</v>
      </c>
    </row>
    <row r="35064" spans="12:13">
      <c r="L35064" s="2">
        <f>H35064</f>
        <v>0</v>
      </c>
      <c r="M35064" s="2">
        <f>L35064</f>
        <v>0</v>
      </c>
    </row>
    <row r="35065" spans="12:13">
      <c r="L35065" s="2">
        <f>H35065</f>
        <v>0</v>
      </c>
      <c r="M35065" s="2">
        <f>L35065</f>
        <v>0</v>
      </c>
    </row>
    <row r="35066" spans="12:13">
      <c r="L35066" s="2">
        <f>H35066</f>
        <v>0</v>
      </c>
      <c r="M35066" s="2">
        <f>L35066</f>
        <v>0</v>
      </c>
    </row>
    <row r="35067" spans="12:13">
      <c r="L35067" s="2">
        <f>H35067</f>
        <v>0</v>
      </c>
      <c r="M35067" s="2">
        <f>L35067</f>
        <v>0</v>
      </c>
    </row>
    <row r="35068" spans="12:13">
      <c r="L35068" s="2">
        <f>H35068</f>
        <v>0</v>
      </c>
      <c r="M35068" s="2">
        <f>L35068</f>
        <v>0</v>
      </c>
    </row>
    <row r="35069" spans="12:13">
      <c r="L35069" s="2">
        <f>H35069</f>
        <v>0</v>
      </c>
      <c r="M35069" s="2">
        <f>L35069</f>
        <v>0</v>
      </c>
    </row>
    <row r="35070" spans="12:13">
      <c r="L35070" s="2">
        <f>H35070</f>
        <v>0</v>
      </c>
      <c r="M35070" s="2">
        <f>L35070</f>
        <v>0</v>
      </c>
    </row>
    <row r="35071" spans="12:13">
      <c r="L35071" s="2">
        <f>H35071</f>
        <v>0</v>
      </c>
      <c r="M35071" s="2">
        <f>L35071</f>
        <v>0</v>
      </c>
    </row>
    <row r="35072" spans="12:13">
      <c r="L35072" s="2">
        <f>H35072</f>
        <v>0</v>
      </c>
      <c r="M35072" s="2">
        <f>L35072</f>
        <v>0</v>
      </c>
    </row>
    <row r="35073" spans="12:13">
      <c r="L35073" s="2">
        <f>H35073</f>
        <v>0</v>
      </c>
      <c r="M35073" s="2">
        <f>L35073</f>
        <v>0</v>
      </c>
    </row>
    <row r="35074" spans="12:13">
      <c r="L35074" s="2">
        <f>H35074</f>
        <v>0</v>
      </c>
      <c r="M35074" s="2">
        <f>L35074</f>
        <v>0</v>
      </c>
    </row>
    <row r="35075" spans="12:13">
      <c r="L35075" s="2">
        <f>H35075</f>
        <v>0</v>
      </c>
      <c r="M35075" s="2">
        <f>L35075</f>
        <v>0</v>
      </c>
    </row>
    <row r="35076" spans="12:13">
      <c r="L35076" s="2">
        <f>H35076</f>
        <v>0</v>
      </c>
      <c r="M35076" s="2">
        <f>L35076</f>
        <v>0</v>
      </c>
    </row>
    <row r="35077" spans="12:13">
      <c r="L35077" s="2">
        <f>H35077</f>
        <v>0</v>
      </c>
      <c r="M35077" s="2">
        <f>L35077</f>
        <v>0</v>
      </c>
    </row>
    <row r="35078" spans="12:13">
      <c r="L35078" s="2">
        <f>H35078</f>
        <v>0</v>
      </c>
      <c r="M35078" s="2">
        <f>L35078</f>
        <v>0</v>
      </c>
    </row>
    <row r="35079" spans="12:13">
      <c r="L35079" s="2">
        <f>H35079</f>
        <v>0</v>
      </c>
      <c r="M35079" s="2">
        <f>L35079</f>
        <v>0</v>
      </c>
    </row>
    <row r="35080" spans="12:13">
      <c r="L35080" s="2">
        <f>H35080</f>
        <v>0</v>
      </c>
      <c r="M35080" s="2">
        <f>L35080</f>
        <v>0</v>
      </c>
    </row>
    <row r="35081" spans="12:13">
      <c r="L35081" s="2">
        <f>H35081</f>
        <v>0</v>
      </c>
      <c r="M35081" s="2">
        <f>L35081</f>
        <v>0</v>
      </c>
    </row>
    <row r="35082" spans="12:13">
      <c r="L35082" s="2">
        <f>H35082</f>
        <v>0</v>
      </c>
      <c r="M35082" s="2">
        <f>L35082</f>
        <v>0</v>
      </c>
    </row>
    <row r="35083" spans="12:13">
      <c r="L35083" s="2">
        <f>H35083</f>
        <v>0</v>
      </c>
      <c r="M35083" s="2">
        <f>L35083</f>
        <v>0</v>
      </c>
    </row>
    <row r="35084" spans="12:13">
      <c r="L35084" s="2">
        <f>H35084</f>
        <v>0</v>
      </c>
      <c r="M35084" s="2">
        <f>L35084</f>
        <v>0</v>
      </c>
    </row>
    <row r="35085" spans="12:13">
      <c r="L35085" s="2">
        <f>H35085</f>
        <v>0</v>
      </c>
      <c r="M35085" s="2">
        <f>L35085</f>
        <v>0</v>
      </c>
    </row>
    <row r="35086" spans="12:13">
      <c r="L35086" s="2">
        <f>H35086</f>
        <v>0</v>
      </c>
      <c r="M35086" s="2">
        <f>L35086</f>
        <v>0</v>
      </c>
    </row>
    <row r="35087" spans="12:13">
      <c r="L35087" s="2">
        <f>H35087</f>
        <v>0</v>
      </c>
      <c r="M35087" s="2">
        <f>L35087</f>
        <v>0</v>
      </c>
    </row>
    <row r="35088" spans="12:13">
      <c r="L35088" s="2">
        <f>H35088</f>
        <v>0</v>
      </c>
      <c r="M35088" s="2">
        <f>L35088</f>
        <v>0</v>
      </c>
    </row>
    <row r="35089" spans="12:13">
      <c r="L35089" s="2">
        <f>H35089</f>
        <v>0</v>
      </c>
      <c r="M35089" s="2">
        <f>L35089</f>
        <v>0</v>
      </c>
    </row>
    <row r="35090" spans="12:13">
      <c r="L35090" s="2">
        <f>H35090</f>
        <v>0</v>
      </c>
      <c r="M35090" s="2">
        <f>L35090</f>
        <v>0</v>
      </c>
    </row>
    <row r="35091" spans="12:13">
      <c r="L35091" s="2">
        <f>H35091</f>
        <v>0</v>
      </c>
      <c r="M35091" s="2">
        <f>L35091</f>
        <v>0</v>
      </c>
    </row>
    <row r="35092" spans="12:13">
      <c r="L35092" s="2">
        <f>H35092</f>
        <v>0</v>
      </c>
      <c r="M35092" s="2">
        <f>L35092</f>
        <v>0</v>
      </c>
    </row>
    <row r="35093" spans="12:13">
      <c r="L35093" s="2">
        <f>H35093</f>
        <v>0</v>
      </c>
      <c r="M35093" s="2">
        <f>L35093</f>
        <v>0</v>
      </c>
    </row>
    <row r="35094" spans="12:13">
      <c r="L35094" s="2">
        <f>H35094</f>
        <v>0</v>
      </c>
      <c r="M35094" s="2">
        <f>L35094</f>
        <v>0</v>
      </c>
    </row>
    <row r="35095" spans="12:13">
      <c r="L35095" s="2">
        <f>H35095</f>
        <v>0</v>
      </c>
      <c r="M35095" s="2">
        <f>L35095</f>
        <v>0</v>
      </c>
    </row>
    <row r="35096" spans="12:13">
      <c r="L35096" s="2">
        <f>H35096</f>
        <v>0</v>
      </c>
      <c r="M35096" s="2">
        <f>L35096</f>
        <v>0</v>
      </c>
    </row>
    <row r="35097" spans="12:13">
      <c r="L35097" s="2">
        <f>H35097</f>
        <v>0</v>
      </c>
      <c r="M35097" s="2">
        <f>L35097</f>
        <v>0</v>
      </c>
    </row>
    <row r="35098" spans="12:13">
      <c r="L35098" s="2">
        <f>H35098</f>
        <v>0</v>
      </c>
      <c r="M35098" s="2">
        <f>L35098</f>
        <v>0</v>
      </c>
    </row>
    <row r="35099" spans="12:13">
      <c r="L35099" s="2">
        <f>H35099</f>
        <v>0</v>
      </c>
      <c r="M35099" s="2">
        <f>L35099</f>
        <v>0</v>
      </c>
    </row>
    <row r="35100" spans="12:13">
      <c r="L35100" s="2">
        <f>H35100</f>
        <v>0</v>
      </c>
      <c r="M35100" s="2">
        <f>L35100</f>
        <v>0</v>
      </c>
    </row>
    <row r="35101" spans="12:13">
      <c r="L35101" s="2">
        <f>H35101</f>
        <v>0</v>
      </c>
      <c r="M35101" s="2">
        <f>L35101</f>
        <v>0</v>
      </c>
    </row>
    <row r="35102" spans="12:13">
      <c r="L35102" s="2">
        <f>H35102</f>
        <v>0</v>
      </c>
      <c r="M35102" s="2">
        <f>L35102</f>
        <v>0</v>
      </c>
    </row>
    <row r="35103" spans="12:13">
      <c r="L35103" s="2">
        <f>H35103</f>
        <v>0</v>
      </c>
      <c r="M35103" s="2">
        <f>L35103</f>
        <v>0</v>
      </c>
    </row>
    <row r="35104" spans="12:13">
      <c r="L35104" s="2">
        <f>H35104</f>
        <v>0</v>
      </c>
      <c r="M35104" s="2">
        <f>L35104</f>
        <v>0</v>
      </c>
    </row>
    <row r="35105" spans="12:13">
      <c r="L35105" s="2">
        <f>H35105</f>
        <v>0</v>
      </c>
      <c r="M35105" s="2">
        <f>L35105</f>
        <v>0</v>
      </c>
    </row>
    <row r="35106" spans="12:13">
      <c r="L35106" s="2">
        <f>H35106</f>
        <v>0</v>
      </c>
      <c r="M35106" s="2">
        <f>L35106</f>
        <v>0</v>
      </c>
    </row>
    <row r="35107" spans="12:13">
      <c r="L35107" s="2">
        <f>H35107</f>
        <v>0</v>
      </c>
      <c r="M35107" s="2">
        <f>L35107</f>
        <v>0</v>
      </c>
    </row>
    <row r="35108" spans="12:13">
      <c r="L35108" s="2">
        <f>H35108</f>
        <v>0</v>
      </c>
      <c r="M35108" s="2">
        <f>L35108</f>
        <v>0</v>
      </c>
    </row>
    <row r="35109" spans="12:13">
      <c r="L35109" s="2">
        <f>H35109</f>
        <v>0</v>
      </c>
      <c r="M35109" s="2">
        <f>L35109</f>
        <v>0</v>
      </c>
    </row>
    <row r="35110" spans="12:13">
      <c r="L35110" s="2">
        <f>H35110</f>
        <v>0</v>
      </c>
      <c r="M35110" s="2">
        <f>L35110</f>
        <v>0</v>
      </c>
    </row>
    <row r="35111" spans="12:13">
      <c r="L35111" s="2">
        <f>H35111</f>
        <v>0</v>
      </c>
      <c r="M35111" s="2">
        <f>L35111</f>
        <v>0</v>
      </c>
    </row>
    <row r="35112" spans="12:13">
      <c r="L35112" s="2">
        <f>H35112</f>
        <v>0</v>
      </c>
      <c r="M35112" s="2">
        <f>L35112</f>
        <v>0</v>
      </c>
    </row>
    <row r="35113" spans="12:13">
      <c r="L35113" s="2">
        <f>H35113</f>
        <v>0</v>
      </c>
      <c r="M35113" s="2">
        <f>L35113</f>
        <v>0</v>
      </c>
    </row>
    <row r="35114" spans="12:13">
      <c r="L35114" s="2">
        <f>H35114</f>
        <v>0</v>
      </c>
      <c r="M35114" s="2">
        <f>L35114</f>
        <v>0</v>
      </c>
    </row>
    <row r="35115" spans="12:13">
      <c r="L35115" s="2">
        <f>H35115</f>
        <v>0</v>
      </c>
      <c r="M35115" s="2">
        <f>L35115</f>
        <v>0</v>
      </c>
    </row>
    <row r="35116" spans="12:13">
      <c r="L35116" s="2">
        <f>H35116</f>
        <v>0</v>
      </c>
      <c r="M35116" s="2">
        <f>L35116</f>
        <v>0</v>
      </c>
    </row>
    <row r="35117" spans="12:13">
      <c r="L35117" s="2">
        <f>H35117</f>
        <v>0</v>
      </c>
      <c r="M35117" s="2">
        <f>L35117</f>
        <v>0</v>
      </c>
    </row>
    <row r="35118" spans="12:13">
      <c r="L35118" s="2">
        <f>H35118</f>
        <v>0</v>
      </c>
      <c r="M35118" s="2">
        <f>L35118</f>
        <v>0</v>
      </c>
    </row>
    <row r="35119" spans="12:13">
      <c r="L35119" s="2">
        <f>H35119</f>
        <v>0</v>
      </c>
      <c r="M35119" s="2">
        <f>L35119</f>
        <v>0</v>
      </c>
    </row>
    <row r="35120" spans="12:13">
      <c r="L35120" s="2">
        <f>H35120</f>
        <v>0</v>
      </c>
      <c r="M35120" s="2">
        <f>L35120</f>
        <v>0</v>
      </c>
    </row>
    <row r="35121" spans="12:13">
      <c r="L35121" s="2">
        <f>H35121</f>
        <v>0</v>
      </c>
      <c r="M35121" s="2">
        <f>L35121</f>
        <v>0</v>
      </c>
    </row>
    <row r="35122" spans="12:13">
      <c r="L35122" s="2">
        <f>H35122</f>
        <v>0</v>
      </c>
      <c r="M35122" s="2">
        <f>L35122</f>
        <v>0</v>
      </c>
    </row>
    <row r="35123" spans="12:13">
      <c r="L35123" s="2">
        <f>H35123</f>
        <v>0</v>
      </c>
      <c r="M35123" s="2">
        <f>L35123</f>
        <v>0</v>
      </c>
    </row>
    <row r="35124" spans="12:13">
      <c r="L35124" s="2">
        <f>H35124</f>
        <v>0</v>
      </c>
      <c r="M35124" s="2">
        <f>L35124</f>
        <v>0</v>
      </c>
    </row>
    <row r="35125" spans="12:13">
      <c r="L35125" s="2">
        <f>H35125</f>
        <v>0</v>
      </c>
      <c r="M35125" s="2">
        <f>L35125</f>
        <v>0</v>
      </c>
    </row>
    <row r="35126" spans="12:13">
      <c r="L35126" s="2">
        <f>H35126</f>
        <v>0</v>
      </c>
      <c r="M35126" s="2">
        <f>L35126</f>
        <v>0</v>
      </c>
    </row>
    <row r="35127" spans="12:13">
      <c r="L35127" s="2">
        <f>H35127</f>
        <v>0</v>
      </c>
      <c r="M35127" s="2">
        <f>L35127</f>
        <v>0</v>
      </c>
    </row>
    <row r="35128" spans="12:13">
      <c r="L35128" s="2">
        <f>H35128</f>
        <v>0</v>
      </c>
      <c r="M35128" s="2">
        <f>L35128</f>
        <v>0</v>
      </c>
    </row>
    <row r="35129" spans="12:13">
      <c r="L35129" s="2">
        <f>H35129</f>
        <v>0</v>
      </c>
      <c r="M35129" s="2">
        <f>L35129</f>
        <v>0</v>
      </c>
    </row>
    <row r="35130" spans="12:13">
      <c r="L35130" s="2">
        <f>H35130</f>
        <v>0</v>
      </c>
      <c r="M35130" s="2">
        <f>L35130</f>
        <v>0</v>
      </c>
    </row>
    <row r="35131" spans="12:13">
      <c r="L35131" s="2">
        <f>H35131</f>
        <v>0</v>
      </c>
      <c r="M35131" s="2">
        <f>L35131</f>
        <v>0</v>
      </c>
    </row>
    <row r="35132" spans="12:13">
      <c r="L35132" s="2">
        <f>H35132</f>
        <v>0</v>
      </c>
      <c r="M35132" s="2">
        <f>L35132</f>
        <v>0</v>
      </c>
    </row>
    <row r="35133" spans="12:13">
      <c r="L35133" s="2">
        <f>H35133</f>
        <v>0</v>
      </c>
      <c r="M35133" s="2">
        <f>L35133</f>
        <v>0</v>
      </c>
    </row>
    <row r="35134" spans="12:13">
      <c r="L35134" s="2">
        <f>H35134</f>
        <v>0</v>
      </c>
      <c r="M35134" s="2">
        <f>L35134</f>
        <v>0</v>
      </c>
    </row>
    <row r="35135" spans="12:13">
      <c r="L35135" s="2">
        <f>H35135</f>
        <v>0</v>
      </c>
      <c r="M35135" s="2">
        <f>L35135</f>
        <v>0</v>
      </c>
    </row>
    <row r="35136" spans="12:13">
      <c r="L35136" s="2">
        <f>H35136</f>
        <v>0</v>
      </c>
      <c r="M35136" s="2">
        <f>L35136</f>
        <v>0</v>
      </c>
    </row>
    <row r="35137" spans="12:13">
      <c r="L35137" s="2">
        <f>H35137</f>
        <v>0</v>
      </c>
      <c r="M35137" s="2">
        <f>L35137</f>
        <v>0</v>
      </c>
    </row>
    <row r="35138" spans="12:13">
      <c r="L35138" s="2">
        <f>H35138</f>
        <v>0</v>
      </c>
      <c r="M35138" s="2">
        <f>L35138</f>
        <v>0</v>
      </c>
    </row>
    <row r="35139" spans="12:13">
      <c r="L35139" s="2">
        <f>H35139</f>
        <v>0</v>
      </c>
      <c r="M35139" s="2">
        <f>L35139</f>
        <v>0</v>
      </c>
    </row>
    <row r="35140" spans="12:13">
      <c r="L35140" s="2">
        <f>H35140</f>
        <v>0</v>
      </c>
      <c r="M35140" s="2">
        <f>L35140</f>
        <v>0</v>
      </c>
    </row>
    <row r="35141" spans="12:13">
      <c r="L35141" s="2">
        <f>H35141</f>
        <v>0</v>
      </c>
      <c r="M35141" s="2">
        <f>L35141</f>
        <v>0</v>
      </c>
    </row>
    <row r="35142" spans="12:13">
      <c r="L35142" s="2">
        <f>H35142</f>
        <v>0</v>
      </c>
      <c r="M35142" s="2">
        <f>L35142</f>
        <v>0</v>
      </c>
    </row>
    <row r="35143" spans="12:13">
      <c r="L35143" s="2">
        <f>H35143</f>
        <v>0</v>
      </c>
      <c r="M35143" s="2">
        <f>L35143</f>
        <v>0</v>
      </c>
    </row>
    <row r="35144" spans="12:13">
      <c r="L35144" s="2">
        <f>H35144</f>
        <v>0</v>
      </c>
      <c r="M35144" s="2">
        <f>L35144</f>
        <v>0</v>
      </c>
    </row>
    <row r="35145" spans="12:13">
      <c r="L35145" s="2">
        <f>H35145</f>
        <v>0</v>
      </c>
      <c r="M35145" s="2">
        <f>L35145</f>
        <v>0</v>
      </c>
    </row>
    <row r="35146" spans="12:13">
      <c r="L35146" s="2">
        <f>H35146</f>
        <v>0</v>
      </c>
      <c r="M35146" s="2">
        <f>L35146</f>
        <v>0</v>
      </c>
    </row>
    <row r="35147" spans="12:13">
      <c r="L35147" s="2">
        <f>H35147</f>
        <v>0</v>
      </c>
      <c r="M35147" s="2">
        <f>L35147</f>
        <v>0</v>
      </c>
    </row>
    <row r="35148" spans="12:13">
      <c r="L35148" s="2">
        <f>H35148</f>
        <v>0</v>
      </c>
      <c r="M35148" s="2">
        <f>L35148</f>
        <v>0</v>
      </c>
    </row>
    <row r="35149" spans="12:13">
      <c r="L35149" s="2">
        <f>H35149</f>
        <v>0</v>
      </c>
      <c r="M35149" s="2">
        <f>L35149</f>
        <v>0</v>
      </c>
    </row>
    <row r="35150" spans="12:13">
      <c r="L35150" s="2">
        <f>H35150</f>
        <v>0</v>
      </c>
      <c r="M35150" s="2">
        <f>L35150</f>
        <v>0</v>
      </c>
    </row>
    <row r="35151" spans="12:13">
      <c r="L35151" s="2">
        <f>H35151</f>
        <v>0</v>
      </c>
      <c r="M35151" s="2">
        <f>L35151</f>
        <v>0</v>
      </c>
    </row>
    <row r="35152" spans="12:13">
      <c r="L35152" s="2">
        <f>H35152</f>
        <v>0</v>
      </c>
      <c r="M35152" s="2">
        <f>L35152</f>
        <v>0</v>
      </c>
    </row>
    <row r="35153" spans="12:13">
      <c r="L35153" s="2">
        <f>H35153</f>
        <v>0</v>
      </c>
      <c r="M35153" s="2">
        <f>L35153</f>
        <v>0</v>
      </c>
    </row>
    <row r="35154" spans="12:13">
      <c r="L35154" s="2">
        <f>H35154</f>
        <v>0</v>
      </c>
      <c r="M35154" s="2">
        <f>L35154</f>
        <v>0</v>
      </c>
    </row>
    <row r="35155" spans="12:13">
      <c r="L35155" s="2">
        <f>H35155</f>
        <v>0</v>
      </c>
      <c r="M35155" s="2">
        <f>L35155</f>
        <v>0</v>
      </c>
    </row>
    <row r="35156" spans="12:13">
      <c r="L35156" s="2">
        <f>H35156</f>
        <v>0</v>
      </c>
      <c r="M35156" s="2">
        <f>L35156</f>
        <v>0</v>
      </c>
    </row>
    <row r="35157" spans="12:13">
      <c r="L35157" s="2">
        <f>H35157</f>
        <v>0</v>
      </c>
      <c r="M35157" s="2">
        <f>L35157</f>
        <v>0</v>
      </c>
    </row>
    <row r="35158" spans="12:13">
      <c r="L35158" s="2">
        <f>H35158</f>
        <v>0</v>
      </c>
      <c r="M35158" s="2">
        <f>L35158</f>
        <v>0</v>
      </c>
    </row>
    <row r="35159" spans="12:13">
      <c r="L35159" s="2">
        <f>H35159</f>
        <v>0</v>
      </c>
      <c r="M35159" s="2">
        <f>L35159</f>
        <v>0</v>
      </c>
    </row>
    <row r="35160" spans="12:13">
      <c r="L35160" s="2">
        <f>H35160</f>
        <v>0</v>
      </c>
      <c r="M35160" s="2">
        <f>L35160</f>
        <v>0</v>
      </c>
    </row>
    <row r="35161" spans="12:13">
      <c r="L35161" s="2">
        <f>H35161</f>
        <v>0</v>
      </c>
      <c r="M35161" s="2">
        <f>L35161</f>
        <v>0</v>
      </c>
    </row>
    <row r="35162" spans="12:13">
      <c r="L35162" s="2">
        <f>H35162</f>
        <v>0</v>
      </c>
      <c r="M35162" s="2">
        <f>L35162</f>
        <v>0</v>
      </c>
    </row>
    <row r="35163" spans="12:13">
      <c r="L35163" s="2">
        <f>H35163</f>
        <v>0</v>
      </c>
      <c r="M35163" s="2">
        <f>L35163</f>
        <v>0</v>
      </c>
    </row>
    <row r="35164" spans="12:13">
      <c r="L35164" s="2">
        <f>H35164</f>
        <v>0</v>
      </c>
      <c r="M35164" s="2">
        <f>L35164</f>
        <v>0</v>
      </c>
    </row>
    <row r="35165" spans="12:13">
      <c r="L35165" s="2">
        <f>H35165</f>
        <v>0</v>
      </c>
      <c r="M35165" s="2">
        <f>L35165</f>
        <v>0</v>
      </c>
    </row>
    <row r="35166" spans="12:13">
      <c r="L35166" s="2">
        <f>H35166</f>
        <v>0</v>
      </c>
      <c r="M35166" s="2">
        <f>L35166</f>
        <v>0</v>
      </c>
    </row>
    <row r="35167" spans="12:13">
      <c r="L35167" s="2">
        <f>H35167</f>
        <v>0</v>
      </c>
      <c r="M35167" s="2">
        <f>L35167</f>
        <v>0</v>
      </c>
    </row>
    <row r="35168" spans="12:13">
      <c r="L35168" s="2">
        <f>H35168</f>
        <v>0</v>
      </c>
      <c r="M35168" s="2">
        <f>L35168</f>
        <v>0</v>
      </c>
    </row>
    <row r="35169" spans="12:13">
      <c r="L35169" s="2">
        <f>H35169</f>
        <v>0</v>
      </c>
      <c r="M35169" s="2">
        <f>L35169</f>
        <v>0</v>
      </c>
    </row>
    <row r="35170" spans="12:13">
      <c r="L35170" s="2">
        <f>H35170</f>
        <v>0</v>
      </c>
      <c r="M35170" s="2">
        <f>L35170</f>
        <v>0</v>
      </c>
    </row>
    <row r="35171" spans="12:13">
      <c r="L35171" s="2">
        <f>H35171</f>
        <v>0</v>
      </c>
      <c r="M35171" s="2">
        <f>L35171</f>
        <v>0</v>
      </c>
    </row>
    <row r="35172" spans="12:13">
      <c r="L35172" s="2">
        <f>H35172</f>
        <v>0</v>
      </c>
      <c r="M35172" s="2">
        <f>L35172</f>
        <v>0</v>
      </c>
    </row>
    <row r="35173" spans="12:13">
      <c r="L35173" s="2">
        <f>H35173</f>
        <v>0</v>
      </c>
      <c r="M35173" s="2">
        <f>L35173</f>
        <v>0</v>
      </c>
    </row>
    <row r="35174" spans="12:13">
      <c r="L35174" s="2">
        <f>H35174</f>
        <v>0</v>
      </c>
      <c r="M35174" s="2">
        <f>L35174</f>
        <v>0</v>
      </c>
    </row>
    <row r="35175" spans="12:13">
      <c r="L35175" s="2">
        <f>H35175</f>
        <v>0</v>
      </c>
      <c r="M35175" s="2">
        <f>L35175</f>
        <v>0</v>
      </c>
    </row>
    <row r="35176" spans="12:13">
      <c r="L35176" s="2">
        <f>H35176</f>
        <v>0</v>
      </c>
      <c r="M35176" s="2">
        <f>L35176</f>
        <v>0</v>
      </c>
    </row>
    <row r="35177" spans="12:13">
      <c r="L35177" s="2">
        <f>H35177</f>
        <v>0</v>
      </c>
      <c r="M35177" s="2">
        <f>L35177</f>
        <v>0</v>
      </c>
    </row>
    <row r="35178" spans="12:13">
      <c r="L35178" s="2">
        <f>H35178</f>
        <v>0</v>
      </c>
      <c r="M35178" s="2">
        <f>L35178</f>
        <v>0</v>
      </c>
    </row>
    <row r="35179" spans="12:13">
      <c r="L35179" s="2">
        <f>H35179</f>
        <v>0</v>
      </c>
      <c r="M35179" s="2">
        <f>L35179</f>
        <v>0</v>
      </c>
    </row>
    <row r="35180" spans="12:13">
      <c r="L35180" s="2">
        <f>H35180</f>
        <v>0</v>
      </c>
      <c r="M35180" s="2">
        <f>L35180</f>
        <v>0</v>
      </c>
    </row>
    <row r="35181" spans="12:13">
      <c r="L35181" s="2">
        <f>H35181</f>
        <v>0</v>
      </c>
      <c r="M35181" s="2">
        <f>L35181</f>
        <v>0</v>
      </c>
    </row>
    <row r="35182" spans="12:13">
      <c r="L35182" s="2">
        <f>H35182</f>
        <v>0</v>
      </c>
      <c r="M35182" s="2">
        <f>L35182</f>
        <v>0</v>
      </c>
    </row>
    <row r="35183" spans="12:13">
      <c r="L35183" s="2">
        <f>H35183</f>
        <v>0</v>
      </c>
      <c r="M35183" s="2">
        <f>L35183</f>
        <v>0</v>
      </c>
    </row>
    <row r="35184" spans="12:13">
      <c r="L35184" s="2">
        <f>H35184</f>
        <v>0</v>
      </c>
      <c r="M35184" s="2">
        <f>L35184</f>
        <v>0</v>
      </c>
    </row>
    <row r="35185" spans="12:13">
      <c r="L35185" s="2">
        <f>H35185</f>
        <v>0</v>
      </c>
      <c r="M35185" s="2">
        <f>L35185</f>
        <v>0</v>
      </c>
    </row>
    <row r="35186" spans="12:13">
      <c r="L35186" s="2">
        <f>H35186</f>
        <v>0</v>
      </c>
      <c r="M35186" s="2">
        <f>L35186</f>
        <v>0</v>
      </c>
    </row>
    <row r="35187" spans="12:13">
      <c r="L35187" s="2">
        <f>H35187</f>
        <v>0</v>
      </c>
      <c r="M35187" s="2">
        <f>L35187</f>
        <v>0</v>
      </c>
    </row>
    <row r="35188" spans="12:13">
      <c r="L35188" s="2">
        <f>H35188</f>
        <v>0</v>
      </c>
      <c r="M35188" s="2">
        <f>L35188</f>
        <v>0</v>
      </c>
    </row>
    <row r="35189" spans="12:13">
      <c r="L35189" s="2">
        <f>H35189</f>
        <v>0</v>
      </c>
      <c r="M35189" s="2">
        <f>L35189</f>
        <v>0</v>
      </c>
    </row>
    <row r="35190" spans="12:13">
      <c r="L35190" s="2">
        <f>H35190</f>
        <v>0</v>
      </c>
      <c r="M35190" s="2">
        <f>L35190</f>
        <v>0</v>
      </c>
    </row>
    <row r="35191" spans="12:13">
      <c r="L35191" s="2">
        <f>H35191</f>
        <v>0</v>
      </c>
      <c r="M35191" s="2">
        <f>L35191</f>
        <v>0</v>
      </c>
    </row>
    <row r="35192" spans="12:13">
      <c r="L35192" s="2">
        <f>H35192</f>
        <v>0</v>
      </c>
      <c r="M35192" s="2">
        <f>L35192</f>
        <v>0</v>
      </c>
    </row>
    <row r="35193" spans="12:13">
      <c r="L35193" s="2">
        <f>H35193</f>
        <v>0</v>
      </c>
      <c r="M35193" s="2">
        <f>L35193</f>
        <v>0</v>
      </c>
    </row>
    <row r="35194" spans="12:13">
      <c r="L35194" s="2">
        <f>H35194</f>
        <v>0</v>
      </c>
      <c r="M35194" s="2">
        <f>L35194</f>
        <v>0</v>
      </c>
    </row>
    <row r="35195" spans="12:13">
      <c r="L35195" s="2">
        <f>H35195</f>
        <v>0</v>
      </c>
      <c r="M35195" s="2">
        <f>L35195</f>
        <v>0</v>
      </c>
    </row>
    <row r="35196" spans="12:13">
      <c r="L35196" s="2">
        <f>H35196</f>
        <v>0</v>
      </c>
      <c r="M35196" s="2">
        <f>L35196</f>
        <v>0</v>
      </c>
    </row>
    <row r="35197" spans="12:13">
      <c r="L35197" s="2">
        <f>H35197</f>
        <v>0</v>
      </c>
      <c r="M35197" s="2">
        <f>L35197</f>
        <v>0</v>
      </c>
    </row>
    <row r="35198" spans="12:13">
      <c r="L35198" s="2">
        <f>H35198</f>
        <v>0</v>
      </c>
      <c r="M35198" s="2">
        <f>L35198</f>
        <v>0</v>
      </c>
    </row>
    <row r="35199" spans="12:13">
      <c r="L35199" s="2">
        <f>H35199</f>
        <v>0</v>
      </c>
      <c r="M35199" s="2">
        <f>L35199</f>
        <v>0</v>
      </c>
    </row>
    <row r="35200" spans="12:13">
      <c r="L35200" s="2">
        <f>H35200</f>
        <v>0</v>
      </c>
      <c r="M35200" s="2">
        <f>L35200</f>
        <v>0</v>
      </c>
    </row>
    <row r="35201" spans="12:13">
      <c r="L35201" s="2">
        <f>H35201</f>
        <v>0</v>
      </c>
      <c r="M35201" s="2">
        <f>L35201</f>
        <v>0</v>
      </c>
    </row>
    <row r="35202" spans="12:13">
      <c r="L35202" s="2">
        <f>H35202</f>
        <v>0</v>
      </c>
      <c r="M35202" s="2">
        <f>L35202</f>
        <v>0</v>
      </c>
    </row>
    <row r="35203" spans="12:13">
      <c r="L35203" s="2">
        <f>H35203</f>
        <v>0</v>
      </c>
      <c r="M35203" s="2">
        <f>L35203</f>
        <v>0</v>
      </c>
    </row>
    <row r="35204" spans="12:13">
      <c r="L35204" s="2">
        <f>H35204</f>
        <v>0</v>
      </c>
      <c r="M35204" s="2">
        <f>L35204</f>
        <v>0</v>
      </c>
    </row>
    <row r="35205" spans="12:13">
      <c r="L35205" s="2">
        <f>H35205</f>
        <v>0</v>
      </c>
      <c r="M35205" s="2">
        <f>L35205</f>
        <v>0</v>
      </c>
    </row>
    <row r="35206" spans="12:13">
      <c r="L35206" s="2">
        <f>H35206</f>
        <v>0</v>
      </c>
      <c r="M35206" s="2">
        <f>L35206</f>
        <v>0</v>
      </c>
    </row>
    <row r="35207" spans="12:13">
      <c r="L35207" s="2">
        <f>H35207</f>
        <v>0</v>
      </c>
      <c r="M35207" s="2">
        <f>L35207</f>
        <v>0</v>
      </c>
    </row>
    <row r="35208" spans="12:13">
      <c r="L35208" s="2">
        <f>H35208</f>
        <v>0</v>
      </c>
      <c r="M35208" s="2">
        <f>L35208</f>
        <v>0</v>
      </c>
    </row>
    <row r="35209" spans="12:13">
      <c r="L35209" s="2">
        <f>H35209</f>
        <v>0</v>
      </c>
      <c r="M35209" s="2">
        <f>L35209</f>
        <v>0</v>
      </c>
    </row>
    <row r="35210" spans="12:13">
      <c r="L35210" s="2">
        <f>H35210</f>
        <v>0</v>
      </c>
      <c r="M35210" s="2">
        <f>L35210</f>
        <v>0</v>
      </c>
    </row>
    <row r="35211" spans="12:13">
      <c r="L35211" s="2">
        <f>H35211</f>
        <v>0</v>
      </c>
      <c r="M35211" s="2">
        <f>L35211</f>
        <v>0</v>
      </c>
    </row>
    <row r="35212" spans="12:13">
      <c r="L35212" s="2">
        <f>H35212</f>
        <v>0</v>
      </c>
      <c r="M35212" s="2">
        <f>L35212</f>
        <v>0</v>
      </c>
    </row>
    <row r="35213" spans="12:13">
      <c r="L35213" s="2">
        <f>H35213</f>
        <v>0</v>
      </c>
      <c r="M35213" s="2">
        <f>L35213</f>
        <v>0</v>
      </c>
    </row>
    <row r="35214" spans="12:13">
      <c r="L35214" s="2">
        <f>H35214</f>
        <v>0</v>
      </c>
      <c r="M35214" s="2">
        <f>L35214</f>
        <v>0</v>
      </c>
    </row>
    <row r="35215" spans="12:13">
      <c r="L35215" s="2">
        <f>H35215</f>
        <v>0</v>
      </c>
      <c r="M35215" s="2">
        <f>L35215</f>
        <v>0</v>
      </c>
    </row>
    <row r="35216" spans="12:13">
      <c r="L35216" s="2">
        <f>H35216</f>
        <v>0</v>
      </c>
      <c r="M35216" s="2">
        <f>L35216</f>
        <v>0</v>
      </c>
    </row>
    <row r="35217" spans="12:13">
      <c r="L35217" s="2">
        <f>H35217</f>
        <v>0</v>
      </c>
      <c r="M35217" s="2">
        <f>L35217</f>
        <v>0</v>
      </c>
    </row>
    <row r="35218" spans="12:13">
      <c r="L35218" s="2">
        <f>H35218</f>
        <v>0</v>
      </c>
      <c r="M35218" s="2">
        <f>L35218</f>
        <v>0</v>
      </c>
    </row>
    <row r="35219" spans="12:13">
      <c r="L35219" s="2">
        <f>H35219</f>
        <v>0</v>
      </c>
      <c r="M35219" s="2">
        <f>L35219</f>
        <v>0</v>
      </c>
    </row>
    <row r="35220" spans="12:13">
      <c r="L35220" s="2">
        <f>H35220</f>
        <v>0</v>
      </c>
      <c r="M35220" s="2">
        <f>L35220</f>
        <v>0</v>
      </c>
    </row>
    <row r="35221" spans="12:13">
      <c r="L35221" s="2">
        <f>H35221</f>
        <v>0</v>
      </c>
      <c r="M35221" s="2">
        <f>L35221</f>
        <v>0</v>
      </c>
    </row>
    <row r="35222" spans="12:13">
      <c r="L35222" s="2">
        <f>H35222</f>
        <v>0</v>
      </c>
      <c r="M35222" s="2">
        <f>L35222</f>
        <v>0</v>
      </c>
    </row>
    <row r="35223" spans="12:13">
      <c r="L35223" s="2">
        <f>H35223</f>
        <v>0</v>
      </c>
      <c r="M35223" s="2">
        <f>L35223</f>
        <v>0</v>
      </c>
    </row>
    <row r="35224" spans="12:13">
      <c r="L35224" s="2">
        <f>H35224</f>
        <v>0</v>
      </c>
      <c r="M35224" s="2">
        <f>L35224</f>
        <v>0</v>
      </c>
    </row>
    <row r="35225" spans="12:13">
      <c r="L35225" s="2">
        <f>H35225</f>
        <v>0</v>
      </c>
      <c r="M35225" s="2">
        <f>L35225</f>
        <v>0</v>
      </c>
    </row>
    <row r="35226" spans="12:13">
      <c r="L35226" s="2">
        <f>H35226</f>
        <v>0</v>
      </c>
      <c r="M35226" s="2">
        <f>L35226</f>
        <v>0</v>
      </c>
    </row>
    <row r="35227" spans="12:13">
      <c r="L35227" s="2">
        <f>H35227</f>
        <v>0</v>
      </c>
      <c r="M35227" s="2">
        <f>L35227</f>
        <v>0</v>
      </c>
    </row>
    <row r="35228" spans="12:13">
      <c r="L35228" s="2">
        <f>H35228</f>
        <v>0</v>
      </c>
      <c r="M35228" s="2">
        <f>L35228</f>
        <v>0</v>
      </c>
    </row>
    <row r="35229" spans="12:13">
      <c r="L35229" s="2">
        <f>H35229</f>
        <v>0</v>
      </c>
      <c r="M35229" s="2">
        <f>L35229</f>
        <v>0</v>
      </c>
    </row>
    <row r="35230" spans="12:13">
      <c r="L35230" s="2">
        <f>H35230</f>
        <v>0</v>
      </c>
      <c r="M35230" s="2">
        <f>L35230</f>
        <v>0</v>
      </c>
    </row>
    <row r="35231" spans="12:13">
      <c r="L35231" s="2">
        <f>H35231</f>
        <v>0</v>
      </c>
      <c r="M35231" s="2">
        <f>L35231</f>
        <v>0</v>
      </c>
    </row>
    <row r="35232" spans="12:13">
      <c r="L35232" s="2">
        <f>H35232</f>
        <v>0</v>
      </c>
      <c r="M35232" s="2">
        <f>L35232</f>
        <v>0</v>
      </c>
    </row>
    <row r="35233" spans="12:13">
      <c r="L35233" s="2">
        <f>H35233</f>
        <v>0</v>
      </c>
      <c r="M35233" s="2">
        <f>L35233</f>
        <v>0</v>
      </c>
    </row>
    <row r="35234" spans="12:13">
      <c r="L35234" s="2">
        <f>H35234</f>
        <v>0</v>
      </c>
      <c r="M35234" s="2">
        <f>L35234</f>
        <v>0</v>
      </c>
    </row>
    <row r="35235" spans="12:13">
      <c r="L35235" s="2">
        <f>H35235</f>
        <v>0</v>
      </c>
      <c r="M35235" s="2">
        <f>L35235</f>
        <v>0</v>
      </c>
    </row>
    <row r="35236" spans="12:13">
      <c r="L35236" s="2">
        <f>H35236</f>
        <v>0</v>
      </c>
      <c r="M35236" s="2">
        <f>L35236</f>
        <v>0</v>
      </c>
    </row>
    <row r="35237" spans="12:13">
      <c r="L35237" s="2">
        <f>H35237</f>
        <v>0</v>
      </c>
      <c r="M35237" s="2">
        <f>L35237</f>
        <v>0</v>
      </c>
    </row>
    <row r="35238" spans="12:13">
      <c r="L35238" s="2">
        <f>H35238</f>
        <v>0</v>
      </c>
      <c r="M35238" s="2">
        <f>L35238</f>
        <v>0</v>
      </c>
    </row>
    <row r="35239" spans="12:13">
      <c r="L35239" s="2">
        <f>H35239</f>
        <v>0</v>
      </c>
      <c r="M35239" s="2">
        <f>L35239</f>
        <v>0</v>
      </c>
    </row>
    <row r="35240" spans="12:13">
      <c r="L35240" s="2">
        <f>H35240</f>
        <v>0</v>
      </c>
      <c r="M35240" s="2">
        <f>L35240</f>
        <v>0</v>
      </c>
    </row>
    <row r="35241" spans="12:13">
      <c r="L35241" s="2">
        <f>H35241</f>
        <v>0</v>
      </c>
      <c r="M35241" s="2">
        <f>L35241</f>
        <v>0</v>
      </c>
    </row>
    <row r="35242" spans="12:13">
      <c r="L35242" s="2">
        <f>H35242</f>
        <v>0</v>
      </c>
      <c r="M35242" s="2">
        <f>L35242</f>
        <v>0</v>
      </c>
    </row>
    <row r="35243" spans="12:13">
      <c r="L35243" s="2">
        <f>H35243</f>
        <v>0</v>
      </c>
      <c r="M35243" s="2">
        <f>L35243</f>
        <v>0</v>
      </c>
    </row>
    <row r="35244" spans="12:13">
      <c r="L35244" s="2">
        <f>H35244</f>
        <v>0</v>
      </c>
      <c r="M35244" s="2">
        <f>L35244</f>
        <v>0</v>
      </c>
    </row>
    <row r="35245" spans="12:13">
      <c r="L35245" s="2">
        <f>H35245</f>
        <v>0</v>
      </c>
      <c r="M35245" s="2">
        <f>L35245</f>
        <v>0</v>
      </c>
    </row>
    <row r="35246" spans="12:13">
      <c r="L35246" s="2">
        <f>H35246</f>
        <v>0</v>
      </c>
      <c r="M35246" s="2">
        <f>L35246</f>
        <v>0</v>
      </c>
    </row>
    <row r="35247" spans="12:13">
      <c r="L35247" s="2">
        <f>H35247</f>
        <v>0</v>
      </c>
      <c r="M35247" s="2">
        <f>L35247</f>
        <v>0</v>
      </c>
    </row>
    <row r="35248" spans="12:13">
      <c r="L35248" s="2">
        <f>H35248</f>
        <v>0</v>
      </c>
      <c r="M35248" s="2">
        <f>L35248</f>
        <v>0</v>
      </c>
    </row>
    <row r="35249" spans="12:13">
      <c r="L35249" s="2">
        <f>H35249</f>
        <v>0</v>
      </c>
      <c r="M35249" s="2">
        <f>L35249</f>
        <v>0</v>
      </c>
    </row>
    <row r="35250" spans="12:13">
      <c r="L35250" s="2">
        <f>H35250</f>
        <v>0</v>
      </c>
      <c r="M35250" s="2">
        <f>L35250</f>
        <v>0</v>
      </c>
    </row>
    <row r="35251" spans="12:13">
      <c r="L35251" s="2">
        <f>H35251</f>
        <v>0</v>
      </c>
      <c r="M35251" s="2">
        <f>L35251</f>
        <v>0</v>
      </c>
    </row>
    <row r="35252" spans="12:13">
      <c r="L35252" s="2">
        <f>H35252</f>
        <v>0</v>
      </c>
      <c r="M35252" s="2">
        <f>L35252</f>
        <v>0</v>
      </c>
    </row>
    <row r="35253" spans="12:13">
      <c r="L35253" s="2">
        <f>H35253</f>
        <v>0</v>
      </c>
      <c r="M35253" s="2">
        <f>L35253</f>
        <v>0</v>
      </c>
    </row>
    <row r="35254" spans="12:13">
      <c r="L35254" s="2">
        <f>H35254</f>
        <v>0</v>
      </c>
      <c r="M35254" s="2">
        <f>L35254</f>
        <v>0</v>
      </c>
    </row>
    <row r="35255" spans="12:13">
      <c r="L35255" s="2">
        <f>H35255</f>
        <v>0</v>
      </c>
      <c r="M35255" s="2">
        <f>L35255</f>
        <v>0</v>
      </c>
    </row>
    <row r="35256" spans="12:13">
      <c r="L35256" s="2">
        <f>H35256</f>
        <v>0</v>
      </c>
      <c r="M35256" s="2">
        <f>L35256</f>
        <v>0</v>
      </c>
    </row>
    <row r="35257" spans="12:13">
      <c r="L35257" s="2">
        <f>H35257</f>
        <v>0</v>
      </c>
      <c r="M35257" s="2">
        <f>L35257</f>
        <v>0</v>
      </c>
    </row>
    <row r="35258" spans="12:13">
      <c r="L35258" s="2">
        <f>H35258</f>
        <v>0</v>
      </c>
      <c r="M35258" s="2">
        <f>L35258</f>
        <v>0</v>
      </c>
    </row>
    <row r="35259" spans="12:13">
      <c r="L35259" s="2">
        <f>H35259</f>
        <v>0</v>
      </c>
      <c r="M35259" s="2">
        <f>L35259</f>
        <v>0</v>
      </c>
    </row>
    <row r="35260" spans="12:13">
      <c r="L35260" s="2">
        <f>H35260</f>
        <v>0</v>
      </c>
      <c r="M35260" s="2">
        <f>L35260</f>
        <v>0</v>
      </c>
    </row>
    <row r="35261" spans="12:13">
      <c r="L35261" s="2">
        <f>H35261</f>
        <v>0</v>
      </c>
      <c r="M35261" s="2">
        <f>L35261</f>
        <v>0</v>
      </c>
    </row>
    <row r="35262" spans="12:13">
      <c r="L35262" s="2">
        <f>H35262</f>
        <v>0</v>
      </c>
      <c r="M35262" s="2">
        <f>L35262</f>
        <v>0</v>
      </c>
    </row>
    <row r="35263" spans="12:13">
      <c r="L35263" s="2">
        <f>H35263</f>
        <v>0</v>
      </c>
      <c r="M35263" s="2">
        <f>L35263</f>
        <v>0</v>
      </c>
    </row>
    <row r="35264" spans="12:13">
      <c r="L35264" s="2">
        <f>H35264</f>
        <v>0</v>
      </c>
      <c r="M35264" s="2">
        <f>L35264</f>
        <v>0</v>
      </c>
    </row>
    <row r="35265" spans="12:13">
      <c r="L35265" s="2">
        <f>H35265</f>
        <v>0</v>
      </c>
      <c r="M35265" s="2">
        <f>L35265</f>
        <v>0</v>
      </c>
    </row>
    <row r="35266" spans="12:13">
      <c r="L35266" s="2">
        <f>H35266</f>
        <v>0</v>
      </c>
      <c r="M35266" s="2">
        <f>L35266</f>
        <v>0</v>
      </c>
    </row>
    <row r="35267" spans="12:13">
      <c r="L35267" s="2">
        <f>H35267</f>
        <v>0</v>
      </c>
      <c r="M35267" s="2">
        <f>L35267</f>
        <v>0</v>
      </c>
    </row>
    <row r="35268" spans="12:13">
      <c r="L35268" s="2">
        <f>H35268</f>
        <v>0</v>
      </c>
      <c r="M35268" s="2">
        <f>L35268</f>
        <v>0</v>
      </c>
    </row>
    <row r="35269" spans="12:13">
      <c r="L35269" s="2">
        <f>H35269</f>
        <v>0</v>
      </c>
      <c r="M35269" s="2">
        <f>L35269</f>
        <v>0</v>
      </c>
    </row>
    <row r="35270" spans="12:13">
      <c r="L35270" s="2">
        <f>H35270</f>
        <v>0</v>
      </c>
      <c r="M35270" s="2">
        <f>L35270</f>
        <v>0</v>
      </c>
    </row>
    <row r="35271" spans="12:13">
      <c r="L35271" s="2">
        <f>H35271</f>
        <v>0</v>
      </c>
      <c r="M35271" s="2">
        <f>L35271</f>
        <v>0</v>
      </c>
    </row>
    <row r="35272" spans="12:13">
      <c r="L35272" s="2">
        <f>H35272</f>
        <v>0</v>
      </c>
      <c r="M35272" s="2">
        <f>L35272</f>
        <v>0</v>
      </c>
    </row>
    <row r="35273" spans="12:13">
      <c r="L35273" s="2">
        <f>H35273</f>
        <v>0</v>
      </c>
      <c r="M35273" s="2">
        <f>L35273</f>
        <v>0</v>
      </c>
    </row>
    <row r="35274" spans="12:13">
      <c r="L35274" s="2">
        <f>H35274</f>
        <v>0</v>
      </c>
      <c r="M35274" s="2">
        <f>L35274</f>
        <v>0</v>
      </c>
    </row>
    <row r="35275" spans="12:13">
      <c r="L35275" s="2">
        <f>H35275</f>
        <v>0</v>
      </c>
      <c r="M35275" s="2">
        <f>L35275</f>
        <v>0</v>
      </c>
    </row>
    <row r="35276" spans="12:13">
      <c r="L35276" s="2">
        <f>H35276</f>
        <v>0</v>
      </c>
      <c r="M35276" s="2">
        <f>L35276</f>
        <v>0</v>
      </c>
    </row>
    <row r="35277" spans="12:13">
      <c r="L35277" s="2">
        <f>H35277</f>
        <v>0</v>
      </c>
      <c r="M35277" s="2">
        <f>L35277</f>
        <v>0</v>
      </c>
    </row>
    <row r="35278" spans="12:13">
      <c r="L35278" s="2">
        <f>H35278</f>
        <v>0</v>
      </c>
      <c r="M35278" s="2">
        <f>L35278</f>
        <v>0</v>
      </c>
    </row>
    <row r="35279" spans="12:13">
      <c r="L35279" s="2">
        <f>H35279</f>
        <v>0</v>
      </c>
      <c r="M35279" s="2">
        <f>L35279</f>
        <v>0</v>
      </c>
    </row>
    <row r="35280" spans="12:13">
      <c r="L35280" s="2">
        <f>H35280</f>
        <v>0</v>
      </c>
      <c r="M35280" s="2">
        <f>L35280</f>
        <v>0</v>
      </c>
    </row>
    <row r="35281" spans="12:13">
      <c r="L35281" s="2">
        <f>H35281</f>
        <v>0</v>
      </c>
      <c r="M35281" s="2">
        <f>L35281</f>
        <v>0</v>
      </c>
    </row>
    <row r="35282" spans="12:13">
      <c r="L35282" s="2">
        <f>H35282</f>
        <v>0</v>
      </c>
      <c r="M35282" s="2">
        <f>L35282</f>
        <v>0</v>
      </c>
    </row>
    <row r="35283" spans="12:13">
      <c r="L35283" s="2">
        <f>H35283</f>
        <v>0</v>
      </c>
      <c r="M35283" s="2">
        <f>L35283</f>
        <v>0</v>
      </c>
    </row>
    <row r="35284" spans="12:13">
      <c r="L35284" s="2">
        <f>H35284</f>
        <v>0</v>
      </c>
      <c r="M35284" s="2">
        <f>L35284</f>
        <v>0</v>
      </c>
    </row>
    <row r="35285" spans="12:13">
      <c r="L35285" s="2">
        <f>H35285</f>
        <v>0</v>
      </c>
      <c r="M35285" s="2">
        <f>L35285</f>
        <v>0</v>
      </c>
    </row>
    <row r="35286" spans="12:13">
      <c r="L35286" s="2">
        <f>H35286</f>
        <v>0</v>
      </c>
      <c r="M35286" s="2">
        <f>L35286</f>
        <v>0</v>
      </c>
    </row>
    <row r="35287" spans="12:13">
      <c r="L35287" s="2">
        <f>H35287</f>
        <v>0</v>
      </c>
      <c r="M35287" s="2">
        <f>L35287</f>
        <v>0</v>
      </c>
    </row>
    <row r="35288" spans="12:13">
      <c r="L35288" s="2">
        <f>H35288</f>
        <v>0</v>
      </c>
      <c r="M35288" s="2">
        <f>L35288</f>
        <v>0</v>
      </c>
    </row>
    <row r="35289" spans="12:13">
      <c r="L35289" s="2">
        <f>H35289</f>
        <v>0</v>
      </c>
      <c r="M35289" s="2">
        <f>L35289</f>
        <v>0</v>
      </c>
    </row>
    <row r="35290" spans="12:13">
      <c r="L35290" s="2">
        <f>H35290</f>
        <v>0</v>
      </c>
      <c r="M35290" s="2">
        <f>L35290</f>
        <v>0</v>
      </c>
    </row>
    <row r="35291" spans="12:13">
      <c r="L35291" s="2">
        <f>H35291</f>
        <v>0</v>
      </c>
      <c r="M35291" s="2">
        <f>L35291</f>
        <v>0</v>
      </c>
    </row>
    <row r="35292" spans="12:13">
      <c r="L35292" s="2">
        <f>H35292</f>
        <v>0</v>
      </c>
      <c r="M35292" s="2">
        <f>L35292</f>
        <v>0</v>
      </c>
    </row>
    <row r="35293" spans="12:13">
      <c r="L35293" s="2">
        <f>H35293</f>
        <v>0</v>
      </c>
      <c r="M35293" s="2">
        <f>L35293</f>
        <v>0</v>
      </c>
    </row>
    <row r="35294" spans="12:13">
      <c r="L35294" s="2">
        <f>H35294</f>
        <v>0</v>
      </c>
      <c r="M35294" s="2">
        <f>L35294</f>
        <v>0</v>
      </c>
    </row>
    <row r="35295" spans="12:13">
      <c r="L35295" s="2">
        <f>H35295</f>
        <v>0</v>
      </c>
      <c r="M35295" s="2">
        <f>L35295</f>
        <v>0</v>
      </c>
    </row>
    <row r="35296" spans="12:13">
      <c r="L35296" s="2">
        <f>H35296</f>
        <v>0</v>
      </c>
      <c r="M35296" s="2">
        <f>L35296</f>
        <v>0</v>
      </c>
    </row>
    <row r="35297" spans="12:13">
      <c r="L35297" s="2">
        <f>H35297</f>
        <v>0</v>
      </c>
      <c r="M35297" s="2">
        <f>L35297</f>
        <v>0</v>
      </c>
    </row>
    <row r="35298" spans="12:13">
      <c r="L35298" s="2">
        <f>H35298</f>
        <v>0</v>
      </c>
      <c r="M35298" s="2">
        <f>L35298</f>
        <v>0</v>
      </c>
    </row>
    <row r="35299" spans="12:13">
      <c r="L35299" s="2">
        <f>H35299</f>
        <v>0</v>
      </c>
      <c r="M35299" s="2">
        <f>L35299</f>
        <v>0</v>
      </c>
    </row>
    <row r="35300" spans="12:13">
      <c r="L35300" s="2">
        <f>H35300</f>
        <v>0</v>
      </c>
      <c r="M35300" s="2">
        <f>L35300</f>
        <v>0</v>
      </c>
    </row>
    <row r="35301" spans="12:13">
      <c r="L35301" s="2">
        <f>H35301</f>
        <v>0</v>
      </c>
      <c r="M35301" s="2">
        <f>L35301</f>
        <v>0</v>
      </c>
    </row>
    <row r="35302" spans="12:13">
      <c r="L35302" s="2">
        <f>H35302</f>
        <v>0</v>
      </c>
      <c r="M35302" s="2">
        <f>L35302</f>
        <v>0</v>
      </c>
    </row>
    <row r="35303" spans="12:13">
      <c r="L35303" s="2">
        <f>H35303</f>
        <v>0</v>
      </c>
      <c r="M35303" s="2">
        <f>L35303</f>
        <v>0</v>
      </c>
    </row>
    <row r="35304" spans="12:13">
      <c r="L35304" s="2">
        <f>H35304</f>
        <v>0</v>
      </c>
      <c r="M35304" s="2">
        <f>L35304</f>
        <v>0</v>
      </c>
    </row>
    <row r="35305" spans="12:13">
      <c r="L35305" s="2">
        <f>H35305</f>
        <v>0</v>
      </c>
      <c r="M35305" s="2">
        <f>L35305</f>
        <v>0</v>
      </c>
    </row>
    <row r="35306" spans="12:13">
      <c r="L35306" s="2">
        <f>H35306</f>
        <v>0</v>
      </c>
      <c r="M35306" s="2">
        <f>L35306</f>
        <v>0</v>
      </c>
    </row>
    <row r="35307" spans="12:13">
      <c r="L35307" s="2">
        <f>H35307</f>
        <v>0</v>
      </c>
      <c r="M35307" s="2">
        <f>L35307</f>
        <v>0</v>
      </c>
    </row>
    <row r="35308" spans="12:13">
      <c r="L35308" s="2">
        <f>H35308</f>
        <v>0</v>
      </c>
      <c r="M35308" s="2">
        <f>L35308</f>
        <v>0</v>
      </c>
    </row>
    <row r="35309" spans="12:13">
      <c r="L35309" s="2">
        <f>H35309</f>
        <v>0</v>
      </c>
      <c r="M35309" s="2">
        <f>L35309</f>
        <v>0</v>
      </c>
    </row>
    <row r="35310" spans="12:13">
      <c r="L35310" s="2">
        <f>H35310</f>
        <v>0</v>
      </c>
      <c r="M35310" s="2">
        <f>L35310</f>
        <v>0</v>
      </c>
    </row>
    <row r="35311" spans="12:13">
      <c r="L35311" s="2">
        <f>H35311</f>
        <v>0</v>
      </c>
      <c r="M35311" s="2">
        <f>L35311</f>
        <v>0</v>
      </c>
    </row>
    <row r="35312" spans="12:13">
      <c r="L35312" s="2">
        <f>H35312</f>
        <v>0</v>
      </c>
      <c r="M35312" s="2">
        <f>L35312</f>
        <v>0</v>
      </c>
    </row>
    <row r="35313" spans="12:13">
      <c r="L35313" s="2">
        <f>H35313</f>
        <v>0</v>
      </c>
      <c r="M35313" s="2">
        <f>L35313</f>
        <v>0</v>
      </c>
    </row>
    <row r="35314" spans="12:13">
      <c r="L35314" s="2">
        <f>H35314</f>
        <v>0</v>
      </c>
      <c r="M35314" s="2">
        <f>L35314</f>
        <v>0</v>
      </c>
    </row>
    <row r="35315" spans="12:13">
      <c r="L35315" s="2">
        <f>H35315</f>
        <v>0</v>
      </c>
      <c r="M35315" s="2">
        <f>L35315</f>
        <v>0</v>
      </c>
    </row>
    <row r="35316" spans="12:13">
      <c r="L35316" s="2">
        <f>H35316</f>
        <v>0</v>
      </c>
      <c r="M35316" s="2">
        <f>L35316</f>
        <v>0</v>
      </c>
    </row>
    <row r="35317" spans="12:13">
      <c r="L35317" s="2">
        <f>H35317</f>
        <v>0</v>
      </c>
      <c r="M35317" s="2">
        <f>L35317</f>
        <v>0</v>
      </c>
    </row>
    <row r="35318" spans="12:13">
      <c r="L35318" s="2">
        <f>H35318</f>
        <v>0</v>
      </c>
      <c r="M35318" s="2">
        <f>L35318</f>
        <v>0</v>
      </c>
    </row>
    <row r="35319" spans="12:13">
      <c r="L35319" s="2">
        <f>H35319</f>
        <v>0</v>
      </c>
      <c r="M35319" s="2">
        <f>L35319</f>
        <v>0</v>
      </c>
    </row>
    <row r="35320" spans="12:13">
      <c r="L35320" s="2">
        <f>H35320</f>
        <v>0</v>
      </c>
      <c r="M35320" s="2">
        <f>L35320</f>
        <v>0</v>
      </c>
    </row>
    <row r="35321" spans="12:13">
      <c r="L35321" s="2">
        <f>H35321</f>
        <v>0</v>
      </c>
      <c r="M35321" s="2">
        <f>L35321</f>
        <v>0</v>
      </c>
    </row>
    <row r="35322" spans="12:13">
      <c r="L35322" s="2">
        <f>H35322</f>
        <v>0</v>
      </c>
      <c r="M35322" s="2">
        <f>L35322</f>
        <v>0</v>
      </c>
    </row>
    <row r="35323" spans="12:13">
      <c r="L35323" s="2">
        <f>H35323</f>
        <v>0</v>
      </c>
      <c r="M35323" s="2">
        <f>L35323</f>
        <v>0</v>
      </c>
    </row>
    <row r="35324" spans="12:13">
      <c r="L35324" s="2">
        <f>H35324</f>
        <v>0</v>
      </c>
      <c r="M35324" s="2">
        <f>L35324</f>
        <v>0</v>
      </c>
    </row>
    <row r="35325" spans="12:13">
      <c r="L35325" s="2">
        <f>H35325</f>
        <v>0</v>
      </c>
      <c r="M35325" s="2">
        <f>L35325</f>
        <v>0</v>
      </c>
    </row>
    <row r="35326" spans="12:13">
      <c r="L35326" s="2">
        <f>H35326</f>
        <v>0</v>
      </c>
      <c r="M35326" s="2">
        <f>L35326</f>
        <v>0</v>
      </c>
    </row>
    <row r="35327" spans="12:13">
      <c r="L35327" s="2">
        <f>H35327</f>
        <v>0</v>
      </c>
      <c r="M35327" s="2">
        <f>L35327</f>
        <v>0</v>
      </c>
    </row>
    <row r="35328" spans="12:13">
      <c r="L35328" s="2">
        <f>H35328</f>
        <v>0</v>
      </c>
      <c r="M35328" s="2">
        <f>L35328</f>
        <v>0</v>
      </c>
    </row>
    <row r="35329" spans="12:13">
      <c r="L35329" s="2">
        <f>H35329</f>
        <v>0</v>
      </c>
      <c r="M35329" s="2">
        <f>L35329</f>
        <v>0</v>
      </c>
    </row>
    <row r="35330" spans="12:13">
      <c r="L35330" s="2">
        <f>H35330</f>
        <v>0</v>
      </c>
      <c r="M35330" s="2">
        <f>L35330</f>
        <v>0</v>
      </c>
    </row>
    <row r="35331" spans="12:13">
      <c r="L35331" s="2">
        <f>H35331</f>
        <v>0</v>
      </c>
      <c r="M35331" s="2">
        <f>L35331</f>
        <v>0</v>
      </c>
    </row>
    <row r="35332" spans="12:13">
      <c r="L35332" s="2">
        <f>H35332</f>
        <v>0</v>
      </c>
      <c r="M35332" s="2">
        <f>L35332</f>
        <v>0</v>
      </c>
    </row>
    <row r="35333" spans="12:13">
      <c r="L35333" s="2">
        <f>H35333</f>
        <v>0</v>
      </c>
      <c r="M35333" s="2">
        <f>L35333</f>
        <v>0</v>
      </c>
    </row>
    <row r="35334" spans="12:13">
      <c r="L35334" s="2">
        <f>H35334</f>
        <v>0</v>
      </c>
      <c r="M35334" s="2">
        <f>L35334</f>
        <v>0</v>
      </c>
    </row>
    <row r="35335" spans="12:13">
      <c r="L35335" s="2">
        <f>H35335</f>
        <v>0</v>
      </c>
      <c r="M35335" s="2">
        <f>L35335</f>
        <v>0</v>
      </c>
    </row>
    <row r="35336" spans="12:13">
      <c r="L35336" s="2">
        <f>H35336</f>
        <v>0</v>
      </c>
      <c r="M35336" s="2">
        <f>L35336</f>
        <v>0</v>
      </c>
    </row>
    <row r="35337" spans="12:13">
      <c r="L35337" s="2">
        <f>H35337</f>
        <v>0</v>
      </c>
      <c r="M35337" s="2">
        <f>L35337</f>
        <v>0</v>
      </c>
    </row>
    <row r="35338" spans="12:13">
      <c r="L35338" s="2">
        <f>H35338</f>
        <v>0</v>
      </c>
      <c r="M35338" s="2">
        <f>L35338</f>
        <v>0</v>
      </c>
    </row>
    <row r="35339" spans="12:13">
      <c r="L35339" s="2">
        <f>H35339</f>
        <v>0</v>
      </c>
      <c r="M35339" s="2">
        <f>L35339</f>
        <v>0</v>
      </c>
    </row>
    <row r="35340" spans="12:13">
      <c r="L35340" s="2">
        <f>H35340</f>
        <v>0</v>
      </c>
      <c r="M35340" s="2">
        <f>L35340</f>
        <v>0</v>
      </c>
    </row>
    <row r="35341" spans="12:13">
      <c r="L35341" s="2">
        <f>H35341</f>
        <v>0</v>
      </c>
      <c r="M35341" s="2">
        <f>L35341</f>
        <v>0</v>
      </c>
    </row>
    <row r="35342" spans="12:13">
      <c r="L35342" s="2">
        <f>H35342</f>
        <v>0</v>
      </c>
      <c r="M35342" s="2">
        <f>L35342</f>
        <v>0</v>
      </c>
    </row>
    <row r="35343" spans="12:13">
      <c r="L35343" s="2">
        <f>H35343</f>
        <v>0</v>
      </c>
      <c r="M35343" s="2">
        <f>L35343</f>
        <v>0</v>
      </c>
    </row>
    <row r="35344" spans="12:13">
      <c r="L35344" s="2">
        <f>H35344</f>
        <v>0</v>
      </c>
      <c r="M35344" s="2">
        <f>L35344</f>
        <v>0</v>
      </c>
    </row>
    <row r="35345" spans="12:13">
      <c r="L35345" s="2">
        <f>H35345</f>
        <v>0</v>
      </c>
      <c r="M35345" s="2">
        <f>L35345</f>
        <v>0</v>
      </c>
    </row>
    <row r="35346" spans="12:13">
      <c r="L35346" s="2">
        <f>H35346</f>
        <v>0</v>
      </c>
      <c r="M35346" s="2">
        <f>L35346</f>
        <v>0</v>
      </c>
    </row>
    <row r="35347" spans="12:13">
      <c r="L35347" s="2">
        <f>H35347</f>
        <v>0</v>
      </c>
      <c r="M35347" s="2">
        <f>L35347</f>
        <v>0</v>
      </c>
    </row>
    <row r="35348" spans="12:13">
      <c r="L35348" s="2">
        <f>H35348</f>
        <v>0</v>
      </c>
      <c r="M35348" s="2">
        <f>L35348</f>
        <v>0</v>
      </c>
    </row>
    <row r="35349" spans="12:13">
      <c r="L35349" s="2">
        <f>H35349</f>
        <v>0</v>
      </c>
      <c r="M35349" s="2">
        <f>L35349</f>
        <v>0</v>
      </c>
    </row>
    <row r="35350" spans="12:13">
      <c r="L35350" s="2">
        <f>H35350</f>
        <v>0</v>
      </c>
      <c r="M35350" s="2">
        <f>L35350</f>
        <v>0</v>
      </c>
    </row>
    <row r="35351" spans="12:13">
      <c r="L35351" s="2">
        <f>H35351</f>
        <v>0</v>
      </c>
      <c r="M35351" s="2">
        <f>L35351</f>
        <v>0</v>
      </c>
    </row>
    <row r="35352" spans="12:13">
      <c r="L35352" s="2">
        <f>H35352</f>
        <v>0</v>
      </c>
      <c r="M35352" s="2">
        <f>L35352</f>
        <v>0</v>
      </c>
    </row>
    <row r="35353" spans="12:13">
      <c r="L35353" s="2">
        <f>H35353</f>
        <v>0</v>
      </c>
      <c r="M35353" s="2">
        <f>L35353</f>
        <v>0</v>
      </c>
    </row>
    <row r="35354" spans="12:13">
      <c r="L35354" s="2">
        <f>H35354</f>
        <v>0</v>
      </c>
      <c r="M35354" s="2">
        <f>L35354</f>
        <v>0</v>
      </c>
    </row>
    <row r="35355" spans="12:13">
      <c r="L35355" s="2">
        <f>H35355</f>
        <v>0</v>
      </c>
      <c r="M35355" s="2">
        <f>L35355</f>
        <v>0</v>
      </c>
    </row>
    <row r="35356" spans="12:13">
      <c r="L35356" s="2">
        <f>H35356</f>
        <v>0</v>
      </c>
      <c r="M35356" s="2">
        <f>L35356</f>
        <v>0</v>
      </c>
    </row>
    <row r="35357" spans="12:13">
      <c r="L35357" s="2">
        <f>H35357</f>
        <v>0</v>
      </c>
      <c r="M35357" s="2">
        <f>L35357</f>
        <v>0</v>
      </c>
    </row>
    <row r="35358" spans="12:13">
      <c r="L35358" s="2">
        <f>H35358</f>
        <v>0</v>
      </c>
      <c r="M35358" s="2">
        <f>L35358</f>
        <v>0</v>
      </c>
    </row>
    <row r="35359" spans="12:13">
      <c r="L35359" s="2">
        <f>H35359</f>
        <v>0</v>
      </c>
      <c r="M35359" s="2">
        <f>L35359</f>
        <v>0</v>
      </c>
    </row>
    <row r="35360" spans="12:13">
      <c r="L35360" s="2">
        <f>H35360</f>
        <v>0</v>
      </c>
      <c r="M35360" s="2">
        <f>L35360</f>
        <v>0</v>
      </c>
    </row>
    <row r="35361" spans="12:13">
      <c r="L35361" s="2">
        <f>H35361</f>
        <v>0</v>
      </c>
      <c r="M35361" s="2">
        <f>L35361</f>
        <v>0</v>
      </c>
    </row>
    <row r="35362" spans="12:13">
      <c r="L35362" s="2">
        <f>H35362</f>
        <v>0</v>
      </c>
      <c r="M35362" s="2">
        <f>L35362</f>
        <v>0</v>
      </c>
    </row>
    <row r="35363" spans="12:13">
      <c r="L35363" s="2">
        <f>H35363</f>
        <v>0</v>
      </c>
      <c r="M35363" s="2">
        <f>L35363</f>
        <v>0</v>
      </c>
    </row>
    <row r="35364" spans="12:13">
      <c r="L35364" s="2">
        <f>H35364</f>
        <v>0</v>
      </c>
      <c r="M35364" s="2">
        <f>L35364</f>
        <v>0</v>
      </c>
    </row>
    <row r="35365" spans="12:13">
      <c r="L35365" s="2">
        <f>H35365</f>
        <v>0</v>
      </c>
      <c r="M35365" s="2">
        <f>L35365</f>
        <v>0</v>
      </c>
    </row>
    <row r="35366" spans="12:13">
      <c r="L35366" s="2">
        <f>H35366</f>
        <v>0</v>
      </c>
      <c r="M35366" s="2">
        <f>L35366</f>
        <v>0</v>
      </c>
    </row>
    <row r="35367" spans="12:13">
      <c r="L35367" s="2">
        <f>H35367</f>
        <v>0</v>
      </c>
      <c r="M35367" s="2">
        <f>L35367</f>
        <v>0</v>
      </c>
    </row>
    <row r="35368" spans="12:13">
      <c r="L35368" s="2">
        <f>H35368</f>
        <v>0</v>
      </c>
      <c r="M35368" s="2">
        <f>L35368</f>
        <v>0</v>
      </c>
    </row>
    <row r="35369" spans="12:13">
      <c r="L35369" s="2">
        <f>H35369</f>
        <v>0</v>
      </c>
      <c r="M35369" s="2">
        <f>L35369</f>
        <v>0</v>
      </c>
    </row>
    <row r="35370" spans="12:13">
      <c r="L35370" s="2">
        <f>H35370</f>
        <v>0</v>
      </c>
      <c r="M35370" s="2">
        <f>L35370</f>
        <v>0</v>
      </c>
    </row>
    <row r="35371" spans="12:13">
      <c r="L35371" s="2">
        <f>H35371</f>
        <v>0</v>
      </c>
      <c r="M35371" s="2">
        <f>L35371</f>
        <v>0</v>
      </c>
    </row>
    <row r="35372" spans="12:13">
      <c r="L35372" s="2">
        <f>H35372</f>
        <v>0</v>
      </c>
      <c r="M35372" s="2">
        <f>L35372</f>
        <v>0</v>
      </c>
    </row>
    <row r="35373" spans="12:13">
      <c r="L35373" s="2">
        <f>H35373</f>
        <v>0</v>
      </c>
      <c r="M35373" s="2">
        <f>L35373</f>
        <v>0</v>
      </c>
    </row>
    <row r="35374" spans="12:13">
      <c r="L35374" s="2">
        <f>H35374</f>
        <v>0</v>
      </c>
      <c r="M35374" s="2">
        <f>L35374</f>
        <v>0</v>
      </c>
    </row>
    <row r="35375" spans="12:13">
      <c r="L35375" s="2">
        <f>H35375</f>
        <v>0</v>
      </c>
      <c r="M35375" s="2">
        <f>L35375</f>
        <v>0</v>
      </c>
    </row>
    <row r="35376" spans="12:13">
      <c r="L35376" s="2">
        <f>H35376</f>
        <v>0</v>
      </c>
      <c r="M35376" s="2">
        <f>L35376</f>
        <v>0</v>
      </c>
    </row>
    <row r="35377" spans="12:13">
      <c r="L35377" s="2">
        <f>H35377</f>
        <v>0</v>
      </c>
      <c r="M35377" s="2">
        <f>L35377</f>
        <v>0</v>
      </c>
    </row>
    <row r="35378" spans="12:13">
      <c r="L35378" s="2">
        <f>H35378</f>
        <v>0</v>
      </c>
      <c r="M35378" s="2">
        <f>L35378</f>
        <v>0</v>
      </c>
    </row>
    <row r="35379" spans="12:13">
      <c r="L35379" s="2">
        <f>H35379</f>
        <v>0</v>
      </c>
      <c r="M35379" s="2">
        <f>L35379</f>
        <v>0</v>
      </c>
    </row>
    <row r="35380" spans="12:13">
      <c r="L35380" s="2">
        <f>H35380</f>
        <v>0</v>
      </c>
      <c r="M35380" s="2">
        <f>L35380</f>
        <v>0</v>
      </c>
    </row>
    <row r="35381" spans="12:13">
      <c r="L35381" s="2">
        <f>H35381</f>
        <v>0</v>
      </c>
      <c r="M35381" s="2">
        <f>L35381</f>
        <v>0</v>
      </c>
    </row>
    <row r="35382" spans="12:13">
      <c r="L35382" s="2">
        <f>H35382</f>
        <v>0</v>
      </c>
      <c r="M35382" s="2">
        <f>L35382</f>
        <v>0</v>
      </c>
    </row>
    <row r="35383" spans="12:13">
      <c r="L35383" s="2">
        <f>H35383</f>
        <v>0</v>
      </c>
      <c r="M35383" s="2">
        <f>L35383</f>
        <v>0</v>
      </c>
    </row>
    <row r="35384" spans="12:13">
      <c r="L35384" s="2">
        <f>H35384</f>
        <v>0</v>
      </c>
      <c r="M35384" s="2">
        <f>L35384</f>
        <v>0</v>
      </c>
    </row>
    <row r="35385" spans="12:13">
      <c r="L35385" s="2">
        <f>H35385</f>
        <v>0</v>
      </c>
      <c r="M35385" s="2">
        <f>L35385</f>
        <v>0</v>
      </c>
    </row>
    <row r="35386" spans="12:13">
      <c r="L35386" s="2">
        <f>H35386</f>
        <v>0</v>
      </c>
      <c r="M35386" s="2">
        <f>L35386</f>
        <v>0</v>
      </c>
    </row>
    <row r="35387" spans="12:13">
      <c r="L35387" s="2">
        <f>H35387</f>
        <v>0</v>
      </c>
      <c r="M35387" s="2">
        <f>L35387</f>
        <v>0</v>
      </c>
    </row>
    <row r="35388" spans="12:13">
      <c r="L35388" s="2">
        <f>H35388</f>
        <v>0</v>
      </c>
      <c r="M35388" s="2">
        <f>L35388</f>
        <v>0</v>
      </c>
    </row>
    <row r="35389" spans="12:13">
      <c r="L35389" s="2">
        <f>H35389</f>
        <v>0</v>
      </c>
      <c r="M35389" s="2">
        <f>L35389</f>
        <v>0</v>
      </c>
    </row>
    <row r="35390" spans="12:13">
      <c r="L35390" s="2">
        <f>H35390</f>
        <v>0</v>
      </c>
      <c r="M35390" s="2">
        <f>L35390</f>
        <v>0</v>
      </c>
    </row>
    <row r="35391" spans="12:13">
      <c r="L35391" s="2">
        <f>H35391</f>
        <v>0</v>
      </c>
      <c r="M35391" s="2">
        <f>L35391</f>
        <v>0</v>
      </c>
    </row>
    <row r="35392" spans="12:13">
      <c r="L35392" s="2">
        <f>H35392</f>
        <v>0</v>
      </c>
      <c r="M35392" s="2">
        <f>L35392</f>
        <v>0</v>
      </c>
    </row>
    <row r="35393" spans="12:13">
      <c r="L35393" s="2">
        <f>H35393</f>
        <v>0</v>
      </c>
      <c r="M35393" s="2">
        <f>L35393</f>
        <v>0</v>
      </c>
    </row>
    <row r="35394" spans="12:13">
      <c r="L35394" s="2">
        <f>H35394</f>
        <v>0</v>
      </c>
      <c r="M35394" s="2">
        <f>L35394</f>
        <v>0</v>
      </c>
    </row>
    <row r="35395" spans="12:13">
      <c r="L35395" s="2">
        <f>H35395</f>
        <v>0</v>
      </c>
      <c r="M35395" s="2">
        <f>L35395</f>
        <v>0</v>
      </c>
    </row>
    <row r="35396" spans="12:13">
      <c r="L35396" s="2">
        <f>H35396</f>
        <v>0</v>
      </c>
      <c r="M35396" s="2">
        <f>L35396</f>
        <v>0</v>
      </c>
    </row>
    <row r="35397" spans="12:13">
      <c r="L35397" s="2">
        <f>H35397</f>
        <v>0</v>
      </c>
      <c r="M35397" s="2">
        <f>L35397</f>
        <v>0</v>
      </c>
    </row>
    <row r="35398" spans="12:13">
      <c r="L35398" s="2">
        <f>H35398</f>
        <v>0</v>
      </c>
      <c r="M35398" s="2">
        <f>L35398</f>
        <v>0</v>
      </c>
    </row>
    <row r="35399" spans="12:13">
      <c r="L35399" s="2">
        <f>H35399</f>
        <v>0</v>
      </c>
      <c r="M35399" s="2">
        <f>L35399</f>
        <v>0</v>
      </c>
    </row>
    <row r="35400" spans="12:13">
      <c r="L35400" s="2">
        <f>H35400</f>
        <v>0</v>
      </c>
      <c r="M35400" s="2">
        <f>L35400</f>
        <v>0</v>
      </c>
    </row>
    <row r="35401" spans="12:13">
      <c r="L35401" s="2">
        <f>H35401</f>
        <v>0</v>
      </c>
      <c r="M35401" s="2">
        <f>L35401</f>
        <v>0</v>
      </c>
    </row>
    <row r="35402" spans="12:13">
      <c r="L35402" s="2">
        <f>H35402</f>
        <v>0</v>
      </c>
      <c r="M35402" s="2">
        <f>L35402</f>
        <v>0</v>
      </c>
    </row>
    <row r="35403" spans="12:13">
      <c r="L35403" s="2">
        <f>H35403</f>
        <v>0</v>
      </c>
      <c r="M35403" s="2">
        <f>L35403</f>
        <v>0</v>
      </c>
    </row>
    <row r="35404" spans="12:13">
      <c r="L35404" s="2">
        <f>H35404</f>
        <v>0</v>
      </c>
      <c r="M35404" s="2">
        <f>L35404</f>
        <v>0</v>
      </c>
    </row>
    <row r="35405" spans="12:13">
      <c r="L35405" s="2">
        <f>H35405</f>
        <v>0</v>
      </c>
      <c r="M35405" s="2">
        <f>L35405</f>
        <v>0</v>
      </c>
    </row>
    <row r="35406" spans="12:13">
      <c r="L35406" s="2">
        <f>H35406</f>
        <v>0</v>
      </c>
      <c r="M35406" s="2">
        <f>L35406</f>
        <v>0</v>
      </c>
    </row>
    <row r="35407" spans="12:13">
      <c r="L35407" s="2">
        <f>H35407</f>
        <v>0</v>
      </c>
      <c r="M35407" s="2">
        <f>L35407</f>
        <v>0</v>
      </c>
    </row>
    <row r="35408" spans="12:13">
      <c r="L35408" s="2">
        <f>H35408</f>
        <v>0</v>
      </c>
      <c r="M35408" s="2">
        <f>L35408</f>
        <v>0</v>
      </c>
    </row>
    <row r="35409" spans="12:13">
      <c r="L35409" s="2">
        <f>H35409</f>
        <v>0</v>
      </c>
      <c r="M35409" s="2">
        <f>L35409</f>
        <v>0</v>
      </c>
    </row>
    <row r="35410" spans="12:13">
      <c r="L35410" s="2">
        <f>H35410</f>
        <v>0</v>
      </c>
      <c r="M35410" s="2">
        <f>L35410</f>
        <v>0</v>
      </c>
    </row>
    <row r="35411" spans="12:13">
      <c r="L35411" s="2">
        <f>H35411</f>
        <v>0</v>
      </c>
      <c r="M35411" s="2">
        <f>L35411</f>
        <v>0</v>
      </c>
    </row>
    <row r="35412" spans="12:13">
      <c r="L35412" s="2">
        <f>H35412</f>
        <v>0</v>
      </c>
      <c r="M35412" s="2">
        <f>L35412</f>
        <v>0</v>
      </c>
    </row>
    <row r="35413" spans="12:13">
      <c r="L35413" s="2">
        <f>H35413</f>
        <v>0</v>
      </c>
      <c r="M35413" s="2">
        <f>L35413</f>
        <v>0</v>
      </c>
    </row>
    <row r="35414" spans="12:13">
      <c r="L35414" s="2">
        <f>H35414</f>
        <v>0</v>
      </c>
      <c r="M35414" s="2">
        <f>L35414</f>
        <v>0</v>
      </c>
    </row>
    <row r="35415" spans="12:13">
      <c r="L35415" s="2">
        <f>H35415</f>
        <v>0</v>
      </c>
      <c r="M35415" s="2">
        <f>L35415</f>
        <v>0</v>
      </c>
    </row>
    <row r="35416" spans="12:13">
      <c r="L35416" s="2">
        <f>H35416</f>
        <v>0</v>
      </c>
      <c r="M35416" s="2">
        <f>L35416</f>
        <v>0</v>
      </c>
    </row>
    <row r="35417" spans="12:13">
      <c r="L35417" s="2">
        <f>H35417</f>
        <v>0</v>
      </c>
      <c r="M35417" s="2">
        <f>L35417</f>
        <v>0</v>
      </c>
    </row>
    <row r="35418" spans="12:13">
      <c r="L35418" s="2">
        <f>H35418</f>
        <v>0</v>
      </c>
      <c r="M35418" s="2">
        <f>L35418</f>
        <v>0</v>
      </c>
    </row>
    <row r="35419" spans="12:13">
      <c r="L35419" s="2">
        <f>H35419</f>
        <v>0</v>
      </c>
      <c r="M35419" s="2">
        <f>L35419</f>
        <v>0</v>
      </c>
    </row>
    <row r="35420" spans="12:13">
      <c r="L35420" s="2">
        <f>H35420</f>
        <v>0</v>
      </c>
      <c r="M35420" s="2">
        <f>L35420</f>
        <v>0</v>
      </c>
    </row>
    <row r="35421" spans="12:13">
      <c r="L35421" s="2">
        <f>H35421</f>
        <v>0</v>
      </c>
      <c r="M35421" s="2">
        <f>L35421</f>
        <v>0</v>
      </c>
    </row>
    <row r="35422" spans="12:13">
      <c r="L35422" s="2">
        <f>H35422</f>
        <v>0</v>
      </c>
      <c r="M35422" s="2">
        <f>L35422</f>
        <v>0</v>
      </c>
    </row>
    <row r="35423" spans="12:13">
      <c r="L35423" s="2">
        <f>H35423</f>
        <v>0</v>
      </c>
      <c r="M35423" s="2">
        <f>L35423</f>
        <v>0</v>
      </c>
    </row>
    <row r="35424" spans="12:13">
      <c r="L35424" s="2">
        <f>H35424</f>
        <v>0</v>
      </c>
      <c r="M35424" s="2">
        <f>L35424</f>
        <v>0</v>
      </c>
    </row>
    <row r="35425" spans="12:13">
      <c r="L35425" s="2">
        <f>H35425</f>
        <v>0</v>
      </c>
      <c r="M35425" s="2">
        <f>L35425</f>
        <v>0</v>
      </c>
    </row>
    <row r="35426" spans="12:13">
      <c r="L35426" s="2">
        <f>H35426</f>
        <v>0</v>
      </c>
      <c r="M35426" s="2">
        <f>L35426</f>
        <v>0</v>
      </c>
    </row>
    <row r="35427" spans="12:13">
      <c r="L35427" s="2">
        <f>H35427</f>
        <v>0</v>
      </c>
      <c r="M35427" s="2">
        <f>L35427</f>
        <v>0</v>
      </c>
    </row>
    <row r="35428" spans="12:13">
      <c r="L35428" s="2">
        <f>H35428</f>
        <v>0</v>
      </c>
      <c r="M35428" s="2">
        <f>L35428</f>
        <v>0</v>
      </c>
    </row>
    <row r="35429" spans="12:13">
      <c r="L35429" s="2">
        <f>H35429</f>
        <v>0</v>
      </c>
      <c r="M35429" s="2">
        <f>L35429</f>
        <v>0</v>
      </c>
    </row>
    <row r="35430" spans="12:13">
      <c r="L35430" s="2">
        <f>H35430</f>
        <v>0</v>
      </c>
      <c r="M35430" s="2">
        <f>L35430</f>
        <v>0</v>
      </c>
    </row>
    <row r="35431" spans="12:13">
      <c r="L35431" s="2">
        <f>H35431</f>
        <v>0</v>
      </c>
      <c r="M35431" s="2">
        <f>L35431</f>
        <v>0</v>
      </c>
    </row>
    <row r="35432" spans="12:13">
      <c r="L35432" s="2">
        <f>H35432</f>
        <v>0</v>
      </c>
      <c r="M35432" s="2">
        <f>L35432</f>
        <v>0</v>
      </c>
    </row>
    <row r="35433" spans="12:13">
      <c r="L35433" s="2">
        <f>H35433</f>
        <v>0</v>
      </c>
      <c r="M35433" s="2">
        <f>L35433</f>
        <v>0</v>
      </c>
    </row>
    <row r="35434" spans="12:13">
      <c r="L35434" s="2">
        <f>H35434</f>
        <v>0</v>
      </c>
      <c r="M35434" s="2">
        <f>L35434</f>
        <v>0</v>
      </c>
    </row>
    <row r="35435" spans="12:13">
      <c r="L35435" s="2">
        <f>H35435</f>
        <v>0</v>
      </c>
      <c r="M35435" s="2">
        <f>L35435</f>
        <v>0</v>
      </c>
    </row>
    <row r="35436" spans="12:13">
      <c r="L35436" s="2">
        <f>H35436</f>
        <v>0</v>
      </c>
      <c r="M35436" s="2">
        <f>L35436</f>
        <v>0</v>
      </c>
    </row>
    <row r="35437" spans="12:13">
      <c r="L35437" s="2">
        <f>H35437</f>
        <v>0</v>
      </c>
      <c r="M35437" s="2">
        <f>L35437</f>
        <v>0</v>
      </c>
    </row>
    <row r="35438" spans="12:13">
      <c r="L35438" s="2">
        <f>H35438</f>
        <v>0</v>
      </c>
      <c r="M35438" s="2">
        <f>L35438</f>
        <v>0</v>
      </c>
    </row>
    <row r="35439" spans="12:13">
      <c r="L35439" s="2">
        <f>H35439</f>
        <v>0</v>
      </c>
      <c r="M35439" s="2">
        <f>L35439</f>
        <v>0</v>
      </c>
    </row>
    <row r="35440" spans="12:13">
      <c r="L35440" s="2">
        <f>H35440</f>
        <v>0</v>
      </c>
      <c r="M35440" s="2">
        <f>L35440</f>
        <v>0</v>
      </c>
    </row>
    <row r="35441" spans="12:13">
      <c r="L35441" s="2">
        <f>H35441</f>
        <v>0</v>
      </c>
      <c r="M35441" s="2">
        <f>L35441</f>
        <v>0</v>
      </c>
    </row>
    <row r="35442" spans="12:13">
      <c r="L35442" s="2">
        <f>H35442</f>
        <v>0</v>
      </c>
      <c r="M35442" s="2">
        <f>L35442</f>
        <v>0</v>
      </c>
    </row>
    <row r="35443" spans="12:13">
      <c r="L35443" s="2">
        <f>H35443</f>
        <v>0</v>
      </c>
      <c r="M35443" s="2">
        <f>L35443</f>
        <v>0</v>
      </c>
    </row>
    <row r="35444" spans="12:13">
      <c r="L35444" s="2">
        <f>H35444</f>
        <v>0</v>
      </c>
      <c r="M35444" s="2">
        <f>L35444</f>
        <v>0</v>
      </c>
    </row>
    <row r="35445" spans="12:13">
      <c r="L35445" s="2">
        <f>H35445</f>
        <v>0</v>
      </c>
      <c r="M35445" s="2">
        <f>L35445</f>
        <v>0</v>
      </c>
    </row>
    <row r="35446" spans="12:13">
      <c r="L35446" s="2">
        <f>H35446</f>
        <v>0</v>
      </c>
      <c r="M35446" s="2">
        <f>L35446</f>
        <v>0</v>
      </c>
    </row>
    <row r="35447" spans="12:13">
      <c r="L35447" s="2">
        <f>H35447</f>
        <v>0</v>
      </c>
      <c r="M35447" s="2">
        <f>L35447</f>
        <v>0</v>
      </c>
    </row>
    <row r="35448" spans="12:13">
      <c r="L35448" s="2">
        <f>H35448</f>
        <v>0</v>
      </c>
      <c r="M35448" s="2">
        <f>L35448</f>
        <v>0</v>
      </c>
    </row>
    <row r="35449" spans="12:13">
      <c r="L35449" s="2">
        <f>H35449</f>
        <v>0</v>
      </c>
      <c r="M35449" s="2">
        <f>L35449</f>
        <v>0</v>
      </c>
    </row>
    <row r="35450" spans="12:13">
      <c r="L35450" s="2">
        <f>H35450</f>
        <v>0</v>
      </c>
      <c r="M35450" s="2">
        <f>L35450</f>
        <v>0</v>
      </c>
    </row>
    <row r="35451" spans="12:13">
      <c r="L35451" s="2">
        <f>H35451</f>
        <v>0</v>
      </c>
      <c r="M35451" s="2">
        <f>L35451</f>
        <v>0</v>
      </c>
    </row>
    <row r="35452" spans="12:13">
      <c r="L35452" s="2">
        <f>H35452</f>
        <v>0</v>
      </c>
      <c r="M35452" s="2">
        <f>L35452</f>
        <v>0</v>
      </c>
    </row>
    <row r="35453" spans="12:13">
      <c r="L35453" s="2">
        <f>H35453</f>
        <v>0</v>
      </c>
      <c r="M35453" s="2">
        <f>L35453</f>
        <v>0</v>
      </c>
    </row>
    <row r="35454" spans="12:13">
      <c r="L35454" s="2">
        <f>H35454</f>
        <v>0</v>
      </c>
      <c r="M35454" s="2">
        <f>L35454</f>
        <v>0</v>
      </c>
    </row>
    <row r="35455" spans="12:13">
      <c r="L35455" s="2">
        <f>H35455</f>
        <v>0</v>
      </c>
      <c r="M35455" s="2">
        <f>L35455</f>
        <v>0</v>
      </c>
    </row>
    <row r="35456" spans="12:13">
      <c r="L35456" s="2">
        <f>H35456</f>
        <v>0</v>
      </c>
      <c r="M35456" s="2">
        <f>L35456</f>
        <v>0</v>
      </c>
    </row>
    <row r="35457" spans="12:13">
      <c r="L35457" s="2">
        <f>H35457</f>
        <v>0</v>
      </c>
      <c r="M35457" s="2">
        <f>L35457</f>
        <v>0</v>
      </c>
    </row>
    <row r="35458" spans="12:13">
      <c r="L35458" s="2">
        <f>H35458</f>
        <v>0</v>
      </c>
      <c r="M35458" s="2">
        <f>L35458</f>
        <v>0</v>
      </c>
    </row>
    <row r="35459" spans="12:13">
      <c r="L35459" s="2">
        <f>H35459</f>
        <v>0</v>
      </c>
      <c r="M35459" s="2">
        <f>L35459</f>
        <v>0</v>
      </c>
    </row>
    <row r="35460" spans="12:13">
      <c r="L35460" s="2">
        <f>H35460</f>
        <v>0</v>
      </c>
      <c r="M35460" s="2">
        <f>L35460</f>
        <v>0</v>
      </c>
    </row>
    <row r="35461" spans="12:13">
      <c r="L35461" s="2">
        <f>H35461</f>
        <v>0</v>
      </c>
      <c r="M35461" s="2">
        <f>L35461</f>
        <v>0</v>
      </c>
    </row>
    <row r="35462" spans="12:13">
      <c r="L35462" s="2">
        <f>H35462</f>
        <v>0</v>
      </c>
      <c r="M35462" s="2">
        <f>L35462</f>
        <v>0</v>
      </c>
    </row>
    <row r="35463" spans="12:13">
      <c r="L35463" s="2">
        <f>H35463</f>
        <v>0</v>
      </c>
      <c r="M35463" s="2">
        <f>L35463</f>
        <v>0</v>
      </c>
    </row>
    <row r="35464" spans="12:13">
      <c r="L35464" s="2">
        <f>H35464</f>
        <v>0</v>
      </c>
      <c r="M35464" s="2">
        <f>L35464</f>
        <v>0</v>
      </c>
    </row>
    <row r="35465" spans="12:13">
      <c r="L35465" s="2">
        <f>H35465</f>
        <v>0</v>
      </c>
      <c r="M35465" s="2">
        <f>L35465</f>
        <v>0</v>
      </c>
    </row>
    <row r="35466" spans="12:13">
      <c r="L35466" s="2">
        <f>H35466</f>
        <v>0</v>
      </c>
      <c r="M35466" s="2">
        <f>L35466</f>
        <v>0</v>
      </c>
    </row>
    <row r="35467" spans="12:13">
      <c r="L35467" s="2">
        <f>H35467</f>
        <v>0</v>
      </c>
      <c r="M35467" s="2">
        <f>L35467</f>
        <v>0</v>
      </c>
    </row>
    <row r="35468" spans="12:13">
      <c r="L35468" s="2">
        <f>H35468</f>
        <v>0</v>
      </c>
      <c r="M35468" s="2">
        <f>L35468</f>
        <v>0</v>
      </c>
    </row>
    <row r="35469" spans="12:13">
      <c r="L35469" s="2">
        <f>H35469</f>
        <v>0</v>
      </c>
      <c r="M35469" s="2">
        <f>L35469</f>
        <v>0</v>
      </c>
    </row>
    <row r="35470" spans="12:13">
      <c r="L35470" s="2">
        <f>H35470</f>
        <v>0</v>
      </c>
      <c r="M35470" s="2">
        <f>L35470</f>
        <v>0</v>
      </c>
    </row>
    <row r="35471" spans="12:13">
      <c r="L35471" s="2">
        <f>H35471</f>
        <v>0</v>
      </c>
      <c r="M35471" s="2">
        <f>L35471</f>
        <v>0</v>
      </c>
    </row>
    <row r="35472" spans="12:13">
      <c r="L35472" s="2">
        <f>H35472</f>
        <v>0</v>
      </c>
      <c r="M35472" s="2">
        <f>L35472</f>
        <v>0</v>
      </c>
    </row>
    <row r="35473" spans="12:13">
      <c r="L35473" s="2">
        <f>H35473</f>
        <v>0</v>
      </c>
      <c r="M35473" s="2">
        <f>L35473</f>
        <v>0</v>
      </c>
    </row>
    <row r="35474" spans="12:13">
      <c r="L35474" s="2">
        <f>H35474</f>
        <v>0</v>
      </c>
      <c r="M35474" s="2">
        <f>L35474</f>
        <v>0</v>
      </c>
    </row>
    <row r="35475" spans="12:13">
      <c r="L35475" s="2">
        <f>H35475</f>
        <v>0</v>
      </c>
      <c r="M35475" s="2">
        <f>L35475</f>
        <v>0</v>
      </c>
    </row>
    <row r="35476" spans="12:13">
      <c r="L35476" s="2">
        <f>H35476</f>
        <v>0</v>
      </c>
      <c r="M35476" s="2">
        <f>L35476</f>
        <v>0</v>
      </c>
    </row>
    <row r="35477" spans="12:13">
      <c r="L35477" s="2">
        <f>H35477</f>
        <v>0</v>
      </c>
      <c r="M35477" s="2">
        <f>L35477</f>
        <v>0</v>
      </c>
    </row>
    <row r="35478" spans="12:13">
      <c r="L35478" s="2">
        <f>H35478</f>
        <v>0</v>
      </c>
      <c r="M35478" s="2">
        <f>L35478</f>
        <v>0</v>
      </c>
    </row>
    <row r="35479" spans="12:13">
      <c r="L35479" s="2">
        <f>H35479</f>
        <v>0</v>
      </c>
      <c r="M35479" s="2">
        <f>L35479</f>
        <v>0</v>
      </c>
    </row>
    <row r="35480" spans="12:13">
      <c r="L35480" s="2">
        <f>H35480</f>
        <v>0</v>
      </c>
      <c r="M35480" s="2">
        <f>L35480</f>
        <v>0</v>
      </c>
    </row>
    <row r="35481" spans="12:13">
      <c r="L35481" s="2">
        <f>H35481</f>
        <v>0</v>
      </c>
      <c r="M35481" s="2">
        <f>L35481</f>
        <v>0</v>
      </c>
    </row>
    <row r="35482" spans="12:13">
      <c r="L35482" s="2">
        <f>H35482</f>
        <v>0</v>
      </c>
      <c r="M35482" s="2">
        <f>L35482</f>
        <v>0</v>
      </c>
    </row>
    <row r="35483" spans="12:13">
      <c r="L35483" s="2">
        <f>H35483</f>
        <v>0</v>
      </c>
      <c r="M35483" s="2">
        <f>L35483</f>
        <v>0</v>
      </c>
    </row>
    <row r="35484" spans="12:13">
      <c r="L35484" s="2">
        <f>H35484</f>
        <v>0</v>
      </c>
      <c r="M35484" s="2">
        <f>L35484</f>
        <v>0</v>
      </c>
    </row>
    <row r="35485" spans="12:13">
      <c r="L35485" s="2">
        <f>H35485</f>
        <v>0</v>
      </c>
      <c r="M35485" s="2">
        <f>L35485</f>
        <v>0</v>
      </c>
    </row>
    <row r="35486" spans="12:13">
      <c r="L35486" s="2">
        <f>H35486</f>
        <v>0</v>
      </c>
      <c r="M35486" s="2">
        <f>L35486</f>
        <v>0</v>
      </c>
    </row>
    <row r="35487" spans="12:13">
      <c r="L35487" s="2">
        <f>H35487</f>
        <v>0</v>
      </c>
      <c r="M35487" s="2">
        <f>L35487</f>
        <v>0</v>
      </c>
    </row>
    <row r="35488" spans="12:13">
      <c r="L35488" s="2">
        <f>H35488</f>
        <v>0</v>
      </c>
      <c r="M35488" s="2">
        <f>L35488</f>
        <v>0</v>
      </c>
    </row>
    <row r="35489" spans="12:13">
      <c r="L35489" s="2">
        <f>H35489</f>
        <v>0</v>
      </c>
      <c r="M35489" s="2">
        <f>L35489</f>
        <v>0</v>
      </c>
    </row>
    <row r="35490" spans="12:13">
      <c r="L35490" s="2">
        <f>H35490</f>
        <v>0</v>
      </c>
      <c r="M35490" s="2">
        <f>L35490</f>
        <v>0</v>
      </c>
    </row>
    <row r="35491" spans="12:13">
      <c r="L35491" s="2">
        <f>H35491</f>
        <v>0</v>
      </c>
      <c r="M35491" s="2">
        <f>L35491</f>
        <v>0</v>
      </c>
    </row>
    <row r="35492" spans="12:13">
      <c r="L35492" s="2">
        <f>H35492</f>
        <v>0</v>
      </c>
      <c r="M35492" s="2">
        <f>L35492</f>
        <v>0</v>
      </c>
    </row>
    <row r="35493" spans="12:13">
      <c r="L35493" s="2">
        <f>H35493</f>
        <v>0</v>
      </c>
      <c r="M35493" s="2">
        <f>L35493</f>
        <v>0</v>
      </c>
    </row>
    <row r="35494" spans="12:13">
      <c r="L35494" s="2">
        <f>H35494</f>
        <v>0</v>
      </c>
      <c r="M35494" s="2">
        <f>L35494</f>
        <v>0</v>
      </c>
    </row>
    <row r="35495" spans="12:13">
      <c r="L35495" s="2">
        <f>H35495</f>
        <v>0</v>
      </c>
      <c r="M35495" s="2">
        <f>L35495</f>
        <v>0</v>
      </c>
    </row>
    <row r="35496" spans="12:13">
      <c r="L35496" s="2">
        <f>H35496</f>
        <v>0</v>
      </c>
      <c r="M35496" s="2">
        <f>L35496</f>
        <v>0</v>
      </c>
    </row>
    <row r="35497" spans="12:13">
      <c r="L35497" s="2">
        <f>H35497</f>
        <v>0</v>
      </c>
      <c r="M35497" s="2">
        <f>L35497</f>
        <v>0</v>
      </c>
    </row>
    <row r="35498" spans="12:13">
      <c r="L35498" s="2">
        <f>H35498</f>
        <v>0</v>
      </c>
      <c r="M35498" s="2">
        <f>L35498</f>
        <v>0</v>
      </c>
    </row>
    <row r="35499" spans="12:13">
      <c r="L35499" s="2">
        <f>H35499</f>
        <v>0</v>
      </c>
      <c r="M35499" s="2">
        <f>L35499</f>
        <v>0</v>
      </c>
    </row>
    <row r="35500" spans="12:13">
      <c r="L35500" s="2">
        <f>H35500</f>
        <v>0</v>
      </c>
      <c r="M35500" s="2">
        <f>L35500</f>
        <v>0</v>
      </c>
    </row>
    <row r="35501" spans="12:13">
      <c r="L35501" s="2">
        <f>H35501</f>
        <v>0</v>
      </c>
      <c r="M35501" s="2">
        <f>L35501</f>
        <v>0</v>
      </c>
    </row>
    <row r="35502" spans="12:13">
      <c r="L35502" s="2">
        <f>H35502</f>
        <v>0</v>
      </c>
      <c r="M35502" s="2">
        <f>L35502</f>
        <v>0</v>
      </c>
    </row>
    <row r="35503" spans="12:13">
      <c r="L35503" s="2">
        <f>H35503</f>
        <v>0</v>
      </c>
      <c r="M35503" s="2">
        <f>L35503</f>
        <v>0</v>
      </c>
    </row>
    <row r="35504" spans="12:13">
      <c r="L35504" s="2">
        <f>H35504</f>
        <v>0</v>
      </c>
      <c r="M35504" s="2">
        <f>L35504</f>
        <v>0</v>
      </c>
    </row>
    <row r="35505" spans="12:13">
      <c r="L35505" s="2">
        <f>H35505</f>
        <v>0</v>
      </c>
      <c r="M35505" s="2">
        <f>L35505</f>
        <v>0</v>
      </c>
    </row>
    <row r="35506" spans="12:13">
      <c r="L35506" s="2">
        <f>H35506</f>
        <v>0</v>
      </c>
      <c r="M35506" s="2">
        <f>L35506</f>
        <v>0</v>
      </c>
    </row>
    <row r="35507" spans="12:13">
      <c r="L35507" s="2">
        <f>H35507</f>
        <v>0</v>
      </c>
      <c r="M35507" s="2">
        <f>L35507</f>
        <v>0</v>
      </c>
    </row>
    <row r="35508" spans="12:13">
      <c r="L35508" s="2">
        <f>H35508</f>
        <v>0</v>
      </c>
      <c r="M35508" s="2">
        <f>L35508</f>
        <v>0</v>
      </c>
    </row>
    <row r="35509" spans="12:13">
      <c r="L35509" s="2">
        <f>H35509</f>
        <v>0</v>
      </c>
      <c r="M35509" s="2">
        <f>L35509</f>
        <v>0</v>
      </c>
    </row>
    <row r="35510" spans="12:13">
      <c r="L35510" s="2">
        <f>H35510</f>
        <v>0</v>
      </c>
      <c r="M35510" s="2">
        <f>L35510</f>
        <v>0</v>
      </c>
    </row>
    <row r="35511" spans="12:13">
      <c r="L35511" s="2">
        <f>H35511</f>
        <v>0</v>
      </c>
      <c r="M35511" s="2">
        <f>L35511</f>
        <v>0</v>
      </c>
    </row>
    <row r="35512" spans="12:13">
      <c r="L35512" s="2">
        <f>H35512</f>
        <v>0</v>
      </c>
      <c r="M35512" s="2">
        <f>L35512</f>
        <v>0</v>
      </c>
    </row>
    <row r="35513" spans="12:13">
      <c r="L35513" s="2">
        <f>H35513</f>
        <v>0</v>
      </c>
      <c r="M35513" s="2">
        <f>L35513</f>
        <v>0</v>
      </c>
    </row>
    <row r="35514" spans="12:13">
      <c r="L35514" s="2">
        <f>H35514</f>
        <v>0</v>
      </c>
      <c r="M35514" s="2">
        <f>L35514</f>
        <v>0</v>
      </c>
    </row>
    <row r="35515" spans="12:13">
      <c r="L35515" s="2">
        <f>H35515</f>
        <v>0</v>
      </c>
      <c r="M35515" s="2">
        <f>L35515</f>
        <v>0</v>
      </c>
    </row>
    <row r="35516" spans="12:13">
      <c r="L35516" s="2">
        <f>H35516</f>
        <v>0</v>
      </c>
      <c r="M35516" s="2">
        <f>L35516</f>
        <v>0</v>
      </c>
    </row>
    <row r="35517" spans="12:13">
      <c r="L35517" s="2">
        <f>H35517</f>
        <v>0</v>
      </c>
      <c r="M35517" s="2">
        <f>L35517</f>
        <v>0</v>
      </c>
    </row>
    <row r="35518" spans="12:13">
      <c r="L35518" s="2">
        <f>H35518</f>
        <v>0</v>
      </c>
      <c r="M35518" s="2">
        <f>L35518</f>
        <v>0</v>
      </c>
    </row>
    <row r="35519" spans="12:13">
      <c r="L35519" s="2">
        <f>H35519</f>
        <v>0</v>
      </c>
      <c r="M35519" s="2">
        <f>L35519</f>
        <v>0</v>
      </c>
    </row>
    <row r="35520" spans="12:13">
      <c r="L35520" s="2">
        <f>H35520</f>
        <v>0</v>
      </c>
      <c r="M35520" s="2">
        <f>L35520</f>
        <v>0</v>
      </c>
    </row>
    <row r="35521" spans="12:13">
      <c r="L35521" s="2">
        <f>H35521</f>
        <v>0</v>
      </c>
      <c r="M35521" s="2">
        <f>L35521</f>
        <v>0</v>
      </c>
    </row>
    <row r="35522" spans="12:13">
      <c r="L35522" s="2">
        <f>H35522</f>
        <v>0</v>
      </c>
      <c r="M35522" s="2">
        <f>L35522</f>
        <v>0</v>
      </c>
    </row>
    <row r="35523" spans="12:13">
      <c r="L35523" s="2">
        <f>H35523</f>
        <v>0</v>
      </c>
      <c r="M35523" s="2">
        <f>L35523</f>
        <v>0</v>
      </c>
    </row>
    <row r="35524" spans="12:13">
      <c r="L35524" s="2">
        <f>H35524</f>
        <v>0</v>
      </c>
      <c r="M35524" s="2">
        <f>L35524</f>
        <v>0</v>
      </c>
    </row>
    <row r="35525" spans="12:13">
      <c r="L35525" s="2">
        <f>H35525</f>
        <v>0</v>
      </c>
      <c r="M35525" s="2">
        <f>L35525</f>
        <v>0</v>
      </c>
    </row>
    <row r="35526" spans="12:13">
      <c r="L35526" s="2">
        <f>H35526</f>
        <v>0</v>
      </c>
      <c r="M35526" s="2">
        <f>L35526</f>
        <v>0</v>
      </c>
    </row>
    <row r="35527" spans="12:13">
      <c r="L35527" s="2">
        <f>H35527</f>
        <v>0</v>
      </c>
      <c r="M35527" s="2">
        <f>L35527</f>
        <v>0</v>
      </c>
    </row>
    <row r="35528" spans="12:13">
      <c r="L35528" s="2">
        <f>H35528</f>
        <v>0</v>
      </c>
      <c r="M35528" s="2">
        <f>L35528</f>
        <v>0</v>
      </c>
    </row>
    <row r="35529" spans="12:13">
      <c r="L35529" s="2">
        <f>H35529</f>
        <v>0</v>
      </c>
      <c r="M35529" s="2">
        <f>L35529</f>
        <v>0</v>
      </c>
    </row>
    <row r="35530" spans="12:13">
      <c r="L35530" s="2">
        <f>H35530</f>
        <v>0</v>
      </c>
      <c r="M35530" s="2">
        <f>L35530</f>
        <v>0</v>
      </c>
    </row>
    <row r="35531" spans="12:13">
      <c r="L35531" s="2">
        <f>H35531</f>
        <v>0</v>
      </c>
      <c r="M35531" s="2">
        <f>L35531</f>
        <v>0</v>
      </c>
    </row>
    <row r="35532" spans="12:13">
      <c r="L35532" s="2">
        <f>H35532</f>
        <v>0</v>
      </c>
      <c r="M35532" s="2">
        <f>L35532</f>
        <v>0</v>
      </c>
    </row>
    <row r="35533" spans="12:13">
      <c r="L35533" s="2">
        <f>H35533</f>
        <v>0</v>
      </c>
      <c r="M35533" s="2">
        <f>L35533</f>
        <v>0</v>
      </c>
    </row>
    <row r="35534" spans="12:13">
      <c r="L35534" s="2">
        <f>H35534</f>
        <v>0</v>
      </c>
      <c r="M35534" s="2">
        <f>L35534</f>
        <v>0</v>
      </c>
    </row>
    <row r="35535" spans="12:13">
      <c r="L35535" s="2">
        <f>H35535</f>
        <v>0</v>
      </c>
      <c r="M35535" s="2">
        <f>L35535</f>
        <v>0</v>
      </c>
    </row>
    <row r="35536" spans="12:13">
      <c r="L35536" s="2">
        <f>H35536</f>
        <v>0</v>
      </c>
      <c r="M35536" s="2">
        <f>L35536</f>
        <v>0</v>
      </c>
    </row>
    <row r="35537" spans="12:13">
      <c r="L35537" s="2">
        <f>H35537</f>
        <v>0</v>
      </c>
      <c r="M35537" s="2">
        <f>L35537</f>
        <v>0</v>
      </c>
    </row>
    <row r="35538" spans="12:13">
      <c r="L35538" s="2">
        <f>H35538</f>
        <v>0</v>
      </c>
      <c r="M35538" s="2">
        <f>L35538</f>
        <v>0</v>
      </c>
    </row>
    <row r="35539" spans="12:13">
      <c r="L35539" s="2">
        <f>H35539</f>
        <v>0</v>
      </c>
      <c r="M35539" s="2">
        <f>L35539</f>
        <v>0</v>
      </c>
    </row>
    <row r="35540" spans="12:13">
      <c r="L35540" s="2">
        <f>H35540</f>
        <v>0</v>
      </c>
      <c r="M35540" s="2">
        <f>L35540</f>
        <v>0</v>
      </c>
    </row>
    <row r="35541" spans="12:13">
      <c r="L35541" s="2">
        <f>H35541</f>
        <v>0</v>
      </c>
      <c r="M35541" s="2">
        <f>L35541</f>
        <v>0</v>
      </c>
    </row>
    <row r="35542" spans="12:13">
      <c r="L35542" s="2">
        <f>H35542</f>
        <v>0</v>
      </c>
      <c r="M35542" s="2">
        <f>L35542</f>
        <v>0</v>
      </c>
    </row>
    <row r="35543" spans="12:13">
      <c r="L35543" s="2">
        <f>H35543</f>
        <v>0</v>
      </c>
      <c r="M35543" s="2">
        <f>L35543</f>
        <v>0</v>
      </c>
    </row>
    <row r="35544" spans="12:13">
      <c r="L35544" s="2">
        <f>H35544</f>
        <v>0</v>
      </c>
      <c r="M35544" s="2">
        <f>L35544</f>
        <v>0</v>
      </c>
    </row>
    <row r="35545" spans="12:13">
      <c r="L35545" s="2">
        <f>H35545</f>
        <v>0</v>
      </c>
      <c r="M35545" s="2">
        <f>L35545</f>
        <v>0</v>
      </c>
    </row>
    <row r="35546" spans="12:13">
      <c r="L35546" s="2">
        <f>H35546</f>
        <v>0</v>
      </c>
      <c r="M35546" s="2">
        <f>L35546</f>
        <v>0</v>
      </c>
    </row>
    <row r="35547" spans="12:13">
      <c r="L35547" s="2">
        <f>H35547</f>
        <v>0</v>
      </c>
      <c r="M35547" s="2">
        <f>L35547</f>
        <v>0</v>
      </c>
    </row>
    <row r="35548" spans="12:13">
      <c r="L35548" s="2">
        <f>H35548</f>
        <v>0</v>
      </c>
      <c r="M35548" s="2">
        <f>L35548</f>
        <v>0</v>
      </c>
    </row>
    <row r="35549" spans="12:13">
      <c r="L35549" s="2">
        <f>H35549</f>
        <v>0</v>
      </c>
      <c r="M35549" s="2">
        <f>L35549</f>
        <v>0</v>
      </c>
    </row>
    <row r="35550" spans="12:13">
      <c r="L35550" s="2">
        <f>H35550</f>
        <v>0</v>
      </c>
      <c r="M35550" s="2">
        <f>L35550</f>
        <v>0</v>
      </c>
    </row>
    <row r="35551" spans="12:13">
      <c r="L35551" s="2">
        <f>H35551</f>
        <v>0</v>
      </c>
      <c r="M35551" s="2">
        <f>L35551</f>
        <v>0</v>
      </c>
    </row>
    <row r="35552" spans="12:13">
      <c r="L35552" s="2">
        <f>H35552</f>
        <v>0</v>
      </c>
      <c r="M35552" s="2">
        <f>L35552</f>
        <v>0</v>
      </c>
    </row>
    <row r="35553" spans="12:13">
      <c r="L35553" s="2">
        <f>H35553</f>
        <v>0</v>
      </c>
      <c r="M35553" s="2">
        <f>L35553</f>
        <v>0</v>
      </c>
    </row>
    <row r="35554" spans="12:13">
      <c r="L35554" s="2">
        <f>H35554</f>
        <v>0</v>
      </c>
      <c r="M35554" s="2">
        <f>L35554</f>
        <v>0</v>
      </c>
    </row>
    <row r="35555" spans="12:13">
      <c r="L35555" s="2">
        <f>H35555</f>
        <v>0</v>
      </c>
      <c r="M35555" s="2">
        <f>L35555</f>
        <v>0</v>
      </c>
    </row>
    <row r="35556" spans="12:13">
      <c r="L35556" s="2">
        <f>H35556</f>
        <v>0</v>
      </c>
      <c r="M35556" s="2">
        <f>L35556</f>
        <v>0</v>
      </c>
    </row>
    <row r="35557" spans="12:13">
      <c r="L35557" s="2">
        <f>H35557</f>
        <v>0</v>
      </c>
      <c r="M35557" s="2">
        <f>L35557</f>
        <v>0</v>
      </c>
    </row>
    <row r="35558" spans="12:13">
      <c r="L35558" s="2">
        <f>H35558</f>
        <v>0</v>
      </c>
      <c r="M35558" s="2">
        <f>L35558</f>
        <v>0</v>
      </c>
    </row>
    <row r="35559" spans="12:13">
      <c r="L35559" s="2">
        <f>H35559</f>
        <v>0</v>
      </c>
      <c r="M35559" s="2">
        <f>L35559</f>
        <v>0</v>
      </c>
    </row>
    <row r="35560" spans="12:13">
      <c r="L35560" s="2">
        <f>H35560</f>
        <v>0</v>
      </c>
      <c r="M35560" s="2">
        <f>L35560</f>
        <v>0</v>
      </c>
    </row>
    <row r="35561" spans="12:13">
      <c r="L35561" s="2">
        <f>H35561</f>
        <v>0</v>
      </c>
      <c r="M35561" s="2">
        <f>L35561</f>
        <v>0</v>
      </c>
    </row>
    <row r="35562" spans="12:13">
      <c r="L35562" s="2">
        <f>H35562</f>
        <v>0</v>
      </c>
      <c r="M35562" s="2">
        <f>L35562</f>
        <v>0</v>
      </c>
    </row>
    <row r="35563" spans="12:13">
      <c r="L35563" s="2">
        <f>H35563</f>
        <v>0</v>
      </c>
      <c r="M35563" s="2">
        <f>L35563</f>
        <v>0</v>
      </c>
    </row>
    <row r="35564" spans="12:13">
      <c r="L35564" s="2">
        <f>H35564</f>
        <v>0</v>
      </c>
      <c r="M35564" s="2">
        <f>L35564</f>
        <v>0</v>
      </c>
    </row>
    <row r="35565" spans="12:13">
      <c r="L35565" s="2">
        <f>H35565</f>
        <v>0</v>
      </c>
      <c r="M35565" s="2">
        <f>L35565</f>
        <v>0</v>
      </c>
    </row>
    <row r="35566" spans="12:13">
      <c r="L35566" s="2">
        <f>H35566</f>
        <v>0</v>
      </c>
      <c r="M35566" s="2">
        <f>L35566</f>
        <v>0</v>
      </c>
    </row>
    <row r="35567" spans="12:13">
      <c r="L35567" s="2">
        <f>H35567</f>
        <v>0</v>
      </c>
      <c r="M35567" s="2">
        <f>L35567</f>
        <v>0</v>
      </c>
    </row>
    <row r="35568" spans="12:13">
      <c r="L35568" s="2">
        <f>H35568</f>
        <v>0</v>
      </c>
      <c r="M35568" s="2">
        <f>L35568</f>
        <v>0</v>
      </c>
    </row>
    <row r="35569" spans="12:13">
      <c r="L35569" s="2">
        <f>H35569</f>
        <v>0</v>
      </c>
      <c r="M35569" s="2">
        <f>L35569</f>
        <v>0</v>
      </c>
    </row>
    <row r="35570" spans="12:13">
      <c r="L35570" s="2">
        <f>H35570</f>
        <v>0</v>
      </c>
      <c r="M35570" s="2">
        <f>L35570</f>
        <v>0</v>
      </c>
    </row>
    <row r="35571" spans="12:13">
      <c r="L35571" s="2">
        <f>H35571</f>
        <v>0</v>
      </c>
      <c r="M35571" s="2">
        <f>L35571</f>
        <v>0</v>
      </c>
    </row>
    <row r="35572" spans="12:13">
      <c r="L35572" s="2">
        <f>H35572</f>
        <v>0</v>
      </c>
      <c r="M35572" s="2">
        <f>L35572</f>
        <v>0</v>
      </c>
    </row>
    <row r="35573" spans="12:13">
      <c r="L35573" s="2">
        <f>H35573</f>
        <v>0</v>
      </c>
      <c r="M35573" s="2">
        <f>L35573</f>
        <v>0</v>
      </c>
    </row>
    <row r="35574" spans="12:13">
      <c r="L35574" s="2">
        <f>H35574</f>
        <v>0</v>
      </c>
      <c r="M35574" s="2">
        <f>L35574</f>
        <v>0</v>
      </c>
    </row>
    <row r="35575" spans="12:13">
      <c r="L35575" s="2">
        <f>H35575</f>
        <v>0</v>
      </c>
      <c r="M35575" s="2">
        <f>L35575</f>
        <v>0</v>
      </c>
    </row>
    <row r="35576" spans="12:13">
      <c r="L35576" s="2">
        <f>H35576</f>
        <v>0</v>
      </c>
      <c r="M35576" s="2">
        <f>L35576</f>
        <v>0</v>
      </c>
    </row>
    <row r="35577" spans="12:13">
      <c r="L35577" s="2">
        <f>H35577</f>
        <v>0</v>
      </c>
      <c r="M35577" s="2">
        <f>L35577</f>
        <v>0</v>
      </c>
    </row>
    <row r="35578" spans="12:13">
      <c r="L35578" s="2">
        <f>H35578</f>
        <v>0</v>
      </c>
      <c r="M35578" s="2">
        <f>L35578</f>
        <v>0</v>
      </c>
    </row>
    <row r="35579" spans="12:13">
      <c r="L35579" s="2">
        <f>H35579</f>
        <v>0</v>
      </c>
      <c r="M35579" s="2">
        <f>L35579</f>
        <v>0</v>
      </c>
    </row>
    <row r="35580" spans="12:13">
      <c r="L35580" s="2">
        <f>H35580</f>
        <v>0</v>
      </c>
      <c r="M35580" s="2">
        <f>L35580</f>
        <v>0</v>
      </c>
    </row>
    <row r="35581" spans="12:13">
      <c r="L35581" s="2">
        <f>H35581</f>
        <v>0</v>
      </c>
      <c r="M35581" s="2">
        <f>L35581</f>
        <v>0</v>
      </c>
    </row>
    <row r="35582" spans="12:13">
      <c r="L35582" s="2">
        <f>H35582</f>
        <v>0</v>
      </c>
      <c r="M35582" s="2">
        <f>L35582</f>
        <v>0</v>
      </c>
    </row>
    <row r="35583" spans="12:13">
      <c r="L35583" s="2">
        <f>H35583</f>
        <v>0</v>
      </c>
      <c r="M35583" s="2">
        <f>L35583</f>
        <v>0</v>
      </c>
    </row>
    <row r="35584" spans="12:13">
      <c r="L35584" s="2">
        <f>H35584</f>
        <v>0</v>
      </c>
      <c r="M35584" s="2">
        <f>L35584</f>
        <v>0</v>
      </c>
    </row>
    <row r="35585" spans="12:13">
      <c r="L35585" s="2">
        <f>H35585</f>
        <v>0</v>
      </c>
      <c r="M35585" s="2">
        <f>L35585</f>
        <v>0</v>
      </c>
    </row>
    <row r="35586" spans="12:13">
      <c r="L35586" s="2">
        <f>H35586</f>
        <v>0</v>
      </c>
      <c r="M35586" s="2">
        <f>L35586</f>
        <v>0</v>
      </c>
    </row>
    <row r="35587" spans="12:13">
      <c r="L35587" s="2">
        <f>H35587</f>
        <v>0</v>
      </c>
      <c r="M35587" s="2">
        <f>L35587</f>
        <v>0</v>
      </c>
    </row>
    <row r="35588" spans="12:13">
      <c r="L35588" s="2">
        <f>H35588</f>
        <v>0</v>
      </c>
      <c r="M35588" s="2">
        <f>L35588</f>
        <v>0</v>
      </c>
    </row>
    <row r="35589" spans="12:13">
      <c r="L35589" s="2">
        <f>H35589</f>
        <v>0</v>
      </c>
      <c r="M35589" s="2">
        <f>L35589</f>
        <v>0</v>
      </c>
    </row>
    <row r="35590" spans="12:13">
      <c r="L35590" s="2">
        <f>H35590</f>
        <v>0</v>
      </c>
      <c r="M35590" s="2">
        <f>L35590</f>
        <v>0</v>
      </c>
    </row>
    <row r="35591" spans="12:13">
      <c r="L35591" s="2">
        <f>H35591</f>
        <v>0</v>
      </c>
      <c r="M35591" s="2">
        <f>L35591</f>
        <v>0</v>
      </c>
    </row>
    <row r="35592" spans="12:13">
      <c r="L35592" s="2">
        <f>H35592</f>
        <v>0</v>
      </c>
      <c r="M35592" s="2">
        <f>L35592</f>
        <v>0</v>
      </c>
    </row>
    <row r="35593" spans="12:13">
      <c r="L35593" s="2">
        <f>H35593</f>
        <v>0</v>
      </c>
      <c r="M35593" s="2">
        <f>L35593</f>
        <v>0</v>
      </c>
    </row>
    <row r="35594" spans="12:13">
      <c r="L35594" s="2">
        <f>H35594</f>
        <v>0</v>
      </c>
      <c r="M35594" s="2">
        <f>L35594</f>
        <v>0</v>
      </c>
    </row>
    <row r="35595" spans="12:13">
      <c r="L35595" s="2">
        <f>H35595</f>
        <v>0</v>
      </c>
      <c r="M35595" s="2">
        <f>L35595</f>
        <v>0</v>
      </c>
    </row>
    <row r="35596" spans="12:13">
      <c r="L35596" s="2">
        <f>H35596</f>
        <v>0</v>
      </c>
      <c r="M35596" s="2">
        <f>L35596</f>
        <v>0</v>
      </c>
    </row>
    <row r="35597" spans="12:13">
      <c r="L35597" s="2">
        <f>H35597</f>
        <v>0</v>
      </c>
      <c r="M35597" s="2">
        <f>L35597</f>
        <v>0</v>
      </c>
    </row>
    <row r="35598" spans="12:13">
      <c r="L35598" s="2">
        <f>H35598</f>
        <v>0</v>
      </c>
      <c r="M35598" s="2">
        <f>L35598</f>
        <v>0</v>
      </c>
    </row>
    <row r="35599" spans="12:13">
      <c r="L35599" s="2">
        <f>H35599</f>
        <v>0</v>
      </c>
      <c r="M35599" s="2">
        <f>L35599</f>
        <v>0</v>
      </c>
    </row>
    <row r="35600" spans="12:13">
      <c r="L35600" s="2">
        <f>H35600</f>
        <v>0</v>
      </c>
      <c r="M35600" s="2">
        <f>L35600</f>
        <v>0</v>
      </c>
    </row>
    <row r="35601" spans="12:13">
      <c r="L35601" s="2">
        <f>H35601</f>
        <v>0</v>
      </c>
      <c r="M35601" s="2">
        <f>L35601</f>
        <v>0</v>
      </c>
    </row>
    <row r="35602" spans="12:13">
      <c r="L35602" s="2">
        <f>H35602</f>
        <v>0</v>
      </c>
      <c r="M35602" s="2">
        <f>L35602</f>
        <v>0</v>
      </c>
    </row>
    <row r="35603" spans="12:13">
      <c r="L35603" s="2">
        <f>H35603</f>
        <v>0</v>
      </c>
      <c r="M35603" s="2">
        <f>L35603</f>
        <v>0</v>
      </c>
    </row>
    <row r="35604" spans="12:13">
      <c r="L35604" s="2">
        <f>H35604</f>
        <v>0</v>
      </c>
      <c r="M35604" s="2">
        <f>L35604</f>
        <v>0</v>
      </c>
    </row>
    <row r="35605" spans="12:13">
      <c r="L35605" s="2">
        <f>H35605</f>
        <v>0</v>
      </c>
      <c r="M35605" s="2">
        <f>L35605</f>
        <v>0</v>
      </c>
    </row>
    <row r="35606" spans="12:13">
      <c r="L35606" s="2">
        <f>H35606</f>
        <v>0</v>
      </c>
      <c r="M35606" s="2">
        <f>L35606</f>
        <v>0</v>
      </c>
    </row>
    <row r="35607" spans="12:13">
      <c r="L35607" s="2">
        <f>H35607</f>
        <v>0</v>
      </c>
      <c r="M35607" s="2">
        <f>L35607</f>
        <v>0</v>
      </c>
    </row>
    <row r="35608" spans="12:13">
      <c r="L35608" s="2">
        <f>H35608</f>
        <v>0</v>
      </c>
      <c r="M35608" s="2">
        <f>L35608</f>
        <v>0</v>
      </c>
    </row>
    <row r="35609" spans="12:13">
      <c r="L35609" s="2">
        <f>H35609</f>
        <v>0</v>
      </c>
      <c r="M35609" s="2">
        <f>L35609</f>
        <v>0</v>
      </c>
    </row>
    <row r="35610" spans="12:13">
      <c r="L35610" s="2">
        <f>H35610</f>
        <v>0</v>
      </c>
      <c r="M35610" s="2">
        <f>L35610</f>
        <v>0</v>
      </c>
    </row>
    <row r="35611" spans="12:13">
      <c r="L35611" s="2">
        <f>H35611</f>
        <v>0</v>
      </c>
      <c r="M35611" s="2">
        <f>L35611</f>
        <v>0</v>
      </c>
    </row>
    <row r="35612" spans="12:13">
      <c r="L35612" s="2">
        <f>H35612</f>
        <v>0</v>
      </c>
      <c r="M35612" s="2">
        <f>L35612</f>
        <v>0</v>
      </c>
    </row>
    <row r="35613" spans="12:13">
      <c r="L35613" s="2">
        <f>H35613</f>
        <v>0</v>
      </c>
      <c r="M35613" s="2">
        <f>L35613</f>
        <v>0</v>
      </c>
    </row>
    <row r="35614" spans="12:13">
      <c r="L35614" s="2">
        <f>H35614</f>
        <v>0</v>
      </c>
      <c r="M35614" s="2">
        <f>L35614</f>
        <v>0</v>
      </c>
    </row>
    <row r="35615" spans="12:13">
      <c r="L35615" s="2">
        <f>H35615</f>
        <v>0</v>
      </c>
      <c r="M35615" s="2">
        <f>L35615</f>
        <v>0</v>
      </c>
    </row>
    <row r="35616" spans="12:13">
      <c r="L35616" s="2">
        <f>H35616</f>
        <v>0</v>
      </c>
      <c r="M35616" s="2">
        <f>L35616</f>
        <v>0</v>
      </c>
    </row>
    <row r="35617" spans="12:13">
      <c r="L35617" s="2">
        <f>H35617</f>
        <v>0</v>
      </c>
      <c r="M35617" s="2">
        <f>L35617</f>
        <v>0</v>
      </c>
    </row>
    <row r="35618" spans="12:13">
      <c r="L35618" s="2">
        <f>H35618</f>
        <v>0</v>
      </c>
      <c r="M35618" s="2">
        <f>L35618</f>
        <v>0</v>
      </c>
    </row>
    <row r="35619" spans="12:13">
      <c r="L35619" s="2">
        <f>H35619</f>
        <v>0</v>
      </c>
      <c r="M35619" s="2">
        <f>L35619</f>
        <v>0</v>
      </c>
    </row>
    <row r="35620" spans="12:13">
      <c r="L35620" s="2">
        <f>H35620</f>
        <v>0</v>
      </c>
      <c r="M35620" s="2">
        <f>L35620</f>
        <v>0</v>
      </c>
    </row>
    <row r="35621" spans="12:13">
      <c r="L35621" s="2">
        <f>H35621</f>
        <v>0</v>
      </c>
      <c r="M35621" s="2">
        <f>L35621</f>
        <v>0</v>
      </c>
    </row>
    <row r="35622" spans="12:13">
      <c r="L35622" s="2">
        <f>H35622</f>
        <v>0</v>
      </c>
      <c r="M35622" s="2">
        <f>L35622</f>
        <v>0</v>
      </c>
    </row>
    <row r="35623" spans="12:13">
      <c r="L35623" s="2">
        <f>H35623</f>
        <v>0</v>
      </c>
      <c r="M35623" s="2">
        <f>L35623</f>
        <v>0</v>
      </c>
    </row>
    <row r="35624" spans="12:13">
      <c r="L35624" s="2">
        <f>H35624</f>
        <v>0</v>
      </c>
      <c r="M35624" s="2">
        <f>L35624</f>
        <v>0</v>
      </c>
    </row>
    <row r="35625" spans="12:13">
      <c r="L35625" s="2">
        <f>H35625</f>
        <v>0</v>
      </c>
      <c r="M35625" s="2">
        <f>L35625</f>
        <v>0</v>
      </c>
    </row>
    <row r="35626" spans="12:13">
      <c r="L35626" s="2">
        <f>H35626</f>
        <v>0</v>
      </c>
      <c r="M35626" s="2">
        <f>L35626</f>
        <v>0</v>
      </c>
    </row>
    <row r="35627" spans="12:13">
      <c r="L35627" s="2">
        <f>H35627</f>
        <v>0</v>
      </c>
      <c r="M35627" s="2">
        <f>L35627</f>
        <v>0</v>
      </c>
    </row>
    <row r="35628" spans="12:13">
      <c r="L35628" s="2">
        <f>H35628</f>
        <v>0</v>
      </c>
      <c r="M35628" s="2">
        <f>L35628</f>
        <v>0</v>
      </c>
    </row>
    <row r="35629" spans="12:13">
      <c r="L35629" s="2">
        <f>H35629</f>
        <v>0</v>
      </c>
      <c r="M35629" s="2">
        <f>L35629</f>
        <v>0</v>
      </c>
    </row>
    <row r="35630" spans="12:13">
      <c r="L35630" s="2">
        <f>H35630</f>
        <v>0</v>
      </c>
      <c r="M35630" s="2">
        <f>L35630</f>
        <v>0</v>
      </c>
    </row>
    <row r="35631" spans="12:13">
      <c r="L35631" s="2">
        <f>H35631</f>
        <v>0</v>
      </c>
      <c r="M35631" s="2">
        <f>L35631</f>
        <v>0</v>
      </c>
    </row>
    <row r="35632" spans="12:13">
      <c r="L35632" s="2">
        <f>H35632</f>
        <v>0</v>
      </c>
      <c r="M35632" s="2">
        <f>L35632</f>
        <v>0</v>
      </c>
    </row>
    <row r="35633" spans="12:13">
      <c r="L35633" s="2">
        <f>H35633</f>
        <v>0</v>
      </c>
      <c r="M35633" s="2">
        <f>L35633</f>
        <v>0</v>
      </c>
    </row>
    <row r="35634" spans="12:13">
      <c r="L35634" s="2">
        <f>H35634</f>
        <v>0</v>
      </c>
      <c r="M35634" s="2">
        <f>L35634</f>
        <v>0</v>
      </c>
    </row>
    <row r="35635" spans="12:13">
      <c r="L35635" s="2">
        <f>H35635</f>
        <v>0</v>
      </c>
      <c r="M35635" s="2">
        <f>L35635</f>
        <v>0</v>
      </c>
    </row>
    <row r="35636" spans="12:13">
      <c r="L35636" s="2">
        <f>H35636</f>
        <v>0</v>
      </c>
      <c r="M35636" s="2">
        <f>L35636</f>
        <v>0</v>
      </c>
    </row>
    <row r="35637" spans="12:13">
      <c r="L35637" s="2">
        <f>H35637</f>
        <v>0</v>
      </c>
      <c r="M35637" s="2">
        <f>L35637</f>
        <v>0</v>
      </c>
    </row>
    <row r="35638" spans="12:13">
      <c r="L35638" s="2">
        <f>H35638</f>
        <v>0</v>
      </c>
      <c r="M35638" s="2">
        <f>L35638</f>
        <v>0</v>
      </c>
    </row>
    <row r="35639" spans="12:13">
      <c r="L35639" s="2">
        <f>H35639</f>
        <v>0</v>
      </c>
      <c r="M35639" s="2">
        <f>L35639</f>
        <v>0</v>
      </c>
    </row>
    <row r="35640" spans="12:13">
      <c r="L35640" s="2">
        <f>H35640</f>
        <v>0</v>
      </c>
      <c r="M35640" s="2">
        <f>L35640</f>
        <v>0</v>
      </c>
    </row>
    <row r="35641" spans="12:13">
      <c r="L35641" s="2">
        <f>H35641</f>
        <v>0</v>
      </c>
      <c r="M35641" s="2">
        <f>L35641</f>
        <v>0</v>
      </c>
    </row>
    <row r="35642" spans="12:13">
      <c r="L35642" s="2">
        <f>H35642</f>
        <v>0</v>
      </c>
      <c r="M35642" s="2">
        <f>L35642</f>
        <v>0</v>
      </c>
    </row>
    <row r="35643" spans="12:13">
      <c r="L35643" s="2">
        <f>H35643</f>
        <v>0</v>
      </c>
      <c r="M35643" s="2">
        <f>L35643</f>
        <v>0</v>
      </c>
    </row>
    <row r="35644" spans="12:13">
      <c r="L35644" s="2">
        <f>H35644</f>
        <v>0</v>
      </c>
      <c r="M35644" s="2">
        <f>L35644</f>
        <v>0</v>
      </c>
    </row>
    <row r="35645" spans="12:13">
      <c r="L35645" s="2">
        <f>H35645</f>
        <v>0</v>
      </c>
      <c r="M35645" s="2">
        <f>L35645</f>
        <v>0</v>
      </c>
    </row>
    <row r="35646" spans="12:13">
      <c r="L35646" s="2">
        <f>H35646</f>
        <v>0</v>
      </c>
      <c r="M35646" s="2">
        <f>L35646</f>
        <v>0</v>
      </c>
    </row>
    <row r="35647" spans="12:13">
      <c r="L35647" s="2">
        <f>H35647</f>
        <v>0</v>
      </c>
      <c r="M35647" s="2">
        <f>L35647</f>
        <v>0</v>
      </c>
    </row>
    <row r="35648" spans="12:13">
      <c r="L35648" s="2">
        <f>H35648</f>
        <v>0</v>
      </c>
      <c r="M35648" s="2">
        <f>L35648</f>
        <v>0</v>
      </c>
    </row>
    <row r="35649" spans="12:13">
      <c r="L35649" s="2">
        <f>H35649</f>
        <v>0</v>
      </c>
      <c r="M35649" s="2">
        <f>L35649</f>
        <v>0</v>
      </c>
    </row>
    <row r="35650" spans="12:13">
      <c r="L35650" s="2">
        <f>H35650</f>
        <v>0</v>
      </c>
      <c r="M35650" s="2">
        <f>L35650</f>
        <v>0</v>
      </c>
    </row>
    <row r="35651" spans="12:13">
      <c r="L35651" s="2">
        <f>H35651</f>
        <v>0</v>
      </c>
      <c r="M35651" s="2">
        <f>L35651</f>
        <v>0</v>
      </c>
    </row>
    <row r="35652" spans="12:13">
      <c r="L35652" s="2">
        <f>H35652</f>
        <v>0</v>
      </c>
      <c r="M35652" s="2">
        <f>L35652</f>
        <v>0</v>
      </c>
    </row>
    <row r="35653" spans="12:13">
      <c r="L35653" s="2">
        <f>H35653</f>
        <v>0</v>
      </c>
      <c r="M35653" s="2">
        <f>L35653</f>
        <v>0</v>
      </c>
    </row>
    <row r="35654" spans="12:13">
      <c r="L35654" s="2">
        <f>H35654</f>
        <v>0</v>
      </c>
      <c r="M35654" s="2">
        <f>L35654</f>
        <v>0</v>
      </c>
    </row>
    <row r="35655" spans="12:13">
      <c r="L35655" s="2">
        <f>H35655</f>
        <v>0</v>
      </c>
      <c r="M35655" s="2">
        <f>L35655</f>
        <v>0</v>
      </c>
    </row>
    <row r="35656" spans="12:13">
      <c r="L35656" s="2">
        <f>H35656</f>
        <v>0</v>
      </c>
      <c r="M35656" s="2">
        <f>L35656</f>
        <v>0</v>
      </c>
    </row>
    <row r="35657" spans="12:13">
      <c r="L35657" s="2">
        <f>H35657</f>
        <v>0</v>
      </c>
      <c r="M35657" s="2">
        <f>L35657</f>
        <v>0</v>
      </c>
    </row>
    <row r="35658" spans="12:13">
      <c r="L35658" s="2">
        <f>H35658</f>
        <v>0</v>
      </c>
      <c r="M35658" s="2">
        <f>L35658</f>
        <v>0</v>
      </c>
    </row>
    <row r="35659" spans="12:13">
      <c r="L35659" s="2">
        <f>H35659</f>
        <v>0</v>
      </c>
      <c r="M35659" s="2">
        <f>L35659</f>
        <v>0</v>
      </c>
    </row>
    <row r="35660" spans="12:13">
      <c r="L35660" s="2">
        <f>H35660</f>
        <v>0</v>
      </c>
      <c r="M35660" s="2">
        <f>L35660</f>
        <v>0</v>
      </c>
    </row>
    <row r="35661" spans="12:13">
      <c r="L35661" s="2">
        <f>H35661</f>
        <v>0</v>
      </c>
      <c r="M35661" s="2">
        <f>L35661</f>
        <v>0</v>
      </c>
    </row>
    <row r="35662" spans="12:13">
      <c r="L35662" s="2">
        <f>H35662</f>
        <v>0</v>
      </c>
      <c r="M35662" s="2">
        <f>L35662</f>
        <v>0</v>
      </c>
    </row>
    <row r="35663" spans="12:13">
      <c r="L35663" s="2">
        <f>H35663</f>
        <v>0</v>
      </c>
      <c r="M35663" s="2">
        <f>L35663</f>
        <v>0</v>
      </c>
    </row>
    <row r="35664" spans="12:13">
      <c r="L35664" s="2">
        <f>H35664</f>
        <v>0</v>
      </c>
      <c r="M35664" s="2">
        <f>L35664</f>
        <v>0</v>
      </c>
    </row>
    <row r="35665" spans="12:13">
      <c r="L35665" s="2">
        <f>H35665</f>
        <v>0</v>
      </c>
      <c r="M35665" s="2">
        <f>L35665</f>
        <v>0</v>
      </c>
    </row>
    <row r="35666" spans="12:13">
      <c r="L35666" s="2">
        <f>H35666</f>
        <v>0</v>
      </c>
      <c r="M35666" s="2">
        <f>L35666</f>
        <v>0</v>
      </c>
    </row>
    <row r="35667" spans="12:13">
      <c r="L35667" s="2">
        <f>H35667</f>
        <v>0</v>
      </c>
      <c r="M35667" s="2">
        <f>L35667</f>
        <v>0</v>
      </c>
    </row>
    <row r="35668" spans="12:13">
      <c r="L35668" s="2">
        <f>H35668</f>
        <v>0</v>
      </c>
      <c r="M35668" s="2">
        <f>L35668</f>
        <v>0</v>
      </c>
    </row>
    <row r="35669" spans="12:13">
      <c r="L35669" s="2">
        <f>H35669</f>
        <v>0</v>
      </c>
      <c r="M35669" s="2">
        <f>L35669</f>
        <v>0</v>
      </c>
    </row>
    <row r="35670" spans="12:13">
      <c r="L35670" s="2">
        <f>H35670</f>
        <v>0</v>
      </c>
      <c r="M35670" s="2">
        <f>L35670</f>
        <v>0</v>
      </c>
    </row>
    <row r="35671" spans="12:13">
      <c r="L35671" s="2">
        <f>H35671</f>
        <v>0</v>
      </c>
      <c r="M35671" s="2">
        <f>L35671</f>
        <v>0</v>
      </c>
    </row>
    <row r="35672" spans="12:13">
      <c r="L35672" s="2">
        <f>H35672</f>
        <v>0</v>
      </c>
      <c r="M35672" s="2">
        <f>L35672</f>
        <v>0</v>
      </c>
    </row>
    <row r="35673" spans="12:13">
      <c r="L35673" s="2">
        <f>H35673</f>
        <v>0</v>
      </c>
      <c r="M35673" s="2">
        <f>L35673</f>
        <v>0</v>
      </c>
    </row>
    <row r="35674" spans="12:13">
      <c r="L35674" s="2">
        <f>H35674</f>
        <v>0</v>
      </c>
      <c r="M35674" s="2">
        <f>L35674</f>
        <v>0</v>
      </c>
    </row>
    <row r="35675" spans="12:13">
      <c r="L35675" s="2">
        <f>H35675</f>
        <v>0</v>
      </c>
      <c r="M35675" s="2">
        <f>L35675</f>
        <v>0</v>
      </c>
    </row>
    <row r="35676" spans="12:13">
      <c r="L35676" s="2">
        <f>H35676</f>
        <v>0</v>
      </c>
      <c r="M35676" s="2">
        <f>L35676</f>
        <v>0</v>
      </c>
    </row>
    <row r="35677" spans="12:13">
      <c r="L35677" s="2">
        <f>H35677</f>
        <v>0</v>
      </c>
      <c r="M35677" s="2">
        <f>L35677</f>
        <v>0</v>
      </c>
    </row>
    <row r="35678" spans="12:13">
      <c r="L35678" s="2">
        <f>H35678</f>
        <v>0</v>
      </c>
      <c r="M35678" s="2">
        <f>L35678</f>
        <v>0</v>
      </c>
    </row>
    <row r="35679" spans="12:13">
      <c r="L35679" s="2">
        <f>H35679</f>
        <v>0</v>
      </c>
      <c r="M35679" s="2">
        <f>L35679</f>
        <v>0</v>
      </c>
    </row>
    <row r="35680" spans="12:13">
      <c r="L35680" s="2">
        <f>H35680</f>
        <v>0</v>
      </c>
      <c r="M35680" s="2">
        <f>L35680</f>
        <v>0</v>
      </c>
    </row>
    <row r="35681" spans="12:13">
      <c r="L35681" s="2">
        <f>H35681</f>
        <v>0</v>
      </c>
      <c r="M35681" s="2">
        <f>L35681</f>
        <v>0</v>
      </c>
    </row>
    <row r="35682" spans="12:13">
      <c r="L35682" s="2">
        <f>H35682</f>
        <v>0</v>
      </c>
      <c r="M35682" s="2">
        <f>L35682</f>
        <v>0</v>
      </c>
    </row>
    <row r="35683" spans="12:13">
      <c r="L35683" s="2">
        <f>H35683</f>
        <v>0</v>
      </c>
      <c r="M35683" s="2">
        <f>L35683</f>
        <v>0</v>
      </c>
    </row>
    <row r="35684" spans="12:13">
      <c r="L35684" s="2">
        <f>H35684</f>
        <v>0</v>
      </c>
      <c r="M35684" s="2">
        <f>L35684</f>
        <v>0</v>
      </c>
    </row>
    <row r="35685" spans="12:13">
      <c r="L35685" s="2">
        <f>H35685</f>
        <v>0</v>
      </c>
      <c r="M35685" s="2">
        <f>L35685</f>
        <v>0</v>
      </c>
    </row>
    <row r="35686" spans="12:13">
      <c r="L35686" s="2">
        <f>H35686</f>
        <v>0</v>
      </c>
      <c r="M35686" s="2">
        <f>L35686</f>
        <v>0</v>
      </c>
    </row>
    <row r="35687" spans="12:13">
      <c r="L35687" s="2">
        <f>H35687</f>
        <v>0</v>
      </c>
      <c r="M35687" s="2">
        <f>L35687</f>
        <v>0</v>
      </c>
    </row>
    <row r="35688" spans="12:13">
      <c r="L35688" s="2">
        <f>H35688</f>
        <v>0</v>
      </c>
      <c r="M35688" s="2">
        <f>L35688</f>
        <v>0</v>
      </c>
    </row>
    <row r="35689" spans="12:13">
      <c r="L35689" s="2">
        <f>H35689</f>
        <v>0</v>
      </c>
      <c r="M35689" s="2">
        <f>L35689</f>
        <v>0</v>
      </c>
    </row>
    <row r="35690" spans="12:13">
      <c r="L35690" s="2">
        <f>H35690</f>
        <v>0</v>
      </c>
      <c r="M35690" s="2">
        <f>L35690</f>
        <v>0</v>
      </c>
    </row>
    <row r="35691" spans="12:13">
      <c r="L35691" s="2">
        <f>H35691</f>
        <v>0</v>
      </c>
      <c r="M35691" s="2">
        <f>L35691</f>
        <v>0</v>
      </c>
    </row>
    <row r="35692" spans="12:13">
      <c r="L35692" s="2">
        <f>H35692</f>
        <v>0</v>
      </c>
      <c r="M35692" s="2">
        <f>L35692</f>
        <v>0</v>
      </c>
    </row>
    <row r="35693" spans="12:13">
      <c r="L35693" s="2">
        <f>H35693</f>
        <v>0</v>
      </c>
      <c r="M35693" s="2">
        <f>L35693</f>
        <v>0</v>
      </c>
    </row>
    <row r="35694" spans="12:13">
      <c r="L35694" s="2">
        <f>H35694</f>
        <v>0</v>
      </c>
      <c r="M35694" s="2">
        <f>L35694</f>
        <v>0</v>
      </c>
    </row>
    <row r="35695" spans="12:13">
      <c r="L35695" s="2">
        <f>H35695</f>
        <v>0</v>
      </c>
      <c r="M35695" s="2">
        <f>L35695</f>
        <v>0</v>
      </c>
    </row>
    <row r="35696" spans="12:13">
      <c r="L35696" s="2">
        <f>H35696</f>
        <v>0</v>
      </c>
      <c r="M35696" s="2">
        <f>L35696</f>
        <v>0</v>
      </c>
    </row>
    <row r="35697" spans="12:13">
      <c r="L35697" s="2">
        <f>H35697</f>
        <v>0</v>
      </c>
      <c r="M35697" s="2">
        <f>L35697</f>
        <v>0</v>
      </c>
    </row>
    <row r="35698" spans="12:13">
      <c r="L35698" s="2">
        <f>H35698</f>
        <v>0</v>
      </c>
      <c r="M35698" s="2">
        <f>L35698</f>
        <v>0</v>
      </c>
    </row>
    <row r="35699" spans="12:13">
      <c r="L35699" s="2">
        <f>H35699</f>
        <v>0</v>
      </c>
      <c r="M35699" s="2">
        <f>L35699</f>
        <v>0</v>
      </c>
    </row>
    <row r="35700" spans="12:13">
      <c r="L35700" s="2">
        <f>H35700</f>
        <v>0</v>
      </c>
      <c r="M35700" s="2">
        <f>L35700</f>
        <v>0</v>
      </c>
    </row>
    <row r="35701" spans="12:13">
      <c r="L35701" s="2">
        <f>H35701</f>
        <v>0</v>
      </c>
      <c r="M35701" s="2">
        <f>L35701</f>
        <v>0</v>
      </c>
    </row>
    <row r="35702" spans="12:13">
      <c r="L35702" s="2">
        <f>H35702</f>
        <v>0</v>
      </c>
      <c r="M35702" s="2">
        <f>L35702</f>
        <v>0</v>
      </c>
    </row>
    <row r="35703" spans="12:13">
      <c r="L35703" s="2">
        <f>H35703</f>
        <v>0</v>
      </c>
      <c r="M35703" s="2">
        <f>L35703</f>
        <v>0</v>
      </c>
    </row>
    <row r="35704" spans="12:13">
      <c r="L35704" s="2">
        <f>H35704</f>
        <v>0</v>
      </c>
      <c r="M35704" s="2">
        <f>L35704</f>
        <v>0</v>
      </c>
    </row>
    <row r="35705" spans="12:13">
      <c r="L35705" s="2">
        <f>H35705</f>
        <v>0</v>
      </c>
      <c r="M35705" s="2">
        <f>L35705</f>
        <v>0</v>
      </c>
    </row>
    <row r="35706" spans="12:13">
      <c r="L35706" s="2">
        <f>H35706</f>
        <v>0</v>
      </c>
      <c r="M35706" s="2">
        <f>L35706</f>
        <v>0</v>
      </c>
    </row>
    <row r="35707" spans="12:13">
      <c r="L35707" s="2">
        <f>H35707</f>
        <v>0</v>
      </c>
      <c r="M35707" s="2">
        <f>L35707</f>
        <v>0</v>
      </c>
    </row>
    <row r="35708" spans="12:13">
      <c r="L35708" s="2">
        <f>H35708</f>
        <v>0</v>
      </c>
      <c r="M35708" s="2">
        <f>L35708</f>
        <v>0</v>
      </c>
    </row>
    <row r="35709" spans="12:13">
      <c r="L35709" s="2">
        <f>H35709</f>
        <v>0</v>
      </c>
      <c r="M35709" s="2">
        <f>L35709</f>
        <v>0</v>
      </c>
    </row>
    <row r="35710" spans="12:13">
      <c r="L35710" s="2">
        <f>H35710</f>
        <v>0</v>
      </c>
      <c r="M35710" s="2">
        <f>L35710</f>
        <v>0</v>
      </c>
    </row>
    <row r="35711" spans="12:13">
      <c r="L35711" s="2">
        <f>H35711</f>
        <v>0</v>
      </c>
      <c r="M35711" s="2">
        <f>L35711</f>
        <v>0</v>
      </c>
    </row>
    <row r="35712" spans="12:13">
      <c r="L35712" s="2">
        <f>H35712</f>
        <v>0</v>
      </c>
      <c r="M35712" s="2">
        <f>L35712</f>
        <v>0</v>
      </c>
    </row>
    <row r="35713" spans="12:13">
      <c r="L35713" s="2">
        <f>H35713</f>
        <v>0</v>
      </c>
      <c r="M35713" s="2">
        <f>L35713</f>
        <v>0</v>
      </c>
    </row>
    <row r="35714" spans="12:13">
      <c r="L35714" s="2">
        <f>H35714</f>
        <v>0</v>
      </c>
      <c r="M35714" s="2">
        <f>L35714</f>
        <v>0</v>
      </c>
    </row>
    <row r="35715" spans="12:13">
      <c r="L35715" s="2">
        <f>H35715</f>
        <v>0</v>
      </c>
      <c r="M35715" s="2">
        <f>L35715</f>
        <v>0</v>
      </c>
    </row>
    <row r="35716" spans="12:13">
      <c r="L35716" s="2">
        <f>H35716</f>
        <v>0</v>
      </c>
      <c r="M35716" s="2">
        <f>L35716</f>
        <v>0</v>
      </c>
    </row>
    <row r="35717" spans="12:13">
      <c r="L35717" s="2">
        <f>H35717</f>
        <v>0</v>
      </c>
      <c r="M35717" s="2">
        <f>L35717</f>
        <v>0</v>
      </c>
    </row>
    <row r="35718" spans="12:13">
      <c r="L35718" s="2">
        <f>H35718</f>
        <v>0</v>
      </c>
      <c r="M35718" s="2">
        <f>L35718</f>
        <v>0</v>
      </c>
    </row>
    <row r="35719" spans="12:13">
      <c r="L35719" s="2">
        <f>H35719</f>
        <v>0</v>
      </c>
      <c r="M35719" s="2">
        <f>L35719</f>
        <v>0</v>
      </c>
    </row>
    <row r="35720" spans="12:13">
      <c r="L35720" s="2">
        <f>H35720</f>
        <v>0</v>
      </c>
      <c r="M35720" s="2">
        <f>L35720</f>
        <v>0</v>
      </c>
    </row>
    <row r="35721" spans="12:13">
      <c r="L35721" s="2">
        <f>H35721</f>
        <v>0</v>
      </c>
      <c r="M35721" s="2">
        <f>L35721</f>
        <v>0</v>
      </c>
    </row>
    <row r="35722" spans="12:13">
      <c r="L35722" s="2">
        <f>H35722</f>
        <v>0</v>
      </c>
      <c r="M35722" s="2">
        <f>L35722</f>
        <v>0</v>
      </c>
    </row>
    <row r="35723" spans="12:13">
      <c r="L35723" s="2">
        <f>H35723</f>
        <v>0</v>
      </c>
      <c r="M35723" s="2">
        <f>L35723</f>
        <v>0</v>
      </c>
    </row>
    <row r="35724" spans="12:13">
      <c r="L35724" s="2">
        <f>H35724</f>
        <v>0</v>
      </c>
      <c r="M35724" s="2">
        <f>L35724</f>
        <v>0</v>
      </c>
    </row>
    <row r="35725" spans="12:13">
      <c r="L35725" s="2">
        <f>H35725</f>
        <v>0</v>
      </c>
      <c r="M35725" s="2">
        <f>L35725</f>
        <v>0</v>
      </c>
    </row>
    <row r="35726" spans="12:13">
      <c r="L35726" s="2">
        <f>H35726</f>
        <v>0</v>
      </c>
      <c r="M35726" s="2">
        <f>L35726</f>
        <v>0</v>
      </c>
    </row>
    <row r="35727" spans="12:13">
      <c r="L35727" s="2">
        <f>H35727</f>
        <v>0</v>
      </c>
      <c r="M35727" s="2">
        <f>L35727</f>
        <v>0</v>
      </c>
    </row>
    <row r="35728" spans="12:13">
      <c r="L35728" s="2">
        <f>H35728</f>
        <v>0</v>
      </c>
      <c r="M35728" s="2">
        <f>L35728</f>
        <v>0</v>
      </c>
    </row>
    <row r="35729" spans="12:13">
      <c r="L35729" s="2">
        <f>H35729</f>
        <v>0</v>
      </c>
      <c r="M35729" s="2">
        <f>L35729</f>
        <v>0</v>
      </c>
    </row>
    <row r="35730" spans="12:13">
      <c r="L35730" s="2">
        <f>H35730</f>
        <v>0</v>
      </c>
      <c r="M35730" s="2">
        <f>L35730</f>
        <v>0</v>
      </c>
    </row>
    <row r="35731" spans="12:13">
      <c r="L35731" s="2">
        <f>H35731</f>
        <v>0</v>
      </c>
      <c r="M35731" s="2">
        <f>L35731</f>
        <v>0</v>
      </c>
    </row>
    <row r="35732" spans="12:13">
      <c r="L35732" s="2">
        <f>H35732</f>
        <v>0</v>
      </c>
      <c r="M35732" s="2">
        <f>L35732</f>
        <v>0</v>
      </c>
    </row>
    <row r="35733" spans="12:13">
      <c r="L35733" s="2">
        <f>H35733</f>
        <v>0</v>
      </c>
      <c r="M35733" s="2">
        <f>L35733</f>
        <v>0</v>
      </c>
    </row>
    <row r="35734" spans="12:13">
      <c r="L35734" s="2">
        <f>H35734</f>
        <v>0</v>
      </c>
      <c r="M35734" s="2">
        <f>L35734</f>
        <v>0</v>
      </c>
    </row>
    <row r="35735" spans="12:13">
      <c r="L35735" s="2">
        <f>H35735</f>
        <v>0</v>
      </c>
      <c r="M35735" s="2">
        <f>L35735</f>
        <v>0</v>
      </c>
    </row>
    <row r="35736" spans="12:13">
      <c r="L35736" s="2">
        <f>H35736</f>
        <v>0</v>
      </c>
      <c r="M35736" s="2">
        <f>L35736</f>
        <v>0</v>
      </c>
    </row>
    <row r="35737" spans="12:13">
      <c r="L35737" s="2">
        <f>H35737</f>
        <v>0</v>
      </c>
      <c r="M35737" s="2">
        <f>L35737</f>
        <v>0</v>
      </c>
    </row>
    <row r="35738" spans="12:13">
      <c r="L35738" s="2">
        <f>H35738</f>
        <v>0</v>
      </c>
      <c r="M35738" s="2">
        <f>L35738</f>
        <v>0</v>
      </c>
    </row>
    <row r="35739" spans="12:13">
      <c r="L35739" s="2">
        <f>H35739</f>
        <v>0</v>
      </c>
      <c r="M35739" s="2">
        <f>L35739</f>
        <v>0</v>
      </c>
    </row>
    <row r="35740" spans="12:13">
      <c r="L35740" s="2">
        <f>H35740</f>
        <v>0</v>
      </c>
      <c r="M35740" s="2">
        <f>L35740</f>
        <v>0</v>
      </c>
    </row>
    <row r="35741" spans="12:13">
      <c r="L35741" s="2">
        <f>H35741</f>
        <v>0</v>
      </c>
      <c r="M35741" s="2">
        <f>L35741</f>
        <v>0</v>
      </c>
    </row>
    <row r="35742" spans="12:13">
      <c r="L35742" s="2">
        <f>H35742</f>
        <v>0</v>
      </c>
      <c r="M35742" s="2">
        <f>L35742</f>
        <v>0</v>
      </c>
    </row>
    <row r="35743" spans="12:13">
      <c r="L35743" s="2">
        <f>H35743</f>
        <v>0</v>
      </c>
      <c r="M35743" s="2">
        <f>L35743</f>
        <v>0</v>
      </c>
    </row>
    <row r="35744" spans="12:13">
      <c r="L35744" s="2">
        <f>H35744</f>
        <v>0</v>
      </c>
      <c r="M35744" s="2">
        <f>L35744</f>
        <v>0</v>
      </c>
    </row>
    <row r="35745" spans="12:13">
      <c r="L35745" s="2">
        <f>H35745</f>
        <v>0</v>
      </c>
      <c r="M35745" s="2">
        <f>L35745</f>
        <v>0</v>
      </c>
    </row>
    <row r="35746" spans="12:13">
      <c r="L35746" s="2">
        <f>H35746</f>
        <v>0</v>
      </c>
      <c r="M35746" s="2">
        <f>L35746</f>
        <v>0</v>
      </c>
    </row>
    <row r="35747" spans="12:13">
      <c r="L35747" s="2">
        <f>H35747</f>
        <v>0</v>
      </c>
      <c r="M35747" s="2">
        <f>L35747</f>
        <v>0</v>
      </c>
    </row>
    <row r="35748" spans="12:13">
      <c r="L35748" s="2">
        <f>H35748</f>
        <v>0</v>
      </c>
      <c r="M35748" s="2">
        <f>L35748</f>
        <v>0</v>
      </c>
    </row>
    <row r="35749" spans="12:13">
      <c r="L35749" s="2">
        <f>H35749</f>
        <v>0</v>
      </c>
      <c r="M35749" s="2">
        <f>L35749</f>
        <v>0</v>
      </c>
    </row>
    <row r="35750" spans="12:13">
      <c r="L35750" s="2">
        <f>H35750</f>
        <v>0</v>
      </c>
      <c r="M35750" s="2">
        <f>L35750</f>
        <v>0</v>
      </c>
    </row>
    <row r="35751" spans="12:13">
      <c r="L35751" s="2">
        <f>H35751</f>
        <v>0</v>
      </c>
      <c r="M35751" s="2">
        <f>L35751</f>
        <v>0</v>
      </c>
    </row>
    <row r="35752" spans="12:13">
      <c r="L35752" s="2">
        <f>H35752</f>
        <v>0</v>
      </c>
      <c r="M35752" s="2">
        <f>L35752</f>
        <v>0</v>
      </c>
    </row>
    <row r="35753" spans="12:13">
      <c r="L35753" s="2">
        <f>H35753</f>
        <v>0</v>
      </c>
      <c r="M35753" s="2">
        <f>L35753</f>
        <v>0</v>
      </c>
    </row>
    <row r="35754" spans="12:13">
      <c r="L35754" s="2">
        <f>H35754</f>
        <v>0</v>
      </c>
      <c r="M35754" s="2">
        <f>L35754</f>
        <v>0</v>
      </c>
    </row>
    <row r="35755" spans="12:13">
      <c r="L35755" s="2">
        <f>H35755</f>
        <v>0</v>
      </c>
      <c r="M35755" s="2">
        <f>L35755</f>
        <v>0</v>
      </c>
    </row>
    <row r="35756" spans="12:13">
      <c r="L35756" s="2">
        <f>H35756</f>
        <v>0</v>
      </c>
      <c r="M35756" s="2">
        <f>L35756</f>
        <v>0</v>
      </c>
    </row>
    <row r="35757" spans="12:13">
      <c r="L35757" s="2">
        <f>H35757</f>
        <v>0</v>
      </c>
      <c r="M35757" s="2">
        <f>L35757</f>
        <v>0</v>
      </c>
    </row>
    <row r="35758" spans="12:13">
      <c r="L35758" s="2">
        <f>H35758</f>
        <v>0</v>
      </c>
      <c r="M35758" s="2">
        <f>L35758</f>
        <v>0</v>
      </c>
    </row>
    <row r="35759" spans="12:13">
      <c r="L35759" s="2">
        <f>H35759</f>
        <v>0</v>
      </c>
      <c r="M35759" s="2">
        <f>L35759</f>
        <v>0</v>
      </c>
    </row>
    <row r="35760" spans="12:13">
      <c r="L35760" s="2">
        <f>H35760</f>
        <v>0</v>
      </c>
      <c r="M35760" s="2">
        <f>L35760</f>
        <v>0</v>
      </c>
    </row>
    <row r="35761" spans="12:13">
      <c r="L35761" s="2">
        <f>H35761</f>
        <v>0</v>
      </c>
      <c r="M35761" s="2">
        <f>L35761</f>
        <v>0</v>
      </c>
    </row>
    <row r="35762" spans="12:13">
      <c r="L35762" s="2">
        <f>H35762</f>
        <v>0</v>
      </c>
      <c r="M35762" s="2">
        <f>L35762</f>
        <v>0</v>
      </c>
    </row>
    <row r="35763" spans="12:13">
      <c r="L35763" s="2">
        <f>H35763</f>
        <v>0</v>
      </c>
      <c r="M35763" s="2">
        <f>L35763</f>
        <v>0</v>
      </c>
    </row>
    <row r="35764" spans="12:13">
      <c r="L35764" s="2">
        <f>H35764</f>
        <v>0</v>
      </c>
      <c r="M35764" s="2">
        <f>L35764</f>
        <v>0</v>
      </c>
    </row>
    <row r="35765" spans="12:13">
      <c r="L35765" s="2">
        <f>H35765</f>
        <v>0</v>
      </c>
      <c r="M35765" s="2">
        <f>L35765</f>
        <v>0</v>
      </c>
    </row>
    <row r="35766" spans="12:13">
      <c r="L35766" s="2">
        <f>H35766</f>
        <v>0</v>
      </c>
      <c r="M35766" s="2">
        <f>L35766</f>
        <v>0</v>
      </c>
    </row>
    <row r="35767" spans="12:13">
      <c r="L35767" s="2">
        <f>H35767</f>
        <v>0</v>
      </c>
      <c r="M35767" s="2">
        <f>L35767</f>
        <v>0</v>
      </c>
    </row>
    <row r="35768" spans="12:13">
      <c r="L35768" s="2">
        <f>H35768</f>
        <v>0</v>
      </c>
      <c r="M35768" s="2">
        <f>L35768</f>
        <v>0</v>
      </c>
    </row>
    <row r="35769" spans="12:13">
      <c r="L35769" s="2">
        <f>H35769</f>
        <v>0</v>
      </c>
      <c r="M35769" s="2">
        <f>L35769</f>
        <v>0</v>
      </c>
    </row>
    <row r="35770" spans="12:13">
      <c r="L35770" s="2">
        <f>H35770</f>
        <v>0</v>
      </c>
      <c r="M35770" s="2">
        <f>L35770</f>
        <v>0</v>
      </c>
    </row>
    <row r="35771" spans="12:13">
      <c r="L35771" s="2">
        <f>H35771</f>
        <v>0</v>
      </c>
      <c r="M35771" s="2">
        <f>L35771</f>
        <v>0</v>
      </c>
    </row>
    <row r="35772" spans="12:13">
      <c r="L35772" s="2">
        <f>H35772</f>
        <v>0</v>
      </c>
      <c r="M35772" s="2">
        <f>L35772</f>
        <v>0</v>
      </c>
    </row>
    <row r="35773" spans="12:13">
      <c r="L35773" s="2">
        <f>H35773</f>
        <v>0</v>
      </c>
      <c r="M35773" s="2">
        <f>L35773</f>
        <v>0</v>
      </c>
    </row>
    <row r="35774" spans="12:13">
      <c r="L35774" s="2">
        <f>H35774</f>
        <v>0</v>
      </c>
      <c r="M35774" s="2">
        <f>L35774</f>
        <v>0</v>
      </c>
    </row>
    <row r="35775" spans="12:13">
      <c r="L35775" s="2">
        <f>H35775</f>
        <v>0</v>
      </c>
      <c r="M35775" s="2">
        <f>L35775</f>
        <v>0</v>
      </c>
    </row>
    <row r="35776" spans="12:13">
      <c r="L35776" s="2">
        <f>H35776</f>
        <v>0</v>
      </c>
      <c r="M35776" s="2">
        <f>L35776</f>
        <v>0</v>
      </c>
    </row>
    <row r="35777" spans="12:13">
      <c r="L35777" s="2">
        <f>H35777</f>
        <v>0</v>
      </c>
      <c r="M35777" s="2">
        <f>L35777</f>
        <v>0</v>
      </c>
    </row>
    <row r="35778" spans="12:13">
      <c r="L35778" s="2">
        <f>H35778</f>
        <v>0</v>
      </c>
      <c r="M35778" s="2">
        <f>L35778</f>
        <v>0</v>
      </c>
    </row>
    <row r="35779" spans="12:13">
      <c r="L35779" s="2">
        <f>H35779</f>
        <v>0</v>
      </c>
      <c r="M35779" s="2">
        <f>L35779</f>
        <v>0</v>
      </c>
    </row>
    <row r="35780" spans="12:13">
      <c r="L35780" s="2">
        <f>H35780</f>
        <v>0</v>
      </c>
      <c r="M35780" s="2">
        <f>L35780</f>
        <v>0</v>
      </c>
    </row>
    <row r="35781" spans="12:13">
      <c r="L35781" s="2">
        <f>H35781</f>
        <v>0</v>
      </c>
      <c r="M35781" s="2">
        <f>L35781</f>
        <v>0</v>
      </c>
    </row>
    <row r="35782" spans="12:13">
      <c r="L35782" s="2">
        <f>H35782</f>
        <v>0</v>
      </c>
      <c r="M35782" s="2">
        <f>L35782</f>
        <v>0</v>
      </c>
    </row>
    <row r="35783" spans="12:13">
      <c r="L35783" s="2">
        <f>H35783</f>
        <v>0</v>
      </c>
      <c r="M35783" s="2">
        <f>L35783</f>
        <v>0</v>
      </c>
    </row>
    <row r="35784" spans="12:13">
      <c r="L35784" s="2">
        <f>H35784</f>
        <v>0</v>
      </c>
      <c r="M35784" s="2">
        <f>L35784</f>
        <v>0</v>
      </c>
    </row>
    <row r="35785" spans="12:13">
      <c r="L35785" s="2">
        <f>H35785</f>
        <v>0</v>
      </c>
      <c r="M35785" s="2">
        <f>L35785</f>
        <v>0</v>
      </c>
    </row>
    <row r="35786" spans="12:13">
      <c r="L35786" s="2">
        <f>H35786</f>
        <v>0</v>
      </c>
      <c r="M35786" s="2">
        <f>L35786</f>
        <v>0</v>
      </c>
    </row>
    <row r="35787" spans="12:13">
      <c r="L35787" s="2">
        <f>H35787</f>
        <v>0</v>
      </c>
      <c r="M35787" s="2">
        <f>L35787</f>
        <v>0</v>
      </c>
    </row>
    <row r="35788" spans="12:13">
      <c r="L35788" s="2">
        <f>H35788</f>
        <v>0</v>
      </c>
      <c r="M35788" s="2">
        <f>L35788</f>
        <v>0</v>
      </c>
    </row>
    <row r="35789" spans="12:13">
      <c r="L35789" s="2">
        <f>H35789</f>
        <v>0</v>
      </c>
      <c r="M35789" s="2">
        <f>L35789</f>
        <v>0</v>
      </c>
    </row>
    <row r="35790" spans="12:13">
      <c r="L35790" s="2">
        <f>H35790</f>
        <v>0</v>
      </c>
      <c r="M35790" s="2">
        <f>L35790</f>
        <v>0</v>
      </c>
    </row>
    <row r="35791" spans="12:13">
      <c r="L35791" s="2">
        <f>H35791</f>
        <v>0</v>
      </c>
      <c r="M35791" s="2">
        <f>L35791</f>
        <v>0</v>
      </c>
    </row>
    <row r="35792" spans="12:13">
      <c r="L35792" s="2">
        <f>H35792</f>
        <v>0</v>
      </c>
      <c r="M35792" s="2">
        <f>L35792</f>
        <v>0</v>
      </c>
    </row>
    <row r="35793" spans="12:13">
      <c r="L35793" s="2">
        <f>H35793</f>
        <v>0</v>
      </c>
      <c r="M35793" s="2">
        <f>L35793</f>
        <v>0</v>
      </c>
    </row>
    <row r="35794" spans="12:13">
      <c r="L35794" s="2">
        <f>H35794</f>
        <v>0</v>
      </c>
      <c r="M35794" s="2">
        <f>L35794</f>
        <v>0</v>
      </c>
    </row>
    <row r="35795" spans="12:13">
      <c r="L35795" s="2">
        <f>H35795</f>
        <v>0</v>
      </c>
      <c r="M35795" s="2">
        <f>L35795</f>
        <v>0</v>
      </c>
    </row>
    <row r="35796" spans="12:13">
      <c r="L35796" s="2">
        <f>H35796</f>
        <v>0</v>
      </c>
      <c r="M35796" s="2">
        <f>L35796</f>
        <v>0</v>
      </c>
    </row>
    <row r="35797" spans="12:13">
      <c r="L35797" s="2">
        <f>H35797</f>
        <v>0</v>
      </c>
      <c r="M35797" s="2">
        <f>L35797</f>
        <v>0</v>
      </c>
    </row>
    <row r="35798" spans="12:13">
      <c r="L35798" s="2">
        <f>H35798</f>
        <v>0</v>
      </c>
      <c r="M35798" s="2">
        <f>L35798</f>
        <v>0</v>
      </c>
    </row>
    <row r="35799" spans="12:13">
      <c r="L35799" s="2">
        <f>H35799</f>
        <v>0</v>
      </c>
      <c r="M35799" s="2">
        <f>L35799</f>
        <v>0</v>
      </c>
    </row>
    <row r="35800" spans="12:13">
      <c r="L35800" s="2">
        <f>H35800</f>
        <v>0</v>
      </c>
      <c r="M35800" s="2">
        <f>L35800</f>
        <v>0</v>
      </c>
    </row>
    <row r="35801" spans="12:13">
      <c r="L35801" s="2">
        <f>H35801</f>
        <v>0</v>
      </c>
      <c r="M35801" s="2">
        <f>L35801</f>
        <v>0</v>
      </c>
    </row>
    <row r="35802" spans="12:13">
      <c r="L35802" s="2">
        <f>H35802</f>
        <v>0</v>
      </c>
      <c r="M35802" s="2">
        <f>L35802</f>
        <v>0</v>
      </c>
    </row>
    <row r="35803" spans="12:13">
      <c r="L35803" s="2">
        <f>H35803</f>
        <v>0</v>
      </c>
      <c r="M35803" s="2">
        <f>L35803</f>
        <v>0</v>
      </c>
    </row>
    <row r="35804" spans="12:13">
      <c r="L35804" s="2">
        <f>H35804</f>
        <v>0</v>
      </c>
      <c r="M35804" s="2">
        <f>L35804</f>
        <v>0</v>
      </c>
    </row>
    <row r="35805" spans="12:13">
      <c r="L35805" s="2">
        <f>H35805</f>
        <v>0</v>
      </c>
      <c r="M35805" s="2">
        <f>L35805</f>
        <v>0</v>
      </c>
    </row>
    <row r="35806" spans="12:13">
      <c r="L35806" s="2">
        <f>H35806</f>
        <v>0</v>
      </c>
      <c r="M35806" s="2">
        <f>L35806</f>
        <v>0</v>
      </c>
    </row>
    <row r="35807" spans="12:13">
      <c r="L35807" s="2">
        <f>H35807</f>
        <v>0</v>
      </c>
      <c r="M35807" s="2">
        <f>L35807</f>
        <v>0</v>
      </c>
    </row>
    <row r="35808" spans="12:13">
      <c r="L35808" s="2">
        <f>H35808</f>
        <v>0</v>
      </c>
      <c r="M35808" s="2">
        <f>L35808</f>
        <v>0</v>
      </c>
    </row>
    <row r="35809" spans="12:13">
      <c r="L35809" s="2">
        <f>H35809</f>
        <v>0</v>
      </c>
      <c r="M35809" s="2">
        <f>L35809</f>
        <v>0</v>
      </c>
    </row>
    <row r="35810" spans="12:13">
      <c r="L35810" s="2">
        <f>H35810</f>
        <v>0</v>
      </c>
      <c r="M35810" s="2">
        <f>L35810</f>
        <v>0</v>
      </c>
    </row>
    <row r="35811" spans="12:13">
      <c r="L35811" s="2">
        <f>H35811</f>
        <v>0</v>
      </c>
      <c r="M35811" s="2">
        <f>L35811</f>
        <v>0</v>
      </c>
    </row>
    <row r="35812" spans="12:13">
      <c r="L35812" s="2">
        <f>H35812</f>
        <v>0</v>
      </c>
      <c r="M35812" s="2">
        <f>L35812</f>
        <v>0</v>
      </c>
    </row>
    <row r="35813" spans="12:13">
      <c r="L35813" s="2">
        <f>H35813</f>
        <v>0</v>
      </c>
      <c r="M35813" s="2">
        <f>L35813</f>
        <v>0</v>
      </c>
    </row>
    <row r="35814" spans="12:13">
      <c r="L35814" s="2">
        <f>H35814</f>
        <v>0</v>
      </c>
      <c r="M35814" s="2">
        <f>L35814</f>
        <v>0</v>
      </c>
    </row>
    <row r="35815" spans="12:13">
      <c r="L35815" s="2">
        <f>H35815</f>
        <v>0</v>
      </c>
      <c r="M35815" s="2">
        <f>L35815</f>
        <v>0</v>
      </c>
    </row>
    <row r="35816" spans="12:13">
      <c r="L35816" s="2">
        <f>H35816</f>
        <v>0</v>
      </c>
      <c r="M35816" s="2">
        <f>L35816</f>
        <v>0</v>
      </c>
    </row>
    <row r="35817" spans="12:13">
      <c r="L35817" s="2">
        <f>H35817</f>
        <v>0</v>
      </c>
      <c r="M35817" s="2">
        <f>L35817</f>
        <v>0</v>
      </c>
    </row>
    <row r="35818" spans="12:13">
      <c r="L35818" s="2">
        <f>H35818</f>
        <v>0</v>
      </c>
      <c r="M35818" s="2">
        <f>L35818</f>
        <v>0</v>
      </c>
    </row>
    <row r="35819" spans="12:13">
      <c r="L35819" s="2">
        <f>H35819</f>
        <v>0</v>
      </c>
      <c r="M35819" s="2">
        <f>L35819</f>
        <v>0</v>
      </c>
    </row>
    <row r="35820" spans="12:13">
      <c r="L35820" s="2">
        <f>H35820</f>
        <v>0</v>
      </c>
      <c r="M35820" s="2">
        <f>L35820</f>
        <v>0</v>
      </c>
    </row>
    <row r="35821" spans="12:13">
      <c r="L35821" s="2">
        <f>H35821</f>
        <v>0</v>
      </c>
      <c r="M35821" s="2">
        <f>L35821</f>
        <v>0</v>
      </c>
    </row>
    <row r="35822" spans="12:13">
      <c r="L35822" s="2">
        <f>H35822</f>
        <v>0</v>
      </c>
      <c r="M35822" s="2">
        <f>L35822</f>
        <v>0</v>
      </c>
    </row>
    <row r="35823" spans="12:13">
      <c r="L35823" s="2">
        <f>H35823</f>
        <v>0</v>
      </c>
      <c r="M35823" s="2">
        <f>L35823</f>
        <v>0</v>
      </c>
    </row>
    <row r="35824" spans="12:13">
      <c r="L35824" s="2">
        <f>H35824</f>
        <v>0</v>
      </c>
      <c r="M35824" s="2">
        <f>L35824</f>
        <v>0</v>
      </c>
    </row>
    <row r="35825" spans="12:13">
      <c r="L35825" s="2">
        <f>H35825</f>
        <v>0</v>
      </c>
      <c r="M35825" s="2">
        <f>L35825</f>
        <v>0</v>
      </c>
    </row>
    <row r="35826" spans="12:13">
      <c r="L35826" s="2">
        <f>H35826</f>
        <v>0</v>
      </c>
      <c r="M35826" s="2">
        <f>L35826</f>
        <v>0</v>
      </c>
    </row>
    <row r="35827" spans="12:13">
      <c r="L35827" s="2">
        <f>H35827</f>
        <v>0</v>
      </c>
      <c r="M35827" s="2">
        <f>L35827</f>
        <v>0</v>
      </c>
    </row>
    <row r="35828" spans="12:13">
      <c r="L35828" s="2">
        <f>H35828</f>
        <v>0</v>
      </c>
      <c r="M35828" s="2">
        <f>L35828</f>
        <v>0</v>
      </c>
    </row>
    <row r="35829" spans="12:13">
      <c r="L35829" s="2">
        <f>H35829</f>
        <v>0</v>
      </c>
      <c r="M35829" s="2">
        <f>L35829</f>
        <v>0</v>
      </c>
    </row>
    <row r="35830" spans="12:13">
      <c r="L35830" s="2">
        <f>H35830</f>
        <v>0</v>
      </c>
      <c r="M35830" s="2">
        <f>L35830</f>
        <v>0</v>
      </c>
    </row>
    <row r="35831" spans="12:13">
      <c r="L35831" s="2">
        <f>H35831</f>
        <v>0</v>
      </c>
      <c r="M35831" s="2">
        <f>L35831</f>
        <v>0</v>
      </c>
    </row>
    <row r="35832" spans="12:13">
      <c r="L35832" s="2">
        <f>H35832</f>
        <v>0</v>
      </c>
      <c r="M35832" s="2">
        <f>L35832</f>
        <v>0</v>
      </c>
    </row>
    <row r="35833" spans="12:13">
      <c r="L35833" s="2">
        <f>H35833</f>
        <v>0</v>
      </c>
      <c r="M35833" s="2">
        <f>L35833</f>
        <v>0</v>
      </c>
    </row>
    <row r="35834" spans="12:13">
      <c r="L35834" s="2">
        <f>H35834</f>
        <v>0</v>
      </c>
      <c r="M35834" s="2">
        <f>L35834</f>
        <v>0</v>
      </c>
    </row>
    <row r="35835" spans="12:13">
      <c r="L35835" s="2">
        <f>H35835</f>
        <v>0</v>
      </c>
      <c r="M35835" s="2">
        <f>L35835</f>
        <v>0</v>
      </c>
    </row>
    <row r="35836" spans="12:13">
      <c r="L35836" s="2">
        <f>H35836</f>
        <v>0</v>
      </c>
      <c r="M35836" s="2">
        <f>L35836</f>
        <v>0</v>
      </c>
    </row>
    <row r="35837" spans="12:13">
      <c r="L35837" s="2">
        <f>H35837</f>
        <v>0</v>
      </c>
      <c r="M35837" s="2">
        <f>L35837</f>
        <v>0</v>
      </c>
    </row>
    <row r="35838" spans="12:13">
      <c r="L35838" s="2">
        <f>H35838</f>
        <v>0</v>
      </c>
      <c r="M35838" s="2">
        <f>L35838</f>
        <v>0</v>
      </c>
    </row>
    <row r="35839" spans="12:13">
      <c r="L35839" s="2">
        <f>H35839</f>
        <v>0</v>
      </c>
      <c r="M35839" s="2">
        <f>L35839</f>
        <v>0</v>
      </c>
    </row>
    <row r="35840" spans="12:13">
      <c r="L35840" s="2">
        <f>H35840</f>
        <v>0</v>
      </c>
      <c r="M35840" s="2">
        <f>L35840</f>
        <v>0</v>
      </c>
    </row>
    <row r="35841" spans="12:13">
      <c r="L35841" s="2">
        <f>H35841</f>
        <v>0</v>
      </c>
      <c r="M35841" s="2">
        <f>L35841</f>
        <v>0</v>
      </c>
    </row>
    <row r="35842" spans="12:13">
      <c r="L35842" s="2">
        <f>H35842</f>
        <v>0</v>
      </c>
      <c r="M35842" s="2">
        <f>L35842</f>
        <v>0</v>
      </c>
    </row>
    <row r="35843" spans="12:13">
      <c r="L35843" s="2">
        <f>H35843</f>
        <v>0</v>
      </c>
      <c r="M35843" s="2">
        <f>L35843</f>
        <v>0</v>
      </c>
    </row>
    <row r="35844" spans="12:13">
      <c r="L35844" s="2">
        <f>H35844</f>
        <v>0</v>
      </c>
      <c r="M35844" s="2">
        <f>L35844</f>
        <v>0</v>
      </c>
    </row>
    <row r="35845" spans="12:13">
      <c r="L35845" s="2">
        <f>H35845</f>
        <v>0</v>
      </c>
      <c r="M35845" s="2">
        <f>L35845</f>
        <v>0</v>
      </c>
    </row>
    <row r="35846" spans="12:13">
      <c r="L35846" s="2">
        <f>H35846</f>
        <v>0</v>
      </c>
      <c r="M35846" s="2">
        <f>L35846</f>
        <v>0</v>
      </c>
    </row>
    <row r="35847" spans="12:13">
      <c r="L35847" s="2">
        <f>H35847</f>
        <v>0</v>
      </c>
      <c r="M35847" s="2">
        <f>L35847</f>
        <v>0</v>
      </c>
    </row>
    <row r="35848" spans="12:13">
      <c r="L35848" s="2">
        <f>H35848</f>
        <v>0</v>
      </c>
      <c r="M35848" s="2">
        <f>L35848</f>
        <v>0</v>
      </c>
    </row>
    <row r="35849" spans="12:13">
      <c r="L35849" s="2">
        <f>H35849</f>
        <v>0</v>
      </c>
      <c r="M35849" s="2">
        <f>L35849</f>
        <v>0</v>
      </c>
    </row>
    <row r="35850" spans="12:13">
      <c r="L35850" s="2">
        <f>H35850</f>
        <v>0</v>
      </c>
      <c r="M35850" s="2">
        <f>L35850</f>
        <v>0</v>
      </c>
    </row>
    <row r="35851" spans="12:13">
      <c r="L35851" s="2">
        <f>H35851</f>
        <v>0</v>
      </c>
      <c r="M35851" s="2">
        <f>L35851</f>
        <v>0</v>
      </c>
    </row>
    <row r="35852" spans="12:13">
      <c r="L35852" s="2">
        <f>H35852</f>
        <v>0</v>
      </c>
      <c r="M35852" s="2">
        <f>L35852</f>
        <v>0</v>
      </c>
    </row>
    <row r="35853" spans="12:13">
      <c r="L35853" s="2">
        <f>H35853</f>
        <v>0</v>
      </c>
      <c r="M35853" s="2">
        <f>L35853</f>
        <v>0</v>
      </c>
    </row>
    <row r="35854" spans="12:13">
      <c r="L35854" s="2">
        <f>H35854</f>
        <v>0</v>
      </c>
      <c r="M35854" s="2">
        <f>L35854</f>
        <v>0</v>
      </c>
    </row>
    <row r="35855" spans="12:13">
      <c r="L35855" s="2">
        <f>H35855</f>
        <v>0</v>
      </c>
      <c r="M35855" s="2">
        <f>L35855</f>
        <v>0</v>
      </c>
    </row>
    <row r="35856" spans="12:13">
      <c r="L35856" s="2">
        <f>H35856</f>
        <v>0</v>
      </c>
      <c r="M35856" s="2">
        <f>L35856</f>
        <v>0</v>
      </c>
    </row>
    <row r="35857" spans="12:13">
      <c r="L35857" s="2">
        <f>H35857</f>
        <v>0</v>
      </c>
      <c r="M35857" s="2">
        <f>L35857</f>
        <v>0</v>
      </c>
    </row>
    <row r="35858" spans="12:13">
      <c r="L35858" s="2">
        <f>H35858</f>
        <v>0</v>
      </c>
      <c r="M35858" s="2">
        <f>L35858</f>
        <v>0</v>
      </c>
    </row>
    <row r="35859" spans="12:13">
      <c r="L35859" s="2">
        <f>H35859</f>
        <v>0</v>
      </c>
      <c r="M35859" s="2">
        <f>L35859</f>
        <v>0</v>
      </c>
    </row>
    <row r="35860" spans="12:13">
      <c r="L35860" s="2">
        <f>H35860</f>
        <v>0</v>
      </c>
      <c r="M35860" s="2">
        <f>L35860</f>
        <v>0</v>
      </c>
    </row>
    <row r="35861" spans="12:13">
      <c r="L35861" s="2">
        <f>H35861</f>
        <v>0</v>
      </c>
      <c r="M35861" s="2">
        <f>L35861</f>
        <v>0</v>
      </c>
    </row>
    <row r="35862" spans="12:13">
      <c r="L35862" s="2">
        <f>H35862</f>
        <v>0</v>
      </c>
      <c r="M35862" s="2">
        <f>L35862</f>
        <v>0</v>
      </c>
    </row>
    <row r="35863" spans="12:13">
      <c r="L35863" s="2">
        <f>H35863</f>
        <v>0</v>
      </c>
      <c r="M35863" s="2">
        <f>L35863</f>
        <v>0</v>
      </c>
    </row>
    <row r="35864" spans="12:13">
      <c r="L35864" s="2">
        <f>H35864</f>
        <v>0</v>
      </c>
      <c r="M35864" s="2">
        <f>L35864</f>
        <v>0</v>
      </c>
    </row>
    <row r="35865" spans="12:13">
      <c r="L35865" s="2">
        <f>H35865</f>
        <v>0</v>
      </c>
      <c r="M35865" s="2">
        <f>L35865</f>
        <v>0</v>
      </c>
    </row>
    <row r="35866" spans="12:13">
      <c r="L35866" s="2">
        <f>H35866</f>
        <v>0</v>
      </c>
      <c r="M35866" s="2">
        <f>L35866</f>
        <v>0</v>
      </c>
    </row>
    <row r="35867" spans="12:13">
      <c r="L35867" s="2">
        <f>H35867</f>
        <v>0</v>
      </c>
      <c r="M35867" s="2">
        <f>L35867</f>
        <v>0</v>
      </c>
    </row>
    <row r="35868" spans="12:13">
      <c r="L35868" s="2">
        <f>H35868</f>
        <v>0</v>
      </c>
      <c r="M35868" s="2">
        <f>L35868</f>
        <v>0</v>
      </c>
    </row>
    <row r="35869" spans="12:13">
      <c r="L35869" s="2">
        <f>H35869</f>
        <v>0</v>
      </c>
      <c r="M35869" s="2">
        <f>L35869</f>
        <v>0</v>
      </c>
    </row>
    <row r="35870" spans="12:13">
      <c r="L35870" s="2">
        <f>H35870</f>
        <v>0</v>
      </c>
      <c r="M35870" s="2">
        <f>L35870</f>
        <v>0</v>
      </c>
    </row>
    <row r="35871" spans="12:13">
      <c r="L35871" s="2">
        <f>H35871</f>
        <v>0</v>
      </c>
      <c r="M35871" s="2">
        <f>L35871</f>
        <v>0</v>
      </c>
    </row>
    <row r="35872" spans="12:13">
      <c r="L35872" s="2">
        <f>H35872</f>
        <v>0</v>
      </c>
      <c r="M35872" s="2">
        <f>L35872</f>
        <v>0</v>
      </c>
    </row>
    <row r="35873" spans="12:13">
      <c r="L35873" s="2">
        <f>H35873</f>
        <v>0</v>
      </c>
      <c r="M35873" s="2">
        <f>L35873</f>
        <v>0</v>
      </c>
    </row>
    <row r="35874" spans="12:13">
      <c r="L35874" s="2">
        <f>H35874</f>
        <v>0</v>
      </c>
      <c r="M35874" s="2">
        <f>L35874</f>
        <v>0</v>
      </c>
    </row>
    <row r="35875" spans="12:13">
      <c r="L35875" s="2">
        <f>H35875</f>
        <v>0</v>
      </c>
      <c r="M35875" s="2">
        <f>L35875</f>
        <v>0</v>
      </c>
    </row>
    <row r="35876" spans="12:13">
      <c r="L35876" s="2">
        <f>H35876</f>
        <v>0</v>
      </c>
      <c r="M35876" s="2">
        <f>L35876</f>
        <v>0</v>
      </c>
    </row>
    <row r="35877" spans="12:13">
      <c r="L35877" s="2">
        <f>H35877</f>
        <v>0</v>
      </c>
      <c r="M35877" s="2">
        <f>L35877</f>
        <v>0</v>
      </c>
    </row>
    <row r="35878" spans="12:13">
      <c r="L35878" s="2">
        <f>H35878</f>
        <v>0</v>
      </c>
      <c r="M35878" s="2">
        <f>L35878</f>
        <v>0</v>
      </c>
    </row>
    <row r="35879" spans="12:13">
      <c r="L35879" s="2">
        <f>H35879</f>
        <v>0</v>
      </c>
      <c r="M35879" s="2">
        <f>L35879</f>
        <v>0</v>
      </c>
    </row>
    <row r="35880" spans="12:13">
      <c r="L35880" s="2">
        <f>H35880</f>
        <v>0</v>
      </c>
      <c r="M35880" s="2">
        <f>L35880</f>
        <v>0</v>
      </c>
    </row>
    <row r="35881" spans="12:13">
      <c r="L35881" s="2">
        <f>H35881</f>
        <v>0</v>
      </c>
      <c r="M35881" s="2">
        <f>L35881</f>
        <v>0</v>
      </c>
    </row>
    <row r="35882" spans="12:13">
      <c r="L35882" s="2">
        <f>H35882</f>
        <v>0</v>
      </c>
      <c r="M35882" s="2">
        <f>L35882</f>
        <v>0</v>
      </c>
    </row>
    <row r="35883" spans="12:13">
      <c r="L35883" s="2">
        <f>H35883</f>
        <v>0</v>
      </c>
      <c r="M35883" s="2">
        <f>L35883</f>
        <v>0</v>
      </c>
    </row>
    <row r="35884" spans="12:13">
      <c r="L35884" s="2">
        <f>H35884</f>
        <v>0</v>
      </c>
      <c r="M35884" s="2">
        <f>L35884</f>
        <v>0</v>
      </c>
    </row>
    <row r="35885" spans="12:13">
      <c r="L35885" s="2">
        <f>H35885</f>
        <v>0</v>
      </c>
      <c r="M35885" s="2">
        <f>L35885</f>
        <v>0</v>
      </c>
    </row>
    <row r="35886" spans="12:13">
      <c r="L35886" s="2">
        <f>H35886</f>
        <v>0</v>
      </c>
      <c r="M35886" s="2">
        <f>L35886</f>
        <v>0</v>
      </c>
    </row>
    <row r="35887" spans="12:13">
      <c r="L35887" s="2">
        <f>H35887</f>
        <v>0</v>
      </c>
      <c r="M35887" s="2">
        <f>L35887</f>
        <v>0</v>
      </c>
    </row>
    <row r="35888" spans="12:13">
      <c r="L35888" s="2">
        <f>H35888</f>
        <v>0</v>
      </c>
      <c r="M35888" s="2">
        <f>L35888</f>
        <v>0</v>
      </c>
    </row>
    <row r="35889" spans="12:13">
      <c r="L35889" s="2">
        <f>H35889</f>
        <v>0</v>
      </c>
      <c r="M35889" s="2">
        <f>L35889</f>
        <v>0</v>
      </c>
    </row>
    <row r="35890" spans="12:13">
      <c r="L35890" s="2">
        <f>H35890</f>
        <v>0</v>
      </c>
      <c r="M35890" s="2">
        <f>L35890</f>
        <v>0</v>
      </c>
    </row>
    <row r="35891" spans="12:13">
      <c r="L35891" s="2">
        <f>H35891</f>
        <v>0</v>
      </c>
      <c r="M35891" s="2">
        <f>L35891</f>
        <v>0</v>
      </c>
    </row>
    <row r="35892" spans="12:13">
      <c r="L35892" s="2">
        <f>H35892</f>
        <v>0</v>
      </c>
      <c r="M35892" s="2">
        <f>L35892</f>
        <v>0</v>
      </c>
    </row>
    <row r="35893" spans="12:13">
      <c r="L35893" s="2">
        <f>H35893</f>
        <v>0</v>
      </c>
      <c r="M35893" s="2">
        <f>L35893</f>
        <v>0</v>
      </c>
    </row>
    <row r="35894" spans="12:13">
      <c r="L35894" s="2">
        <f>H35894</f>
        <v>0</v>
      </c>
      <c r="M35894" s="2">
        <f>L35894</f>
        <v>0</v>
      </c>
    </row>
    <row r="35895" spans="12:13">
      <c r="L35895" s="2">
        <f>H35895</f>
        <v>0</v>
      </c>
      <c r="M35895" s="2">
        <f>L35895</f>
        <v>0</v>
      </c>
    </row>
    <row r="35896" spans="12:13">
      <c r="L35896" s="2">
        <f>H35896</f>
        <v>0</v>
      </c>
      <c r="M35896" s="2">
        <f>L35896</f>
        <v>0</v>
      </c>
    </row>
    <row r="35897" spans="12:13">
      <c r="L35897" s="2">
        <f>H35897</f>
        <v>0</v>
      </c>
      <c r="M35897" s="2">
        <f>L35897</f>
        <v>0</v>
      </c>
    </row>
    <row r="35898" spans="12:13">
      <c r="L35898" s="2">
        <f>H35898</f>
        <v>0</v>
      </c>
      <c r="M35898" s="2">
        <f>L35898</f>
        <v>0</v>
      </c>
    </row>
    <row r="35899" spans="12:13">
      <c r="L35899" s="2">
        <f>H35899</f>
        <v>0</v>
      </c>
      <c r="M35899" s="2">
        <f>L35899</f>
        <v>0</v>
      </c>
    </row>
    <row r="35900" spans="12:13">
      <c r="L35900" s="2">
        <f>H35900</f>
        <v>0</v>
      </c>
      <c r="M35900" s="2">
        <f>L35900</f>
        <v>0</v>
      </c>
    </row>
    <row r="35901" spans="12:13">
      <c r="L35901" s="2">
        <f>H35901</f>
        <v>0</v>
      </c>
      <c r="M35901" s="2">
        <f>L35901</f>
        <v>0</v>
      </c>
    </row>
    <row r="35902" spans="12:13">
      <c r="L35902" s="2">
        <f>H35902</f>
        <v>0</v>
      </c>
      <c r="M35902" s="2">
        <f>L35902</f>
        <v>0</v>
      </c>
    </row>
    <row r="35903" spans="12:13">
      <c r="L35903" s="2">
        <f>H35903</f>
        <v>0</v>
      </c>
      <c r="M35903" s="2">
        <f>L35903</f>
        <v>0</v>
      </c>
    </row>
    <row r="35904" spans="12:13">
      <c r="L35904" s="2">
        <f>H35904</f>
        <v>0</v>
      </c>
      <c r="M35904" s="2">
        <f>L35904</f>
        <v>0</v>
      </c>
    </row>
    <row r="35905" spans="12:13">
      <c r="L35905" s="2">
        <f>H35905</f>
        <v>0</v>
      </c>
      <c r="M35905" s="2">
        <f>L35905</f>
        <v>0</v>
      </c>
    </row>
    <row r="35906" spans="12:13">
      <c r="L35906" s="2">
        <f>H35906</f>
        <v>0</v>
      </c>
      <c r="M35906" s="2">
        <f>L35906</f>
        <v>0</v>
      </c>
    </row>
    <row r="35907" spans="12:13">
      <c r="L35907" s="2">
        <f>H35907</f>
        <v>0</v>
      </c>
      <c r="M35907" s="2">
        <f>L35907</f>
        <v>0</v>
      </c>
    </row>
    <row r="35908" spans="12:13">
      <c r="L35908" s="2">
        <f>H35908</f>
        <v>0</v>
      </c>
      <c r="M35908" s="2">
        <f>L35908</f>
        <v>0</v>
      </c>
    </row>
    <row r="35909" spans="12:13">
      <c r="L35909" s="2">
        <f>H35909</f>
        <v>0</v>
      </c>
      <c r="M35909" s="2">
        <f>L35909</f>
        <v>0</v>
      </c>
    </row>
    <row r="35910" spans="12:13">
      <c r="L35910" s="2">
        <f>H35910</f>
        <v>0</v>
      </c>
      <c r="M35910" s="2">
        <f>L35910</f>
        <v>0</v>
      </c>
    </row>
    <row r="35911" spans="12:13">
      <c r="L35911" s="2">
        <f>H35911</f>
        <v>0</v>
      </c>
      <c r="M35911" s="2">
        <f>L35911</f>
        <v>0</v>
      </c>
    </row>
    <row r="35912" spans="12:13">
      <c r="L35912" s="2">
        <f>H35912</f>
        <v>0</v>
      </c>
      <c r="M35912" s="2">
        <f>L35912</f>
        <v>0</v>
      </c>
    </row>
    <row r="35913" spans="12:13">
      <c r="L35913" s="2">
        <f>H35913</f>
        <v>0</v>
      </c>
      <c r="M35913" s="2">
        <f>L35913</f>
        <v>0</v>
      </c>
    </row>
    <row r="35914" spans="12:13">
      <c r="L35914" s="2">
        <f>H35914</f>
        <v>0</v>
      </c>
      <c r="M35914" s="2">
        <f>L35914</f>
        <v>0</v>
      </c>
    </row>
    <row r="35915" spans="12:13">
      <c r="L35915" s="2">
        <f>H35915</f>
        <v>0</v>
      </c>
      <c r="M35915" s="2">
        <f>L35915</f>
        <v>0</v>
      </c>
    </row>
    <row r="35916" spans="12:13">
      <c r="L35916" s="2">
        <f>H35916</f>
        <v>0</v>
      </c>
      <c r="M35916" s="2">
        <f>L35916</f>
        <v>0</v>
      </c>
    </row>
    <row r="35917" spans="12:13">
      <c r="L35917" s="2">
        <f>H35917</f>
        <v>0</v>
      </c>
      <c r="M35917" s="2">
        <f>L35917</f>
        <v>0</v>
      </c>
    </row>
    <row r="35918" spans="12:13">
      <c r="L35918" s="2">
        <f>H35918</f>
        <v>0</v>
      </c>
      <c r="M35918" s="2">
        <f>L35918</f>
        <v>0</v>
      </c>
    </row>
    <row r="35919" spans="12:13">
      <c r="L35919" s="2">
        <f>H35919</f>
        <v>0</v>
      </c>
      <c r="M35919" s="2">
        <f>L35919</f>
        <v>0</v>
      </c>
    </row>
    <row r="35920" spans="12:13">
      <c r="L35920" s="2">
        <f>H35920</f>
        <v>0</v>
      </c>
      <c r="M35920" s="2">
        <f>L35920</f>
        <v>0</v>
      </c>
    </row>
    <row r="35921" spans="12:13">
      <c r="L35921" s="2">
        <f>H35921</f>
        <v>0</v>
      </c>
      <c r="M35921" s="2">
        <f>L35921</f>
        <v>0</v>
      </c>
    </row>
    <row r="35922" spans="12:13">
      <c r="L35922" s="2">
        <f>H35922</f>
        <v>0</v>
      </c>
      <c r="M35922" s="2">
        <f>L35922</f>
        <v>0</v>
      </c>
    </row>
    <row r="35923" spans="12:13">
      <c r="L35923" s="2">
        <f>H35923</f>
        <v>0</v>
      </c>
      <c r="M35923" s="2">
        <f>L35923</f>
        <v>0</v>
      </c>
    </row>
    <row r="35924" spans="12:13">
      <c r="L35924" s="2">
        <f>H35924</f>
        <v>0</v>
      </c>
      <c r="M35924" s="2">
        <f>L35924</f>
        <v>0</v>
      </c>
    </row>
    <row r="35925" spans="12:13">
      <c r="L35925" s="2">
        <f>H35925</f>
        <v>0</v>
      </c>
      <c r="M35925" s="2">
        <f>L35925</f>
        <v>0</v>
      </c>
    </row>
    <row r="35926" spans="12:13">
      <c r="L35926" s="2">
        <f>H35926</f>
        <v>0</v>
      </c>
      <c r="M35926" s="2">
        <f>L35926</f>
        <v>0</v>
      </c>
    </row>
    <row r="35927" spans="12:13">
      <c r="L35927" s="2">
        <f>H35927</f>
        <v>0</v>
      </c>
      <c r="M35927" s="2">
        <f>L35927</f>
        <v>0</v>
      </c>
    </row>
    <row r="35928" spans="12:13">
      <c r="L35928" s="2">
        <f>H35928</f>
        <v>0</v>
      </c>
      <c r="M35928" s="2">
        <f>L35928</f>
        <v>0</v>
      </c>
    </row>
    <row r="35929" spans="12:13">
      <c r="L35929" s="2">
        <f>H35929</f>
        <v>0</v>
      </c>
      <c r="M35929" s="2">
        <f>L35929</f>
        <v>0</v>
      </c>
    </row>
    <row r="35930" spans="12:13">
      <c r="L35930" s="2">
        <f>H35930</f>
        <v>0</v>
      </c>
      <c r="M35930" s="2">
        <f>L35930</f>
        <v>0</v>
      </c>
    </row>
    <row r="35931" spans="12:13">
      <c r="L35931" s="2">
        <f>H35931</f>
        <v>0</v>
      </c>
      <c r="M35931" s="2">
        <f>L35931</f>
        <v>0</v>
      </c>
    </row>
    <row r="35932" spans="12:13">
      <c r="L35932" s="2">
        <f>H35932</f>
        <v>0</v>
      </c>
      <c r="M35932" s="2">
        <f>L35932</f>
        <v>0</v>
      </c>
    </row>
    <row r="35933" spans="12:13">
      <c r="L35933" s="2">
        <f>H35933</f>
        <v>0</v>
      </c>
      <c r="M35933" s="2">
        <f>L35933</f>
        <v>0</v>
      </c>
    </row>
    <row r="35934" spans="12:13">
      <c r="L35934" s="2">
        <f>H35934</f>
        <v>0</v>
      </c>
      <c r="M35934" s="2">
        <f>L35934</f>
        <v>0</v>
      </c>
    </row>
    <row r="35935" spans="12:13">
      <c r="L35935" s="2">
        <f>H35935</f>
        <v>0</v>
      </c>
      <c r="M35935" s="2">
        <f>L35935</f>
        <v>0</v>
      </c>
    </row>
    <row r="35936" spans="12:13">
      <c r="L35936" s="2">
        <f>H35936</f>
        <v>0</v>
      </c>
      <c r="M35936" s="2">
        <f>L35936</f>
        <v>0</v>
      </c>
    </row>
    <row r="35937" spans="12:13">
      <c r="L35937" s="2">
        <f>H35937</f>
        <v>0</v>
      </c>
      <c r="M35937" s="2">
        <f>L35937</f>
        <v>0</v>
      </c>
    </row>
    <row r="35938" spans="12:13">
      <c r="L35938" s="2">
        <f>H35938</f>
        <v>0</v>
      </c>
      <c r="M35938" s="2">
        <f>L35938</f>
        <v>0</v>
      </c>
    </row>
    <row r="35939" spans="12:13">
      <c r="L35939" s="2">
        <f>H35939</f>
        <v>0</v>
      </c>
      <c r="M35939" s="2">
        <f>L35939</f>
        <v>0</v>
      </c>
    </row>
    <row r="35940" spans="12:13">
      <c r="L35940" s="2">
        <f>H35940</f>
        <v>0</v>
      </c>
      <c r="M35940" s="2">
        <f>L35940</f>
        <v>0</v>
      </c>
    </row>
    <row r="35941" spans="12:13">
      <c r="L35941" s="2">
        <f>H35941</f>
        <v>0</v>
      </c>
      <c r="M35941" s="2">
        <f>L35941</f>
        <v>0</v>
      </c>
    </row>
    <row r="35942" spans="12:13">
      <c r="L35942" s="2">
        <f>H35942</f>
        <v>0</v>
      </c>
      <c r="M35942" s="2">
        <f>L35942</f>
        <v>0</v>
      </c>
    </row>
    <row r="35943" spans="12:13">
      <c r="L35943" s="2">
        <f>H35943</f>
        <v>0</v>
      </c>
      <c r="M35943" s="2">
        <f>L35943</f>
        <v>0</v>
      </c>
    </row>
    <row r="35944" spans="12:13">
      <c r="L35944" s="2">
        <f>H35944</f>
        <v>0</v>
      </c>
      <c r="M35944" s="2">
        <f>L35944</f>
        <v>0</v>
      </c>
    </row>
    <row r="35945" spans="12:13">
      <c r="L35945" s="2">
        <f>H35945</f>
        <v>0</v>
      </c>
      <c r="M35945" s="2">
        <f>L35945</f>
        <v>0</v>
      </c>
    </row>
    <row r="35946" spans="12:13">
      <c r="L35946" s="2">
        <f>H35946</f>
        <v>0</v>
      </c>
      <c r="M35946" s="2">
        <f>L35946</f>
        <v>0</v>
      </c>
    </row>
    <row r="35947" spans="12:13">
      <c r="L35947" s="2">
        <f>H35947</f>
        <v>0</v>
      </c>
      <c r="M35947" s="2">
        <f>L35947</f>
        <v>0</v>
      </c>
    </row>
    <row r="35948" spans="12:13">
      <c r="L35948" s="2">
        <f>H35948</f>
        <v>0</v>
      </c>
      <c r="M35948" s="2">
        <f>L35948</f>
        <v>0</v>
      </c>
    </row>
    <row r="35949" spans="12:13">
      <c r="L35949" s="2">
        <f>H35949</f>
        <v>0</v>
      </c>
      <c r="M35949" s="2">
        <f>L35949</f>
        <v>0</v>
      </c>
    </row>
    <row r="35950" spans="12:13">
      <c r="L35950" s="2">
        <f>H35950</f>
        <v>0</v>
      </c>
      <c r="M35950" s="2">
        <f>L35950</f>
        <v>0</v>
      </c>
    </row>
    <row r="35951" spans="12:13">
      <c r="L35951" s="2">
        <f>H35951</f>
        <v>0</v>
      </c>
      <c r="M35951" s="2">
        <f>L35951</f>
        <v>0</v>
      </c>
    </row>
    <row r="35952" spans="12:13">
      <c r="L35952" s="2">
        <f>H35952</f>
        <v>0</v>
      </c>
      <c r="M35952" s="2">
        <f>L35952</f>
        <v>0</v>
      </c>
    </row>
    <row r="35953" spans="12:13">
      <c r="L35953" s="2">
        <f>H35953</f>
        <v>0</v>
      </c>
      <c r="M35953" s="2">
        <f>L35953</f>
        <v>0</v>
      </c>
    </row>
    <row r="35954" spans="12:13">
      <c r="L35954" s="2">
        <f>H35954</f>
        <v>0</v>
      </c>
      <c r="M35954" s="2">
        <f>L35954</f>
        <v>0</v>
      </c>
    </row>
    <row r="35955" spans="12:13">
      <c r="L35955" s="2">
        <f>H35955</f>
        <v>0</v>
      </c>
      <c r="M35955" s="2">
        <f>L35955</f>
        <v>0</v>
      </c>
    </row>
    <row r="35956" spans="12:13">
      <c r="L35956" s="2">
        <f>H35956</f>
        <v>0</v>
      </c>
      <c r="M35956" s="2">
        <f>L35956</f>
        <v>0</v>
      </c>
    </row>
    <row r="35957" spans="12:13">
      <c r="L35957" s="2">
        <f>H35957</f>
        <v>0</v>
      </c>
      <c r="M35957" s="2">
        <f>L35957</f>
        <v>0</v>
      </c>
    </row>
    <row r="35958" spans="12:13">
      <c r="L35958" s="2">
        <f>H35958</f>
        <v>0</v>
      </c>
      <c r="M35958" s="2">
        <f>L35958</f>
        <v>0</v>
      </c>
    </row>
    <row r="35959" spans="12:13">
      <c r="L35959" s="2">
        <f>H35959</f>
        <v>0</v>
      </c>
      <c r="M35959" s="2">
        <f>L35959</f>
        <v>0</v>
      </c>
    </row>
    <row r="35960" spans="12:13">
      <c r="L35960" s="2">
        <f>H35960</f>
        <v>0</v>
      </c>
      <c r="M35960" s="2">
        <f>L35960</f>
        <v>0</v>
      </c>
    </row>
    <row r="35961" spans="12:13">
      <c r="L35961" s="2">
        <f>H35961</f>
        <v>0</v>
      </c>
      <c r="M35961" s="2">
        <f>L35961</f>
        <v>0</v>
      </c>
    </row>
    <row r="35962" spans="12:13">
      <c r="L35962" s="2">
        <f>H35962</f>
        <v>0</v>
      </c>
      <c r="M35962" s="2">
        <f>L35962</f>
        <v>0</v>
      </c>
    </row>
    <row r="35963" spans="12:13">
      <c r="L35963" s="2">
        <f>H35963</f>
        <v>0</v>
      </c>
      <c r="M35963" s="2">
        <f>L35963</f>
        <v>0</v>
      </c>
    </row>
    <row r="35964" spans="12:13">
      <c r="L35964" s="2">
        <f>H35964</f>
        <v>0</v>
      </c>
      <c r="M35964" s="2">
        <f>L35964</f>
        <v>0</v>
      </c>
    </row>
    <row r="35965" spans="12:13">
      <c r="L35965" s="2">
        <f>H35965</f>
        <v>0</v>
      </c>
      <c r="M35965" s="2">
        <f>L35965</f>
        <v>0</v>
      </c>
    </row>
    <row r="35966" spans="12:13">
      <c r="L35966" s="2">
        <f>H35966</f>
        <v>0</v>
      </c>
      <c r="M35966" s="2">
        <f>L35966</f>
        <v>0</v>
      </c>
    </row>
    <row r="35967" spans="12:13">
      <c r="L35967" s="2">
        <f>H35967</f>
        <v>0</v>
      </c>
      <c r="M35967" s="2">
        <f>L35967</f>
        <v>0</v>
      </c>
    </row>
    <row r="35968" spans="12:13">
      <c r="L35968" s="2">
        <f>H35968</f>
        <v>0</v>
      </c>
      <c r="M35968" s="2">
        <f>L35968</f>
        <v>0</v>
      </c>
    </row>
    <row r="35969" spans="12:13">
      <c r="L35969" s="2">
        <f>H35969</f>
        <v>0</v>
      </c>
      <c r="M35969" s="2">
        <f>L35969</f>
        <v>0</v>
      </c>
    </row>
    <row r="35970" spans="12:13">
      <c r="L35970" s="2">
        <f>H35970</f>
        <v>0</v>
      </c>
      <c r="M35970" s="2">
        <f>L35970</f>
        <v>0</v>
      </c>
    </row>
    <row r="35971" spans="12:13">
      <c r="L35971" s="2">
        <f>H35971</f>
        <v>0</v>
      </c>
      <c r="M35971" s="2">
        <f>L35971</f>
        <v>0</v>
      </c>
    </row>
    <row r="35972" spans="12:13">
      <c r="L35972" s="2">
        <f>H35972</f>
        <v>0</v>
      </c>
      <c r="M35972" s="2">
        <f>L35972</f>
        <v>0</v>
      </c>
    </row>
    <row r="35973" spans="12:13">
      <c r="L35973" s="2">
        <f>H35973</f>
        <v>0</v>
      </c>
      <c r="M35973" s="2">
        <f>L35973</f>
        <v>0</v>
      </c>
    </row>
    <row r="35974" spans="12:13">
      <c r="L35974" s="2">
        <f>H35974</f>
        <v>0</v>
      </c>
      <c r="M35974" s="2">
        <f>L35974</f>
        <v>0</v>
      </c>
    </row>
    <row r="35975" spans="12:13">
      <c r="L35975" s="2">
        <f>H35975</f>
        <v>0</v>
      </c>
      <c r="M35975" s="2">
        <f>L35975</f>
        <v>0</v>
      </c>
    </row>
    <row r="35976" spans="12:13">
      <c r="L35976" s="2">
        <f>H35976</f>
        <v>0</v>
      </c>
      <c r="M35976" s="2">
        <f>L35976</f>
        <v>0</v>
      </c>
    </row>
    <row r="35977" spans="12:13">
      <c r="L35977" s="2">
        <f>H35977</f>
        <v>0</v>
      </c>
      <c r="M35977" s="2">
        <f>L35977</f>
        <v>0</v>
      </c>
    </row>
    <row r="35978" spans="12:13">
      <c r="L35978" s="2">
        <f>H35978</f>
        <v>0</v>
      </c>
      <c r="M35978" s="2">
        <f>L35978</f>
        <v>0</v>
      </c>
    </row>
    <row r="35979" spans="12:13">
      <c r="L35979" s="2">
        <f>H35979</f>
        <v>0</v>
      </c>
      <c r="M35979" s="2">
        <f>L35979</f>
        <v>0</v>
      </c>
    </row>
    <row r="35980" spans="12:13">
      <c r="L35980" s="2">
        <f>H35980</f>
        <v>0</v>
      </c>
      <c r="M35980" s="2">
        <f>L35980</f>
        <v>0</v>
      </c>
    </row>
    <row r="35981" spans="12:13">
      <c r="L35981" s="2">
        <f>H35981</f>
        <v>0</v>
      </c>
      <c r="M35981" s="2">
        <f>L35981</f>
        <v>0</v>
      </c>
    </row>
    <row r="35982" spans="12:13">
      <c r="L35982" s="2">
        <f>H35982</f>
        <v>0</v>
      </c>
      <c r="M35982" s="2">
        <f>L35982</f>
        <v>0</v>
      </c>
    </row>
    <row r="35983" spans="12:13">
      <c r="L35983" s="2">
        <f>H35983</f>
        <v>0</v>
      </c>
      <c r="M35983" s="2">
        <f>L35983</f>
        <v>0</v>
      </c>
    </row>
    <row r="35984" spans="12:13">
      <c r="L35984" s="2">
        <f>H35984</f>
        <v>0</v>
      </c>
      <c r="M35984" s="2">
        <f>L35984</f>
        <v>0</v>
      </c>
    </row>
    <row r="35985" spans="12:13">
      <c r="L35985" s="2">
        <f>H35985</f>
        <v>0</v>
      </c>
      <c r="M35985" s="2">
        <f>L35985</f>
        <v>0</v>
      </c>
    </row>
    <row r="35986" spans="12:13">
      <c r="L35986" s="2">
        <f>H35986</f>
        <v>0</v>
      </c>
      <c r="M35986" s="2">
        <f>L35986</f>
        <v>0</v>
      </c>
    </row>
    <row r="35987" spans="12:13">
      <c r="L35987" s="2">
        <f>H35987</f>
        <v>0</v>
      </c>
      <c r="M35987" s="2">
        <f>L35987</f>
        <v>0</v>
      </c>
    </row>
    <row r="35988" spans="12:13">
      <c r="L35988" s="2">
        <f>H35988</f>
        <v>0</v>
      </c>
      <c r="M35988" s="2">
        <f>L35988</f>
        <v>0</v>
      </c>
    </row>
    <row r="35989" spans="12:13">
      <c r="L35989" s="2">
        <f>H35989</f>
        <v>0</v>
      </c>
      <c r="M35989" s="2">
        <f>L35989</f>
        <v>0</v>
      </c>
    </row>
    <row r="35990" spans="12:13">
      <c r="L35990" s="2">
        <f>H35990</f>
        <v>0</v>
      </c>
      <c r="M35990" s="2">
        <f>L35990</f>
        <v>0</v>
      </c>
    </row>
    <row r="35991" spans="12:13">
      <c r="L35991" s="2">
        <f>H35991</f>
        <v>0</v>
      </c>
      <c r="M35991" s="2">
        <f>L35991</f>
        <v>0</v>
      </c>
    </row>
    <row r="35992" spans="12:13">
      <c r="L35992" s="2">
        <f>H35992</f>
        <v>0</v>
      </c>
      <c r="M35992" s="2">
        <f>L35992</f>
        <v>0</v>
      </c>
    </row>
    <row r="35993" spans="12:13">
      <c r="L35993" s="2">
        <f>H35993</f>
        <v>0</v>
      </c>
      <c r="M35993" s="2">
        <f>L35993</f>
        <v>0</v>
      </c>
    </row>
    <row r="35994" spans="12:13">
      <c r="L35994" s="2">
        <f>H35994</f>
        <v>0</v>
      </c>
      <c r="M35994" s="2">
        <f>L35994</f>
        <v>0</v>
      </c>
    </row>
    <row r="35995" spans="12:13">
      <c r="L35995" s="2">
        <f>H35995</f>
        <v>0</v>
      </c>
      <c r="M35995" s="2">
        <f>L35995</f>
        <v>0</v>
      </c>
    </row>
    <row r="35996" spans="12:13">
      <c r="L35996" s="2">
        <f>H35996</f>
        <v>0</v>
      </c>
      <c r="M35996" s="2">
        <f>L35996</f>
        <v>0</v>
      </c>
    </row>
    <row r="35997" spans="12:13">
      <c r="L35997" s="2">
        <f>H35997</f>
        <v>0</v>
      </c>
      <c r="M35997" s="2">
        <f>L35997</f>
        <v>0</v>
      </c>
    </row>
    <row r="35998" spans="12:13">
      <c r="L35998" s="2">
        <f>H35998</f>
        <v>0</v>
      </c>
      <c r="M35998" s="2">
        <f>L35998</f>
        <v>0</v>
      </c>
    </row>
    <row r="35999" spans="12:13">
      <c r="L35999" s="2">
        <f>H35999</f>
        <v>0</v>
      </c>
      <c r="M35999" s="2">
        <f>L35999</f>
        <v>0</v>
      </c>
    </row>
    <row r="36000" spans="12:13">
      <c r="L36000" s="2">
        <f>H36000</f>
        <v>0</v>
      </c>
      <c r="M36000" s="2">
        <f>L36000</f>
        <v>0</v>
      </c>
    </row>
    <row r="36001" spans="12:13">
      <c r="L36001" s="2">
        <f>H36001</f>
        <v>0</v>
      </c>
      <c r="M36001" s="2">
        <f>L36001</f>
        <v>0</v>
      </c>
    </row>
    <row r="36002" spans="12:13">
      <c r="L36002" s="2">
        <f>H36002</f>
        <v>0</v>
      </c>
      <c r="M36002" s="2">
        <f>L36002</f>
        <v>0</v>
      </c>
    </row>
    <row r="36003" spans="12:13">
      <c r="L36003" s="2">
        <f>H36003</f>
        <v>0</v>
      </c>
      <c r="M36003" s="2">
        <f>L36003</f>
        <v>0</v>
      </c>
    </row>
    <row r="36004" spans="12:13">
      <c r="L36004" s="2">
        <f>H36004</f>
        <v>0</v>
      </c>
      <c r="M36004" s="2">
        <f>L36004</f>
        <v>0</v>
      </c>
    </row>
    <row r="36005" spans="12:13">
      <c r="L36005" s="2">
        <f>H36005</f>
        <v>0</v>
      </c>
      <c r="M36005" s="2">
        <f>L36005</f>
        <v>0</v>
      </c>
    </row>
    <row r="36006" spans="12:13">
      <c r="L36006" s="2">
        <f>H36006</f>
        <v>0</v>
      </c>
      <c r="M36006" s="2">
        <f>L36006</f>
        <v>0</v>
      </c>
    </row>
    <row r="36007" spans="12:13">
      <c r="L36007" s="2">
        <f>H36007</f>
        <v>0</v>
      </c>
      <c r="M36007" s="2">
        <f>L36007</f>
        <v>0</v>
      </c>
    </row>
    <row r="36008" spans="12:13">
      <c r="L36008" s="2">
        <f>H36008</f>
        <v>0</v>
      </c>
      <c r="M36008" s="2">
        <f>L36008</f>
        <v>0</v>
      </c>
    </row>
    <row r="36009" spans="12:13">
      <c r="L36009" s="2">
        <f>H36009</f>
        <v>0</v>
      </c>
      <c r="M36009" s="2">
        <f>L36009</f>
        <v>0</v>
      </c>
    </row>
    <row r="36010" spans="12:13">
      <c r="L36010" s="2">
        <f>H36010</f>
        <v>0</v>
      </c>
      <c r="M36010" s="2">
        <f>L36010</f>
        <v>0</v>
      </c>
    </row>
    <row r="36011" spans="12:13">
      <c r="L36011" s="2">
        <f>H36011</f>
        <v>0</v>
      </c>
      <c r="M36011" s="2">
        <f>L36011</f>
        <v>0</v>
      </c>
    </row>
    <row r="36012" spans="12:13">
      <c r="L36012" s="2">
        <f>H36012</f>
        <v>0</v>
      </c>
      <c r="M36012" s="2">
        <f>L36012</f>
        <v>0</v>
      </c>
    </row>
    <row r="36013" spans="12:13">
      <c r="L36013" s="2">
        <f>H36013</f>
        <v>0</v>
      </c>
      <c r="M36013" s="2">
        <f>L36013</f>
        <v>0</v>
      </c>
    </row>
    <row r="36014" spans="12:13">
      <c r="L36014" s="2">
        <f>H36014</f>
        <v>0</v>
      </c>
      <c r="M36014" s="2">
        <f>L36014</f>
        <v>0</v>
      </c>
    </row>
    <row r="36015" spans="12:13">
      <c r="L36015" s="2">
        <f>H36015</f>
        <v>0</v>
      </c>
      <c r="M36015" s="2">
        <f>L36015</f>
        <v>0</v>
      </c>
    </row>
    <row r="36016" spans="12:13">
      <c r="L36016" s="2">
        <f>H36016</f>
        <v>0</v>
      </c>
      <c r="M36016" s="2">
        <f>L36016</f>
        <v>0</v>
      </c>
    </row>
    <row r="36017" spans="12:13">
      <c r="L36017" s="2">
        <f>H36017</f>
        <v>0</v>
      </c>
      <c r="M36017" s="2">
        <f>L36017</f>
        <v>0</v>
      </c>
    </row>
    <row r="36018" spans="12:13">
      <c r="L36018" s="2">
        <f>H36018</f>
        <v>0</v>
      </c>
      <c r="M36018" s="2">
        <f>L36018</f>
        <v>0</v>
      </c>
    </row>
    <row r="36019" spans="12:13">
      <c r="L36019" s="2">
        <f>H36019</f>
        <v>0</v>
      </c>
      <c r="M36019" s="2">
        <f>L36019</f>
        <v>0</v>
      </c>
    </row>
    <row r="36020" spans="12:13">
      <c r="L36020" s="2">
        <f>H36020</f>
        <v>0</v>
      </c>
      <c r="M36020" s="2">
        <f>L36020</f>
        <v>0</v>
      </c>
    </row>
    <row r="36021" spans="12:13">
      <c r="L36021" s="2">
        <f>H36021</f>
        <v>0</v>
      </c>
      <c r="M36021" s="2">
        <f>L36021</f>
        <v>0</v>
      </c>
    </row>
    <row r="36022" spans="12:13">
      <c r="L36022" s="2">
        <f>H36022</f>
        <v>0</v>
      </c>
      <c r="M36022" s="2">
        <f>L36022</f>
        <v>0</v>
      </c>
    </row>
    <row r="36023" spans="12:13">
      <c r="L36023" s="2">
        <f>H36023</f>
        <v>0</v>
      </c>
      <c r="M36023" s="2">
        <f>L36023</f>
        <v>0</v>
      </c>
    </row>
    <row r="36024" spans="12:13">
      <c r="L36024" s="2">
        <f>H36024</f>
        <v>0</v>
      </c>
      <c r="M36024" s="2">
        <f>L36024</f>
        <v>0</v>
      </c>
    </row>
    <row r="36025" spans="12:13">
      <c r="L36025" s="2">
        <f>H36025</f>
        <v>0</v>
      </c>
      <c r="M36025" s="2">
        <f>L36025</f>
        <v>0</v>
      </c>
    </row>
    <row r="36026" spans="12:13">
      <c r="L36026" s="2">
        <f>H36026</f>
        <v>0</v>
      </c>
      <c r="M36026" s="2">
        <f>L36026</f>
        <v>0</v>
      </c>
    </row>
    <row r="36027" spans="12:13">
      <c r="L36027" s="2">
        <f>H36027</f>
        <v>0</v>
      </c>
      <c r="M36027" s="2">
        <f>L36027</f>
        <v>0</v>
      </c>
    </row>
    <row r="36028" spans="12:13">
      <c r="L36028" s="2">
        <f>H36028</f>
        <v>0</v>
      </c>
      <c r="M36028" s="2">
        <f>L36028</f>
        <v>0</v>
      </c>
    </row>
    <row r="36029" spans="12:13">
      <c r="L36029" s="2">
        <f>H36029</f>
        <v>0</v>
      </c>
      <c r="M36029" s="2">
        <f>L36029</f>
        <v>0</v>
      </c>
    </row>
    <row r="36030" spans="12:13">
      <c r="L36030" s="2">
        <f>H36030</f>
        <v>0</v>
      </c>
      <c r="M36030" s="2">
        <f>L36030</f>
        <v>0</v>
      </c>
    </row>
    <row r="36031" spans="12:13">
      <c r="L36031" s="2">
        <f>H36031</f>
        <v>0</v>
      </c>
      <c r="M36031" s="2">
        <f>L36031</f>
        <v>0</v>
      </c>
    </row>
    <row r="36032" spans="12:13">
      <c r="L36032" s="2">
        <f>H36032</f>
        <v>0</v>
      </c>
      <c r="M36032" s="2">
        <f>L36032</f>
        <v>0</v>
      </c>
    </row>
    <row r="36033" spans="12:13">
      <c r="L36033" s="2">
        <f>H36033</f>
        <v>0</v>
      </c>
      <c r="M36033" s="2">
        <f>L36033</f>
        <v>0</v>
      </c>
    </row>
    <row r="36034" spans="12:13">
      <c r="L36034" s="2">
        <f>H36034</f>
        <v>0</v>
      </c>
      <c r="M36034" s="2">
        <f>L36034</f>
        <v>0</v>
      </c>
    </row>
    <row r="36035" spans="12:13">
      <c r="L36035" s="2">
        <f>H36035</f>
        <v>0</v>
      </c>
      <c r="M36035" s="2">
        <f>L36035</f>
        <v>0</v>
      </c>
    </row>
    <row r="36036" spans="12:13">
      <c r="L36036" s="2">
        <f>H36036</f>
        <v>0</v>
      </c>
      <c r="M36036" s="2">
        <f>L36036</f>
        <v>0</v>
      </c>
    </row>
    <row r="36037" spans="12:13">
      <c r="L36037" s="2">
        <f>H36037</f>
        <v>0</v>
      </c>
      <c r="M36037" s="2">
        <f>L36037</f>
        <v>0</v>
      </c>
    </row>
    <row r="36038" spans="12:13">
      <c r="L36038" s="2">
        <f>H36038</f>
        <v>0</v>
      </c>
      <c r="M36038" s="2">
        <f>L36038</f>
        <v>0</v>
      </c>
    </row>
    <row r="36039" spans="12:13">
      <c r="L36039" s="2">
        <f>H36039</f>
        <v>0</v>
      </c>
      <c r="M36039" s="2">
        <f>L36039</f>
        <v>0</v>
      </c>
    </row>
    <row r="36040" spans="12:13">
      <c r="L36040" s="2">
        <f>H36040</f>
        <v>0</v>
      </c>
      <c r="M36040" s="2">
        <f>L36040</f>
        <v>0</v>
      </c>
    </row>
    <row r="36041" spans="12:13">
      <c r="L36041" s="2">
        <f>H36041</f>
        <v>0</v>
      </c>
      <c r="M36041" s="2">
        <f>L36041</f>
        <v>0</v>
      </c>
    </row>
    <row r="36042" spans="12:13">
      <c r="L36042" s="2">
        <f>H36042</f>
        <v>0</v>
      </c>
      <c r="M36042" s="2">
        <f>L36042</f>
        <v>0</v>
      </c>
    </row>
    <row r="36043" spans="12:13">
      <c r="L36043" s="2">
        <f>H36043</f>
        <v>0</v>
      </c>
      <c r="M36043" s="2">
        <f>L36043</f>
        <v>0</v>
      </c>
    </row>
    <row r="36044" spans="12:13">
      <c r="L36044" s="2">
        <f>H36044</f>
        <v>0</v>
      </c>
      <c r="M36044" s="2">
        <f>L36044</f>
        <v>0</v>
      </c>
    </row>
    <row r="36045" spans="12:13">
      <c r="L36045" s="2">
        <f>H36045</f>
        <v>0</v>
      </c>
      <c r="M36045" s="2">
        <f>L36045</f>
        <v>0</v>
      </c>
    </row>
    <row r="36046" spans="12:13">
      <c r="L36046" s="2">
        <f>H36046</f>
        <v>0</v>
      </c>
      <c r="M36046" s="2">
        <f>L36046</f>
        <v>0</v>
      </c>
    </row>
    <row r="36047" spans="12:13">
      <c r="L36047" s="2">
        <f>H36047</f>
        <v>0</v>
      </c>
      <c r="M36047" s="2">
        <f>L36047</f>
        <v>0</v>
      </c>
    </row>
    <row r="36048" spans="12:13">
      <c r="L36048" s="2">
        <f>H36048</f>
        <v>0</v>
      </c>
      <c r="M36048" s="2">
        <f>L36048</f>
        <v>0</v>
      </c>
    </row>
    <row r="36049" spans="12:13">
      <c r="L36049" s="2">
        <f>H36049</f>
        <v>0</v>
      </c>
      <c r="M36049" s="2">
        <f>L36049</f>
        <v>0</v>
      </c>
    </row>
    <row r="36050" spans="12:13">
      <c r="L36050" s="2">
        <f>H36050</f>
        <v>0</v>
      </c>
      <c r="M36050" s="2">
        <f>L36050</f>
        <v>0</v>
      </c>
    </row>
    <row r="36051" spans="12:13">
      <c r="L36051" s="2">
        <f>H36051</f>
        <v>0</v>
      </c>
      <c r="M36051" s="2">
        <f>L36051</f>
        <v>0</v>
      </c>
    </row>
    <row r="36052" spans="12:13">
      <c r="L36052" s="2">
        <f>H36052</f>
        <v>0</v>
      </c>
      <c r="M36052" s="2">
        <f>L36052</f>
        <v>0</v>
      </c>
    </row>
    <row r="36053" spans="12:13">
      <c r="L36053" s="2">
        <f>H36053</f>
        <v>0</v>
      </c>
      <c r="M36053" s="2">
        <f>L36053</f>
        <v>0</v>
      </c>
    </row>
    <row r="36054" spans="12:13">
      <c r="L36054" s="2">
        <f>H36054</f>
        <v>0</v>
      </c>
      <c r="M36054" s="2">
        <f>L36054</f>
        <v>0</v>
      </c>
    </row>
    <row r="36055" spans="12:13">
      <c r="L36055" s="2">
        <f>H36055</f>
        <v>0</v>
      </c>
      <c r="M36055" s="2">
        <f>L36055</f>
        <v>0</v>
      </c>
    </row>
    <row r="36056" spans="12:13">
      <c r="L36056" s="2">
        <f>H36056</f>
        <v>0</v>
      </c>
      <c r="M36056" s="2">
        <f>L36056</f>
        <v>0</v>
      </c>
    </row>
    <row r="36057" spans="12:13">
      <c r="L36057" s="2">
        <f>H36057</f>
        <v>0</v>
      </c>
      <c r="M36057" s="2">
        <f>L36057</f>
        <v>0</v>
      </c>
    </row>
    <row r="36058" spans="12:13">
      <c r="L36058" s="2">
        <f>H36058</f>
        <v>0</v>
      </c>
      <c r="M36058" s="2">
        <f>L36058</f>
        <v>0</v>
      </c>
    </row>
    <row r="36059" spans="12:13">
      <c r="L36059" s="2">
        <f>H36059</f>
        <v>0</v>
      </c>
      <c r="M36059" s="2">
        <f>L36059</f>
        <v>0</v>
      </c>
    </row>
    <row r="36060" spans="12:13">
      <c r="L36060" s="2">
        <f>H36060</f>
        <v>0</v>
      </c>
      <c r="M36060" s="2">
        <f>L36060</f>
        <v>0</v>
      </c>
    </row>
    <row r="36061" spans="12:13">
      <c r="L36061" s="2">
        <f>H36061</f>
        <v>0</v>
      </c>
      <c r="M36061" s="2">
        <f>L36061</f>
        <v>0</v>
      </c>
    </row>
    <row r="36062" spans="12:13">
      <c r="L36062" s="2">
        <f>H36062</f>
        <v>0</v>
      </c>
      <c r="M36062" s="2">
        <f>L36062</f>
        <v>0</v>
      </c>
    </row>
    <row r="36063" spans="12:13">
      <c r="L36063" s="2">
        <f>H36063</f>
        <v>0</v>
      </c>
      <c r="M36063" s="2">
        <f>L36063</f>
        <v>0</v>
      </c>
    </row>
    <row r="36064" spans="12:13">
      <c r="L36064" s="2">
        <f>H36064</f>
        <v>0</v>
      </c>
      <c r="M36064" s="2">
        <f>L36064</f>
        <v>0</v>
      </c>
    </row>
    <row r="36065" spans="12:13">
      <c r="L36065" s="2">
        <f>H36065</f>
        <v>0</v>
      </c>
      <c r="M36065" s="2">
        <f>L36065</f>
        <v>0</v>
      </c>
    </row>
    <row r="36066" spans="12:13">
      <c r="L36066" s="2">
        <f>H36066</f>
        <v>0</v>
      </c>
      <c r="M36066" s="2">
        <f>L36066</f>
        <v>0</v>
      </c>
    </row>
    <row r="36067" spans="12:13">
      <c r="L36067" s="2">
        <f>H36067</f>
        <v>0</v>
      </c>
      <c r="M36067" s="2">
        <f>L36067</f>
        <v>0</v>
      </c>
    </row>
    <row r="36068" spans="12:13">
      <c r="L36068" s="2">
        <f>H36068</f>
        <v>0</v>
      </c>
      <c r="M36068" s="2">
        <f>L36068</f>
        <v>0</v>
      </c>
    </row>
    <row r="36069" spans="12:13">
      <c r="L36069" s="2">
        <f>H36069</f>
        <v>0</v>
      </c>
      <c r="M36069" s="2">
        <f>L36069</f>
        <v>0</v>
      </c>
    </row>
    <row r="36070" spans="12:13">
      <c r="L36070" s="2">
        <f>H36070</f>
        <v>0</v>
      </c>
      <c r="M36070" s="2">
        <f>L36070</f>
        <v>0</v>
      </c>
    </row>
    <row r="36071" spans="12:13">
      <c r="L36071" s="2">
        <f>H36071</f>
        <v>0</v>
      </c>
      <c r="M36071" s="2">
        <f>L36071</f>
        <v>0</v>
      </c>
    </row>
    <row r="36072" spans="12:13">
      <c r="L36072" s="2">
        <f>H36072</f>
        <v>0</v>
      </c>
      <c r="M36072" s="2">
        <f>L36072</f>
        <v>0</v>
      </c>
    </row>
    <row r="36073" spans="12:13">
      <c r="L36073" s="2">
        <f>H36073</f>
        <v>0</v>
      </c>
      <c r="M36073" s="2">
        <f>L36073</f>
        <v>0</v>
      </c>
    </row>
    <row r="36074" spans="12:13">
      <c r="L36074" s="2">
        <f>H36074</f>
        <v>0</v>
      </c>
      <c r="M36074" s="2">
        <f>L36074</f>
        <v>0</v>
      </c>
    </row>
    <row r="36075" spans="12:13">
      <c r="L36075" s="2">
        <f>H36075</f>
        <v>0</v>
      </c>
      <c r="M36075" s="2">
        <f>L36075</f>
        <v>0</v>
      </c>
    </row>
    <row r="36076" spans="12:13">
      <c r="L36076" s="2">
        <f>H36076</f>
        <v>0</v>
      </c>
      <c r="M36076" s="2">
        <f>L36076</f>
        <v>0</v>
      </c>
    </row>
    <row r="36077" spans="12:13">
      <c r="L36077" s="2">
        <f>H36077</f>
        <v>0</v>
      </c>
      <c r="M36077" s="2">
        <f>L36077</f>
        <v>0</v>
      </c>
    </row>
    <row r="36078" spans="12:13">
      <c r="L36078" s="2">
        <f>H36078</f>
        <v>0</v>
      </c>
      <c r="M36078" s="2">
        <f>L36078</f>
        <v>0</v>
      </c>
    </row>
    <row r="36079" spans="12:13">
      <c r="L36079" s="2">
        <f>H36079</f>
        <v>0</v>
      </c>
      <c r="M36079" s="2">
        <f>L36079</f>
        <v>0</v>
      </c>
    </row>
    <row r="36080" spans="12:13">
      <c r="L36080" s="2">
        <f>H36080</f>
        <v>0</v>
      </c>
      <c r="M36080" s="2">
        <f>L36080</f>
        <v>0</v>
      </c>
    </row>
    <row r="36081" spans="12:13">
      <c r="L36081" s="2">
        <f>H36081</f>
        <v>0</v>
      </c>
      <c r="M36081" s="2">
        <f>L36081</f>
        <v>0</v>
      </c>
    </row>
    <row r="36082" spans="12:13">
      <c r="L36082" s="2">
        <f>H36082</f>
        <v>0</v>
      </c>
      <c r="M36082" s="2">
        <f>L36082</f>
        <v>0</v>
      </c>
    </row>
    <row r="36083" spans="12:13">
      <c r="L36083" s="2">
        <f>H36083</f>
        <v>0</v>
      </c>
      <c r="M36083" s="2">
        <f>L36083</f>
        <v>0</v>
      </c>
    </row>
    <row r="36084" spans="12:13">
      <c r="L36084" s="2">
        <f>H36084</f>
        <v>0</v>
      </c>
      <c r="M36084" s="2">
        <f>L36084</f>
        <v>0</v>
      </c>
    </row>
    <row r="36085" spans="12:13">
      <c r="L36085" s="2">
        <f>H36085</f>
        <v>0</v>
      </c>
      <c r="M36085" s="2">
        <f>L36085</f>
        <v>0</v>
      </c>
    </row>
    <row r="36086" spans="12:13">
      <c r="L36086" s="2">
        <f>H36086</f>
        <v>0</v>
      </c>
      <c r="M36086" s="2">
        <f>L36086</f>
        <v>0</v>
      </c>
    </row>
    <row r="36087" spans="12:13">
      <c r="L36087" s="2">
        <f>H36087</f>
        <v>0</v>
      </c>
      <c r="M36087" s="2">
        <f>L36087</f>
        <v>0</v>
      </c>
    </row>
    <row r="36088" spans="12:13">
      <c r="L36088" s="2">
        <f>H36088</f>
        <v>0</v>
      </c>
      <c r="M36088" s="2">
        <f>L36088</f>
        <v>0</v>
      </c>
    </row>
    <row r="36089" spans="12:13">
      <c r="L36089" s="2">
        <f>H36089</f>
        <v>0</v>
      </c>
      <c r="M36089" s="2">
        <f>L36089</f>
        <v>0</v>
      </c>
    </row>
    <row r="36090" spans="12:13">
      <c r="L36090" s="2">
        <f>H36090</f>
        <v>0</v>
      </c>
      <c r="M36090" s="2">
        <f>L36090</f>
        <v>0</v>
      </c>
    </row>
    <row r="36091" spans="12:13">
      <c r="L36091" s="2">
        <f>H36091</f>
        <v>0</v>
      </c>
      <c r="M36091" s="2">
        <f>L36091</f>
        <v>0</v>
      </c>
    </row>
    <row r="36092" spans="12:13">
      <c r="L36092" s="2">
        <f>H36092</f>
        <v>0</v>
      </c>
      <c r="M36092" s="2">
        <f>L36092</f>
        <v>0</v>
      </c>
    </row>
    <row r="36093" spans="12:13">
      <c r="L36093" s="2">
        <f>H36093</f>
        <v>0</v>
      </c>
      <c r="M36093" s="2">
        <f>L36093</f>
        <v>0</v>
      </c>
    </row>
    <row r="36094" spans="12:13">
      <c r="L36094" s="2">
        <f>H36094</f>
        <v>0</v>
      </c>
      <c r="M36094" s="2">
        <f>L36094</f>
        <v>0</v>
      </c>
    </row>
    <row r="36095" spans="12:13">
      <c r="L36095" s="2">
        <f>H36095</f>
        <v>0</v>
      </c>
      <c r="M36095" s="2">
        <f>L36095</f>
        <v>0</v>
      </c>
    </row>
    <row r="36096" spans="12:13">
      <c r="L36096" s="2">
        <f>H36096</f>
        <v>0</v>
      </c>
      <c r="M36096" s="2">
        <f>L36096</f>
        <v>0</v>
      </c>
    </row>
    <row r="36097" spans="12:13">
      <c r="L36097" s="2">
        <f>H36097</f>
        <v>0</v>
      </c>
      <c r="M36097" s="2">
        <f>L36097</f>
        <v>0</v>
      </c>
    </row>
    <row r="36098" spans="12:13">
      <c r="L36098" s="2">
        <f>H36098</f>
        <v>0</v>
      </c>
      <c r="M36098" s="2">
        <f>L36098</f>
        <v>0</v>
      </c>
    </row>
    <row r="36099" spans="12:13">
      <c r="L36099" s="2">
        <f>H36099</f>
        <v>0</v>
      </c>
      <c r="M36099" s="2">
        <f>L36099</f>
        <v>0</v>
      </c>
    </row>
    <row r="36100" spans="12:13">
      <c r="L36100" s="2">
        <f>H36100</f>
        <v>0</v>
      </c>
      <c r="M36100" s="2">
        <f>L36100</f>
        <v>0</v>
      </c>
    </row>
    <row r="36101" spans="12:13">
      <c r="L36101" s="2">
        <f>H36101</f>
        <v>0</v>
      </c>
      <c r="M36101" s="2">
        <f>L36101</f>
        <v>0</v>
      </c>
    </row>
    <row r="36102" spans="12:13">
      <c r="L36102" s="2">
        <f>H36102</f>
        <v>0</v>
      </c>
      <c r="M36102" s="2">
        <f>L36102</f>
        <v>0</v>
      </c>
    </row>
    <row r="36103" spans="12:13">
      <c r="L36103" s="2">
        <f>H36103</f>
        <v>0</v>
      </c>
      <c r="M36103" s="2">
        <f>L36103</f>
        <v>0</v>
      </c>
    </row>
    <row r="36104" spans="12:13">
      <c r="L36104" s="2">
        <f>H36104</f>
        <v>0</v>
      </c>
      <c r="M36104" s="2">
        <f>L36104</f>
        <v>0</v>
      </c>
    </row>
    <row r="36105" spans="12:13">
      <c r="L36105" s="2">
        <f>H36105</f>
        <v>0</v>
      </c>
      <c r="M36105" s="2">
        <f>L36105</f>
        <v>0</v>
      </c>
    </row>
    <row r="36106" spans="12:13">
      <c r="L36106" s="2">
        <f>H36106</f>
        <v>0</v>
      </c>
      <c r="M36106" s="2">
        <f>L36106</f>
        <v>0</v>
      </c>
    </row>
    <row r="36107" spans="12:13">
      <c r="L36107" s="2">
        <f>H36107</f>
        <v>0</v>
      </c>
      <c r="M36107" s="2">
        <f>L36107</f>
        <v>0</v>
      </c>
    </row>
    <row r="36108" spans="12:13">
      <c r="L36108" s="2">
        <f>H36108</f>
        <v>0</v>
      </c>
      <c r="M36108" s="2">
        <f>L36108</f>
        <v>0</v>
      </c>
    </row>
    <row r="36109" spans="12:13">
      <c r="L36109" s="2">
        <f>H36109</f>
        <v>0</v>
      </c>
      <c r="M36109" s="2">
        <f>L36109</f>
        <v>0</v>
      </c>
    </row>
    <row r="36110" spans="12:13">
      <c r="L36110" s="2">
        <f>H36110</f>
        <v>0</v>
      </c>
      <c r="M36110" s="2">
        <f>L36110</f>
        <v>0</v>
      </c>
    </row>
    <row r="36111" spans="12:13">
      <c r="L36111" s="2">
        <f>H36111</f>
        <v>0</v>
      </c>
      <c r="M36111" s="2">
        <f>L36111</f>
        <v>0</v>
      </c>
    </row>
    <row r="36112" spans="12:13">
      <c r="L36112" s="2">
        <f>H36112</f>
        <v>0</v>
      </c>
      <c r="M36112" s="2">
        <f>L36112</f>
        <v>0</v>
      </c>
    </row>
    <row r="36113" spans="12:13">
      <c r="L36113" s="2">
        <f>H36113</f>
        <v>0</v>
      </c>
      <c r="M36113" s="2">
        <f>L36113</f>
        <v>0</v>
      </c>
    </row>
    <row r="36114" spans="12:13">
      <c r="L36114" s="2">
        <f>H36114</f>
        <v>0</v>
      </c>
      <c r="M36114" s="2">
        <f>L36114</f>
        <v>0</v>
      </c>
    </row>
    <row r="36115" spans="12:13">
      <c r="L36115" s="2">
        <f>H36115</f>
        <v>0</v>
      </c>
      <c r="M36115" s="2">
        <f>L36115</f>
        <v>0</v>
      </c>
    </row>
    <row r="36116" spans="12:13">
      <c r="L36116" s="2">
        <f>H36116</f>
        <v>0</v>
      </c>
      <c r="M36116" s="2">
        <f>L36116</f>
        <v>0</v>
      </c>
    </row>
    <row r="36117" spans="12:13">
      <c r="L36117" s="2">
        <f>H36117</f>
        <v>0</v>
      </c>
      <c r="M36117" s="2">
        <f>L36117</f>
        <v>0</v>
      </c>
    </row>
    <row r="36118" spans="12:13">
      <c r="L36118" s="2">
        <f>H36118</f>
        <v>0</v>
      </c>
      <c r="M36118" s="2">
        <f>L36118</f>
        <v>0</v>
      </c>
    </row>
    <row r="36119" spans="12:13">
      <c r="L36119" s="2">
        <f>H36119</f>
        <v>0</v>
      </c>
      <c r="M36119" s="2">
        <f>L36119</f>
        <v>0</v>
      </c>
    </row>
    <row r="36120" spans="12:13">
      <c r="L36120" s="2">
        <f>H36120</f>
        <v>0</v>
      </c>
      <c r="M36120" s="2">
        <f>L36120</f>
        <v>0</v>
      </c>
    </row>
    <row r="36121" spans="12:13">
      <c r="L36121" s="2">
        <f>H36121</f>
        <v>0</v>
      </c>
      <c r="M36121" s="2">
        <f>L36121</f>
        <v>0</v>
      </c>
    </row>
    <row r="36122" spans="12:13">
      <c r="L36122" s="2">
        <f>H36122</f>
        <v>0</v>
      </c>
      <c r="M36122" s="2">
        <f>L36122</f>
        <v>0</v>
      </c>
    </row>
    <row r="36123" spans="12:13">
      <c r="L36123" s="2">
        <f>H36123</f>
        <v>0</v>
      </c>
      <c r="M36123" s="2">
        <f>L36123</f>
        <v>0</v>
      </c>
    </row>
    <row r="36124" spans="12:13">
      <c r="L36124" s="2">
        <f>H36124</f>
        <v>0</v>
      </c>
      <c r="M36124" s="2">
        <f>L36124</f>
        <v>0</v>
      </c>
    </row>
    <row r="36125" spans="12:13">
      <c r="L36125" s="2">
        <f>H36125</f>
        <v>0</v>
      </c>
      <c r="M36125" s="2">
        <f>L36125</f>
        <v>0</v>
      </c>
    </row>
    <row r="36126" spans="12:13">
      <c r="L36126" s="2">
        <f>H36126</f>
        <v>0</v>
      </c>
      <c r="M36126" s="2">
        <f>L36126</f>
        <v>0</v>
      </c>
    </row>
    <row r="36127" spans="12:13">
      <c r="L36127" s="2">
        <f>H36127</f>
        <v>0</v>
      </c>
      <c r="M36127" s="2">
        <f>L36127</f>
        <v>0</v>
      </c>
    </row>
    <row r="36128" spans="12:13">
      <c r="L36128" s="2">
        <f>H36128</f>
        <v>0</v>
      </c>
      <c r="M36128" s="2">
        <f>L36128</f>
        <v>0</v>
      </c>
    </row>
    <row r="36129" spans="12:13">
      <c r="L36129" s="2">
        <f>H36129</f>
        <v>0</v>
      </c>
      <c r="M36129" s="2">
        <f>L36129</f>
        <v>0</v>
      </c>
    </row>
    <row r="36130" spans="12:13">
      <c r="L36130" s="2">
        <f>H36130</f>
        <v>0</v>
      </c>
      <c r="M36130" s="2">
        <f>L36130</f>
        <v>0</v>
      </c>
    </row>
    <row r="36131" spans="12:13">
      <c r="L36131" s="2">
        <f>H36131</f>
        <v>0</v>
      </c>
      <c r="M36131" s="2">
        <f>L36131</f>
        <v>0</v>
      </c>
    </row>
    <row r="36132" spans="12:13">
      <c r="L36132" s="2">
        <f>H36132</f>
        <v>0</v>
      </c>
      <c r="M36132" s="2">
        <f>L36132</f>
        <v>0</v>
      </c>
    </row>
    <row r="36133" spans="12:13">
      <c r="L36133" s="2">
        <f>H36133</f>
        <v>0</v>
      </c>
      <c r="M36133" s="2">
        <f>L36133</f>
        <v>0</v>
      </c>
    </row>
    <row r="36134" spans="12:13">
      <c r="L36134" s="2">
        <f>H36134</f>
        <v>0</v>
      </c>
      <c r="M36134" s="2">
        <f>L36134</f>
        <v>0</v>
      </c>
    </row>
    <row r="36135" spans="12:13">
      <c r="L36135" s="2">
        <f>H36135</f>
        <v>0</v>
      </c>
      <c r="M36135" s="2">
        <f>L36135</f>
        <v>0</v>
      </c>
    </row>
    <row r="36136" spans="12:13">
      <c r="L36136" s="2">
        <f>H36136</f>
        <v>0</v>
      </c>
      <c r="M36136" s="2">
        <f>L36136</f>
        <v>0</v>
      </c>
    </row>
    <row r="36137" spans="12:13">
      <c r="L36137" s="2">
        <f>H36137</f>
        <v>0</v>
      </c>
      <c r="M36137" s="2">
        <f>L36137</f>
        <v>0</v>
      </c>
    </row>
    <row r="36138" spans="12:13">
      <c r="L36138" s="2">
        <f>H36138</f>
        <v>0</v>
      </c>
      <c r="M36138" s="2">
        <f>L36138</f>
        <v>0</v>
      </c>
    </row>
    <row r="36139" spans="12:13">
      <c r="L36139" s="2">
        <f>H36139</f>
        <v>0</v>
      </c>
      <c r="M36139" s="2">
        <f>L36139</f>
        <v>0</v>
      </c>
    </row>
    <row r="36140" spans="12:13">
      <c r="L36140" s="2">
        <f>H36140</f>
        <v>0</v>
      </c>
      <c r="M36140" s="2">
        <f>L36140</f>
        <v>0</v>
      </c>
    </row>
    <row r="36141" spans="12:13">
      <c r="L36141" s="2">
        <f>H36141</f>
        <v>0</v>
      </c>
      <c r="M36141" s="2">
        <f>L36141</f>
        <v>0</v>
      </c>
    </row>
    <row r="36142" spans="12:13">
      <c r="L36142" s="2">
        <f>H36142</f>
        <v>0</v>
      </c>
      <c r="M36142" s="2">
        <f>L36142</f>
        <v>0</v>
      </c>
    </row>
    <row r="36143" spans="12:13">
      <c r="L36143" s="2">
        <f>H36143</f>
        <v>0</v>
      </c>
      <c r="M36143" s="2">
        <f>L36143</f>
        <v>0</v>
      </c>
    </row>
    <row r="36144" spans="12:13">
      <c r="L36144" s="2">
        <f>H36144</f>
        <v>0</v>
      </c>
      <c r="M36144" s="2">
        <f>L36144</f>
        <v>0</v>
      </c>
    </row>
    <row r="36145" spans="12:13">
      <c r="L36145" s="2">
        <f>H36145</f>
        <v>0</v>
      </c>
      <c r="M36145" s="2">
        <f>L36145</f>
        <v>0</v>
      </c>
    </row>
    <row r="36146" spans="12:13">
      <c r="L36146" s="2">
        <f>H36146</f>
        <v>0</v>
      </c>
      <c r="M36146" s="2">
        <f>L36146</f>
        <v>0</v>
      </c>
    </row>
    <row r="36147" spans="12:13">
      <c r="L36147" s="2">
        <f>H36147</f>
        <v>0</v>
      </c>
      <c r="M36147" s="2">
        <f>L36147</f>
        <v>0</v>
      </c>
    </row>
    <row r="36148" spans="12:13">
      <c r="L36148" s="2">
        <f>H36148</f>
        <v>0</v>
      </c>
      <c r="M36148" s="2">
        <f>L36148</f>
        <v>0</v>
      </c>
    </row>
    <row r="36149" spans="12:13">
      <c r="L36149" s="2">
        <f>H36149</f>
        <v>0</v>
      </c>
      <c r="M36149" s="2">
        <f>L36149</f>
        <v>0</v>
      </c>
    </row>
    <row r="36150" spans="12:13">
      <c r="L36150" s="2">
        <f>H36150</f>
        <v>0</v>
      </c>
      <c r="M36150" s="2">
        <f>L36150</f>
        <v>0</v>
      </c>
    </row>
    <row r="36151" spans="12:13">
      <c r="L36151" s="2">
        <f>H36151</f>
        <v>0</v>
      </c>
      <c r="M36151" s="2">
        <f>L36151</f>
        <v>0</v>
      </c>
    </row>
    <row r="36152" spans="12:13">
      <c r="L36152" s="2">
        <f>H36152</f>
        <v>0</v>
      </c>
      <c r="M36152" s="2">
        <f>L36152</f>
        <v>0</v>
      </c>
    </row>
    <row r="36153" spans="12:13">
      <c r="L36153" s="2">
        <f>H36153</f>
        <v>0</v>
      </c>
      <c r="M36153" s="2">
        <f>L36153</f>
        <v>0</v>
      </c>
    </row>
    <row r="36154" spans="12:13">
      <c r="L36154" s="2">
        <f>H36154</f>
        <v>0</v>
      </c>
      <c r="M36154" s="2">
        <f>L36154</f>
        <v>0</v>
      </c>
    </row>
    <row r="36155" spans="12:13">
      <c r="L36155" s="2">
        <f>H36155</f>
        <v>0</v>
      </c>
      <c r="M36155" s="2">
        <f>L36155</f>
        <v>0</v>
      </c>
    </row>
    <row r="36156" spans="12:13">
      <c r="L36156" s="2">
        <f>H36156</f>
        <v>0</v>
      </c>
      <c r="M36156" s="2">
        <f>L36156</f>
        <v>0</v>
      </c>
    </row>
    <row r="36157" spans="12:13">
      <c r="L36157" s="2">
        <f>H36157</f>
        <v>0</v>
      </c>
      <c r="M36157" s="2">
        <f>L36157</f>
        <v>0</v>
      </c>
    </row>
    <row r="36158" spans="12:13">
      <c r="L36158" s="2">
        <f>H36158</f>
        <v>0</v>
      </c>
      <c r="M36158" s="2">
        <f>L36158</f>
        <v>0</v>
      </c>
    </row>
    <row r="36159" spans="12:13">
      <c r="L36159" s="2">
        <f>H36159</f>
        <v>0</v>
      </c>
      <c r="M36159" s="2">
        <f>L36159</f>
        <v>0</v>
      </c>
    </row>
    <row r="36160" spans="12:13">
      <c r="L36160" s="2">
        <f>H36160</f>
        <v>0</v>
      </c>
      <c r="M36160" s="2">
        <f>L36160</f>
        <v>0</v>
      </c>
    </row>
    <row r="36161" spans="12:13">
      <c r="L36161" s="2">
        <f>H36161</f>
        <v>0</v>
      </c>
      <c r="M36161" s="2">
        <f>L36161</f>
        <v>0</v>
      </c>
    </row>
    <row r="36162" spans="12:13">
      <c r="L36162" s="2">
        <f>H36162</f>
        <v>0</v>
      </c>
      <c r="M36162" s="2">
        <f>L36162</f>
        <v>0</v>
      </c>
    </row>
    <row r="36163" spans="12:13">
      <c r="L36163" s="2">
        <f>H36163</f>
        <v>0</v>
      </c>
      <c r="M36163" s="2">
        <f>L36163</f>
        <v>0</v>
      </c>
    </row>
    <row r="36164" spans="12:13">
      <c r="L36164" s="2">
        <f>H36164</f>
        <v>0</v>
      </c>
      <c r="M36164" s="2">
        <f>L36164</f>
        <v>0</v>
      </c>
    </row>
    <row r="36165" spans="12:13">
      <c r="L36165" s="2">
        <f>H36165</f>
        <v>0</v>
      </c>
      <c r="M36165" s="2">
        <f>L36165</f>
        <v>0</v>
      </c>
    </row>
    <row r="36166" spans="12:13">
      <c r="L36166" s="2">
        <f>H36166</f>
        <v>0</v>
      </c>
      <c r="M36166" s="2">
        <f>L36166</f>
        <v>0</v>
      </c>
    </row>
    <row r="36167" spans="12:13">
      <c r="L36167" s="2">
        <f>H36167</f>
        <v>0</v>
      </c>
      <c r="M36167" s="2">
        <f>L36167</f>
        <v>0</v>
      </c>
    </row>
    <row r="36168" spans="12:13">
      <c r="L36168" s="2">
        <f>H36168</f>
        <v>0</v>
      </c>
      <c r="M36168" s="2">
        <f>L36168</f>
        <v>0</v>
      </c>
    </row>
    <row r="36169" spans="12:13">
      <c r="L36169" s="2">
        <f>H36169</f>
        <v>0</v>
      </c>
      <c r="M36169" s="2">
        <f>L36169</f>
        <v>0</v>
      </c>
    </row>
    <row r="36170" spans="12:13">
      <c r="L36170" s="2">
        <f>H36170</f>
        <v>0</v>
      </c>
      <c r="M36170" s="2">
        <f>L36170</f>
        <v>0</v>
      </c>
    </row>
    <row r="36171" spans="12:13">
      <c r="L36171" s="2">
        <f>H36171</f>
        <v>0</v>
      </c>
      <c r="M36171" s="2">
        <f>L36171</f>
        <v>0</v>
      </c>
    </row>
    <row r="36172" spans="12:13">
      <c r="L36172" s="2">
        <f>H36172</f>
        <v>0</v>
      </c>
      <c r="M36172" s="2">
        <f>L36172</f>
        <v>0</v>
      </c>
    </row>
    <row r="36173" spans="12:13">
      <c r="L36173" s="2">
        <f>H36173</f>
        <v>0</v>
      </c>
      <c r="M36173" s="2">
        <f>L36173</f>
        <v>0</v>
      </c>
    </row>
    <row r="36174" spans="12:13">
      <c r="L36174" s="2">
        <f>H36174</f>
        <v>0</v>
      </c>
      <c r="M36174" s="2">
        <f>L36174</f>
        <v>0</v>
      </c>
    </row>
    <row r="36175" spans="12:13">
      <c r="L36175" s="2">
        <f>H36175</f>
        <v>0</v>
      </c>
      <c r="M36175" s="2">
        <f>L36175</f>
        <v>0</v>
      </c>
    </row>
    <row r="36176" spans="12:13">
      <c r="L36176" s="2">
        <f>H36176</f>
        <v>0</v>
      </c>
      <c r="M36176" s="2">
        <f>L36176</f>
        <v>0</v>
      </c>
    </row>
    <row r="36177" spans="12:13">
      <c r="L36177" s="2">
        <f>H36177</f>
        <v>0</v>
      </c>
      <c r="M36177" s="2">
        <f>L36177</f>
        <v>0</v>
      </c>
    </row>
    <row r="36178" spans="12:13">
      <c r="L36178" s="2">
        <f>H36178</f>
        <v>0</v>
      </c>
      <c r="M36178" s="2">
        <f>L36178</f>
        <v>0</v>
      </c>
    </row>
    <row r="36179" spans="12:13">
      <c r="L36179" s="2">
        <f>H36179</f>
        <v>0</v>
      </c>
      <c r="M36179" s="2">
        <f>L36179</f>
        <v>0</v>
      </c>
    </row>
    <row r="36180" spans="12:13">
      <c r="L36180" s="2">
        <f>H36180</f>
        <v>0</v>
      </c>
      <c r="M36180" s="2">
        <f>L36180</f>
        <v>0</v>
      </c>
    </row>
    <row r="36181" spans="12:13">
      <c r="L36181" s="2">
        <f>H36181</f>
        <v>0</v>
      </c>
      <c r="M36181" s="2">
        <f>L36181</f>
        <v>0</v>
      </c>
    </row>
    <row r="36182" spans="12:13">
      <c r="L36182" s="2">
        <f>H36182</f>
        <v>0</v>
      </c>
      <c r="M36182" s="2">
        <f>L36182</f>
        <v>0</v>
      </c>
    </row>
    <row r="36183" spans="12:13">
      <c r="L36183" s="2">
        <f>H36183</f>
        <v>0</v>
      </c>
      <c r="M36183" s="2">
        <f>L36183</f>
        <v>0</v>
      </c>
    </row>
    <row r="36184" spans="12:13">
      <c r="L36184" s="2">
        <f>H36184</f>
        <v>0</v>
      </c>
      <c r="M36184" s="2">
        <f>L36184</f>
        <v>0</v>
      </c>
    </row>
    <row r="36185" spans="12:13">
      <c r="L36185" s="2">
        <f>H36185</f>
        <v>0</v>
      </c>
      <c r="M36185" s="2">
        <f>L36185</f>
        <v>0</v>
      </c>
    </row>
    <row r="36186" spans="12:13">
      <c r="L36186" s="2">
        <f>H36186</f>
        <v>0</v>
      </c>
      <c r="M36186" s="2">
        <f>L36186</f>
        <v>0</v>
      </c>
    </row>
    <row r="36187" spans="12:13">
      <c r="L36187" s="2">
        <f>H36187</f>
        <v>0</v>
      </c>
      <c r="M36187" s="2">
        <f>L36187</f>
        <v>0</v>
      </c>
    </row>
    <row r="36188" spans="12:13">
      <c r="L36188" s="2">
        <f>H36188</f>
        <v>0</v>
      </c>
      <c r="M36188" s="2">
        <f>L36188</f>
        <v>0</v>
      </c>
    </row>
    <row r="36189" spans="12:13">
      <c r="L36189" s="2">
        <f>H36189</f>
        <v>0</v>
      </c>
      <c r="M36189" s="2">
        <f>L36189</f>
        <v>0</v>
      </c>
    </row>
    <row r="36190" spans="12:13">
      <c r="L36190" s="2">
        <f>H36190</f>
        <v>0</v>
      </c>
      <c r="M36190" s="2">
        <f>L36190</f>
        <v>0</v>
      </c>
    </row>
    <row r="36191" spans="12:13">
      <c r="L36191" s="2">
        <f>H36191</f>
        <v>0</v>
      </c>
      <c r="M36191" s="2">
        <f>L36191</f>
        <v>0</v>
      </c>
    </row>
    <row r="36192" spans="12:13">
      <c r="L36192" s="2">
        <f>H36192</f>
        <v>0</v>
      </c>
      <c r="M36192" s="2">
        <f>L36192</f>
        <v>0</v>
      </c>
    </row>
    <row r="36193" spans="12:13">
      <c r="L36193" s="2">
        <f>H36193</f>
        <v>0</v>
      </c>
      <c r="M36193" s="2">
        <f>L36193</f>
        <v>0</v>
      </c>
    </row>
    <row r="36194" spans="12:13">
      <c r="L36194" s="2">
        <f>H36194</f>
        <v>0</v>
      </c>
      <c r="M36194" s="2">
        <f>L36194</f>
        <v>0</v>
      </c>
    </row>
    <row r="36195" spans="12:13">
      <c r="L36195" s="2">
        <f>H36195</f>
        <v>0</v>
      </c>
      <c r="M36195" s="2">
        <f>L36195</f>
        <v>0</v>
      </c>
    </row>
    <row r="36196" spans="12:13">
      <c r="L36196" s="2">
        <f>H36196</f>
        <v>0</v>
      </c>
      <c r="M36196" s="2">
        <f>L36196</f>
        <v>0</v>
      </c>
    </row>
    <row r="36197" spans="12:13">
      <c r="L36197" s="2">
        <f>H36197</f>
        <v>0</v>
      </c>
      <c r="M36197" s="2">
        <f>L36197</f>
        <v>0</v>
      </c>
    </row>
    <row r="36198" spans="12:13">
      <c r="L36198" s="2">
        <f>H36198</f>
        <v>0</v>
      </c>
      <c r="M36198" s="2">
        <f>L36198</f>
        <v>0</v>
      </c>
    </row>
    <row r="36199" spans="12:13">
      <c r="L36199" s="2">
        <f>H36199</f>
        <v>0</v>
      </c>
      <c r="M36199" s="2">
        <f>L36199</f>
        <v>0</v>
      </c>
    </row>
    <row r="36200" spans="12:13">
      <c r="L36200" s="2">
        <f>H36200</f>
        <v>0</v>
      </c>
      <c r="M36200" s="2">
        <f>L36200</f>
        <v>0</v>
      </c>
    </row>
    <row r="36201" spans="12:13">
      <c r="L36201" s="2">
        <f>H36201</f>
        <v>0</v>
      </c>
      <c r="M36201" s="2">
        <f>L36201</f>
        <v>0</v>
      </c>
    </row>
    <row r="36202" spans="12:13">
      <c r="L36202" s="2">
        <f>H36202</f>
        <v>0</v>
      </c>
      <c r="M36202" s="2">
        <f>L36202</f>
        <v>0</v>
      </c>
    </row>
    <row r="36203" spans="12:13">
      <c r="L36203" s="2">
        <f>H36203</f>
        <v>0</v>
      </c>
      <c r="M36203" s="2">
        <f>L36203</f>
        <v>0</v>
      </c>
    </row>
    <row r="36204" spans="12:13">
      <c r="L36204" s="2">
        <f>H36204</f>
        <v>0</v>
      </c>
      <c r="M36204" s="2">
        <f>L36204</f>
        <v>0</v>
      </c>
    </row>
    <row r="36205" spans="12:13">
      <c r="L36205" s="2">
        <f>H36205</f>
        <v>0</v>
      </c>
      <c r="M36205" s="2">
        <f>L36205</f>
        <v>0</v>
      </c>
    </row>
    <row r="36206" spans="12:13">
      <c r="L36206" s="2">
        <f>H36206</f>
        <v>0</v>
      </c>
      <c r="M36206" s="2">
        <f>L36206</f>
        <v>0</v>
      </c>
    </row>
    <row r="36207" spans="12:13">
      <c r="L36207" s="2">
        <f>H36207</f>
        <v>0</v>
      </c>
      <c r="M36207" s="2">
        <f>L36207</f>
        <v>0</v>
      </c>
    </row>
    <row r="36208" spans="12:13">
      <c r="L36208" s="2">
        <f>H36208</f>
        <v>0</v>
      </c>
      <c r="M36208" s="2">
        <f>L36208</f>
        <v>0</v>
      </c>
    </row>
    <row r="36209" spans="12:13">
      <c r="L36209" s="2">
        <f>H36209</f>
        <v>0</v>
      </c>
      <c r="M36209" s="2">
        <f>L36209</f>
        <v>0</v>
      </c>
    </row>
    <row r="36210" spans="12:13">
      <c r="L36210" s="2">
        <f>H36210</f>
        <v>0</v>
      </c>
      <c r="M36210" s="2">
        <f>L36210</f>
        <v>0</v>
      </c>
    </row>
    <row r="36211" spans="12:13">
      <c r="L36211" s="2">
        <f>H36211</f>
        <v>0</v>
      </c>
      <c r="M36211" s="2">
        <f>L36211</f>
        <v>0</v>
      </c>
    </row>
    <row r="36212" spans="12:13">
      <c r="L36212" s="2">
        <f>H36212</f>
        <v>0</v>
      </c>
      <c r="M36212" s="2">
        <f>L36212</f>
        <v>0</v>
      </c>
    </row>
    <row r="36213" spans="12:13">
      <c r="L36213" s="2">
        <f>H36213</f>
        <v>0</v>
      </c>
      <c r="M36213" s="2">
        <f>L36213</f>
        <v>0</v>
      </c>
    </row>
    <row r="36214" spans="12:13">
      <c r="L36214" s="2">
        <f>H36214</f>
        <v>0</v>
      </c>
      <c r="M36214" s="2">
        <f>L36214</f>
        <v>0</v>
      </c>
    </row>
    <row r="36215" spans="12:13">
      <c r="L36215" s="2">
        <f>H36215</f>
        <v>0</v>
      </c>
      <c r="M36215" s="2">
        <f>L36215</f>
        <v>0</v>
      </c>
    </row>
    <row r="36216" spans="12:13">
      <c r="L36216" s="2">
        <f>H36216</f>
        <v>0</v>
      </c>
      <c r="M36216" s="2">
        <f>L36216</f>
        <v>0</v>
      </c>
    </row>
    <row r="36217" spans="12:13">
      <c r="L36217" s="2">
        <f>H36217</f>
        <v>0</v>
      </c>
      <c r="M36217" s="2">
        <f>L36217</f>
        <v>0</v>
      </c>
    </row>
    <row r="36218" spans="12:13">
      <c r="L36218" s="2">
        <f>H36218</f>
        <v>0</v>
      </c>
      <c r="M36218" s="2">
        <f>L36218</f>
        <v>0</v>
      </c>
    </row>
    <row r="36219" spans="12:13">
      <c r="L36219" s="2">
        <f>H36219</f>
        <v>0</v>
      </c>
      <c r="M36219" s="2">
        <f>L36219</f>
        <v>0</v>
      </c>
    </row>
    <row r="36220" spans="12:13">
      <c r="L36220" s="2">
        <f>H36220</f>
        <v>0</v>
      </c>
      <c r="M36220" s="2">
        <f>L36220</f>
        <v>0</v>
      </c>
    </row>
    <row r="36221" spans="12:13">
      <c r="L36221" s="2">
        <f>H36221</f>
        <v>0</v>
      </c>
      <c r="M36221" s="2">
        <f>L36221</f>
        <v>0</v>
      </c>
    </row>
    <row r="36222" spans="12:13">
      <c r="L36222" s="2">
        <f>H36222</f>
        <v>0</v>
      </c>
      <c r="M36222" s="2">
        <f>L36222</f>
        <v>0</v>
      </c>
    </row>
    <row r="36223" spans="12:13">
      <c r="L36223" s="2">
        <f>H36223</f>
        <v>0</v>
      </c>
      <c r="M36223" s="2">
        <f>L36223</f>
        <v>0</v>
      </c>
    </row>
    <row r="36224" spans="12:13">
      <c r="L36224" s="2">
        <f>H36224</f>
        <v>0</v>
      </c>
      <c r="M36224" s="2">
        <f>L36224</f>
        <v>0</v>
      </c>
    </row>
    <row r="36225" spans="12:13">
      <c r="L36225" s="2">
        <f>H36225</f>
        <v>0</v>
      </c>
      <c r="M36225" s="2">
        <f>L36225</f>
        <v>0</v>
      </c>
    </row>
    <row r="36226" spans="12:13">
      <c r="L36226" s="2">
        <f>H36226</f>
        <v>0</v>
      </c>
      <c r="M36226" s="2">
        <f>L36226</f>
        <v>0</v>
      </c>
    </row>
    <row r="36227" spans="12:13">
      <c r="L36227" s="2">
        <f>H36227</f>
        <v>0</v>
      </c>
      <c r="M36227" s="2">
        <f>L36227</f>
        <v>0</v>
      </c>
    </row>
    <row r="36228" spans="12:13">
      <c r="L36228" s="2">
        <f>H36228</f>
        <v>0</v>
      </c>
      <c r="M36228" s="2">
        <f>L36228</f>
        <v>0</v>
      </c>
    </row>
    <row r="36229" spans="12:13">
      <c r="L36229" s="2">
        <f>H36229</f>
        <v>0</v>
      </c>
      <c r="M36229" s="2">
        <f>L36229</f>
        <v>0</v>
      </c>
    </row>
    <row r="36230" spans="12:13">
      <c r="L36230" s="2">
        <f>H36230</f>
        <v>0</v>
      </c>
      <c r="M36230" s="2">
        <f>L36230</f>
        <v>0</v>
      </c>
    </row>
    <row r="36231" spans="12:13">
      <c r="L36231" s="2">
        <f>H36231</f>
        <v>0</v>
      </c>
      <c r="M36231" s="2">
        <f>L36231</f>
        <v>0</v>
      </c>
    </row>
    <row r="36232" spans="12:13">
      <c r="L36232" s="2">
        <f>H36232</f>
        <v>0</v>
      </c>
      <c r="M36232" s="2">
        <f>L36232</f>
        <v>0</v>
      </c>
    </row>
    <row r="36233" spans="12:13">
      <c r="L36233" s="2">
        <f>H36233</f>
        <v>0</v>
      </c>
      <c r="M36233" s="2">
        <f>L36233</f>
        <v>0</v>
      </c>
    </row>
    <row r="36234" spans="12:13">
      <c r="L36234" s="2">
        <f>H36234</f>
        <v>0</v>
      </c>
      <c r="M36234" s="2">
        <f>L36234</f>
        <v>0</v>
      </c>
    </row>
    <row r="36235" spans="12:13">
      <c r="L36235" s="2">
        <f>H36235</f>
        <v>0</v>
      </c>
      <c r="M36235" s="2">
        <f>L36235</f>
        <v>0</v>
      </c>
    </row>
    <row r="36236" spans="12:13">
      <c r="L36236" s="2">
        <f>H36236</f>
        <v>0</v>
      </c>
      <c r="M36236" s="2">
        <f>L36236</f>
        <v>0</v>
      </c>
    </row>
    <row r="36237" spans="12:13">
      <c r="L36237" s="2">
        <f>H36237</f>
        <v>0</v>
      </c>
      <c r="M36237" s="2">
        <f>L36237</f>
        <v>0</v>
      </c>
    </row>
    <row r="36238" spans="12:13">
      <c r="L36238" s="2">
        <f>H36238</f>
        <v>0</v>
      </c>
      <c r="M36238" s="2">
        <f>L36238</f>
        <v>0</v>
      </c>
    </row>
    <row r="36239" spans="12:13">
      <c r="L36239" s="2">
        <f>H36239</f>
        <v>0</v>
      </c>
      <c r="M36239" s="2">
        <f>L36239</f>
        <v>0</v>
      </c>
    </row>
    <row r="36240" spans="12:13">
      <c r="L36240" s="2">
        <f>H36240</f>
        <v>0</v>
      </c>
      <c r="M36240" s="2">
        <f>L36240</f>
        <v>0</v>
      </c>
    </row>
    <row r="36241" spans="12:13">
      <c r="L36241" s="2">
        <f>H36241</f>
        <v>0</v>
      </c>
      <c r="M36241" s="2">
        <f>L36241</f>
        <v>0</v>
      </c>
    </row>
    <row r="36242" spans="12:13">
      <c r="L36242" s="2">
        <f>H36242</f>
        <v>0</v>
      </c>
      <c r="M36242" s="2">
        <f>L36242</f>
        <v>0</v>
      </c>
    </row>
    <row r="36243" spans="12:13">
      <c r="L36243" s="2">
        <f>H36243</f>
        <v>0</v>
      </c>
      <c r="M36243" s="2">
        <f>L36243</f>
        <v>0</v>
      </c>
    </row>
    <row r="36244" spans="12:13">
      <c r="L36244" s="2">
        <f>H36244</f>
        <v>0</v>
      </c>
      <c r="M36244" s="2">
        <f>L36244</f>
        <v>0</v>
      </c>
    </row>
    <row r="36245" spans="12:13">
      <c r="L36245" s="2">
        <f>H36245</f>
        <v>0</v>
      </c>
      <c r="M36245" s="2">
        <f>L36245</f>
        <v>0</v>
      </c>
    </row>
    <row r="36246" spans="12:13">
      <c r="L36246" s="2">
        <f>H36246</f>
        <v>0</v>
      </c>
      <c r="M36246" s="2">
        <f>L36246</f>
        <v>0</v>
      </c>
    </row>
    <row r="36247" spans="12:13">
      <c r="L36247" s="2">
        <f>H36247</f>
        <v>0</v>
      </c>
      <c r="M36247" s="2">
        <f>L36247</f>
        <v>0</v>
      </c>
    </row>
    <row r="36248" spans="12:13">
      <c r="L36248" s="2">
        <f>H36248</f>
        <v>0</v>
      </c>
      <c r="M36248" s="2">
        <f>L36248</f>
        <v>0</v>
      </c>
    </row>
    <row r="36249" spans="12:13">
      <c r="L36249" s="2">
        <f>H36249</f>
        <v>0</v>
      </c>
      <c r="M36249" s="2">
        <f>L36249</f>
        <v>0</v>
      </c>
    </row>
    <row r="36250" spans="12:13">
      <c r="L36250" s="2">
        <f>H36250</f>
        <v>0</v>
      </c>
      <c r="M36250" s="2">
        <f>L36250</f>
        <v>0</v>
      </c>
    </row>
    <row r="36251" spans="12:13">
      <c r="L36251" s="2">
        <f>H36251</f>
        <v>0</v>
      </c>
      <c r="M36251" s="2">
        <f>L36251</f>
        <v>0</v>
      </c>
    </row>
    <row r="36252" spans="12:13">
      <c r="L36252" s="2">
        <f>H36252</f>
        <v>0</v>
      </c>
      <c r="M36252" s="2">
        <f>L36252</f>
        <v>0</v>
      </c>
    </row>
    <row r="36253" spans="12:13">
      <c r="L36253" s="2">
        <f>H36253</f>
        <v>0</v>
      </c>
      <c r="M36253" s="2">
        <f>L36253</f>
        <v>0</v>
      </c>
    </row>
    <row r="36254" spans="12:13">
      <c r="L36254" s="2">
        <f>H36254</f>
        <v>0</v>
      </c>
      <c r="M36254" s="2">
        <f>L36254</f>
        <v>0</v>
      </c>
    </row>
    <row r="36255" spans="12:13">
      <c r="L36255" s="2">
        <f>H36255</f>
        <v>0</v>
      </c>
      <c r="M36255" s="2">
        <f>L36255</f>
        <v>0</v>
      </c>
    </row>
    <row r="36256" spans="12:13">
      <c r="L36256" s="2">
        <f>H36256</f>
        <v>0</v>
      </c>
      <c r="M36256" s="2">
        <f>L36256</f>
        <v>0</v>
      </c>
    </row>
    <row r="36257" spans="12:13">
      <c r="L36257" s="2">
        <f>H36257</f>
        <v>0</v>
      </c>
      <c r="M36257" s="2">
        <f>L36257</f>
        <v>0</v>
      </c>
    </row>
    <row r="36258" spans="12:13">
      <c r="L36258" s="2">
        <f>H36258</f>
        <v>0</v>
      </c>
      <c r="M36258" s="2">
        <f>L36258</f>
        <v>0</v>
      </c>
    </row>
    <row r="36259" spans="12:13">
      <c r="L36259" s="2">
        <f>H36259</f>
        <v>0</v>
      </c>
      <c r="M36259" s="2">
        <f>L36259</f>
        <v>0</v>
      </c>
    </row>
    <row r="36260" spans="12:13">
      <c r="L36260" s="2">
        <f>H36260</f>
        <v>0</v>
      </c>
      <c r="M36260" s="2">
        <f>L36260</f>
        <v>0</v>
      </c>
    </row>
    <row r="36261" spans="12:13">
      <c r="L36261" s="2">
        <f>H36261</f>
        <v>0</v>
      </c>
      <c r="M36261" s="2">
        <f>L36261</f>
        <v>0</v>
      </c>
    </row>
    <row r="36262" spans="12:13">
      <c r="L36262" s="2">
        <f>H36262</f>
        <v>0</v>
      </c>
      <c r="M36262" s="2">
        <f>L36262</f>
        <v>0</v>
      </c>
    </row>
    <row r="36263" spans="12:13">
      <c r="L36263" s="2">
        <f>H36263</f>
        <v>0</v>
      </c>
      <c r="M36263" s="2">
        <f>L36263</f>
        <v>0</v>
      </c>
    </row>
    <row r="36264" spans="12:13">
      <c r="L36264" s="2">
        <f>H36264</f>
        <v>0</v>
      </c>
      <c r="M36264" s="2">
        <f>L36264</f>
        <v>0</v>
      </c>
    </row>
    <row r="36265" spans="12:13">
      <c r="L36265" s="2">
        <f>H36265</f>
        <v>0</v>
      </c>
      <c r="M36265" s="2">
        <f>L36265</f>
        <v>0</v>
      </c>
    </row>
    <row r="36266" spans="12:13">
      <c r="L36266" s="2">
        <f>H36266</f>
        <v>0</v>
      </c>
      <c r="M36266" s="2">
        <f>L36266</f>
        <v>0</v>
      </c>
    </row>
    <row r="36267" spans="12:13">
      <c r="L36267" s="2">
        <f>H36267</f>
        <v>0</v>
      </c>
      <c r="M36267" s="2">
        <f>L36267</f>
        <v>0</v>
      </c>
    </row>
    <row r="36268" spans="12:13">
      <c r="L36268" s="2">
        <f>H36268</f>
        <v>0</v>
      </c>
      <c r="M36268" s="2">
        <f>L36268</f>
        <v>0</v>
      </c>
    </row>
    <row r="36269" spans="12:13">
      <c r="L36269" s="2">
        <f>H36269</f>
        <v>0</v>
      </c>
      <c r="M36269" s="2">
        <f>L36269</f>
        <v>0</v>
      </c>
    </row>
    <row r="36270" spans="12:13">
      <c r="L36270" s="2">
        <f>H36270</f>
        <v>0</v>
      </c>
      <c r="M36270" s="2">
        <f>L36270</f>
        <v>0</v>
      </c>
    </row>
    <row r="36271" spans="12:13">
      <c r="L36271" s="2">
        <f>H36271</f>
        <v>0</v>
      </c>
      <c r="M36271" s="2">
        <f>L36271</f>
        <v>0</v>
      </c>
    </row>
    <row r="36272" spans="12:13">
      <c r="L36272" s="2">
        <f>H36272</f>
        <v>0</v>
      </c>
      <c r="M36272" s="2">
        <f>L36272</f>
        <v>0</v>
      </c>
    </row>
    <row r="36273" spans="12:13">
      <c r="L36273" s="2">
        <f>H36273</f>
        <v>0</v>
      </c>
      <c r="M36273" s="2">
        <f>L36273</f>
        <v>0</v>
      </c>
    </row>
    <row r="36274" spans="12:13">
      <c r="L36274" s="2">
        <f>H36274</f>
        <v>0</v>
      </c>
      <c r="M36274" s="2">
        <f>L36274</f>
        <v>0</v>
      </c>
    </row>
    <row r="36275" spans="12:13">
      <c r="L36275" s="2">
        <f>H36275</f>
        <v>0</v>
      </c>
      <c r="M36275" s="2">
        <f>L36275</f>
        <v>0</v>
      </c>
    </row>
    <row r="36276" spans="12:13">
      <c r="L36276" s="2">
        <f>H36276</f>
        <v>0</v>
      </c>
      <c r="M36276" s="2">
        <f>L36276</f>
        <v>0</v>
      </c>
    </row>
    <row r="36277" spans="12:13">
      <c r="L36277" s="2">
        <f>H36277</f>
        <v>0</v>
      </c>
      <c r="M36277" s="2">
        <f>L36277</f>
        <v>0</v>
      </c>
    </row>
    <row r="36278" spans="12:13">
      <c r="L36278" s="2">
        <f>H36278</f>
        <v>0</v>
      </c>
      <c r="M36278" s="2">
        <f>L36278</f>
        <v>0</v>
      </c>
    </row>
    <row r="36279" spans="12:13">
      <c r="L36279" s="2">
        <f>H36279</f>
        <v>0</v>
      </c>
      <c r="M36279" s="2">
        <f>L36279</f>
        <v>0</v>
      </c>
    </row>
    <row r="36280" spans="12:13">
      <c r="L36280" s="2">
        <f>H36280</f>
        <v>0</v>
      </c>
      <c r="M36280" s="2">
        <f>L36280</f>
        <v>0</v>
      </c>
    </row>
    <row r="36281" spans="12:13">
      <c r="L36281" s="2">
        <f>H36281</f>
        <v>0</v>
      </c>
      <c r="M36281" s="2">
        <f>L36281</f>
        <v>0</v>
      </c>
    </row>
    <row r="36282" spans="12:13">
      <c r="L36282" s="2">
        <f>H36282</f>
        <v>0</v>
      </c>
      <c r="M36282" s="2">
        <f>L36282</f>
        <v>0</v>
      </c>
    </row>
    <row r="36283" spans="12:13">
      <c r="L36283" s="2">
        <f>H36283</f>
        <v>0</v>
      </c>
      <c r="M36283" s="2">
        <f>L36283</f>
        <v>0</v>
      </c>
    </row>
    <row r="36284" spans="12:13">
      <c r="L36284" s="2">
        <f>H36284</f>
        <v>0</v>
      </c>
      <c r="M36284" s="2">
        <f>L36284</f>
        <v>0</v>
      </c>
    </row>
    <row r="36285" spans="12:13">
      <c r="L36285" s="2">
        <f>H36285</f>
        <v>0</v>
      </c>
      <c r="M36285" s="2">
        <f>L36285</f>
        <v>0</v>
      </c>
    </row>
    <row r="36286" spans="12:13">
      <c r="L36286" s="2">
        <f>H36286</f>
        <v>0</v>
      </c>
      <c r="M36286" s="2">
        <f>L36286</f>
        <v>0</v>
      </c>
    </row>
    <row r="36287" spans="12:13">
      <c r="L36287" s="2">
        <f>H36287</f>
        <v>0</v>
      </c>
      <c r="M36287" s="2">
        <f>L36287</f>
        <v>0</v>
      </c>
    </row>
    <row r="36288" spans="12:13">
      <c r="L36288" s="2">
        <f>H36288</f>
        <v>0</v>
      </c>
      <c r="M36288" s="2">
        <f>L36288</f>
        <v>0</v>
      </c>
    </row>
    <row r="36289" spans="12:13">
      <c r="L36289" s="2">
        <f>H36289</f>
        <v>0</v>
      </c>
      <c r="M36289" s="2">
        <f>L36289</f>
        <v>0</v>
      </c>
    </row>
    <row r="36290" spans="12:13">
      <c r="L36290" s="2">
        <f>H36290</f>
        <v>0</v>
      </c>
      <c r="M36290" s="2">
        <f>L36290</f>
        <v>0</v>
      </c>
    </row>
    <row r="36291" spans="12:13">
      <c r="L36291" s="2">
        <f>H36291</f>
        <v>0</v>
      </c>
      <c r="M36291" s="2">
        <f>L36291</f>
        <v>0</v>
      </c>
    </row>
    <row r="36292" spans="12:13">
      <c r="L36292" s="2">
        <f>H36292</f>
        <v>0</v>
      </c>
      <c r="M36292" s="2">
        <f>L36292</f>
        <v>0</v>
      </c>
    </row>
    <row r="36293" spans="12:13">
      <c r="L36293" s="2">
        <f>H36293</f>
        <v>0</v>
      </c>
      <c r="M36293" s="2">
        <f>L36293</f>
        <v>0</v>
      </c>
    </row>
    <row r="36294" spans="12:13">
      <c r="L36294" s="2">
        <f>H36294</f>
        <v>0</v>
      </c>
      <c r="M36294" s="2">
        <f>L36294</f>
        <v>0</v>
      </c>
    </row>
    <row r="36295" spans="12:13">
      <c r="L36295" s="2">
        <f>H36295</f>
        <v>0</v>
      </c>
      <c r="M36295" s="2">
        <f>L36295</f>
        <v>0</v>
      </c>
    </row>
    <row r="36296" spans="12:13">
      <c r="L36296" s="2">
        <f>H36296</f>
        <v>0</v>
      </c>
      <c r="M36296" s="2">
        <f>L36296</f>
        <v>0</v>
      </c>
    </row>
    <row r="36297" spans="12:13">
      <c r="L36297" s="2">
        <f>H36297</f>
        <v>0</v>
      </c>
      <c r="M36297" s="2">
        <f>L36297</f>
        <v>0</v>
      </c>
    </row>
    <row r="36298" spans="12:13">
      <c r="L36298" s="2">
        <f>H36298</f>
        <v>0</v>
      </c>
      <c r="M36298" s="2">
        <f>L36298</f>
        <v>0</v>
      </c>
    </row>
    <row r="36299" spans="12:13">
      <c r="L36299" s="2">
        <f>H36299</f>
        <v>0</v>
      </c>
      <c r="M36299" s="2">
        <f>L36299</f>
        <v>0</v>
      </c>
    </row>
    <row r="36300" spans="12:13">
      <c r="L36300" s="2">
        <f>H36300</f>
        <v>0</v>
      </c>
      <c r="M36300" s="2">
        <f>L36300</f>
        <v>0</v>
      </c>
    </row>
    <row r="36301" spans="12:13">
      <c r="L36301" s="2">
        <f>H36301</f>
        <v>0</v>
      </c>
      <c r="M36301" s="2">
        <f>L36301</f>
        <v>0</v>
      </c>
    </row>
    <row r="36302" spans="12:13">
      <c r="L36302" s="2">
        <f>H36302</f>
        <v>0</v>
      </c>
      <c r="M36302" s="2">
        <f>L36302</f>
        <v>0</v>
      </c>
    </row>
    <row r="36303" spans="12:13">
      <c r="L36303" s="2">
        <f>H36303</f>
        <v>0</v>
      </c>
      <c r="M36303" s="2">
        <f>L36303</f>
        <v>0</v>
      </c>
    </row>
    <row r="36304" spans="12:13">
      <c r="L36304" s="2">
        <f>H36304</f>
        <v>0</v>
      </c>
      <c r="M36304" s="2">
        <f>L36304</f>
        <v>0</v>
      </c>
    </row>
    <row r="36305" spans="12:13">
      <c r="L36305" s="2">
        <f>H36305</f>
        <v>0</v>
      </c>
      <c r="M36305" s="2">
        <f>L36305</f>
        <v>0</v>
      </c>
    </row>
    <row r="36306" spans="12:13">
      <c r="L36306" s="2">
        <f>H36306</f>
        <v>0</v>
      </c>
      <c r="M36306" s="2">
        <f>L36306</f>
        <v>0</v>
      </c>
    </row>
    <row r="36307" spans="12:13">
      <c r="L36307" s="2">
        <f>H36307</f>
        <v>0</v>
      </c>
      <c r="M36307" s="2">
        <f>L36307</f>
        <v>0</v>
      </c>
    </row>
    <row r="36308" spans="12:13">
      <c r="L36308" s="2">
        <f>H36308</f>
        <v>0</v>
      </c>
      <c r="M36308" s="2">
        <f>L36308</f>
        <v>0</v>
      </c>
    </row>
    <row r="36309" spans="12:13">
      <c r="L36309" s="2">
        <f>H36309</f>
        <v>0</v>
      </c>
      <c r="M36309" s="2">
        <f>L36309</f>
        <v>0</v>
      </c>
    </row>
    <row r="36310" spans="12:13">
      <c r="L36310" s="2">
        <f>H36310</f>
        <v>0</v>
      </c>
      <c r="M36310" s="2">
        <f>L36310</f>
        <v>0</v>
      </c>
    </row>
    <row r="36311" spans="12:13">
      <c r="L36311" s="2">
        <f>H36311</f>
        <v>0</v>
      </c>
      <c r="M36311" s="2">
        <f>L36311</f>
        <v>0</v>
      </c>
    </row>
    <row r="36312" spans="12:13">
      <c r="L36312" s="2">
        <f>H36312</f>
        <v>0</v>
      </c>
      <c r="M36312" s="2">
        <f>L36312</f>
        <v>0</v>
      </c>
    </row>
    <row r="36313" spans="12:13">
      <c r="L36313" s="2">
        <f>H36313</f>
        <v>0</v>
      </c>
      <c r="M36313" s="2">
        <f>L36313</f>
        <v>0</v>
      </c>
    </row>
    <row r="36314" spans="12:13">
      <c r="L36314" s="2">
        <f>H36314</f>
        <v>0</v>
      </c>
      <c r="M36314" s="2">
        <f>L36314</f>
        <v>0</v>
      </c>
    </row>
    <row r="36315" spans="12:13">
      <c r="L36315" s="2">
        <f>H36315</f>
        <v>0</v>
      </c>
      <c r="M36315" s="2">
        <f>L36315</f>
        <v>0</v>
      </c>
    </row>
    <row r="36316" spans="12:13">
      <c r="L36316" s="2">
        <f>H36316</f>
        <v>0</v>
      </c>
      <c r="M36316" s="2">
        <f>L36316</f>
        <v>0</v>
      </c>
    </row>
    <row r="36317" spans="12:13">
      <c r="L36317" s="2">
        <f>H36317</f>
        <v>0</v>
      </c>
      <c r="M36317" s="2">
        <f>L36317</f>
        <v>0</v>
      </c>
    </row>
    <row r="36318" spans="12:13">
      <c r="L36318" s="2">
        <f>H36318</f>
        <v>0</v>
      </c>
      <c r="M36318" s="2">
        <f>L36318</f>
        <v>0</v>
      </c>
    </row>
    <row r="36319" spans="12:13">
      <c r="L36319" s="2">
        <f>H36319</f>
        <v>0</v>
      </c>
      <c r="M36319" s="2">
        <f>L36319</f>
        <v>0</v>
      </c>
    </row>
    <row r="36320" spans="12:13">
      <c r="L36320" s="2">
        <f>H36320</f>
        <v>0</v>
      </c>
      <c r="M36320" s="2">
        <f>L36320</f>
        <v>0</v>
      </c>
    </row>
    <row r="36321" spans="12:13">
      <c r="L36321" s="2">
        <f>H36321</f>
        <v>0</v>
      </c>
      <c r="M36321" s="2">
        <f>L36321</f>
        <v>0</v>
      </c>
    </row>
    <row r="36322" spans="12:13">
      <c r="L36322" s="2">
        <f>H36322</f>
        <v>0</v>
      </c>
      <c r="M36322" s="2">
        <f>L36322</f>
        <v>0</v>
      </c>
    </row>
    <row r="36323" spans="12:13">
      <c r="L36323" s="2">
        <f>H36323</f>
        <v>0</v>
      </c>
      <c r="M36323" s="2">
        <f>L36323</f>
        <v>0</v>
      </c>
    </row>
    <row r="36324" spans="12:13">
      <c r="L36324" s="2">
        <f>H36324</f>
        <v>0</v>
      </c>
      <c r="M36324" s="2">
        <f>L36324</f>
        <v>0</v>
      </c>
    </row>
    <row r="36325" spans="12:13">
      <c r="L36325" s="2">
        <f>H36325</f>
        <v>0</v>
      </c>
      <c r="M36325" s="2">
        <f>L36325</f>
        <v>0</v>
      </c>
    </row>
    <row r="36326" spans="12:13">
      <c r="L36326" s="2">
        <f>H36326</f>
        <v>0</v>
      </c>
      <c r="M36326" s="2">
        <f>L36326</f>
        <v>0</v>
      </c>
    </row>
    <row r="36327" spans="12:13">
      <c r="L36327" s="2">
        <f>H36327</f>
        <v>0</v>
      </c>
      <c r="M36327" s="2">
        <f>L36327</f>
        <v>0</v>
      </c>
    </row>
    <row r="36328" spans="12:13">
      <c r="L36328" s="2">
        <f>H36328</f>
        <v>0</v>
      </c>
      <c r="M36328" s="2">
        <f>L36328</f>
        <v>0</v>
      </c>
    </row>
    <row r="36329" spans="12:13">
      <c r="L36329" s="2">
        <f>H36329</f>
        <v>0</v>
      </c>
      <c r="M36329" s="2">
        <f>L36329</f>
        <v>0</v>
      </c>
    </row>
    <row r="36330" spans="12:13">
      <c r="L36330" s="2">
        <f>H36330</f>
        <v>0</v>
      </c>
      <c r="M36330" s="2">
        <f>L36330</f>
        <v>0</v>
      </c>
    </row>
    <row r="36331" spans="12:13">
      <c r="L36331" s="2">
        <f>H36331</f>
        <v>0</v>
      </c>
      <c r="M36331" s="2">
        <f>L36331</f>
        <v>0</v>
      </c>
    </row>
    <row r="36332" spans="12:13">
      <c r="L36332" s="2">
        <f>H36332</f>
        <v>0</v>
      </c>
      <c r="M36332" s="2">
        <f>L36332</f>
        <v>0</v>
      </c>
    </row>
    <row r="36333" spans="12:13">
      <c r="L36333" s="2">
        <f>H36333</f>
        <v>0</v>
      </c>
      <c r="M36333" s="2">
        <f>L36333</f>
        <v>0</v>
      </c>
    </row>
    <row r="36334" spans="12:13">
      <c r="L36334" s="2">
        <f>H36334</f>
        <v>0</v>
      </c>
      <c r="M36334" s="2">
        <f>L36334</f>
        <v>0</v>
      </c>
    </row>
    <row r="36335" spans="12:13">
      <c r="L36335" s="2">
        <f>H36335</f>
        <v>0</v>
      </c>
      <c r="M36335" s="2">
        <f>L36335</f>
        <v>0</v>
      </c>
    </row>
    <row r="36336" spans="12:13">
      <c r="L36336" s="2">
        <f>H36336</f>
        <v>0</v>
      </c>
      <c r="M36336" s="2">
        <f>L36336</f>
        <v>0</v>
      </c>
    </row>
    <row r="36337" spans="12:13">
      <c r="L36337" s="2">
        <f>H36337</f>
        <v>0</v>
      </c>
      <c r="M36337" s="2">
        <f>L36337</f>
        <v>0</v>
      </c>
    </row>
    <row r="36338" spans="12:13">
      <c r="L36338" s="2">
        <f>H36338</f>
        <v>0</v>
      </c>
      <c r="M36338" s="2">
        <f>L36338</f>
        <v>0</v>
      </c>
    </row>
    <row r="36339" spans="12:13">
      <c r="L36339" s="2">
        <f>H36339</f>
        <v>0</v>
      </c>
      <c r="M36339" s="2">
        <f>L36339</f>
        <v>0</v>
      </c>
    </row>
    <row r="36340" spans="12:13">
      <c r="L36340" s="2">
        <f>H36340</f>
        <v>0</v>
      </c>
      <c r="M36340" s="2">
        <f>L36340</f>
        <v>0</v>
      </c>
    </row>
    <row r="36341" spans="12:13">
      <c r="L36341" s="2">
        <f>H36341</f>
        <v>0</v>
      </c>
      <c r="M36341" s="2">
        <f>L36341</f>
        <v>0</v>
      </c>
    </row>
    <row r="36342" spans="12:13">
      <c r="L36342" s="2">
        <f>H36342</f>
        <v>0</v>
      </c>
      <c r="M36342" s="2">
        <f>L36342</f>
        <v>0</v>
      </c>
    </row>
    <row r="36343" spans="12:13">
      <c r="L36343" s="2">
        <f>H36343</f>
        <v>0</v>
      </c>
      <c r="M36343" s="2">
        <f>L36343</f>
        <v>0</v>
      </c>
    </row>
    <row r="36344" spans="12:13">
      <c r="L36344" s="2">
        <f>H36344</f>
        <v>0</v>
      </c>
      <c r="M36344" s="2">
        <f>L36344</f>
        <v>0</v>
      </c>
    </row>
    <row r="36345" spans="12:13">
      <c r="L36345" s="2">
        <f>H36345</f>
        <v>0</v>
      </c>
      <c r="M36345" s="2">
        <f>L36345</f>
        <v>0</v>
      </c>
    </row>
    <row r="36346" spans="12:13">
      <c r="L36346" s="2">
        <f>H36346</f>
        <v>0</v>
      </c>
      <c r="M36346" s="2">
        <f>L36346</f>
        <v>0</v>
      </c>
    </row>
    <row r="36347" spans="12:13">
      <c r="L36347" s="2">
        <f>H36347</f>
        <v>0</v>
      </c>
      <c r="M36347" s="2">
        <f>L36347</f>
        <v>0</v>
      </c>
    </row>
    <row r="36348" spans="12:13">
      <c r="L36348" s="2">
        <f>H36348</f>
        <v>0</v>
      </c>
      <c r="M36348" s="2">
        <f>L36348</f>
        <v>0</v>
      </c>
    </row>
    <row r="36349" spans="12:13">
      <c r="L36349" s="2">
        <f>H36349</f>
        <v>0</v>
      </c>
      <c r="M36349" s="2">
        <f>L36349</f>
        <v>0</v>
      </c>
    </row>
    <row r="36350" spans="12:13">
      <c r="L36350" s="2">
        <f>H36350</f>
        <v>0</v>
      </c>
      <c r="M36350" s="2">
        <f>L36350</f>
        <v>0</v>
      </c>
    </row>
    <row r="36351" spans="12:13">
      <c r="L36351" s="2">
        <f>H36351</f>
        <v>0</v>
      </c>
      <c r="M36351" s="2">
        <f>L36351</f>
        <v>0</v>
      </c>
    </row>
    <row r="36352" spans="12:13">
      <c r="L36352" s="2">
        <f>H36352</f>
        <v>0</v>
      </c>
      <c r="M36352" s="2">
        <f>L36352</f>
        <v>0</v>
      </c>
    </row>
    <row r="36353" spans="12:13">
      <c r="L36353" s="2">
        <f>H36353</f>
        <v>0</v>
      </c>
      <c r="M36353" s="2">
        <f>L36353</f>
        <v>0</v>
      </c>
    </row>
    <row r="36354" spans="12:13">
      <c r="L36354" s="2">
        <f>H36354</f>
        <v>0</v>
      </c>
      <c r="M36354" s="2">
        <f>L36354</f>
        <v>0</v>
      </c>
    </row>
    <row r="36355" spans="12:13">
      <c r="L36355" s="2">
        <f>H36355</f>
        <v>0</v>
      </c>
      <c r="M36355" s="2">
        <f>L36355</f>
        <v>0</v>
      </c>
    </row>
    <row r="36356" spans="12:13">
      <c r="L36356" s="2">
        <f>H36356</f>
        <v>0</v>
      </c>
      <c r="M36356" s="2">
        <f>L36356</f>
        <v>0</v>
      </c>
    </row>
    <row r="36357" spans="12:13">
      <c r="L36357" s="2">
        <f>H36357</f>
        <v>0</v>
      </c>
      <c r="M36357" s="2">
        <f>L36357</f>
        <v>0</v>
      </c>
    </row>
    <row r="36358" spans="12:13">
      <c r="L36358" s="2">
        <f>H36358</f>
        <v>0</v>
      </c>
      <c r="M36358" s="2">
        <f>L36358</f>
        <v>0</v>
      </c>
    </row>
    <row r="36359" spans="12:13">
      <c r="L36359" s="2">
        <f>H36359</f>
        <v>0</v>
      </c>
      <c r="M36359" s="2">
        <f>L36359</f>
        <v>0</v>
      </c>
    </row>
    <row r="36360" spans="12:13">
      <c r="L36360" s="2">
        <f>H36360</f>
        <v>0</v>
      </c>
      <c r="M36360" s="2">
        <f>L36360</f>
        <v>0</v>
      </c>
    </row>
    <row r="36361" spans="12:13">
      <c r="L36361" s="2">
        <f>H36361</f>
        <v>0</v>
      </c>
      <c r="M36361" s="2">
        <f>L36361</f>
        <v>0</v>
      </c>
    </row>
    <row r="36362" spans="12:13">
      <c r="L36362" s="2">
        <f>H36362</f>
        <v>0</v>
      </c>
      <c r="M36362" s="2">
        <f>L36362</f>
        <v>0</v>
      </c>
    </row>
    <row r="36363" spans="12:13">
      <c r="L36363" s="2">
        <f>H36363</f>
        <v>0</v>
      </c>
      <c r="M36363" s="2">
        <f>L36363</f>
        <v>0</v>
      </c>
    </row>
    <row r="36364" spans="12:13">
      <c r="L36364" s="2">
        <f>H36364</f>
        <v>0</v>
      </c>
      <c r="M36364" s="2">
        <f>L36364</f>
        <v>0</v>
      </c>
    </row>
    <row r="36365" spans="12:13">
      <c r="L36365" s="2">
        <f>H36365</f>
        <v>0</v>
      </c>
      <c r="M36365" s="2">
        <f>L36365</f>
        <v>0</v>
      </c>
    </row>
    <row r="36366" spans="12:13">
      <c r="L36366" s="2">
        <f>H36366</f>
        <v>0</v>
      </c>
      <c r="M36366" s="2">
        <f>L36366</f>
        <v>0</v>
      </c>
    </row>
    <row r="36367" spans="12:13">
      <c r="L36367" s="2">
        <f>H36367</f>
        <v>0</v>
      </c>
      <c r="M36367" s="2">
        <f>L36367</f>
        <v>0</v>
      </c>
    </row>
    <row r="36368" spans="12:13">
      <c r="L36368" s="2">
        <f>H36368</f>
        <v>0</v>
      </c>
      <c r="M36368" s="2">
        <f>L36368</f>
        <v>0</v>
      </c>
    </row>
    <row r="36369" spans="12:13">
      <c r="L36369" s="2">
        <f>H36369</f>
        <v>0</v>
      </c>
      <c r="M36369" s="2">
        <f>L36369</f>
        <v>0</v>
      </c>
    </row>
    <row r="36370" spans="12:13">
      <c r="L36370" s="2">
        <f>H36370</f>
        <v>0</v>
      </c>
      <c r="M36370" s="2">
        <f>L36370</f>
        <v>0</v>
      </c>
    </row>
    <row r="36371" spans="12:13">
      <c r="L36371" s="2">
        <f>H36371</f>
        <v>0</v>
      </c>
      <c r="M36371" s="2">
        <f>L36371</f>
        <v>0</v>
      </c>
    </row>
    <row r="36372" spans="12:13">
      <c r="L36372" s="2">
        <f>H36372</f>
        <v>0</v>
      </c>
      <c r="M36372" s="2">
        <f>L36372</f>
        <v>0</v>
      </c>
    </row>
    <row r="36373" spans="12:13">
      <c r="L36373" s="2">
        <f>H36373</f>
        <v>0</v>
      </c>
      <c r="M36373" s="2">
        <f>L36373</f>
        <v>0</v>
      </c>
    </row>
    <row r="36374" spans="12:13">
      <c r="L36374" s="2">
        <f>H36374</f>
        <v>0</v>
      </c>
      <c r="M36374" s="2">
        <f>L36374</f>
        <v>0</v>
      </c>
    </row>
    <row r="36375" spans="12:13">
      <c r="L36375" s="2">
        <f>H36375</f>
        <v>0</v>
      </c>
      <c r="M36375" s="2">
        <f>L36375</f>
        <v>0</v>
      </c>
    </row>
    <row r="36376" spans="12:13">
      <c r="L36376" s="2">
        <f>H36376</f>
        <v>0</v>
      </c>
      <c r="M36376" s="2">
        <f>L36376</f>
        <v>0</v>
      </c>
    </row>
    <row r="36377" spans="12:13">
      <c r="L36377" s="2">
        <f>H36377</f>
        <v>0</v>
      </c>
      <c r="M36377" s="2">
        <f>L36377</f>
        <v>0</v>
      </c>
    </row>
    <row r="36378" spans="12:13">
      <c r="L36378" s="2">
        <f>H36378</f>
        <v>0</v>
      </c>
      <c r="M36378" s="2">
        <f>L36378</f>
        <v>0</v>
      </c>
    </row>
    <row r="36379" spans="12:13">
      <c r="L36379" s="2">
        <f>H36379</f>
        <v>0</v>
      </c>
      <c r="M36379" s="2">
        <f>L36379</f>
        <v>0</v>
      </c>
    </row>
    <row r="36380" spans="12:13">
      <c r="L36380" s="2">
        <f>H36380</f>
        <v>0</v>
      </c>
      <c r="M36380" s="2">
        <f>L36380</f>
        <v>0</v>
      </c>
    </row>
    <row r="36381" spans="12:13">
      <c r="L36381" s="2">
        <f>H36381</f>
        <v>0</v>
      </c>
      <c r="M36381" s="2">
        <f>L36381</f>
        <v>0</v>
      </c>
    </row>
    <row r="36382" spans="12:13">
      <c r="L36382" s="2">
        <f>H36382</f>
        <v>0</v>
      </c>
      <c r="M36382" s="2">
        <f>L36382</f>
        <v>0</v>
      </c>
    </row>
    <row r="36383" spans="12:13">
      <c r="L36383" s="2">
        <f>H36383</f>
        <v>0</v>
      </c>
      <c r="M36383" s="2">
        <f>L36383</f>
        <v>0</v>
      </c>
    </row>
    <row r="36384" spans="12:13">
      <c r="L36384" s="2">
        <f>H36384</f>
        <v>0</v>
      </c>
      <c r="M36384" s="2">
        <f>L36384</f>
        <v>0</v>
      </c>
    </row>
    <row r="36385" spans="12:13">
      <c r="L36385" s="2">
        <f>H36385</f>
        <v>0</v>
      </c>
      <c r="M36385" s="2">
        <f>L36385</f>
        <v>0</v>
      </c>
    </row>
    <row r="36386" spans="12:13">
      <c r="L36386" s="2">
        <f>H36386</f>
        <v>0</v>
      </c>
      <c r="M36386" s="2">
        <f>L36386</f>
        <v>0</v>
      </c>
    </row>
    <row r="36387" spans="12:13">
      <c r="L36387" s="2">
        <f>H36387</f>
        <v>0</v>
      </c>
      <c r="M36387" s="2">
        <f>L36387</f>
        <v>0</v>
      </c>
    </row>
    <row r="36388" spans="12:13">
      <c r="L36388" s="2">
        <f>H36388</f>
        <v>0</v>
      </c>
      <c r="M36388" s="2">
        <f>L36388</f>
        <v>0</v>
      </c>
    </row>
    <row r="36389" spans="12:13">
      <c r="L36389" s="2">
        <f>H36389</f>
        <v>0</v>
      </c>
      <c r="M36389" s="2">
        <f>L36389</f>
        <v>0</v>
      </c>
    </row>
    <row r="36390" spans="12:13">
      <c r="L36390" s="2">
        <f>H36390</f>
        <v>0</v>
      </c>
      <c r="M36390" s="2">
        <f>L36390</f>
        <v>0</v>
      </c>
    </row>
    <row r="36391" spans="12:13">
      <c r="L36391" s="2">
        <f>H36391</f>
        <v>0</v>
      </c>
      <c r="M36391" s="2">
        <f>L36391</f>
        <v>0</v>
      </c>
    </row>
    <row r="36392" spans="12:13">
      <c r="L36392" s="2">
        <f>H36392</f>
        <v>0</v>
      </c>
      <c r="M36392" s="2">
        <f>L36392</f>
        <v>0</v>
      </c>
    </row>
    <row r="36393" spans="12:13">
      <c r="L36393" s="2">
        <f>H36393</f>
        <v>0</v>
      </c>
      <c r="M36393" s="2">
        <f>L36393</f>
        <v>0</v>
      </c>
    </row>
    <row r="36394" spans="12:13">
      <c r="L36394" s="2">
        <f>H36394</f>
        <v>0</v>
      </c>
      <c r="M36394" s="2">
        <f>L36394</f>
        <v>0</v>
      </c>
    </row>
    <row r="36395" spans="12:13">
      <c r="L36395" s="2">
        <f>H36395</f>
        <v>0</v>
      </c>
      <c r="M36395" s="2">
        <f>L36395</f>
        <v>0</v>
      </c>
    </row>
    <row r="36396" spans="12:13">
      <c r="L36396" s="2">
        <f>H36396</f>
        <v>0</v>
      </c>
      <c r="M36396" s="2">
        <f>L36396</f>
        <v>0</v>
      </c>
    </row>
    <row r="36397" spans="12:13">
      <c r="L36397" s="2">
        <f>H36397</f>
        <v>0</v>
      </c>
      <c r="M36397" s="2">
        <f>L36397</f>
        <v>0</v>
      </c>
    </row>
    <row r="36398" spans="12:13">
      <c r="L36398" s="2">
        <f>H36398</f>
        <v>0</v>
      </c>
      <c r="M36398" s="2">
        <f>L36398</f>
        <v>0</v>
      </c>
    </row>
    <row r="36399" spans="12:13">
      <c r="L36399" s="2">
        <f>H36399</f>
        <v>0</v>
      </c>
      <c r="M36399" s="2">
        <f>L36399</f>
        <v>0</v>
      </c>
    </row>
    <row r="36400" spans="12:13">
      <c r="L36400" s="2">
        <f>H36400</f>
        <v>0</v>
      </c>
      <c r="M36400" s="2">
        <f>L36400</f>
        <v>0</v>
      </c>
    </row>
    <row r="36401" spans="12:13">
      <c r="L36401" s="2">
        <f>H36401</f>
        <v>0</v>
      </c>
      <c r="M36401" s="2">
        <f>L36401</f>
        <v>0</v>
      </c>
    </row>
    <row r="36402" spans="12:13">
      <c r="L36402" s="2">
        <f>H36402</f>
        <v>0</v>
      </c>
      <c r="M36402" s="2">
        <f>L36402</f>
        <v>0</v>
      </c>
    </row>
    <row r="36403" spans="12:13">
      <c r="L36403" s="2">
        <f>H36403</f>
        <v>0</v>
      </c>
      <c r="M36403" s="2">
        <f>L36403</f>
        <v>0</v>
      </c>
    </row>
    <row r="36404" spans="12:13">
      <c r="L36404" s="2">
        <f>H36404</f>
        <v>0</v>
      </c>
      <c r="M36404" s="2">
        <f>L36404</f>
        <v>0</v>
      </c>
    </row>
    <row r="36405" spans="12:13">
      <c r="L36405" s="2">
        <f>H36405</f>
        <v>0</v>
      </c>
      <c r="M36405" s="2">
        <f>L36405</f>
        <v>0</v>
      </c>
    </row>
    <row r="36406" spans="12:13">
      <c r="L36406" s="2">
        <f>H36406</f>
        <v>0</v>
      </c>
      <c r="M36406" s="2">
        <f>L36406</f>
        <v>0</v>
      </c>
    </row>
    <row r="36407" spans="12:13">
      <c r="L36407" s="2">
        <f>H36407</f>
        <v>0</v>
      </c>
      <c r="M36407" s="2">
        <f>L36407</f>
        <v>0</v>
      </c>
    </row>
    <row r="36408" spans="12:13">
      <c r="L36408" s="2">
        <f>H36408</f>
        <v>0</v>
      </c>
      <c r="M36408" s="2">
        <f>L36408</f>
        <v>0</v>
      </c>
    </row>
    <row r="36409" spans="12:13">
      <c r="L36409" s="2">
        <f>H36409</f>
        <v>0</v>
      </c>
      <c r="M36409" s="2">
        <f>L36409</f>
        <v>0</v>
      </c>
    </row>
    <row r="36410" spans="12:13">
      <c r="L36410" s="2">
        <f>H36410</f>
        <v>0</v>
      </c>
      <c r="M36410" s="2">
        <f>L36410</f>
        <v>0</v>
      </c>
    </row>
    <row r="36411" spans="12:13">
      <c r="L36411" s="2">
        <f>H36411</f>
        <v>0</v>
      </c>
      <c r="M36411" s="2">
        <f>L36411</f>
        <v>0</v>
      </c>
    </row>
    <row r="36412" spans="12:13">
      <c r="L36412" s="2">
        <f>H36412</f>
        <v>0</v>
      </c>
      <c r="M36412" s="2">
        <f>L36412</f>
        <v>0</v>
      </c>
    </row>
    <row r="36413" spans="12:13">
      <c r="L36413" s="2">
        <f>H36413</f>
        <v>0</v>
      </c>
      <c r="M36413" s="2">
        <f>L36413</f>
        <v>0</v>
      </c>
    </row>
    <row r="36414" spans="12:13">
      <c r="L36414" s="2">
        <f>H36414</f>
        <v>0</v>
      </c>
      <c r="M36414" s="2">
        <f>L36414</f>
        <v>0</v>
      </c>
    </row>
    <row r="36415" spans="12:13">
      <c r="L36415" s="2">
        <f>H36415</f>
        <v>0</v>
      </c>
      <c r="M36415" s="2">
        <f>L36415</f>
        <v>0</v>
      </c>
    </row>
    <row r="36416" spans="12:13">
      <c r="L36416" s="2">
        <f>H36416</f>
        <v>0</v>
      </c>
      <c r="M36416" s="2">
        <f>L36416</f>
        <v>0</v>
      </c>
    </row>
    <row r="36417" spans="12:13">
      <c r="L36417" s="2">
        <f>H36417</f>
        <v>0</v>
      </c>
      <c r="M36417" s="2">
        <f>L36417</f>
        <v>0</v>
      </c>
    </row>
    <row r="36418" spans="12:13">
      <c r="L36418" s="2">
        <f>H36418</f>
        <v>0</v>
      </c>
      <c r="M36418" s="2">
        <f>L36418</f>
        <v>0</v>
      </c>
    </row>
    <row r="36419" spans="12:13">
      <c r="L36419" s="2">
        <f>H36419</f>
        <v>0</v>
      </c>
      <c r="M36419" s="2">
        <f>L36419</f>
        <v>0</v>
      </c>
    </row>
    <row r="36420" spans="12:13">
      <c r="L36420" s="2">
        <f>H36420</f>
        <v>0</v>
      </c>
      <c r="M36420" s="2">
        <f>L36420</f>
        <v>0</v>
      </c>
    </row>
    <row r="36421" spans="12:13">
      <c r="L36421" s="2">
        <f>H36421</f>
        <v>0</v>
      </c>
      <c r="M36421" s="2">
        <f>L36421</f>
        <v>0</v>
      </c>
    </row>
    <row r="36422" spans="12:13">
      <c r="L36422" s="2">
        <f>H36422</f>
        <v>0</v>
      </c>
      <c r="M36422" s="2">
        <f>L36422</f>
        <v>0</v>
      </c>
    </row>
    <row r="36423" spans="12:13">
      <c r="L36423" s="2">
        <f>H36423</f>
        <v>0</v>
      </c>
      <c r="M36423" s="2">
        <f>L36423</f>
        <v>0</v>
      </c>
    </row>
    <row r="36424" spans="12:13">
      <c r="L36424" s="2">
        <f>H36424</f>
        <v>0</v>
      </c>
      <c r="M36424" s="2">
        <f>L36424</f>
        <v>0</v>
      </c>
    </row>
    <row r="36425" spans="12:13">
      <c r="L36425" s="2">
        <f>H36425</f>
        <v>0</v>
      </c>
      <c r="M36425" s="2">
        <f>L36425</f>
        <v>0</v>
      </c>
    </row>
    <row r="36426" spans="12:13">
      <c r="L36426" s="2">
        <f>H36426</f>
        <v>0</v>
      </c>
      <c r="M36426" s="2">
        <f>L36426</f>
        <v>0</v>
      </c>
    </row>
    <row r="36427" spans="12:13">
      <c r="L36427" s="2">
        <f>H36427</f>
        <v>0</v>
      </c>
      <c r="M36427" s="2">
        <f>L36427</f>
        <v>0</v>
      </c>
    </row>
    <row r="36428" spans="12:13">
      <c r="L36428" s="2">
        <f>H36428</f>
        <v>0</v>
      </c>
      <c r="M36428" s="2">
        <f>L36428</f>
        <v>0</v>
      </c>
    </row>
    <row r="36429" spans="12:13">
      <c r="L36429" s="2">
        <f>H36429</f>
        <v>0</v>
      </c>
      <c r="M36429" s="2">
        <f>L36429</f>
        <v>0</v>
      </c>
    </row>
    <row r="36430" spans="12:13">
      <c r="L36430" s="2">
        <f>H36430</f>
        <v>0</v>
      </c>
      <c r="M36430" s="2">
        <f>L36430</f>
        <v>0</v>
      </c>
    </row>
    <row r="36431" spans="12:13">
      <c r="L36431" s="2">
        <f>H36431</f>
        <v>0</v>
      </c>
      <c r="M36431" s="2">
        <f>L36431</f>
        <v>0</v>
      </c>
    </row>
    <row r="36432" spans="12:13">
      <c r="L36432" s="2">
        <f>H36432</f>
        <v>0</v>
      </c>
      <c r="M36432" s="2">
        <f>L36432</f>
        <v>0</v>
      </c>
    </row>
    <row r="36433" spans="12:13">
      <c r="L36433" s="2">
        <f>H36433</f>
        <v>0</v>
      </c>
      <c r="M36433" s="2">
        <f>L36433</f>
        <v>0</v>
      </c>
    </row>
    <row r="36434" spans="12:13">
      <c r="L36434" s="2">
        <f>H36434</f>
        <v>0</v>
      </c>
      <c r="M36434" s="2">
        <f>L36434</f>
        <v>0</v>
      </c>
    </row>
    <row r="36435" spans="12:13">
      <c r="L36435" s="2">
        <f>H36435</f>
        <v>0</v>
      </c>
      <c r="M36435" s="2">
        <f>L36435</f>
        <v>0</v>
      </c>
    </row>
    <row r="36436" spans="12:13">
      <c r="L36436" s="2">
        <f>H36436</f>
        <v>0</v>
      </c>
      <c r="M36436" s="2">
        <f>L36436</f>
        <v>0</v>
      </c>
    </row>
    <row r="36437" spans="12:13">
      <c r="L36437" s="2">
        <f>H36437</f>
        <v>0</v>
      </c>
      <c r="M36437" s="2">
        <f>L36437</f>
        <v>0</v>
      </c>
    </row>
    <row r="36438" spans="12:13">
      <c r="L36438" s="2">
        <f>H36438</f>
        <v>0</v>
      </c>
      <c r="M36438" s="2">
        <f>L36438</f>
        <v>0</v>
      </c>
    </row>
    <row r="36439" spans="12:13">
      <c r="L36439" s="2">
        <f>H36439</f>
        <v>0</v>
      </c>
      <c r="M36439" s="2">
        <f>L36439</f>
        <v>0</v>
      </c>
    </row>
    <row r="36440" spans="12:13">
      <c r="L36440" s="2">
        <f>H36440</f>
        <v>0</v>
      </c>
      <c r="M36440" s="2">
        <f>L36440</f>
        <v>0</v>
      </c>
    </row>
    <row r="36441" spans="12:13">
      <c r="L36441" s="2">
        <f>H36441</f>
        <v>0</v>
      </c>
      <c r="M36441" s="2">
        <f>L36441</f>
        <v>0</v>
      </c>
    </row>
    <row r="36442" spans="12:13">
      <c r="L36442" s="2">
        <f>H36442</f>
        <v>0</v>
      </c>
      <c r="M36442" s="2">
        <f>L36442</f>
        <v>0</v>
      </c>
    </row>
    <row r="36443" spans="12:13">
      <c r="L36443" s="2">
        <f>H36443</f>
        <v>0</v>
      </c>
      <c r="M36443" s="2">
        <f>L36443</f>
        <v>0</v>
      </c>
    </row>
    <row r="36444" spans="12:13">
      <c r="L36444" s="2">
        <f>H36444</f>
        <v>0</v>
      </c>
      <c r="M36444" s="2">
        <f>L36444</f>
        <v>0</v>
      </c>
    </row>
    <row r="36445" spans="12:13">
      <c r="L36445" s="2">
        <f>H36445</f>
        <v>0</v>
      </c>
      <c r="M36445" s="2">
        <f>L36445</f>
        <v>0</v>
      </c>
    </row>
    <row r="36446" spans="12:13">
      <c r="L36446" s="2">
        <f>H36446</f>
        <v>0</v>
      </c>
      <c r="M36446" s="2">
        <f>L36446</f>
        <v>0</v>
      </c>
    </row>
    <row r="36447" spans="12:13">
      <c r="L36447" s="2">
        <f>H36447</f>
        <v>0</v>
      </c>
      <c r="M36447" s="2">
        <f>L36447</f>
        <v>0</v>
      </c>
    </row>
    <row r="36448" spans="12:13">
      <c r="L36448" s="2">
        <f>H36448</f>
        <v>0</v>
      </c>
      <c r="M36448" s="2">
        <f>L36448</f>
        <v>0</v>
      </c>
    </row>
    <row r="36449" spans="12:13">
      <c r="L36449" s="2">
        <f>H36449</f>
        <v>0</v>
      </c>
      <c r="M36449" s="2">
        <f>L36449</f>
        <v>0</v>
      </c>
    </row>
    <row r="36450" spans="12:13">
      <c r="L36450" s="2">
        <f>H36450</f>
        <v>0</v>
      </c>
      <c r="M36450" s="2">
        <f>L36450</f>
        <v>0</v>
      </c>
    </row>
    <row r="36451" spans="12:13">
      <c r="L36451" s="2">
        <f>H36451</f>
        <v>0</v>
      </c>
      <c r="M36451" s="2">
        <f>L36451</f>
        <v>0</v>
      </c>
    </row>
    <row r="36452" spans="12:13">
      <c r="L36452" s="2">
        <f>H36452</f>
        <v>0</v>
      </c>
      <c r="M36452" s="2">
        <f>L36452</f>
        <v>0</v>
      </c>
    </row>
    <row r="36453" spans="12:13">
      <c r="L36453" s="2">
        <f>H36453</f>
        <v>0</v>
      </c>
      <c r="M36453" s="2">
        <f>L36453</f>
        <v>0</v>
      </c>
    </row>
    <row r="36454" spans="12:13">
      <c r="L36454" s="2">
        <f>H36454</f>
        <v>0</v>
      </c>
      <c r="M36454" s="2">
        <f>L36454</f>
        <v>0</v>
      </c>
    </row>
    <row r="36455" spans="12:13">
      <c r="L36455" s="2">
        <f>H36455</f>
        <v>0</v>
      </c>
      <c r="M36455" s="2">
        <f>L36455</f>
        <v>0</v>
      </c>
    </row>
    <row r="36456" spans="12:13">
      <c r="L36456" s="2">
        <f>H36456</f>
        <v>0</v>
      </c>
      <c r="M36456" s="2">
        <f>L36456</f>
        <v>0</v>
      </c>
    </row>
    <row r="36457" spans="12:13">
      <c r="L36457" s="2">
        <f>H36457</f>
        <v>0</v>
      </c>
      <c r="M36457" s="2">
        <f>L36457</f>
        <v>0</v>
      </c>
    </row>
    <row r="36458" spans="12:13">
      <c r="L36458" s="2">
        <f>H36458</f>
        <v>0</v>
      </c>
      <c r="M36458" s="2">
        <f>L36458</f>
        <v>0</v>
      </c>
    </row>
    <row r="36459" spans="12:13">
      <c r="L36459" s="2">
        <f>H36459</f>
        <v>0</v>
      </c>
      <c r="M36459" s="2">
        <f>L36459</f>
        <v>0</v>
      </c>
    </row>
    <row r="36460" spans="12:13">
      <c r="L36460" s="2">
        <f>H36460</f>
        <v>0</v>
      </c>
      <c r="M36460" s="2">
        <f>L36460</f>
        <v>0</v>
      </c>
    </row>
    <row r="36461" spans="12:13">
      <c r="L36461" s="2">
        <f>H36461</f>
        <v>0</v>
      </c>
      <c r="M36461" s="2">
        <f>L36461</f>
        <v>0</v>
      </c>
    </row>
    <row r="36462" spans="12:13">
      <c r="L36462" s="2">
        <f>H36462</f>
        <v>0</v>
      </c>
      <c r="M36462" s="2">
        <f>L36462</f>
        <v>0</v>
      </c>
    </row>
    <row r="36463" spans="12:13">
      <c r="L36463" s="2">
        <f>H36463</f>
        <v>0</v>
      </c>
      <c r="M36463" s="2">
        <f>L36463</f>
        <v>0</v>
      </c>
    </row>
    <row r="36464" spans="12:13">
      <c r="L36464" s="2">
        <f>H36464</f>
        <v>0</v>
      </c>
      <c r="M36464" s="2">
        <f>L36464</f>
        <v>0</v>
      </c>
    </row>
    <row r="36465" spans="12:13">
      <c r="L36465" s="2">
        <f>H36465</f>
        <v>0</v>
      </c>
      <c r="M36465" s="2">
        <f>L36465</f>
        <v>0</v>
      </c>
    </row>
    <row r="36466" spans="12:13">
      <c r="L36466" s="2">
        <f>H36466</f>
        <v>0</v>
      </c>
      <c r="M36466" s="2">
        <f>L36466</f>
        <v>0</v>
      </c>
    </row>
    <row r="36467" spans="12:13">
      <c r="L36467" s="2">
        <f>H36467</f>
        <v>0</v>
      </c>
      <c r="M36467" s="2">
        <f>L36467</f>
        <v>0</v>
      </c>
    </row>
    <row r="36468" spans="12:13">
      <c r="L36468" s="2">
        <f>H36468</f>
        <v>0</v>
      </c>
      <c r="M36468" s="2">
        <f>L36468</f>
        <v>0</v>
      </c>
    </row>
    <row r="36469" spans="12:13">
      <c r="L36469" s="2">
        <f>H36469</f>
        <v>0</v>
      </c>
      <c r="M36469" s="2">
        <f>L36469</f>
        <v>0</v>
      </c>
    </row>
    <row r="36470" spans="12:13">
      <c r="L36470" s="2">
        <f>H36470</f>
        <v>0</v>
      </c>
      <c r="M36470" s="2">
        <f>L36470</f>
        <v>0</v>
      </c>
    </row>
    <row r="36471" spans="12:13">
      <c r="L36471" s="2">
        <f>H36471</f>
        <v>0</v>
      </c>
      <c r="M36471" s="2">
        <f>L36471</f>
        <v>0</v>
      </c>
    </row>
    <row r="36472" spans="12:13">
      <c r="L36472" s="2">
        <f>H36472</f>
        <v>0</v>
      </c>
      <c r="M36472" s="2">
        <f>L36472</f>
        <v>0</v>
      </c>
    </row>
    <row r="36473" spans="12:13">
      <c r="L36473" s="2">
        <f>H36473</f>
        <v>0</v>
      </c>
      <c r="M36473" s="2">
        <f>L36473</f>
        <v>0</v>
      </c>
    </row>
    <row r="36474" spans="12:13">
      <c r="L36474" s="2">
        <f>H36474</f>
        <v>0</v>
      </c>
      <c r="M36474" s="2">
        <f>L36474</f>
        <v>0</v>
      </c>
    </row>
    <row r="36475" spans="12:13">
      <c r="L36475" s="2">
        <f>H36475</f>
        <v>0</v>
      </c>
      <c r="M36475" s="2">
        <f>L36475</f>
        <v>0</v>
      </c>
    </row>
    <row r="36476" spans="12:13">
      <c r="L36476" s="2">
        <f>H36476</f>
        <v>0</v>
      </c>
      <c r="M36476" s="2">
        <f>L36476</f>
        <v>0</v>
      </c>
    </row>
    <row r="36477" spans="12:13">
      <c r="L36477" s="2">
        <f>H36477</f>
        <v>0</v>
      </c>
      <c r="M36477" s="2">
        <f>L36477</f>
        <v>0</v>
      </c>
    </row>
    <row r="36478" spans="12:13">
      <c r="L36478" s="2">
        <f>H36478</f>
        <v>0</v>
      </c>
      <c r="M36478" s="2">
        <f>L36478</f>
        <v>0</v>
      </c>
    </row>
    <row r="36479" spans="12:13">
      <c r="L36479" s="2">
        <f>H36479</f>
        <v>0</v>
      </c>
      <c r="M36479" s="2">
        <f>L36479</f>
        <v>0</v>
      </c>
    </row>
    <row r="36480" spans="12:13">
      <c r="L36480" s="2">
        <f>H36480</f>
        <v>0</v>
      </c>
      <c r="M36480" s="2">
        <f>L36480</f>
        <v>0</v>
      </c>
    </row>
    <row r="36481" spans="12:13">
      <c r="L36481" s="2">
        <f>H36481</f>
        <v>0</v>
      </c>
      <c r="M36481" s="2">
        <f>L36481</f>
        <v>0</v>
      </c>
    </row>
    <row r="36482" spans="12:13">
      <c r="L36482" s="2">
        <f>H36482</f>
        <v>0</v>
      </c>
      <c r="M36482" s="2">
        <f>L36482</f>
        <v>0</v>
      </c>
    </row>
    <row r="36483" spans="12:13">
      <c r="L36483" s="2">
        <f>H36483</f>
        <v>0</v>
      </c>
      <c r="M36483" s="2">
        <f>L36483</f>
        <v>0</v>
      </c>
    </row>
    <row r="36484" spans="12:13">
      <c r="L36484" s="2">
        <f>H36484</f>
        <v>0</v>
      </c>
      <c r="M36484" s="2">
        <f>L36484</f>
        <v>0</v>
      </c>
    </row>
    <row r="36485" spans="12:13">
      <c r="L36485" s="2">
        <f>H36485</f>
        <v>0</v>
      </c>
      <c r="M36485" s="2">
        <f>L36485</f>
        <v>0</v>
      </c>
    </row>
    <row r="36486" spans="12:13">
      <c r="L36486" s="2">
        <f>H36486</f>
        <v>0</v>
      </c>
      <c r="M36486" s="2">
        <f>L36486</f>
        <v>0</v>
      </c>
    </row>
    <row r="36487" spans="12:13">
      <c r="L36487" s="2">
        <f>H36487</f>
        <v>0</v>
      </c>
      <c r="M36487" s="2">
        <f>L36487</f>
        <v>0</v>
      </c>
    </row>
    <row r="36488" spans="12:13">
      <c r="L36488" s="2">
        <f>H36488</f>
        <v>0</v>
      </c>
      <c r="M36488" s="2">
        <f>L36488</f>
        <v>0</v>
      </c>
    </row>
    <row r="36489" spans="12:13">
      <c r="L36489" s="2">
        <f>H36489</f>
        <v>0</v>
      </c>
      <c r="M36489" s="2">
        <f>L36489</f>
        <v>0</v>
      </c>
    </row>
    <row r="36490" spans="12:13">
      <c r="L36490" s="2">
        <f>H36490</f>
        <v>0</v>
      </c>
      <c r="M36490" s="2">
        <f>L36490</f>
        <v>0</v>
      </c>
    </row>
    <row r="36491" spans="12:13">
      <c r="L36491" s="2">
        <f>H36491</f>
        <v>0</v>
      </c>
      <c r="M36491" s="2">
        <f>L36491</f>
        <v>0</v>
      </c>
    </row>
    <row r="36492" spans="12:13">
      <c r="L36492" s="2">
        <f>H36492</f>
        <v>0</v>
      </c>
      <c r="M36492" s="2">
        <f>L36492</f>
        <v>0</v>
      </c>
    </row>
    <row r="36493" spans="12:13">
      <c r="L36493" s="2">
        <f>H36493</f>
        <v>0</v>
      </c>
      <c r="M36493" s="2">
        <f>L36493</f>
        <v>0</v>
      </c>
    </row>
    <row r="36494" spans="12:13">
      <c r="L36494" s="2">
        <f>H36494</f>
        <v>0</v>
      </c>
      <c r="M36494" s="2">
        <f>L36494</f>
        <v>0</v>
      </c>
    </row>
    <row r="36495" spans="12:13">
      <c r="L36495" s="2">
        <f>H36495</f>
        <v>0</v>
      </c>
      <c r="M36495" s="2">
        <f>L36495</f>
        <v>0</v>
      </c>
    </row>
    <row r="36496" spans="12:13">
      <c r="L36496" s="2">
        <f>H36496</f>
        <v>0</v>
      </c>
      <c r="M36496" s="2">
        <f>L36496</f>
        <v>0</v>
      </c>
    </row>
    <row r="36497" spans="12:13">
      <c r="L36497" s="2">
        <f>H36497</f>
        <v>0</v>
      </c>
      <c r="M36497" s="2">
        <f>L36497</f>
        <v>0</v>
      </c>
    </row>
    <row r="36498" spans="12:13">
      <c r="L36498" s="2">
        <f>H36498</f>
        <v>0</v>
      </c>
      <c r="M36498" s="2">
        <f>L36498</f>
        <v>0</v>
      </c>
    </row>
    <row r="36499" spans="12:13">
      <c r="L36499" s="2">
        <f>H36499</f>
        <v>0</v>
      </c>
      <c r="M36499" s="2">
        <f>L36499</f>
        <v>0</v>
      </c>
    </row>
    <row r="36500" spans="12:13">
      <c r="L36500" s="2">
        <f>H36500</f>
        <v>0</v>
      </c>
      <c r="M36500" s="2">
        <f>L36500</f>
        <v>0</v>
      </c>
    </row>
    <row r="36501" spans="12:13">
      <c r="L36501" s="2">
        <f>H36501</f>
        <v>0</v>
      </c>
      <c r="M36501" s="2">
        <f>L36501</f>
        <v>0</v>
      </c>
    </row>
    <row r="36502" spans="12:13">
      <c r="L36502" s="2">
        <f>H36502</f>
        <v>0</v>
      </c>
      <c r="M36502" s="2">
        <f>L36502</f>
        <v>0</v>
      </c>
    </row>
    <row r="36503" spans="12:13">
      <c r="L36503" s="2">
        <f>H36503</f>
        <v>0</v>
      </c>
      <c r="M36503" s="2">
        <f>L36503</f>
        <v>0</v>
      </c>
    </row>
    <row r="36504" spans="12:13">
      <c r="L36504" s="2">
        <f>H36504</f>
        <v>0</v>
      </c>
      <c r="M36504" s="2">
        <f>L36504</f>
        <v>0</v>
      </c>
    </row>
    <row r="36505" spans="12:13">
      <c r="L36505" s="2">
        <f>H36505</f>
        <v>0</v>
      </c>
      <c r="M36505" s="2">
        <f>L36505</f>
        <v>0</v>
      </c>
    </row>
    <row r="36506" spans="12:13">
      <c r="L36506" s="2">
        <f>H36506</f>
        <v>0</v>
      </c>
      <c r="M36506" s="2">
        <f>L36506</f>
        <v>0</v>
      </c>
    </row>
    <row r="36507" spans="12:13">
      <c r="L36507" s="2">
        <f>H36507</f>
        <v>0</v>
      </c>
      <c r="M36507" s="2">
        <f>L36507</f>
        <v>0</v>
      </c>
    </row>
    <row r="36508" spans="12:13">
      <c r="L36508" s="2">
        <f>H36508</f>
        <v>0</v>
      </c>
      <c r="M36508" s="2">
        <f>L36508</f>
        <v>0</v>
      </c>
    </row>
    <row r="36509" spans="12:13">
      <c r="L36509" s="2">
        <f>H36509</f>
        <v>0</v>
      </c>
      <c r="M36509" s="2">
        <f>L36509</f>
        <v>0</v>
      </c>
    </row>
    <row r="36510" spans="12:13">
      <c r="L36510" s="2">
        <f>H36510</f>
        <v>0</v>
      </c>
      <c r="M36510" s="2">
        <f>L36510</f>
        <v>0</v>
      </c>
    </row>
    <row r="36511" spans="12:13">
      <c r="L36511" s="2">
        <f>H36511</f>
        <v>0</v>
      </c>
      <c r="M36511" s="2">
        <f>L36511</f>
        <v>0</v>
      </c>
    </row>
    <row r="36512" spans="12:13">
      <c r="L36512" s="2">
        <f>H36512</f>
        <v>0</v>
      </c>
      <c r="M36512" s="2">
        <f>L36512</f>
        <v>0</v>
      </c>
    </row>
    <row r="36513" spans="12:13">
      <c r="L36513" s="2">
        <f>H36513</f>
        <v>0</v>
      </c>
      <c r="M36513" s="2">
        <f>L36513</f>
        <v>0</v>
      </c>
    </row>
    <row r="36514" spans="12:13">
      <c r="L36514" s="2">
        <f>H36514</f>
        <v>0</v>
      </c>
      <c r="M36514" s="2">
        <f>L36514</f>
        <v>0</v>
      </c>
    </row>
    <row r="36515" spans="12:13">
      <c r="L36515" s="2">
        <f>H36515</f>
        <v>0</v>
      </c>
      <c r="M36515" s="2">
        <f>L36515</f>
        <v>0</v>
      </c>
    </row>
    <row r="36516" spans="12:13">
      <c r="L36516" s="2">
        <f>H36516</f>
        <v>0</v>
      </c>
      <c r="M36516" s="2">
        <f>L36516</f>
        <v>0</v>
      </c>
    </row>
    <row r="36517" spans="12:13">
      <c r="L36517" s="2">
        <f>H36517</f>
        <v>0</v>
      </c>
      <c r="M36517" s="2">
        <f>L36517</f>
        <v>0</v>
      </c>
    </row>
    <row r="36518" spans="12:13">
      <c r="L36518" s="2">
        <f>H36518</f>
        <v>0</v>
      </c>
      <c r="M36518" s="2">
        <f>L36518</f>
        <v>0</v>
      </c>
    </row>
    <row r="36519" spans="12:13">
      <c r="L36519" s="2">
        <f>H36519</f>
        <v>0</v>
      </c>
      <c r="M36519" s="2">
        <f>L36519</f>
        <v>0</v>
      </c>
    </row>
    <row r="36520" spans="12:13">
      <c r="L36520" s="2">
        <f>H36520</f>
        <v>0</v>
      </c>
      <c r="M36520" s="2">
        <f>L36520</f>
        <v>0</v>
      </c>
    </row>
    <row r="36521" spans="12:13">
      <c r="L36521" s="2">
        <f>H36521</f>
        <v>0</v>
      </c>
      <c r="M36521" s="2">
        <f>L36521</f>
        <v>0</v>
      </c>
    </row>
    <row r="36522" spans="12:13">
      <c r="L36522" s="2">
        <f>H36522</f>
        <v>0</v>
      </c>
      <c r="M36522" s="2">
        <f>L36522</f>
        <v>0</v>
      </c>
    </row>
    <row r="36523" spans="12:13">
      <c r="L36523" s="2">
        <f>H36523</f>
        <v>0</v>
      </c>
      <c r="M36523" s="2">
        <f>L36523</f>
        <v>0</v>
      </c>
    </row>
    <row r="36524" spans="12:13">
      <c r="L36524" s="2">
        <f>H36524</f>
        <v>0</v>
      </c>
      <c r="M36524" s="2">
        <f>L36524</f>
        <v>0</v>
      </c>
    </row>
    <row r="36525" spans="12:13">
      <c r="L36525" s="2">
        <f>H36525</f>
        <v>0</v>
      </c>
      <c r="M36525" s="2">
        <f>L36525</f>
        <v>0</v>
      </c>
    </row>
    <row r="36526" spans="12:13">
      <c r="L36526" s="2">
        <f>H36526</f>
        <v>0</v>
      </c>
      <c r="M36526" s="2">
        <f>L36526</f>
        <v>0</v>
      </c>
    </row>
    <row r="36527" spans="12:13">
      <c r="L36527" s="2">
        <f>H36527</f>
        <v>0</v>
      </c>
      <c r="M36527" s="2">
        <f>L36527</f>
        <v>0</v>
      </c>
    </row>
    <row r="36528" spans="12:13">
      <c r="L36528" s="2">
        <f>H36528</f>
        <v>0</v>
      </c>
      <c r="M36528" s="2">
        <f>L36528</f>
        <v>0</v>
      </c>
    </row>
    <row r="36529" spans="12:13">
      <c r="L36529" s="2">
        <f>H36529</f>
        <v>0</v>
      </c>
      <c r="M36529" s="2">
        <f>L36529</f>
        <v>0</v>
      </c>
    </row>
    <row r="36530" spans="12:13">
      <c r="L36530" s="2">
        <f>H36530</f>
        <v>0</v>
      </c>
      <c r="M36530" s="2">
        <f>L36530</f>
        <v>0</v>
      </c>
    </row>
    <row r="36531" spans="12:13">
      <c r="L36531" s="2">
        <f>H36531</f>
        <v>0</v>
      </c>
      <c r="M36531" s="2">
        <f>L36531</f>
        <v>0</v>
      </c>
    </row>
    <row r="36532" spans="12:13">
      <c r="L36532" s="2">
        <f>H36532</f>
        <v>0</v>
      </c>
      <c r="M36532" s="2">
        <f>L36532</f>
        <v>0</v>
      </c>
    </row>
    <row r="36533" spans="12:13">
      <c r="L36533" s="2">
        <f>H36533</f>
        <v>0</v>
      </c>
      <c r="M36533" s="2">
        <f>L36533</f>
        <v>0</v>
      </c>
    </row>
    <row r="36534" spans="12:13">
      <c r="L36534" s="2">
        <f>H36534</f>
        <v>0</v>
      </c>
      <c r="M36534" s="2">
        <f>L36534</f>
        <v>0</v>
      </c>
    </row>
    <row r="36535" spans="12:13">
      <c r="L36535" s="2">
        <f>H36535</f>
        <v>0</v>
      </c>
      <c r="M36535" s="2">
        <f>L36535</f>
        <v>0</v>
      </c>
    </row>
    <row r="36536" spans="12:13">
      <c r="L36536" s="2">
        <f>H36536</f>
        <v>0</v>
      </c>
      <c r="M36536" s="2">
        <f>L36536</f>
        <v>0</v>
      </c>
    </row>
    <row r="36537" spans="12:13">
      <c r="L36537" s="2">
        <f>H36537</f>
        <v>0</v>
      </c>
      <c r="M36537" s="2">
        <f>L36537</f>
        <v>0</v>
      </c>
    </row>
    <row r="36538" spans="12:13">
      <c r="L36538" s="2">
        <f>H36538</f>
        <v>0</v>
      </c>
      <c r="M36538" s="2">
        <f>L36538</f>
        <v>0</v>
      </c>
    </row>
    <row r="36539" spans="12:13">
      <c r="L36539" s="2">
        <f>H36539</f>
        <v>0</v>
      </c>
      <c r="M36539" s="2">
        <f>L36539</f>
        <v>0</v>
      </c>
    </row>
    <row r="36540" spans="12:13">
      <c r="L36540" s="2">
        <f>H36540</f>
        <v>0</v>
      </c>
      <c r="M36540" s="2">
        <f>L36540</f>
        <v>0</v>
      </c>
    </row>
    <row r="36541" spans="12:13">
      <c r="L36541" s="2">
        <f>H36541</f>
        <v>0</v>
      </c>
      <c r="M36541" s="2">
        <f>L36541</f>
        <v>0</v>
      </c>
    </row>
    <row r="36542" spans="12:13">
      <c r="L36542" s="2">
        <f>H36542</f>
        <v>0</v>
      </c>
      <c r="M36542" s="2">
        <f>L36542</f>
        <v>0</v>
      </c>
    </row>
    <row r="36543" spans="12:13">
      <c r="L36543" s="2">
        <f>H36543</f>
        <v>0</v>
      </c>
      <c r="M36543" s="2">
        <f>L36543</f>
        <v>0</v>
      </c>
    </row>
    <row r="36544" spans="12:13">
      <c r="L36544" s="2">
        <f>H36544</f>
        <v>0</v>
      </c>
      <c r="M36544" s="2">
        <f>L36544</f>
        <v>0</v>
      </c>
    </row>
    <row r="36545" spans="12:13">
      <c r="L36545" s="2">
        <f>H36545</f>
        <v>0</v>
      </c>
      <c r="M36545" s="2">
        <f>L36545</f>
        <v>0</v>
      </c>
    </row>
    <row r="36546" spans="12:13">
      <c r="L36546" s="2">
        <f>H36546</f>
        <v>0</v>
      </c>
      <c r="M36546" s="2">
        <f>L36546</f>
        <v>0</v>
      </c>
    </row>
    <row r="36547" spans="12:13">
      <c r="L36547" s="2">
        <f>H36547</f>
        <v>0</v>
      </c>
      <c r="M36547" s="2">
        <f>L36547</f>
        <v>0</v>
      </c>
    </row>
    <row r="36548" spans="12:13">
      <c r="L36548" s="2">
        <f>H36548</f>
        <v>0</v>
      </c>
      <c r="M36548" s="2">
        <f>L36548</f>
        <v>0</v>
      </c>
    </row>
    <row r="36549" spans="12:13">
      <c r="L36549" s="2">
        <f>H36549</f>
        <v>0</v>
      </c>
      <c r="M36549" s="2">
        <f>L36549</f>
        <v>0</v>
      </c>
    </row>
    <row r="36550" spans="12:13">
      <c r="L36550" s="2">
        <f>H36550</f>
        <v>0</v>
      </c>
      <c r="M36550" s="2">
        <f>L36550</f>
        <v>0</v>
      </c>
    </row>
    <row r="36551" spans="12:13">
      <c r="L36551" s="2">
        <f>H36551</f>
        <v>0</v>
      </c>
      <c r="M36551" s="2">
        <f>L36551</f>
        <v>0</v>
      </c>
    </row>
    <row r="36552" spans="12:13">
      <c r="L36552" s="2">
        <f>H36552</f>
        <v>0</v>
      </c>
      <c r="M36552" s="2">
        <f>L36552</f>
        <v>0</v>
      </c>
    </row>
    <row r="36553" spans="12:13">
      <c r="L36553" s="2">
        <f>H36553</f>
        <v>0</v>
      </c>
      <c r="M36553" s="2">
        <f>L36553</f>
        <v>0</v>
      </c>
    </row>
    <row r="36554" spans="12:13">
      <c r="L36554" s="2">
        <f>H36554</f>
        <v>0</v>
      </c>
      <c r="M36554" s="2">
        <f>L36554</f>
        <v>0</v>
      </c>
    </row>
    <row r="36555" spans="12:13">
      <c r="L36555" s="2">
        <f>H36555</f>
        <v>0</v>
      </c>
      <c r="M36555" s="2">
        <f>L36555</f>
        <v>0</v>
      </c>
    </row>
    <row r="36556" spans="12:13">
      <c r="L36556" s="2">
        <f>H36556</f>
        <v>0</v>
      </c>
      <c r="M36556" s="2">
        <f>L36556</f>
        <v>0</v>
      </c>
    </row>
    <row r="36557" spans="12:13">
      <c r="L36557" s="2">
        <f>H36557</f>
        <v>0</v>
      </c>
      <c r="M36557" s="2">
        <f>L36557</f>
        <v>0</v>
      </c>
    </row>
    <row r="36558" spans="12:13">
      <c r="L36558" s="2">
        <f>H36558</f>
        <v>0</v>
      </c>
      <c r="M36558" s="2">
        <f>L36558</f>
        <v>0</v>
      </c>
    </row>
    <row r="36559" spans="12:13">
      <c r="L36559" s="2">
        <f>H36559</f>
        <v>0</v>
      </c>
      <c r="M36559" s="2">
        <f>L36559</f>
        <v>0</v>
      </c>
    </row>
    <row r="36560" spans="12:13">
      <c r="L36560" s="2">
        <f>H36560</f>
        <v>0</v>
      </c>
      <c r="M36560" s="2">
        <f>L36560</f>
        <v>0</v>
      </c>
    </row>
    <row r="36561" spans="12:13">
      <c r="L36561" s="2">
        <f>H36561</f>
        <v>0</v>
      </c>
      <c r="M36561" s="2">
        <f>L36561</f>
        <v>0</v>
      </c>
    </row>
    <row r="36562" spans="12:13">
      <c r="L36562" s="2">
        <f>H36562</f>
        <v>0</v>
      </c>
      <c r="M36562" s="2">
        <f>L36562</f>
        <v>0</v>
      </c>
    </row>
    <row r="36563" spans="12:13">
      <c r="L36563" s="2">
        <f>H36563</f>
        <v>0</v>
      </c>
      <c r="M36563" s="2">
        <f>L36563</f>
        <v>0</v>
      </c>
    </row>
    <row r="36564" spans="12:13">
      <c r="L36564" s="2">
        <f>H36564</f>
        <v>0</v>
      </c>
      <c r="M36564" s="2">
        <f>L36564</f>
        <v>0</v>
      </c>
    </row>
    <row r="36565" spans="12:13">
      <c r="L36565" s="2">
        <f>H36565</f>
        <v>0</v>
      </c>
      <c r="M36565" s="2">
        <f>L36565</f>
        <v>0</v>
      </c>
    </row>
    <row r="36566" spans="12:13">
      <c r="L36566" s="2">
        <f>H36566</f>
        <v>0</v>
      </c>
      <c r="M36566" s="2">
        <f>L36566</f>
        <v>0</v>
      </c>
    </row>
    <row r="36567" spans="12:13">
      <c r="L36567" s="2">
        <f>H36567</f>
        <v>0</v>
      </c>
      <c r="M36567" s="2">
        <f>L36567</f>
        <v>0</v>
      </c>
    </row>
    <row r="36568" spans="12:13">
      <c r="L36568" s="2">
        <f>H36568</f>
        <v>0</v>
      </c>
      <c r="M36568" s="2">
        <f>L36568</f>
        <v>0</v>
      </c>
    </row>
    <row r="36569" spans="12:13">
      <c r="L36569" s="2">
        <f>H36569</f>
        <v>0</v>
      </c>
      <c r="M36569" s="2">
        <f>L36569</f>
        <v>0</v>
      </c>
    </row>
    <row r="36570" spans="12:13">
      <c r="L36570" s="2">
        <f>H36570</f>
        <v>0</v>
      </c>
      <c r="M36570" s="2">
        <f>L36570</f>
        <v>0</v>
      </c>
    </row>
    <row r="36571" spans="12:13">
      <c r="L36571" s="2">
        <f>H36571</f>
        <v>0</v>
      </c>
      <c r="M36571" s="2">
        <f>L36571</f>
        <v>0</v>
      </c>
    </row>
    <row r="36572" spans="12:13">
      <c r="L36572" s="2">
        <f>H36572</f>
        <v>0</v>
      </c>
      <c r="M36572" s="2">
        <f>L36572</f>
        <v>0</v>
      </c>
    </row>
    <row r="36573" spans="12:13">
      <c r="L36573" s="2">
        <f>H36573</f>
        <v>0</v>
      </c>
      <c r="M36573" s="2">
        <f>L36573</f>
        <v>0</v>
      </c>
    </row>
    <row r="36574" spans="12:13">
      <c r="L36574" s="2">
        <f>H36574</f>
        <v>0</v>
      </c>
      <c r="M36574" s="2">
        <f>L36574</f>
        <v>0</v>
      </c>
    </row>
    <row r="36575" spans="12:13">
      <c r="L36575" s="2">
        <f>H36575</f>
        <v>0</v>
      </c>
      <c r="M36575" s="2">
        <f>L36575</f>
        <v>0</v>
      </c>
    </row>
    <row r="36576" spans="12:13">
      <c r="L36576" s="2">
        <f>H36576</f>
        <v>0</v>
      </c>
      <c r="M36576" s="2">
        <f>L36576</f>
        <v>0</v>
      </c>
    </row>
    <row r="36577" spans="12:13">
      <c r="L36577" s="2">
        <f>H36577</f>
        <v>0</v>
      </c>
      <c r="M36577" s="2">
        <f>L36577</f>
        <v>0</v>
      </c>
    </row>
    <row r="36578" spans="12:13">
      <c r="L36578" s="2">
        <f>H36578</f>
        <v>0</v>
      </c>
      <c r="M36578" s="2">
        <f>L36578</f>
        <v>0</v>
      </c>
    </row>
    <row r="36579" spans="12:13">
      <c r="L36579" s="2">
        <f>H36579</f>
        <v>0</v>
      </c>
      <c r="M36579" s="2">
        <f>L36579</f>
        <v>0</v>
      </c>
    </row>
    <row r="36580" spans="12:13">
      <c r="L36580" s="2">
        <f>H36580</f>
        <v>0</v>
      </c>
      <c r="M36580" s="2">
        <f>L36580</f>
        <v>0</v>
      </c>
    </row>
    <row r="36581" spans="12:13">
      <c r="L36581" s="2">
        <f>H36581</f>
        <v>0</v>
      </c>
      <c r="M36581" s="2">
        <f>L36581</f>
        <v>0</v>
      </c>
    </row>
    <row r="36582" spans="12:13">
      <c r="L36582" s="2">
        <f>H36582</f>
        <v>0</v>
      </c>
      <c r="M36582" s="2">
        <f>L36582</f>
        <v>0</v>
      </c>
    </row>
    <row r="36583" spans="12:13">
      <c r="L36583" s="2">
        <f>H36583</f>
        <v>0</v>
      </c>
      <c r="M36583" s="2">
        <f>L36583</f>
        <v>0</v>
      </c>
    </row>
    <row r="36584" spans="12:13">
      <c r="L36584" s="2">
        <f>H36584</f>
        <v>0</v>
      </c>
      <c r="M36584" s="2">
        <f>L36584</f>
        <v>0</v>
      </c>
    </row>
    <row r="36585" spans="12:13">
      <c r="L36585" s="2">
        <f>H36585</f>
        <v>0</v>
      </c>
      <c r="M36585" s="2">
        <f>L36585</f>
        <v>0</v>
      </c>
    </row>
    <row r="36586" spans="12:13">
      <c r="L36586" s="2">
        <f>H36586</f>
        <v>0</v>
      </c>
      <c r="M36586" s="2">
        <f>L36586</f>
        <v>0</v>
      </c>
    </row>
    <row r="36587" spans="12:13">
      <c r="L36587" s="2">
        <f>H36587</f>
        <v>0</v>
      </c>
      <c r="M36587" s="2">
        <f>L36587</f>
        <v>0</v>
      </c>
    </row>
    <row r="36588" spans="12:13">
      <c r="L36588" s="2">
        <f>H36588</f>
        <v>0</v>
      </c>
      <c r="M36588" s="2">
        <f>L36588</f>
        <v>0</v>
      </c>
    </row>
    <row r="36589" spans="12:13">
      <c r="L36589" s="2">
        <f>H36589</f>
        <v>0</v>
      </c>
      <c r="M36589" s="2">
        <f>L36589</f>
        <v>0</v>
      </c>
    </row>
    <row r="36590" spans="12:13">
      <c r="L36590" s="2">
        <f>H36590</f>
        <v>0</v>
      </c>
      <c r="M36590" s="2">
        <f>L36590</f>
        <v>0</v>
      </c>
    </row>
    <row r="36591" spans="12:13">
      <c r="L36591" s="2">
        <f>H36591</f>
        <v>0</v>
      </c>
      <c r="M36591" s="2">
        <f>L36591</f>
        <v>0</v>
      </c>
    </row>
    <row r="36592" spans="12:13">
      <c r="L36592" s="2">
        <f>H36592</f>
        <v>0</v>
      </c>
      <c r="M36592" s="2">
        <f>L36592</f>
        <v>0</v>
      </c>
    </row>
    <row r="36593" spans="12:13">
      <c r="L36593" s="2">
        <f>H36593</f>
        <v>0</v>
      </c>
      <c r="M36593" s="2">
        <f>L36593</f>
        <v>0</v>
      </c>
    </row>
    <row r="36594" spans="12:13">
      <c r="L36594" s="2">
        <f>H36594</f>
        <v>0</v>
      </c>
      <c r="M36594" s="2">
        <f>L36594</f>
        <v>0</v>
      </c>
    </row>
    <row r="36595" spans="12:13">
      <c r="L36595" s="2">
        <f>H36595</f>
        <v>0</v>
      </c>
      <c r="M36595" s="2">
        <f>L36595</f>
        <v>0</v>
      </c>
    </row>
    <row r="36596" spans="12:13">
      <c r="L36596" s="2">
        <f>H36596</f>
        <v>0</v>
      </c>
      <c r="M36596" s="2">
        <f>L36596</f>
        <v>0</v>
      </c>
    </row>
    <row r="36597" spans="12:13">
      <c r="L36597" s="2">
        <f>H36597</f>
        <v>0</v>
      </c>
      <c r="M36597" s="2">
        <f>L36597</f>
        <v>0</v>
      </c>
    </row>
    <row r="36598" spans="12:13">
      <c r="L36598" s="2">
        <f>H36598</f>
        <v>0</v>
      </c>
      <c r="M36598" s="2">
        <f>L36598</f>
        <v>0</v>
      </c>
    </row>
    <row r="36599" spans="12:13">
      <c r="L36599" s="2">
        <f>H36599</f>
        <v>0</v>
      </c>
      <c r="M36599" s="2">
        <f>L36599</f>
        <v>0</v>
      </c>
    </row>
    <row r="36600" spans="12:13">
      <c r="L36600" s="2">
        <f>H36600</f>
        <v>0</v>
      </c>
      <c r="M36600" s="2">
        <f>L36600</f>
        <v>0</v>
      </c>
    </row>
    <row r="36601" spans="12:13">
      <c r="L36601" s="2">
        <f>H36601</f>
        <v>0</v>
      </c>
      <c r="M36601" s="2">
        <f>L36601</f>
        <v>0</v>
      </c>
    </row>
    <row r="36602" spans="12:13">
      <c r="L36602" s="2">
        <f>H36602</f>
        <v>0</v>
      </c>
      <c r="M36602" s="2">
        <f>L36602</f>
        <v>0</v>
      </c>
    </row>
    <row r="36603" spans="12:13">
      <c r="L36603" s="2">
        <f>H36603</f>
        <v>0</v>
      </c>
      <c r="M36603" s="2">
        <f>L36603</f>
        <v>0</v>
      </c>
    </row>
    <row r="36604" spans="12:13">
      <c r="L36604" s="2">
        <f>H36604</f>
        <v>0</v>
      </c>
      <c r="M36604" s="2">
        <f>L36604</f>
        <v>0</v>
      </c>
    </row>
    <row r="36605" spans="12:13">
      <c r="L36605" s="2">
        <f>H36605</f>
        <v>0</v>
      </c>
      <c r="M36605" s="2">
        <f>L36605</f>
        <v>0</v>
      </c>
    </row>
    <row r="36606" spans="12:13">
      <c r="L36606" s="2">
        <f>H36606</f>
        <v>0</v>
      </c>
      <c r="M36606" s="2">
        <f>L36606</f>
        <v>0</v>
      </c>
    </row>
    <row r="36607" spans="12:13">
      <c r="L36607" s="2">
        <f>H36607</f>
        <v>0</v>
      </c>
      <c r="M36607" s="2">
        <f>L36607</f>
        <v>0</v>
      </c>
    </row>
    <row r="36608" spans="12:13">
      <c r="L36608" s="2">
        <f>H36608</f>
        <v>0</v>
      </c>
      <c r="M36608" s="2">
        <f>L36608</f>
        <v>0</v>
      </c>
    </row>
    <row r="36609" spans="12:13">
      <c r="L36609" s="2">
        <f>H36609</f>
        <v>0</v>
      </c>
      <c r="M36609" s="2">
        <f>L36609</f>
        <v>0</v>
      </c>
    </row>
    <row r="36610" spans="12:13">
      <c r="L36610" s="2">
        <f>H36610</f>
        <v>0</v>
      </c>
      <c r="M36610" s="2">
        <f>L36610</f>
        <v>0</v>
      </c>
    </row>
    <row r="36611" spans="12:13">
      <c r="L36611" s="2">
        <f>H36611</f>
        <v>0</v>
      </c>
      <c r="M36611" s="2">
        <f>L36611</f>
        <v>0</v>
      </c>
    </row>
    <row r="36612" spans="12:13">
      <c r="L36612" s="2">
        <f>H36612</f>
        <v>0</v>
      </c>
      <c r="M36612" s="2">
        <f>L36612</f>
        <v>0</v>
      </c>
    </row>
    <row r="36613" spans="12:13">
      <c r="L36613" s="2">
        <f>H36613</f>
        <v>0</v>
      </c>
      <c r="M36613" s="2">
        <f>L36613</f>
        <v>0</v>
      </c>
    </row>
    <row r="36614" spans="12:13">
      <c r="L36614" s="2">
        <f>H36614</f>
        <v>0</v>
      </c>
      <c r="M36614" s="2">
        <f>L36614</f>
        <v>0</v>
      </c>
    </row>
    <row r="36615" spans="12:13">
      <c r="L36615" s="2">
        <f>H36615</f>
        <v>0</v>
      </c>
      <c r="M36615" s="2">
        <f>L36615</f>
        <v>0</v>
      </c>
    </row>
    <row r="36616" spans="12:13">
      <c r="L36616" s="2">
        <f>H36616</f>
        <v>0</v>
      </c>
      <c r="M36616" s="2">
        <f>L36616</f>
        <v>0</v>
      </c>
    </row>
    <row r="36617" spans="12:13">
      <c r="L36617" s="2">
        <f>H36617</f>
        <v>0</v>
      </c>
      <c r="M36617" s="2">
        <f>L36617</f>
        <v>0</v>
      </c>
    </row>
    <row r="36618" spans="12:13">
      <c r="L36618" s="2">
        <f>H36618</f>
        <v>0</v>
      </c>
      <c r="M36618" s="2">
        <f>L36618</f>
        <v>0</v>
      </c>
    </row>
    <row r="36619" spans="12:13">
      <c r="L36619" s="2">
        <f>H36619</f>
        <v>0</v>
      </c>
      <c r="M36619" s="2">
        <f>L36619</f>
        <v>0</v>
      </c>
    </row>
    <row r="36620" spans="12:13">
      <c r="L36620" s="2">
        <f>H36620</f>
        <v>0</v>
      </c>
      <c r="M36620" s="2">
        <f>L36620</f>
        <v>0</v>
      </c>
    </row>
    <row r="36621" spans="12:13">
      <c r="L36621" s="2">
        <f>H36621</f>
        <v>0</v>
      </c>
      <c r="M36621" s="2">
        <f>L36621</f>
        <v>0</v>
      </c>
    </row>
    <row r="36622" spans="12:13">
      <c r="L36622" s="2">
        <f>H36622</f>
        <v>0</v>
      </c>
      <c r="M36622" s="2">
        <f>L36622</f>
        <v>0</v>
      </c>
    </row>
    <row r="36623" spans="12:13">
      <c r="L36623" s="2">
        <f>H36623</f>
        <v>0</v>
      </c>
      <c r="M36623" s="2">
        <f>L36623</f>
        <v>0</v>
      </c>
    </row>
    <row r="36624" spans="12:13">
      <c r="L36624" s="2">
        <f>H36624</f>
        <v>0</v>
      </c>
      <c r="M36624" s="2">
        <f>L36624</f>
        <v>0</v>
      </c>
    </row>
    <row r="36625" spans="12:13">
      <c r="L36625" s="2">
        <f>H36625</f>
        <v>0</v>
      </c>
      <c r="M36625" s="2">
        <f>L36625</f>
        <v>0</v>
      </c>
    </row>
    <row r="36626" spans="12:13">
      <c r="L36626" s="2">
        <f>H36626</f>
        <v>0</v>
      </c>
      <c r="M36626" s="2">
        <f>L36626</f>
        <v>0</v>
      </c>
    </row>
    <row r="36627" spans="12:13">
      <c r="L36627" s="2">
        <f>H36627</f>
        <v>0</v>
      </c>
      <c r="M36627" s="2">
        <f>L36627</f>
        <v>0</v>
      </c>
    </row>
    <row r="36628" spans="12:13">
      <c r="L36628" s="2">
        <f>H36628</f>
        <v>0</v>
      </c>
      <c r="M36628" s="2">
        <f>L36628</f>
        <v>0</v>
      </c>
    </row>
    <row r="36629" spans="12:13">
      <c r="L36629" s="2">
        <f>H36629</f>
        <v>0</v>
      </c>
      <c r="M36629" s="2">
        <f>L36629</f>
        <v>0</v>
      </c>
    </row>
    <row r="36630" spans="12:13">
      <c r="L36630" s="2">
        <f>H36630</f>
        <v>0</v>
      </c>
      <c r="M36630" s="2">
        <f>L36630</f>
        <v>0</v>
      </c>
    </row>
    <row r="36631" spans="12:13">
      <c r="L36631" s="2">
        <f>H36631</f>
        <v>0</v>
      </c>
      <c r="M36631" s="2">
        <f>L36631</f>
        <v>0</v>
      </c>
    </row>
    <row r="36632" spans="12:13">
      <c r="L36632" s="2">
        <f>H36632</f>
        <v>0</v>
      </c>
      <c r="M36632" s="2">
        <f>L36632</f>
        <v>0</v>
      </c>
    </row>
    <row r="36633" spans="12:13">
      <c r="L36633" s="2">
        <f>H36633</f>
        <v>0</v>
      </c>
      <c r="M36633" s="2">
        <f>L36633</f>
        <v>0</v>
      </c>
    </row>
    <row r="36634" spans="12:13">
      <c r="L36634" s="2">
        <f>H36634</f>
        <v>0</v>
      </c>
      <c r="M36634" s="2">
        <f>L36634</f>
        <v>0</v>
      </c>
    </row>
    <row r="36635" spans="12:13">
      <c r="L36635" s="2">
        <f>H36635</f>
        <v>0</v>
      </c>
      <c r="M36635" s="2">
        <f>L36635</f>
        <v>0</v>
      </c>
    </row>
    <row r="36636" spans="12:13">
      <c r="L36636" s="2">
        <f>H36636</f>
        <v>0</v>
      </c>
      <c r="M36636" s="2">
        <f>L36636</f>
        <v>0</v>
      </c>
    </row>
    <row r="36637" spans="12:13">
      <c r="L36637" s="2">
        <f>H36637</f>
        <v>0</v>
      </c>
      <c r="M36637" s="2">
        <f>L36637</f>
        <v>0</v>
      </c>
    </row>
    <row r="36638" spans="12:13">
      <c r="L36638" s="2">
        <f>H36638</f>
        <v>0</v>
      </c>
      <c r="M36638" s="2">
        <f>L36638</f>
        <v>0</v>
      </c>
    </row>
    <row r="36639" spans="12:13">
      <c r="L36639" s="2">
        <f>H36639</f>
        <v>0</v>
      </c>
      <c r="M36639" s="2">
        <f>L36639</f>
        <v>0</v>
      </c>
    </row>
    <row r="36640" spans="12:13">
      <c r="L36640" s="2">
        <f>H36640</f>
        <v>0</v>
      </c>
      <c r="M36640" s="2">
        <f>L36640</f>
        <v>0</v>
      </c>
    </row>
    <row r="36641" spans="12:13">
      <c r="L36641" s="2">
        <f>H36641</f>
        <v>0</v>
      </c>
      <c r="M36641" s="2">
        <f>L36641</f>
        <v>0</v>
      </c>
    </row>
    <row r="36642" spans="12:13">
      <c r="L36642" s="2">
        <f>H36642</f>
        <v>0</v>
      </c>
      <c r="M36642" s="2">
        <f>L36642</f>
        <v>0</v>
      </c>
    </row>
    <row r="36643" spans="12:13">
      <c r="L36643" s="2">
        <f>H36643</f>
        <v>0</v>
      </c>
      <c r="M36643" s="2">
        <f>L36643</f>
        <v>0</v>
      </c>
    </row>
    <row r="36644" spans="12:13">
      <c r="L36644" s="2">
        <f>H36644</f>
        <v>0</v>
      </c>
      <c r="M36644" s="2">
        <f>L36644</f>
        <v>0</v>
      </c>
    </row>
    <row r="36645" spans="12:13">
      <c r="L36645" s="2">
        <f>H36645</f>
        <v>0</v>
      </c>
      <c r="M36645" s="2">
        <f>L36645</f>
        <v>0</v>
      </c>
    </row>
    <row r="36646" spans="12:13">
      <c r="L36646" s="2">
        <f>H36646</f>
        <v>0</v>
      </c>
      <c r="M36646" s="2">
        <f>L36646</f>
        <v>0</v>
      </c>
    </row>
    <row r="36647" spans="12:13">
      <c r="L36647" s="2">
        <f>H36647</f>
        <v>0</v>
      </c>
      <c r="M36647" s="2">
        <f>L36647</f>
        <v>0</v>
      </c>
    </row>
    <row r="36648" spans="12:13">
      <c r="L36648" s="2">
        <f>H36648</f>
        <v>0</v>
      </c>
      <c r="M36648" s="2">
        <f>L36648</f>
        <v>0</v>
      </c>
    </row>
    <row r="36649" spans="12:13">
      <c r="L36649" s="2">
        <f>H36649</f>
        <v>0</v>
      </c>
      <c r="M36649" s="2">
        <f>L36649</f>
        <v>0</v>
      </c>
    </row>
    <row r="36650" spans="12:13">
      <c r="L36650" s="2">
        <f>H36650</f>
        <v>0</v>
      </c>
      <c r="M36650" s="2">
        <f>L36650</f>
        <v>0</v>
      </c>
    </row>
    <row r="36651" spans="12:13">
      <c r="L36651" s="2">
        <f>H36651</f>
        <v>0</v>
      </c>
      <c r="M36651" s="2">
        <f>L36651</f>
        <v>0</v>
      </c>
    </row>
    <row r="36652" spans="12:13">
      <c r="L36652" s="2">
        <f>H36652</f>
        <v>0</v>
      </c>
      <c r="M36652" s="2">
        <f>L36652</f>
        <v>0</v>
      </c>
    </row>
    <row r="36653" spans="12:13">
      <c r="L36653" s="2">
        <f>H36653</f>
        <v>0</v>
      </c>
      <c r="M36653" s="2">
        <f>L36653</f>
        <v>0</v>
      </c>
    </row>
    <row r="36654" spans="12:13">
      <c r="L36654" s="2">
        <f>H36654</f>
        <v>0</v>
      </c>
      <c r="M36654" s="2">
        <f>L36654</f>
        <v>0</v>
      </c>
    </row>
    <row r="36655" spans="12:13">
      <c r="L36655" s="2">
        <f>H36655</f>
        <v>0</v>
      </c>
      <c r="M36655" s="2">
        <f>L36655</f>
        <v>0</v>
      </c>
    </row>
    <row r="36656" spans="12:13">
      <c r="L36656" s="2">
        <f>H36656</f>
        <v>0</v>
      </c>
      <c r="M36656" s="2">
        <f>L36656</f>
        <v>0</v>
      </c>
    </row>
    <row r="36657" spans="12:13">
      <c r="L36657" s="2">
        <f>H36657</f>
        <v>0</v>
      </c>
      <c r="M36657" s="2">
        <f>L36657</f>
        <v>0</v>
      </c>
    </row>
    <row r="36658" spans="12:13">
      <c r="L36658" s="2">
        <f>H36658</f>
        <v>0</v>
      </c>
      <c r="M36658" s="2">
        <f>L36658</f>
        <v>0</v>
      </c>
    </row>
    <row r="36659" spans="12:13">
      <c r="L36659" s="2">
        <f>H36659</f>
        <v>0</v>
      </c>
      <c r="M36659" s="2">
        <f>L36659</f>
        <v>0</v>
      </c>
    </row>
    <row r="36660" spans="12:13">
      <c r="L36660" s="2">
        <f>H36660</f>
        <v>0</v>
      </c>
      <c r="M36660" s="2">
        <f>L36660</f>
        <v>0</v>
      </c>
    </row>
    <row r="36661" spans="12:13">
      <c r="L36661" s="2">
        <f>H36661</f>
        <v>0</v>
      </c>
      <c r="M36661" s="2">
        <f>L36661</f>
        <v>0</v>
      </c>
    </row>
    <row r="36662" spans="12:13">
      <c r="L36662" s="2">
        <f>H36662</f>
        <v>0</v>
      </c>
      <c r="M36662" s="2">
        <f>L36662</f>
        <v>0</v>
      </c>
    </row>
    <row r="36663" spans="12:13">
      <c r="L36663" s="2">
        <f>H36663</f>
        <v>0</v>
      </c>
      <c r="M36663" s="2">
        <f>L36663</f>
        <v>0</v>
      </c>
    </row>
    <row r="36664" spans="12:13">
      <c r="L36664" s="2">
        <f>H36664</f>
        <v>0</v>
      </c>
      <c r="M36664" s="2">
        <f>L36664</f>
        <v>0</v>
      </c>
    </row>
    <row r="36665" spans="12:13">
      <c r="L36665" s="2">
        <f>H36665</f>
        <v>0</v>
      </c>
      <c r="M36665" s="2">
        <f>L36665</f>
        <v>0</v>
      </c>
    </row>
    <row r="36666" spans="12:13">
      <c r="L36666" s="2">
        <f>H36666</f>
        <v>0</v>
      </c>
      <c r="M36666" s="2">
        <f>L36666</f>
        <v>0</v>
      </c>
    </row>
    <row r="36667" spans="12:13">
      <c r="L36667" s="2">
        <f>H36667</f>
        <v>0</v>
      </c>
      <c r="M36667" s="2">
        <f>L36667</f>
        <v>0</v>
      </c>
    </row>
    <row r="36668" spans="12:13">
      <c r="L36668" s="2">
        <f>H36668</f>
        <v>0</v>
      </c>
      <c r="M36668" s="2">
        <f>L36668</f>
        <v>0</v>
      </c>
    </row>
    <row r="36669" spans="12:13">
      <c r="L36669" s="2">
        <f>H36669</f>
        <v>0</v>
      </c>
      <c r="M36669" s="2">
        <f>L36669</f>
        <v>0</v>
      </c>
    </row>
    <row r="36670" spans="12:13">
      <c r="L36670" s="2">
        <f>H36670</f>
        <v>0</v>
      </c>
      <c r="M36670" s="2">
        <f>L36670</f>
        <v>0</v>
      </c>
    </row>
    <row r="36671" spans="12:13">
      <c r="L36671" s="2">
        <f>H36671</f>
        <v>0</v>
      </c>
      <c r="M36671" s="2">
        <f>L36671</f>
        <v>0</v>
      </c>
    </row>
    <row r="36672" spans="12:13">
      <c r="L36672" s="2">
        <f>H36672</f>
        <v>0</v>
      </c>
      <c r="M36672" s="2">
        <f>L36672</f>
        <v>0</v>
      </c>
    </row>
    <row r="36673" spans="12:13">
      <c r="L36673" s="2">
        <f>H36673</f>
        <v>0</v>
      </c>
      <c r="M36673" s="2">
        <f>L36673</f>
        <v>0</v>
      </c>
    </row>
    <row r="36674" spans="12:13">
      <c r="L36674" s="2">
        <f>H36674</f>
        <v>0</v>
      </c>
      <c r="M36674" s="2">
        <f>L36674</f>
        <v>0</v>
      </c>
    </row>
    <row r="36675" spans="12:13">
      <c r="L36675" s="2">
        <f>H36675</f>
        <v>0</v>
      </c>
      <c r="M36675" s="2">
        <f>L36675</f>
        <v>0</v>
      </c>
    </row>
    <row r="36676" spans="12:13">
      <c r="L36676" s="2">
        <f>H36676</f>
        <v>0</v>
      </c>
      <c r="M36676" s="2">
        <f>L36676</f>
        <v>0</v>
      </c>
    </row>
    <row r="36677" spans="12:13">
      <c r="L36677" s="2">
        <f>H36677</f>
        <v>0</v>
      </c>
      <c r="M36677" s="2">
        <f>L36677</f>
        <v>0</v>
      </c>
    </row>
    <row r="36678" spans="12:13">
      <c r="L36678" s="2">
        <f>H36678</f>
        <v>0</v>
      </c>
      <c r="M36678" s="2">
        <f>L36678</f>
        <v>0</v>
      </c>
    </row>
    <row r="36679" spans="12:13">
      <c r="L36679" s="2">
        <f>H36679</f>
        <v>0</v>
      </c>
      <c r="M36679" s="2">
        <f>L36679</f>
        <v>0</v>
      </c>
    </row>
    <row r="36680" spans="12:13">
      <c r="L36680" s="2">
        <f>H36680</f>
        <v>0</v>
      </c>
      <c r="M36680" s="2">
        <f>L36680</f>
        <v>0</v>
      </c>
    </row>
    <row r="36681" spans="12:13">
      <c r="L36681" s="2">
        <f>H36681</f>
        <v>0</v>
      </c>
      <c r="M36681" s="2">
        <f>L36681</f>
        <v>0</v>
      </c>
    </row>
    <row r="36682" spans="12:13">
      <c r="L36682" s="2">
        <f>H36682</f>
        <v>0</v>
      </c>
      <c r="M36682" s="2">
        <f>L36682</f>
        <v>0</v>
      </c>
    </row>
    <row r="36683" spans="12:13">
      <c r="L36683" s="2">
        <f>H36683</f>
        <v>0</v>
      </c>
      <c r="M36683" s="2">
        <f>L36683</f>
        <v>0</v>
      </c>
    </row>
    <row r="36684" spans="12:13">
      <c r="L36684" s="2">
        <f>H36684</f>
        <v>0</v>
      </c>
      <c r="M36684" s="2">
        <f>L36684</f>
        <v>0</v>
      </c>
    </row>
    <row r="36685" spans="12:13">
      <c r="L36685" s="2">
        <f>H36685</f>
        <v>0</v>
      </c>
      <c r="M36685" s="2">
        <f>L36685</f>
        <v>0</v>
      </c>
    </row>
    <row r="36686" spans="12:13">
      <c r="L36686" s="2">
        <f>H36686</f>
        <v>0</v>
      </c>
      <c r="M36686" s="2">
        <f>L36686</f>
        <v>0</v>
      </c>
    </row>
    <row r="36687" spans="12:13">
      <c r="L36687" s="2">
        <f>H36687</f>
        <v>0</v>
      </c>
      <c r="M36687" s="2">
        <f>L36687</f>
        <v>0</v>
      </c>
    </row>
    <row r="36688" spans="12:13">
      <c r="L36688" s="2">
        <f>H36688</f>
        <v>0</v>
      </c>
      <c r="M36688" s="2">
        <f>L36688</f>
        <v>0</v>
      </c>
    </row>
    <row r="36689" spans="12:13">
      <c r="L36689" s="2">
        <f>H36689</f>
        <v>0</v>
      </c>
      <c r="M36689" s="2">
        <f>L36689</f>
        <v>0</v>
      </c>
    </row>
    <row r="36690" spans="12:13">
      <c r="L36690" s="2">
        <f>H36690</f>
        <v>0</v>
      </c>
      <c r="M36690" s="2">
        <f>L36690</f>
        <v>0</v>
      </c>
    </row>
    <row r="36691" spans="12:13">
      <c r="L36691" s="2">
        <f>H36691</f>
        <v>0</v>
      </c>
      <c r="M36691" s="2">
        <f>L36691</f>
        <v>0</v>
      </c>
    </row>
    <row r="36692" spans="12:13">
      <c r="L36692" s="2">
        <f>H36692</f>
        <v>0</v>
      </c>
      <c r="M36692" s="2">
        <f>L36692</f>
        <v>0</v>
      </c>
    </row>
    <row r="36693" spans="12:13">
      <c r="L36693" s="2">
        <f>H36693</f>
        <v>0</v>
      </c>
      <c r="M36693" s="2">
        <f>L36693</f>
        <v>0</v>
      </c>
    </row>
    <row r="36694" spans="12:13">
      <c r="L36694" s="2">
        <f>H36694</f>
        <v>0</v>
      </c>
      <c r="M36694" s="2">
        <f>L36694</f>
        <v>0</v>
      </c>
    </row>
    <row r="36695" spans="12:13">
      <c r="L36695" s="2">
        <f>H36695</f>
        <v>0</v>
      </c>
      <c r="M36695" s="2">
        <f>L36695</f>
        <v>0</v>
      </c>
    </row>
    <row r="36696" spans="12:13">
      <c r="L36696" s="2">
        <f>H36696</f>
        <v>0</v>
      </c>
      <c r="M36696" s="2">
        <f>L36696</f>
        <v>0</v>
      </c>
    </row>
    <row r="36697" spans="12:13">
      <c r="L36697" s="2">
        <f>H36697</f>
        <v>0</v>
      </c>
      <c r="M36697" s="2">
        <f>L36697</f>
        <v>0</v>
      </c>
    </row>
    <row r="36698" spans="12:13">
      <c r="L36698" s="2">
        <f>H36698</f>
        <v>0</v>
      </c>
      <c r="M36698" s="2">
        <f>L36698</f>
        <v>0</v>
      </c>
    </row>
    <row r="36699" spans="12:13">
      <c r="L36699" s="2">
        <f>H36699</f>
        <v>0</v>
      </c>
      <c r="M36699" s="2">
        <f>L36699</f>
        <v>0</v>
      </c>
    </row>
    <row r="36700" spans="12:13">
      <c r="L36700" s="2">
        <f>H36700</f>
        <v>0</v>
      </c>
      <c r="M36700" s="2">
        <f>L36700</f>
        <v>0</v>
      </c>
    </row>
    <row r="36701" spans="12:13">
      <c r="L36701" s="2">
        <f>H36701</f>
        <v>0</v>
      </c>
      <c r="M36701" s="2">
        <f>L36701</f>
        <v>0</v>
      </c>
    </row>
    <row r="36702" spans="12:13">
      <c r="L36702" s="2">
        <f>H36702</f>
        <v>0</v>
      </c>
      <c r="M36702" s="2">
        <f>L36702</f>
        <v>0</v>
      </c>
    </row>
    <row r="36703" spans="12:13">
      <c r="L36703" s="2">
        <f>H36703</f>
        <v>0</v>
      </c>
      <c r="M36703" s="2">
        <f>L36703</f>
        <v>0</v>
      </c>
    </row>
    <row r="36704" spans="12:13">
      <c r="L36704" s="2">
        <f>H36704</f>
        <v>0</v>
      </c>
      <c r="M36704" s="2">
        <f>L36704</f>
        <v>0</v>
      </c>
    </row>
    <row r="36705" spans="12:13">
      <c r="L36705" s="2">
        <f>H36705</f>
        <v>0</v>
      </c>
      <c r="M36705" s="2">
        <f>L36705</f>
        <v>0</v>
      </c>
    </row>
    <row r="36706" spans="12:13">
      <c r="L36706" s="2">
        <f>H36706</f>
        <v>0</v>
      </c>
      <c r="M36706" s="2">
        <f>L36706</f>
        <v>0</v>
      </c>
    </row>
    <row r="36707" spans="12:13">
      <c r="L36707" s="2">
        <f>H36707</f>
        <v>0</v>
      </c>
      <c r="M36707" s="2">
        <f>L36707</f>
        <v>0</v>
      </c>
    </row>
    <row r="36708" spans="12:13">
      <c r="L36708" s="2">
        <f>H36708</f>
        <v>0</v>
      </c>
      <c r="M36708" s="2">
        <f>L36708</f>
        <v>0</v>
      </c>
    </row>
    <row r="36709" spans="12:13">
      <c r="L36709" s="2">
        <f>H36709</f>
        <v>0</v>
      </c>
      <c r="M36709" s="2">
        <f>L36709</f>
        <v>0</v>
      </c>
    </row>
    <row r="36710" spans="12:13">
      <c r="L36710" s="2">
        <f>H36710</f>
        <v>0</v>
      </c>
      <c r="M36710" s="2">
        <f>L36710</f>
        <v>0</v>
      </c>
    </row>
    <row r="36711" spans="12:13">
      <c r="L36711" s="2">
        <f>H36711</f>
        <v>0</v>
      </c>
      <c r="M36711" s="2">
        <f>L36711</f>
        <v>0</v>
      </c>
    </row>
    <row r="36712" spans="12:13">
      <c r="L36712" s="2">
        <f>H36712</f>
        <v>0</v>
      </c>
      <c r="M36712" s="2">
        <f>L36712</f>
        <v>0</v>
      </c>
    </row>
    <row r="36713" spans="12:13">
      <c r="L36713" s="2">
        <f>H36713</f>
        <v>0</v>
      </c>
      <c r="M36713" s="2">
        <f>L36713</f>
        <v>0</v>
      </c>
    </row>
    <row r="36714" spans="12:13">
      <c r="L36714" s="2">
        <f>H36714</f>
        <v>0</v>
      </c>
      <c r="M36714" s="2">
        <f>L36714</f>
        <v>0</v>
      </c>
    </row>
    <row r="36715" spans="12:13">
      <c r="L36715" s="2">
        <f>H36715</f>
        <v>0</v>
      </c>
      <c r="M36715" s="2">
        <f>L36715</f>
        <v>0</v>
      </c>
    </row>
    <row r="36716" spans="12:13">
      <c r="L36716" s="2">
        <f>H36716</f>
        <v>0</v>
      </c>
      <c r="M36716" s="2">
        <f>L36716</f>
        <v>0</v>
      </c>
    </row>
    <row r="36717" spans="12:13">
      <c r="L36717" s="2">
        <f>H36717</f>
        <v>0</v>
      </c>
      <c r="M36717" s="2">
        <f>L36717</f>
        <v>0</v>
      </c>
    </row>
    <row r="36718" spans="12:13">
      <c r="L36718" s="2">
        <f>H36718</f>
        <v>0</v>
      </c>
      <c r="M36718" s="2">
        <f>L36718</f>
        <v>0</v>
      </c>
    </row>
    <row r="36719" spans="12:13">
      <c r="L36719" s="2">
        <f>H36719</f>
        <v>0</v>
      </c>
      <c r="M36719" s="2">
        <f>L36719</f>
        <v>0</v>
      </c>
    </row>
    <row r="36720" spans="12:13">
      <c r="L36720" s="2">
        <f>H36720</f>
        <v>0</v>
      </c>
      <c r="M36720" s="2">
        <f>L36720</f>
        <v>0</v>
      </c>
    </row>
    <row r="36721" spans="12:13">
      <c r="L36721" s="2">
        <f>H36721</f>
        <v>0</v>
      </c>
      <c r="M36721" s="2">
        <f>L36721</f>
        <v>0</v>
      </c>
    </row>
    <row r="36722" spans="12:13">
      <c r="L36722" s="2">
        <f>H36722</f>
        <v>0</v>
      </c>
      <c r="M36722" s="2">
        <f>L36722</f>
        <v>0</v>
      </c>
    </row>
    <row r="36723" spans="12:13">
      <c r="L36723" s="2">
        <f>H36723</f>
        <v>0</v>
      </c>
      <c r="M36723" s="2">
        <f>L36723</f>
        <v>0</v>
      </c>
    </row>
    <row r="36724" spans="12:13">
      <c r="L36724" s="2">
        <f>H36724</f>
        <v>0</v>
      </c>
      <c r="M36724" s="2">
        <f>L36724</f>
        <v>0</v>
      </c>
    </row>
    <row r="36725" spans="12:13">
      <c r="L36725" s="2">
        <f>H36725</f>
        <v>0</v>
      </c>
      <c r="M36725" s="2">
        <f>L36725</f>
        <v>0</v>
      </c>
    </row>
    <row r="36726" spans="12:13">
      <c r="L36726" s="2">
        <f>H36726</f>
        <v>0</v>
      </c>
      <c r="M36726" s="2">
        <f>L36726</f>
        <v>0</v>
      </c>
    </row>
    <row r="36727" spans="12:13">
      <c r="L36727" s="2">
        <f>H36727</f>
        <v>0</v>
      </c>
      <c r="M36727" s="2">
        <f>L36727</f>
        <v>0</v>
      </c>
    </row>
    <row r="36728" spans="12:13">
      <c r="L36728" s="2">
        <f>H36728</f>
        <v>0</v>
      </c>
      <c r="M36728" s="2">
        <f>L36728</f>
        <v>0</v>
      </c>
    </row>
    <row r="36729" spans="12:13">
      <c r="L36729" s="2">
        <f>H36729</f>
        <v>0</v>
      </c>
      <c r="M36729" s="2">
        <f>L36729</f>
        <v>0</v>
      </c>
    </row>
    <row r="36730" spans="12:13">
      <c r="L36730" s="2">
        <f>H36730</f>
        <v>0</v>
      </c>
      <c r="M36730" s="2">
        <f>L36730</f>
        <v>0</v>
      </c>
    </row>
    <row r="36731" spans="12:13">
      <c r="L36731" s="2">
        <f>H36731</f>
        <v>0</v>
      </c>
      <c r="M36731" s="2">
        <f>L36731</f>
        <v>0</v>
      </c>
    </row>
    <row r="36732" spans="12:13">
      <c r="L36732" s="2">
        <f>H36732</f>
        <v>0</v>
      </c>
      <c r="M36732" s="2">
        <f>L36732</f>
        <v>0</v>
      </c>
    </row>
    <row r="36733" spans="12:13">
      <c r="L36733" s="2">
        <f>H36733</f>
        <v>0</v>
      </c>
      <c r="M36733" s="2">
        <f>L36733</f>
        <v>0</v>
      </c>
    </row>
    <row r="36734" spans="12:13">
      <c r="L36734" s="2">
        <f>H36734</f>
        <v>0</v>
      </c>
      <c r="M36734" s="2">
        <f>L36734</f>
        <v>0</v>
      </c>
    </row>
    <row r="36735" spans="12:13">
      <c r="L36735" s="2">
        <f>H36735</f>
        <v>0</v>
      </c>
      <c r="M36735" s="2">
        <f>L36735</f>
        <v>0</v>
      </c>
    </row>
    <row r="36736" spans="12:13">
      <c r="L36736" s="2">
        <f>H36736</f>
        <v>0</v>
      </c>
      <c r="M36736" s="2">
        <f>L36736</f>
        <v>0</v>
      </c>
    </row>
    <row r="36737" spans="12:13">
      <c r="L36737" s="2">
        <f>H36737</f>
        <v>0</v>
      </c>
      <c r="M36737" s="2">
        <f>L36737</f>
        <v>0</v>
      </c>
    </row>
    <row r="36738" spans="12:13">
      <c r="L36738" s="2">
        <f>H36738</f>
        <v>0</v>
      </c>
      <c r="M36738" s="2">
        <f>L36738</f>
        <v>0</v>
      </c>
    </row>
    <row r="36739" spans="12:13">
      <c r="L36739" s="2">
        <f>H36739</f>
        <v>0</v>
      </c>
      <c r="M36739" s="2">
        <f>L36739</f>
        <v>0</v>
      </c>
    </row>
    <row r="36740" spans="12:13">
      <c r="L36740" s="2">
        <f>H36740</f>
        <v>0</v>
      </c>
      <c r="M36740" s="2">
        <f>L36740</f>
        <v>0</v>
      </c>
    </row>
    <row r="36741" spans="12:13">
      <c r="L36741" s="2">
        <f>H36741</f>
        <v>0</v>
      </c>
      <c r="M36741" s="2">
        <f>L36741</f>
        <v>0</v>
      </c>
    </row>
    <row r="36742" spans="12:13">
      <c r="L36742" s="2">
        <f>H36742</f>
        <v>0</v>
      </c>
      <c r="M36742" s="2">
        <f>L36742</f>
        <v>0</v>
      </c>
    </row>
    <row r="36743" spans="12:13">
      <c r="L36743" s="2">
        <f>H36743</f>
        <v>0</v>
      </c>
      <c r="M36743" s="2">
        <f>L36743</f>
        <v>0</v>
      </c>
    </row>
    <row r="36744" spans="12:13">
      <c r="L36744" s="2">
        <f>H36744</f>
        <v>0</v>
      </c>
      <c r="M36744" s="2">
        <f>L36744</f>
        <v>0</v>
      </c>
    </row>
    <row r="36745" spans="12:13">
      <c r="L36745" s="2">
        <f>H36745</f>
        <v>0</v>
      </c>
      <c r="M36745" s="2">
        <f>L36745</f>
        <v>0</v>
      </c>
    </row>
    <row r="36746" spans="12:13">
      <c r="L36746" s="2">
        <f>H36746</f>
        <v>0</v>
      </c>
      <c r="M36746" s="2">
        <f>L36746</f>
        <v>0</v>
      </c>
    </row>
    <row r="36747" spans="12:13">
      <c r="L36747" s="2">
        <f>H36747</f>
        <v>0</v>
      </c>
      <c r="M36747" s="2">
        <f>L36747</f>
        <v>0</v>
      </c>
    </row>
    <row r="36748" spans="12:13">
      <c r="L36748" s="2">
        <f>H36748</f>
        <v>0</v>
      </c>
      <c r="M36748" s="2">
        <f>L36748</f>
        <v>0</v>
      </c>
    </row>
    <row r="36749" spans="12:13">
      <c r="L36749" s="2">
        <f>H36749</f>
        <v>0</v>
      </c>
      <c r="M36749" s="2">
        <f>L36749</f>
        <v>0</v>
      </c>
    </row>
    <row r="36750" spans="12:13">
      <c r="L36750" s="2">
        <f>H36750</f>
        <v>0</v>
      </c>
      <c r="M36750" s="2">
        <f>L36750</f>
        <v>0</v>
      </c>
    </row>
    <row r="36751" spans="12:13">
      <c r="L36751" s="2">
        <f>H36751</f>
        <v>0</v>
      </c>
      <c r="M36751" s="2">
        <f>L36751</f>
        <v>0</v>
      </c>
    </row>
    <row r="36752" spans="12:13">
      <c r="L36752" s="2">
        <f>H36752</f>
        <v>0</v>
      </c>
      <c r="M36752" s="2">
        <f>L36752</f>
        <v>0</v>
      </c>
    </row>
    <row r="36753" spans="12:13">
      <c r="L36753" s="2">
        <f>H36753</f>
        <v>0</v>
      </c>
      <c r="M36753" s="2">
        <f>L36753</f>
        <v>0</v>
      </c>
    </row>
    <row r="36754" spans="12:13">
      <c r="L36754" s="2">
        <f>H36754</f>
        <v>0</v>
      </c>
      <c r="M36754" s="2">
        <f>L36754</f>
        <v>0</v>
      </c>
    </row>
    <row r="36755" spans="12:13">
      <c r="L36755" s="2">
        <f>H36755</f>
        <v>0</v>
      </c>
      <c r="M36755" s="2">
        <f>L36755</f>
        <v>0</v>
      </c>
    </row>
    <row r="36756" spans="12:13">
      <c r="L36756" s="2">
        <f>H36756</f>
        <v>0</v>
      </c>
      <c r="M36756" s="2">
        <f>L36756</f>
        <v>0</v>
      </c>
    </row>
    <row r="36757" spans="12:13">
      <c r="L36757" s="2">
        <f>H36757</f>
        <v>0</v>
      </c>
      <c r="M36757" s="2">
        <f>L36757</f>
        <v>0</v>
      </c>
    </row>
    <row r="36758" spans="12:13">
      <c r="L36758" s="2">
        <f>H36758</f>
        <v>0</v>
      </c>
      <c r="M36758" s="2">
        <f>L36758</f>
        <v>0</v>
      </c>
    </row>
    <row r="36759" spans="12:13">
      <c r="L36759" s="2">
        <f>H36759</f>
        <v>0</v>
      </c>
      <c r="M36759" s="2">
        <f>L36759</f>
        <v>0</v>
      </c>
    </row>
    <row r="36760" spans="12:13">
      <c r="L36760" s="2">
        <f>H36760</f>
        <v>0</v>
      </c>
      <c r="M36760" s="2">
        <f>L36760</f>
        <v>0</v>
      </c>
    </row>
    <row r="36761" spans="12:13">
      <c r="L36761" s="2">
        <f>H36761</f>
        <v>0</v>
      </c>
      <c r="M36761" s="2">
        <f>L36761</f>
        <v>0</v>
      </c>
    </row>
    <row r="36762" spans="12:13">
      <c r="L36762" s="2">
        <f>H36762</f>
        <v>0</v>
      </c>
      <c r="M36762" s="2">
        <f>L36762</f>
        <v>0</v>
      </c>
    </row>
    <row r="36763" spans="12:13">
      <c r="L36763" s="2">
        <f>H36763</f>
        <v>0</v>
      </c>
      <c r="M36763" s="2">
        <f>L36763</f>
        <v>0</v>
      </c>
    </row>
    <row r="36764" spans="12:13">
      <c r="L36764" s="2">
        <f>H36764</f>
        <v>0</v>
      </c>
      <c r="M36764" s="2">
        <f>L36764</f>
        <v>0</v>
      </c>
    </row>
    <row r="36765" spans="12:13">
      <c r="L36765" s="2">
        <f>H36765</f>
        <v>0</v>
      </c>
      <c r="M36765" s="2">
        <f>L36765</f>
        <v>0</v>
      </c>
    </row>
    <row r="36766" spans="12:13">
      <c r="L36766" s="2">
        <f>H36766</f>
        <v>0</v>
      </c>
      <c r="M36766" s="2">
        <f>L36766</f>
        <v>0</v>
      </c>
    </row>
    <row r="36767" spans="12:13">
      <c r="L36767" s="2">
        <f>H36767</f>
        <v>0</v>
      </c>
      <c r="M36767" s="2">
        <f>L36767</f>
        <v>0</v>
      </c>
    </row>
    <row r="36768" spans="12:13">
      <c r="L36768" s="2">
        <f>H36768</f>
        <v>0</v>
      </c>
      <c r="M36768" s="2">
        <f>L36768</f>
        <v>0</v>
      </c>
    </row>
    <row r="36769" spans="12:13">
      <c r="L36769" s="2">
        <f>H36769</f>
        <v>0</v>
      </c>
      <c r="M36769" s="2">
        <f>L36769</f>
        <v>0</v>
      </c>
    </row>
    <row r="36770" spans="12:13">
      <c r="L36770" s="2">
        <f>H36770</f>
        <v>0</v>
      </c>
      <c r="M36770" s="2">
        <f>L36770</f>
        <v>0</v>
      </c>
    </row>
    <row r="36771" spans="12:13">
      <c r="L36771" s="2">
        <f>H36771</f>
        <v>0</v>
      </c>
      <c r="M36771" s="2">
        <f>L36771</f>
        <v>0</v>
      </c>
    </row>
    <row r="36772" spans="12:13">
      <c r="L36772" s="2">
        <f>H36772</f>
        <v>0</v>
      </c>
      <c r="M36772" s="2">
        <f>L36772</f>
        <v>0</v>
      </c>
    </row>
    <row r="36773" spans="12:13">
      <c r="L36773" s="2">
        <f>H36773</f>
        <v>0</v>
      </c>
      <c r="M36773" s="2">
        <f>L36773</f>
        <v>0</v>
      </c>
    </row>
    <row r="36774" spans="12:13">
      <c r="L36774" s="2">
        <f>H36774</f>
        <v>0</v>
      </c>
      <c r="M36774" s="2">
        <f>L36774</f>
        <v>0</v>
      </c>
    </row>
    <row r="36775" spans="12:13">
      <c r="L36775" s="2">
        <f>H36775</f>
        <v>0</v>
      </c>
      <c r="M36775" s="2">
        <f>L36775</f>
        <v>0</v>
      </c>
    </row>
    <row r="36776" spans="12:13">
      <c r="L36776" s="2">
        <f>H36776</f>
        <v>0</v>
      </c>
      <c r="M36776" s="2">
        <f>L36776</f>
        <v>0</v>
      </c>
    </row>
    <row r="36777" spans="12:13">
      <c r="L36777" s="2">
        <f>H36777</f>
        <v>0</v>
      </c>
      <c r="M36777" s="2">
        <f>L36777</f>
        <v>0</v>
      </c>
    </row>
    <row r="36778" spans="12:13">
      <c r="L36778" s="2">
        <f>H36778</f>
        <v>0</v>
      </c>
      <c r="M36778" s="2">
        <f>L36778</f>
        <v>0</v>
      </c>
    </row>
    <row r="36779" spans="12:13">
      <c r="L36779" s="2">
        <f>H36779</f>
        <v>0</v>
      </c>
      <c r="M36779" s="2">
        <f>L36779</f>
        <v>0</v>
      </c>
    </row>
    <row r="36780" spans="12:13">
      <c r="L36780" s="2">
        <f>H36780</f>
        <v>0</v>
      </c>
      <c r="M36780" s="2">
        <f>L36780</f>
        <v>0</v>
      </c>
    </row>
    <row r="36781" spans="12:13">
      <c r="L36781" s="2">
        <f>H36781</f>
        <v>0</v>
      </c>
      <c r="M36781" s="2">
        <f>L36781</f>
        <v>0</v>
      </c>
    </row>
    <row r="36782" spans="12:13">
      <c r="L36782" s="2">
        <f>H36782</f>
        <v>0</v>
      </c>
      <c r="M36782" s="2">
        <f>L36782</f>
        <v>0</v>
      </c>
    </row>
    <row r="36783" spans="12:13">
      <c r="L36783" s="2">
        <f>H36783</f>
        <v>0</v>
      </c>
      <c r="M36783" s="2">
        <f>L36783</f>
        <v>0</v>
      </c>
    </row>
    <row r="36784" spans="12:13">
      <c r="L36784" s="2">
        <f>H36784</f>
        <v>0</v>
      </c>
      <c r="M36784" s="2">
        <f>L36784</f>
        <v>0</v>
      </c>
    </row>
    <row r="36785" spans="12:13">
      <c r="L36785" s="2">
        <f>H36785</f>
        <v>0</v>
      </c>
      <c r="M36785" s="2">
        <f>L36785</f>
        <v>0</v>
      </c>
    </row>
    <row r="36786" spans="12:13">
      <c r="L36786" s="2">
        <f>H36786</f>
        <v>0</v>
      </c>
      <c r="M36786" s="2">
        <f>L36786</f>
        <v>0</v>
      </c>
    </row>
    <row r="36787" spans="12:13">
      <c r="L36787" s="2">
        <f>H36787</f>
        <v>0</v>
      </c>
      <c r="M36787" s="2">
        <f>L36787</f>
        <v>0</v>
      </c>
    </row>
    <row r="36788" spans="12:13">
      <c r="L36788" s="2">
        <f>H36788</f>
        <v>0</v>
      </c>
      <c r="M36788" s="2">
        <f>L36788</f>
        <v>0</v>
      </c>
    </row>
    <row r="36789" spans="12:13">
      <c r="L36789" s="2">
        <f>H36789</f>
        <v>0</v>
      </c>
      <c r="M36789" s="2">
        <f>L36789</f>
        <v>0</v>
      </c>
    </row>
    <row r="36790" spans="12:13">
      <c r="L36790" s="2">
        <f>H36790</f>
        <v>0</v>
      </c>
      <c r="M36790" s="2">
        <f>L36790</f>
        <v>0</v>
      </c>
    </row>
    <row r="36791" spans="12:13">
      <c r="L36791" s="2">
        <f>H36791</f>
        <v>0</v>
      </c>
      <c r="M36791" s="2">
        <f>L36791</f>
        <v>0</v>
      </c>
    </row>
    <row r="36792" spans="12:13">
      <c r="L36792" s="2">
        <f>H36792</f>
        <v>0</v>
      </c>
      <c r="M36792" s="2">
        <f>L36792</f>
        <v>0</v>
      </c>
    </row>
    <row r="36793" spans="12:13">
      <c r="L36793" s="2">
        <f>H36793</f>
        <v>0</v>
      </c>
      <c r="M36793" s="2">
        <f>L36793</f>
        <v>0</v>
      </c>
    </row>
    <row r="36794" spans="12:13">
      <c r="L36794" s="2">
        <f>H36794</f>
        <v>0</v>
      </c>
      <c r="M36794" s="2">
        <f>L36794</f>
        <v>0</v>
      </c>
    </row>
    <row r="36795" spans="12:13">
      <c r="L36795" s="2">
        <f>H36795</f>
        <v>0</v>
      </c>
      <c r="M36795" s="2">
        <f>L36795</f>
        <v>0</v>
      </c>
    </row>
    <row r="36796" spans="12:13">
      <c r="L36796" s="2">
        <f>H36796</f>
        <v>0</v>
      </c>
      <c r="M36796" s="2">
        <f>L36796</f>
        <v>0</v>
      </c>
    </row>
    <row r="36797" spans="12:13">
      <c r="L36797" s="2">
        <f>H36797</f>
        <v>0</v>
      </c>
      <c r="M36797" s="2">
        <f>L36797</f>
        <v>0</v>
      </c>
    </row>
    <row r="36798" spans="12:13">
      <c r="L36798" s="2">
        <f>H36798</f>
        <v>0</v>
      </c>
      <c r="M36798" s="2">
        <f>L36798</f>
        <v>0</v>
      </c>
    </row>
    <row r="36799" spans="12:13">
      <c r="L36799" s="2">
        <f>H36799</f>
        <v>0</v>
      </c>
      <c r="M36799" s="2">
        <f>L36799</f>
        <v>0</v>
      </c>
    </row>
    <row r="36800" spans="12:13">
      <c r="L36800" s="2">
        <f>H36800</f>
        <v>0</v>
      </c>
      <c r="M36800" s="2">
        <f>L36800</f>
        <v>0</v>
      </c>
    </row>
    <row r="36801" spans="12:13">
      <c r="L36801" s="2">
        <f>H36801</f>
        <v>0</v>
      </c>
      <c r="M36801" s="2">
        <f>L36801</f>
        <v>0</v>
      </c>
    </row>
    <row r="36802" spans="12:13">
      <c r="L36802" s="2">
        <f>H36802</f>
        <v>0</v>
      </c>
      <c r="M36802" s="2">
        <f>L36802</f>
        <v>0</v>
      </c>
    </row>
    <row r="36803" spans="12:13">
      <c r="L36803" s="2">
        <f>H36803</f>
        <v>0</v>
      </c>
      <c r="M36803" s="2">
        <f>L36803</f>
        <v>0</v>
      </c>
    </row>
    <row r="36804" spans="12:13">
      <c r="L36804" s="2">
        <f>H36804</f>
        <v>0</v>
      </c>
      <c r="M36804" s="2">
        <f>L36804</f>
        <v>0</v>
      </c>
    </row>
    <row r="36805" spans="12:13">
      <c r="L36805" s="2">
        <f>H36805</f>
        <v>0</v>
      </c>
      <c r="M36805" s="2">
        <f>L36805</f>
        <v>0</v>
      </c>
    </row>
    <row r="36806" spans="12:13">
      <c r="L36806" s="2">
        <f>H36806</f>
        <v>0</v>
      </c>
      <c r="M36806" s="2">
        <f>L36806</f>
        <v>0</v>
      </c>
    </row>
    <row r="36807" spans="12:13">
      <c r="L36807" s="2">
        <f>H36807</f>
        <v>0</v>
      </c>
      <c r="M36807" s="2">
        <f>L36807</f>
        <v>0</v>
      </c>
    </row>
    <row r="36808" spans="12:13">
      <c r="L36808" s="2">
        <f>H36808</f>
        <v>0</v>
      </c>
      <c r="M36808" s="2">
        <f>L36808</f>
        <v>0</v>
      </c>
    </row>
    <row r="36809" spans="12:13">
      <c r="L36809" s="2">
        <f>H36809</f>
        <v>0</v>
      </c>
      <c r="M36809" s="2">
        <f>L36809</f>
        <v>0</v>
      </c>
    </row>
    <row r="36810" spans="12:13">
      <c r="L36810" s="2">
        <f>H36810</f>
        <v>0</v>
      </c>
      <c r="M36810" s="2">
        <f>L36810</f>
        <v>0</v>
      </c>
    </row>
    <row r="36811" spans="12:13">
      <c r="L36811" s="2">
        <f>H36811</f>
        <v>0</v>
      </c>
      <c r="M36811" s="2">
        <f>L36811</f>
        <v>0</v>
      </c>
    </row>
    <row r="36812" spans="12:13">
      <c r="L36812" s="2">
        <f>H36812</f>
        <v>0</v>
      </c>
      <c r="M36812" s="2">
        <f>L36812</f>
        <v>0</v>
      </c>
    </row>
    <row r="36813" spans="12:13">
      <c r="L36813" s="2">
        <f>H36813</f>
        <v>0</v>
      </c>
      <c r="M36813" s="2">
        <f>L36813</f>
        <v>0</v>
      </c>
    </row>
    <row r="36814" spans="12:13">
      <c r="L36814" s="2">
        <f>H36814</f>
        <v>0</v>
      </c>
      <c r="M36814" s="2">
        <f>L36814</f>
        <v>0</v>
      </c>
    </row>
    <row r="36815" spans="12:13">
      <c r="L36815" s="2">
        <f>H36815</f>
        <v>0</v>
      </c>
      <c r="M36815" s="2">
        <f>L36815</f>
        <v>0</v>
      </c>
    </row>
    <row r="36816" spans="12:13">
      <c r="L36816" s="2">
        <f>H36816</f>
        <v>0</v>
      </c>
      <c r="M36816" s="2">
        <f>L36816</f>
        <v>0</v>
      </c>
    </row>
    <row r="36817" spans="12:13">
      <c r="L36817" s="2">
        <f>H36817</f>
        <v>0</v>
      </c>
      <c r="M36817" s="2">
        <f>L36817</f>
        <v>0</v>
      </c>
    </row>
    <row r="36818" spans="12:13">
      <c r="L36818" s="2">
        <f>H36818</f>
        <v>0</v>
      </c>
      <c r="M36818" s="2">
        <f>L36818</f>
        <v>0</v>
      </c>
    </row>
    <row r="36819" spans="12:13">
      <c r="L36819" s="2">
        <f>H36819</f>
        <v>0</v>
      </c>
      <c r="M36819" s="2">
        <f>L36819</f>
        <v>0</v>
      </c>
    </row>
    <row r="36820" spans="12:13">
      <c r="L36820" s="2">
        <f>H36820</f>
        <v>0</v>
      </c>
      <c r="M36820" s="2">
        <f>L36820</f>
        <v>0</v>
      </c>
    </row>
    <row r="36821" spans="12:13">
      <c r="L36821" s="2">
        <f>H36821</f>
        <v>0</v>
      </c>
      <c r="M36821" s="2">
        <f>L36821</f>
        <v>0</v>
      </c>
    </row>
    <row r="36822" spans="12:13">
      <c r="L36822" s="2">
        <f>H36822</f>
        <v>0</v>
      </c>
      <c r="M36822" s="2">
        <f>L36822</f>
        <v>0</v>
      </c>
    </row>
    <row r="36823" spans="12:13">
      <c r="L36823" s="2">
        <f>H36823</f>
        <v>0</v>
      </c>
      <c r="M36823" s="2">
        <f>L36823</f>
        <v>0</v>
      </c>
    </row>
    <row r="36824" spans="12:13">
      <c r="L36824" s="2">
        <f>H36824</f>
        <v>0</v>
      </c>
      <c r="M36824" s="2">
        <f>L36824</f>
        <v>0</v>
      </c>
    </row>
    <row r="36825" spans="12:13">
      <c r="L36825" s="2">
        <f>H36825</f>
        <v>0</v>
      </c>
      <c r="M36825" s="2">
        <f>L36825</f>
        <v>0</v>
      </c>
    </row>
    <row r="36826" spans="12:13">
      <c r="L36826" s="2">
        <f>H36826</f>
        <v>0</v>
      </c>
      <c r="M36826" s="2">
        <f>L36826</f>
        <v>0</v>
      </c>
    </row>
    <row r="36827" spans="12:13">
      <c r="L36827" s="2">
        <f>H36827</f>
        <v>0</v>
      </c>
      <c r="M36827" s="2">
        <f>L36827</f>
        <v>0</v>
      </c>
    </row>
    <row r="36828" spans="12:13">
      <c r="L36828" s="2">
        <f>H36828</f>
        <v>0</v>
      </c>
      <c r="M36828" s="2">
        <f>L36828</f>
        <v>0</v>
      </c>
    </row>
    <row r="36829" spans="12:13">
      <c r="L36829" s="2">
        <f>H36829</f>
        <v>0</v>
      </c>
      <c r="M36829" s="2">
        <f>L36829</f>
        <v>0</v>
      </c>
    </row>
    <row r="36830" spans="12:13">
      <c r="L36830" s="2">
        <f>H36830</f>
        <v>0</v>
      </c>
      <c r="M36830" s="2">
        <f>L36830</f>
        <v>0</v>
      </c>
    </row>
    <row r="36831" spans="12:13">
      <c r="L36831" s="2">
        <f>H36831</f>
        <v>0</v>
      </c>
      <c r="M36831" s="2">
        <f>L36831</f>
        <v>0</v>
      </c>
    </row>
    <row r="36832" spans="12:13">
      <c r="L36832" s="2">
        <f>H36832</f>
        <v>0</v>
      </c>
      <c r="M36832" s="2">
        <f>L36832</f>
        <v>0</v>
      </c>
    </row>
    <row r="36833" spans="12:13">
      <c r="L36833" s="2">
        <f>H36833</f>
        <v>0</v>
      </c>
      <c r="M36833" s="2">
        <f>L36833</f>
        <v>0</v>
      </c>
    </row>
    <row r="36834" spans="12:13">
      <c r="L36834" s="2">
        <f>H36834</f>
        <v>0</v>
      </c>
      <c r="M36834" s="2">
        <f>L36834</f>
        <v>0</v>
      </c>
    </row>
    <row r="36835" spans="12:13">
      <c r="L36835" s="2">
        <f>H36835</f>
        <v>0</v>
      </c>
      <c r="M36835" s="2">
        <f>L36835</f>
        <v>0</v>
      </c>
    </row>
    <row r="36836" spans="12:13">
      <c r="L36836" s="2">
        <f>H36836</f>
        <v>0</v>
      </c>
      <c r="M36836" s="2">
        <f>L36836</f>
        <v>0</v>
      </c>
    </row>
    <row r="36837" spans="12:13">
      <c r="L36837" s="2">
        <f>H36837</f>
        <v>0</v>
      </c>
      <c r="M36837" s="2">
        <f>L36837</f>
        <v>0</v>
      </c>
    </row>
    <row r="36838" spans="12:13">
      <c r="L36838" s="2">
        <f>H36838</f>
        <v>0</v>
      </c>
      <c r="M36838" s="2">
        <f>L36838</f>
        <v>0</v>
      </c>
    </row>
    <row r="36839" spans="12:13">
      <c r="L36839" s="2">
        <f>H36839</f>
        <v>0</v>
      </c>
      <c r="M36839" s="2">
        <f>L36839</f>
        <v>0</v>
      </c>
    </row>
    <row r="36840" spans="12:13">
      <c r="L36840" s="2">
        <f>H36840</f>
        <v>0</v>
      </c>
      <c r="M36840" s="2">
        <f>L36840</f>
        <v>0</v>
      </c>
    </row>
    <row r="36841" spans="12:13">
      <c r="L36841" s="2">
        <f>H36841</f>
        <v>0</v>
      </c>
      <c r="M36841" s="2">
        <f>L36841</f>
        <v>0</v>
      </c>
    </row>
    <row r="36842" spans="12:13">
      <c r="L36842" s="2">
        <f>H36842</f>
        <v>0</v>
      </c>
      <c r="M36842" s="2">
        <f>L36842</f>
        <v>0</v>
      </c>
    </row>
    <row r="36843" spans="12:13">
      <c r="L36843" s="2">
        <f>H36843</f>
        <v>0</v>
      </c>
      <c r="M36843" s="2">
        <f>L36843</f>
        <v>0</v>
      </c>
    </row>
    <row r="36844" spans="12:13">
      <c r="L36844" s="2">
        <f>H36844</f>
        <v>0</v>
      </c>
      <c r="M36844" s="2">
        <f>L36844</f>
        <v>0</v>
      </c>
    </row>
    <row r="36845" spans="12:13">
      <c r="L36845" s="2">
        <f>H36845</f>
        <v>0</v>
      </c>
      <c r="M36845" s="2">
        <f>L36845</f>
        <v>0</v>
      </c>
    </row>
    <row r="36846" spans="12:13">
      <c r="L36846" s="2">
        <f>H36846</f>
        <v>0</v>
      </c>
      <c r="M36846" s="2">
        <f>L36846</f>
        <v>0</v>
      </c>
    </row>
    <row r="36847" spans="12:13">
      <c r="L36847" s="2">
        <f>H36847</f>
        <v>0</v>
      </c>
      <c r="M36847" s="2">
        <f>L36847</f>
        <v>0</v>
      </c>
    </row>
    <row r="36848" spans="12:13">
      <c r="L36848" s="2">
        <f>H36848</f>
        <v>0</v>
      </c>
      <c r="M36848" s="2">
        <f>L36848</f>
        <v>0</v>
      </c>
    </row>
    <row r="36849" spans="12:13">
      <c r="L36849" s="2">
        <f>H36849</f>
        <v>0</v>
      </c>
      <c r="M36849" s="2">
        <f>L36849</f>
        <v>0</v>
      </c>
    </row>
    <row r="36850" spans="12:13">
      <c r="L36850" s="2">
        <f>H36850</f>
        <v>0</v>
      </c>
      <c r="M36850" s="2">
        <f>L36850</f>
        <v>0</v>
      </c>
    </row>
    <row r="36851" spans="12:13">
      <c r="L36851" s="2">
        <f>H36851</f>
        <v>0</v>
      </c>
      <c r="M36851" s="2">
        <f>L36851</f>
        <v>0</v>
      </c>
    </row>
    <row r="36852" spans="12:13">
      <c r="L36852" s="2">
        <f>H36852</f>
        <v>0</v>
      </c>
      <c r="M36852" s="2">
        <f>L36852</f>
        <v>0</v>
      </c>
    </row>
    <row r="36853" spans="12:13">
      <c r="L36853" s="2">
        <f>H36853</f>
        <v>0</v>
      </c>
      <c r="M36853" s="2">
        <f>L36853</f>
        <v>0</v>
      </c>
    </row>
    <row r="36854" spans="12:13">
      <c r="L36854" s="2">
        <f>H36854</f>
        <v>0</v>
      </c>
      <c r="M36854" s="2">
        <f>L36854</f>
        <v>0</v>
      </c>
    </row>
    <row r="36855" spans="12:13">
      <c r="L36855" s="2">
        <f>H36855</f>
        <v>0</v>
      </c>
      <c r="M36855" s="2">
        <f>L36855</f>
        <v>0</v>
      </c>
    </row>
    <row r="36856" spans="12:13">
      <c r="L36856" s="2">
        <f>H36856</f>
        <v>0</v>
      </c>
      <c r="M36856" s="2">
        <f>L36856</f>
        <v>0</v>
      </c>
    </row>
    <row r="36857" spans="12:13">
      <c r="L36857" s="2">
        <f>H36857</f>
        <v>0</v>
      </c>
      <c r="M36857" s="2">
        <f>L36857</f>
        <v>0</v>
      </c>
    </row>
    <row r="36858" spans="12:13">
      <c r="L36858" s="2">
        <f>H36858</f>
        <v>0</v>
      </c>
      <c r="M36858" s="2">
        <f>L36858</f>
        <v>0</v>
      </c>
    </row>
    <row r="36859" spans="12:13">
      <c r="L36859" s="2">
        <f>H36859</f>
        <v>0</v>
      </c>
      <c r="M36859" s="2">
        <f>L36859</f>
        <v>0</v>
      </c>
    </row>
    <row r="36860" spans="12:13">
      <c r="L36860" s="2">
        <f>H36860</f>
        <v>0</v>
      </c>
      <c r="M36860" s="2">
        <f>L36860</f>
        <v>0</v>
      </c>
    </row>
    <row r="36861" spans="12:13">
      <c r="L36861" s="2">
        <f>H36861</f>
        <v>0</v>
      </c>
      <c r="M36861" s="2">
        <f>L36861</f>
        <v>0</v>
      </c>
    </row>
    <row r="36862" spans="12:13">
      <c r="L36862" s="2">
        <f>H36862</f>
        <v>0</v>
      </c>
      <c r="M36862" s="2">
        <f>L36862</f>
        <v>0</v>
      </c>
    </row>
    <row r="36863" spans="12:13">
      <c r="L36863" s="2">
        <f>H36863</f>
        <v>0</v>
      </c>
      <c r="M36863" s="2">
        <f>L36863</f>
        <v>0</v>
      </c>
    </row>
    <row r="36864" spans="12:13">
      <c r="L36864" s="2">
        <f>H36864</f>
        <v>0</v>
      </c>
      <c r="M36864" s="2">
        <f>L36864</f>
        <v>0</v>
      </c>
    </row>
    <row r="36865" spans="12:13">
      <c r="L36865" s="2">
        <f>H36865</f>
        <v>0</v>
      </c>
      <c r="M36865" s="2">
        <f>L36865</f>
        <v>0</v>
      </c>
    </row>
    <row r="36866" spans="12:13">
      <c r="L36866" s="2">
        <f>H36866</f>
        <v>0</v>
      </c>
      <c r="M36866" s="2">
        <f>L36866</f>
        <v>0</v>
      </c>
    </row>
    <row r="36867" spans="12:13">
      <c r="L36867" s="2">
        <f>H36867</f>
        <v>0</v>
      </c>
      <c r="M36867" s="2">
        <f>L36867</f>
        <v>0</v>
      </c>
    </row>
    <row r="36868" spans="12:13">
      <c r="L36868" s="2">
        <f>H36868</f>
        <v>0</v>
      </c>
      <c r="M36868" s="2">
        <f>L36868</f>
        <v>0</v>
      </c>
    </row>
    <row r="36869" spans="12:13">
      <c r="L36869" s="2">
        <f>H36869</f>
        <v>0</v>
      </c>
      <c r="M36869" s="2">
        <f>L36869</f>
        <v>0</v>
      </c>
    </row>
    <row r="36870" spans="12:13">
      <c r="L36870" s="2">
        <f>H36870</f>
        <v>0</v>
      </c>
      <c r="M36870" s="2">
        <f>L36870</f>
        <v>0</v>
      </c>
    </row>
    <row r="36871" spans="12:13">
      <c r="L36871" s="2">
        <f>H36871</f>
        <v>0</v>
      </c>
      <c r="M36871" s="2">
        <f>L36871</f>
        <v>0</v>
      </c>
    </row>
    <row r="36872" spans="12:13">
      <c r="L36872" s="2">
        <f>H36872</f>
        <v>0</v>
      </c>
      <c r="M36872" s="2">
        <f>L36872</f>
        <v>0</v>
      </c>
    </row>
    <row r="36873" spans="12:13">
      <c r="L36873" s="2">
        <f>H36873</f>
        <v>0</v>
      </c>
      <c r="M36873" s="2">
        <f>L36873</f>
        <v>0</v>
      </c>
    </row>
    <row r="36874" spans="12:13">
      <c r="L36874" s="2">
        <f>H36874</f>
        <v>0</v>
      </c>
      <c r="M36874" s="2">
        <f>L36874</f>
        <v>0</v>
      </c>
    </row>
    <row r="36875" spans="12:13">
      <c r="L36875" s="2">
        <f>H36875</f>
        <v>0</v>
      </c>
      <c r="M36875" s="2">
        <f>L36875</f>
        <v>0</v>
      </c>
    </row>
    <row r="36876" spans="12:13">
      <c r="L36876" s="2">
        <f>H36876</f>
        <v>0</v>
      </c>
      <c r="M36876" s="2">
        <f>L36876</f>
        <v>0</v>
      </c>
    </row>
    <row r="36877" spans="12:13">
      <c r="L36877" s="2">
        <f>H36877</f>
        <v>0</v>
      </c>
      <c r="M36877" s="2">
        <f>L36877</f>
        <v>0</v>
      </c>
    </row>
    <row r="36878" spans="12:13">
      <c r="L36878" s="2">
        <f>H36878</f>
        <v>0</v>
      </c>
      <c r="M36878" s="2">
        <f>L36878</f>
        <v>0</v>
      </c>
    </row>
    <row r="36879" spans="12:13">
      <c r="L36879" s="2">
        <f>H36879</f>
        <v>0</v>
      </c>
      <c r="M36879" s="2">
        <f>L36879</f>
        <v>0</v>
      </c>
    </row>
    <row r="36880" spans="12:13">
      <c r="L36880" s="2">
        <f>H36880</f>
        <v>0</v>
      </c>
      <c r="M36880" s="2">
        <f>L36880</f>
        <v>0</v>
      </c>
    </row>
    <row r="36881" spans="12:13">
      <c r="L36881" s="2">
        <f>H36881</f>
        <v>0</v>
      </c>
      <c r="M36881" s="2">
        <f>L36881</f>
        <v>0</v>
      </c>
    </row>
    <row r="36882" spans="12:13">
      <c r="L36882" s="2">
        <f>H36882</f>
        <v>0</v>
      </c>
      <c r="M36882" s="2">
        <f>L36882</f>
        <v>0</v>
      </c>
    </row>
    <row r="36883" spans="12:13">
      <c r="L36883" s="2">
        <f>H36883</f>
        <v>0</v>
      </c>
      <c r="M36883" s="2">
        <f>L36883</f>
        <v>0</v>
      </c>
    </row>
    <row r="36884" spans="12:13">
      <c r="L36884" s="2">
        <f>H36884</f>
        <v>0</v>
      </c>
      <c r="M36884" s="2">
        <f>L36884</f>
        <v>0</v>
      </c>
    </row>
    <row r="36885" spans="12:13">
      <c r="L36885" s="2">
        <f>H36885</f>
        <v>0</v>
      </c>
      <c r="M36885" s="2">
        <f>L36885</f>
        <v>0</v>
      </c>
    </row>
    <row r="36886" spans="12:13">
      <c r="L36886" s="2">
        <f>H36886</f>
        <v>0</v>
      </c>
      <c r="M36886" s="2">
        <f>L36886</f>
        <v>0</v>
      </c>
    </row>
    <row r="36887" spans="12:13">
      <c r="L36887" s="2">
        <f>H36887</f>
        <v>0</v>
      </c>
      <c r="M36887" s="2">
        <f>L36887</f>
        <v>0</v>
      </c>
    </row>
    <row r="36888" spans="12:13">
      <c r="L36888" s="2">
        <f>H36888</f>
        <v>0</v>
      </c>
      <c r="M36888" s="2">
        <f>L36888</f>
        <v>0</v>
      </c>
    </row>
    <row r="36889" spans="12:13">
      <c r="L36889" s="2">
        <f>H36889</f>
        <v>0</v>
      </c>
      <c r="M36889" s="2">
        <f>L36889</f>
        <v>0</v>
      </c>
    </row>
    <row r="36890" spans="12:13">
      <c r="L36890" s="2">
        <f>H36890</f>
        <v>0</v>
      </c>
      <c r="M36890" s="2">
        <f>L36890</f>
        <v>0</v>
      </c>
    </row>
    <row r="36891" spans="12:13">
      <c r="L36891" s="2">
        <f>H36891</f>
        <v>0</v>
      </c>
      <c r="M36891" s="2">
        <f>L36891</f>
        <v>0</v>
      </c>
    </row>
    <row r="36892" spans="12:13">
      <c r="L36892" s="2">
        <f>H36892</f>
        <v>0</v>
      </c>
      <c r="M36892" s="2">
        <f>L36892</f>
        <v>0</v>
      </c>
    </row>
    <row r="36893" spans="12:13">
      <c r="L36893" s="2">
        <f>H36893</f>
        <v>0</v>
      </c>
      <c r="M36893" s="2">
        <f>L36893</f>
        <v>0</v>
      </c>
    </row>
    <row r="36894" spans="12:13">
      <c r="L36894" s="2">
        <f>H36894</f>
        <v>0</v>
      </c>
      <c r="M36894" s="2">
        <f>L36894</f>
        <v>0</v>
      </c>
    </row>
    <row r="36895" spans="12:13">
      <c r="L36895" s="2">
        <f>H36895</f>
        <v>0</v>
      </c>
      <c r="M36895" s="2">
        <f>L36895</f>
        <v>0</v>
      </c>
    </row>
    <row r="36896" spans="12:13">
      <c r="L36896" s="2">
        <f>H36896</f>
        <v>0</v>
      </c>
      <c r="M36896" s="2">
        <f>L36896</f>
        <v>0</v>
      </c>
    </row>
    <row r="36897" spans="12:13">
      <c r="L36897" s="2">
        <f>H36897</f>
        <v>0</v>
      </c>
      <c r="M36897" s="2">
        <f>L36897</f>
        <v>0</v>
      </c>
    </row>
    <row r="36898" spans="12:13">
      <c r="L36898" s="2">
        <f>H36898</f>
        <v>0</v>
      </c>
      <c r="M36898" s="2">
        <f>L36898</f>
        <v>0</v>
      </c>
    </row>
    <row r="36899" spans="12:13">
      <c r="L36899" s="2">
        <f>H36899</f>
        <v>0</v>
      </c>
      <c r="M36899" s="2">
        <f>L36899</f>
        <v>0</v>
      </c>
    </row>
    <row r="36900" spans="12:13">
      <c r="L36900" s="2">
        <f>H36900</f>
        <v>0</v>
      </c>
      <c r="M36900" s="2">
        <f>L36900</f>
        <v>0</v>
      </c>
    </row>
    <row r="36901" spans="12:13">
      <c r="L36901" s="2">
        <f>H36901</f>
        <v>0</v>
      </c>
      <c r="M36901" s="2">
        <f>L36901</f>
        <v>0</v>
      </c>
    </row>
    <row r="36902" spans="12:13">
      <c r="L36902" s="2">
        <f>H36902</f>
        <v>0</v>
      </c>
      <c r="M36902" s="2">
        <f>L36902</f>
        <v>0</v>
      </c>
    </row>
    <row r="36903" spans="12:13">
      <c r="L36903" s="2">
        <f>H36903</f>
        <v>0</v>
      </c>
      <c r="M36903" s="2">
        <f>L36903</f>
        <v>0</v>
      </c>
    </row>
    <row r="36904" spans="12:13">
      <c r="L36904" s="2">
        <f>H36904</f>
        <v>0</v>
      </c>
      <c r="M36904" s="2">
        <f>L36904</f>
        <v>0</v>
      </c>
    </row>
    <row r="36905" spans="12:13">
      <c r="L36905" s="2">
        <f>H36905</f>
        <v>0</v>
      </c>
      <c r="M36905" s="2">
        <f>L36905</f>
        <v>0</v>
      </c>
    </row>
    <row r="36906" spans="12:13">
      <c r="L36906" s="2">
        <f>H36906</f>
        <v>0</v>
      </c>
      <c r="M36906" s="2">
        <f>L36906</f>
        <v>0</v>
      </c>
    </row>
    <row r="36907" spans="12:13">
      <c r="L36907" s="2">
        <f>H36907</f>
        <v>0</v>
      </c>
      <c r="M36907" s="2">
        <f>L36907</f>
        <v>0</v>
      </c>
    </row>
    <row r="36908" spans="12:13">
      <c r="L36908" s="2">
        <f>H36908</f>
        <v>0</v>
      </c>
      <c r="M36908" s="2">
        <f>L36908</f>
        <v>0</v>
      </c>
    </row>
    <row r="36909" spans="12:13">
      <c r="L36909" s="2">
        <f>H36909</f>
        <v>0</v>
      </c>
      <c r="M36909" s="2">
        <f>L36909</f>
        <v>0</v>
      </c>
    </row>
    <row r="36910" spans="12:13">
      <c r="L36910" s="2">
        <f>H36910</f>
        <v>0</v>
      </c>
      <c r="M36910" s="2">
        <f>L36910</f>
        <v>0</v>
      </c>
    </row>
    <row r="36911" spans="12:13">
      <c r="L36911" s="2">
        <f>H36911</f>
        <v>0</v>
      </c>
      <c r="M36911" s="2">
        <f>L36911</f>
        <v>0</v>
      </c>
    </row>
    <row r="36912" spans="12:13">
      <c r="L36912" s="2">
        <f>H36912</f>
        <v>0</v>
      </c>
      <c r="M36912" s="2">
        <f>L36912</f>
        <v>0</v>
      </c>
    </row>
    <row r="36913" spans="12:13">
      <c r="L36913" s="2">
        <f>H36913</f>
        <v>0</v>
      </c>
      <c r="M36913" s="2">
        <f>L36913</f>
        <v>0</v>
      </c>
    </row>
    <row r="36914" spans="12:13">
      <c r="L36914" s="2">
        <f>H36914</f>
        <v>0</v>
      </c>
      <c r="M36914" s="2">
        <f>L36914</f>
        <v>0</v>
      </c>
    </row>
    <row r="36915" spans="12:13">
      <c r="L36915" s="2">
        <f>H36915</f>
        <v>0</v>
      </c>
      <c r="M36915" s="2">
        <f>L36915</f>
        <v>0</v>
      </c>
    </row>
    <row r="36916" spans="12:13">
      <c r="L36916" s="2">
        <f>H36916</f>
        <v>0</v>
      </c>
      <c r="M36916" s="2">
        <f>L36916</f>
        <v>0</v>
      </c>
    </row>
    <row r="36917" spans="12:13">
      <c r="L36917" s="2">
        <f>H36917</f>
        <v>0</v>
      </c>
      <c r="M36917" s="2">
        <f>L36917</f>
        <v>0</v>
      </c>
    </row>
    <row r="36918" spans="12:13">
      <c r="L36918" s="2">
        <f>H36918</f>
        <v>0</v>
      </c>
      <c r="M36918" s="2">
        <f>L36918</f>
        <v>0</v>
      </c>
    </row>
    <row r="36919" spans="12:13">
      <c r="L36919" s="2">
        <f>H36919</f>
        <v>0</v>
      </c>
      <c r="M36919" s="2">
        <f>L36919</f>
        <v>0</v>
      </c>
    </row>
    <row r="36920" spans="12:13">
      <c r="L36920" s="2">
        <f>H36920</f>
        <v>0</v>
      </c>
      <c r="M36920" s="2">
        <f>L36920</f>
        <v>0</v>
      </c>
    </row>
    <row r="36921" spans="12:13">
      <c r="L36921" s="2">
        <f>H36921</f>
        <v>0</v>
      </c>
      <c r="M36921" s="2">
        <f>L36921</f>
        <v>0</v>
      </c>
    </row>
    <row r="36922" spans="12:13">
      <c r="L36922" s="2">
        <f>H36922</f>
        <v>0</v>
      </c>
      <c r="M36922" s="2">
        <f>L36922</f>
        <v>0</v>
      </c>
    </row>
    <row r="36923" spans="12:13">
      <c r="L36923" s="2">
        <f>H36923</f>
        <v>0</v>
      </c>
      <c r="M36923" s="2">
        <f>L36923</f>
        <v>0</v>
      </c>
    </row>
    <row r="36924" spans="12:13">
      <c r="L36924" s="2">
        <f>H36924</f>
        <v>0</v>
      </c>
      <c r="M36924" s="2">
        <f>L36924</f>
        <v>0</v>
      </c>
    </row>
    <row r="36925" spans="12:13">
      <c r="L36925" s="2">
        <f>H36925</f>
        <v>0</v>
      </c>
      <c r="M36925" s="2">
        <f>L36925</f>
        <v>0</v>
      </c>
    </row>
    <row r="36926" spans="12:13">
      <c r="L36926" s="2">
        <f>H36926</f>
        <v>0</v>
      </c>
      <c r="M36926" s="2">
        <f>L36926</f>
        <v>0</v>
      </c>
    </row>
    <row r="36927" spans="12:13">
      <c r="L36927" s="2">
        <f>H36927</f>
        <v>0</v>
      </c>
      <c r="M36927" s="2">
        <f>L36927</f>
        <v>0</v>
      </c>
    </row>
    <row r="36928" spans="12:13">
      <c r="L36928" s="2">
        <f>H36928</f>
        <v>0</v>
      </c>
      <c r="M36928" s="2">
        <f>L36928</f>
        <v>0</v>
      </c>
    </row>
    <row r="36929" spans="12:13">
      <c r="L36929" s="2">
        <f>H36929</f>
        <v>0</v>
      </c>
      <c r="M36929" s="2">
        <f>L36929</f>
        <v>0</v>
      </c>
    </row>
    <row r="36930" spans="12:13">
      <c r="L36930" s="2">
        <f>H36930</f>
        <v>0</v>
      </c>
      <c r="M36930" s="2">
        <f>L36930</f>
        <v>0</v>
      </c>
    </row>
    <row r="36931" spans="12:13">
      <c r="L36931" s="2">
        <f>H36931</f>
        <v>0</v>
      </c>
      <c r="M36931" s="2">
        <f>L36931</f>
        <v>0</v>
      </c>
    </row>
    <row r="36932" spans="12:13">
      <c r="L36932" s="2">
        <f>H36932</f>
        <v>0</v>
      </c>
      <c r="M36932" s="2">
        <f>L36932</f>
        <v>0</v>
      </c>
    </row>
    <row r="36933" spans="12:13">
      <c r="L36933" s="2">
        <f>H36933</f>
        <v>0</v>
      </c>
      <c r="M36933" s="2">
        <f>L36933</f>
        <v>0</v>
      </c>
    </row>
    <row r="36934" spans="12:13">
      <c r="L36934" s="2">
        <f>H36934</f>
        <v>0</v>
      </c>
      <c r="M36934" s="2">
        <f>L36934</f>
        <v>0</v>
      </c>
    </row>
    <row r="36935" spans="12:13">
      <c r="L36935" s="2">
        <f>H36935</f>
        <v>0</v>
      </c>
      <c r="M36935" s="2">
        <f>L36935</f>
        <v>0</v>
      </c>
    </row>
    <row r="36936" spans="12:13">
      <c r="L36936" s="2">
        <f>H36936</f>
        <v>0</v>
      </c>
      <c r="M36936" s="2">
        <f>L36936</f>
        <v>0</v>
      </c>
    </row>
    <row r="36937" spans="12:13">
      <c r="L36937" s="2">
        <f>H36937</f>
        <v>0</v>
      </c>
      <c r="M36937" s="2">
        <f>L36937</f>
        <v>0</v>
      </c>
    </row>
    <row r="36938" spans="12:13">
      <c r="L36938" s="2">
        <f>H36938</f>
        <v>0</v>
      </c>
      <c r="M36938" s="2">
        <f>L36938</f>
        <v>0</v>
      </c>
    </row>
    <row r="36939" spans="12:13">
      <c r="L36939" s="2">
        <f>H36939</f>
        <v>0</v>
      </c>
      <c r="M36939" s="2">
        <f>L36939</f>
        <v>0</v>
      </c>
    </row>
    <row r="36940" spans="12:13">
      <c r="L36940" s="2">
        <f>H36940</f>
        <v>0</v>
      </c>
      <c r="M36940" s="2">
        <f>L36940</f>
        <v>0</v>
      </c>
    </row>
    <row r="36941" spans="12:13">
      <c r="L36941" s="2">
        <f>H36941</f>
        <v>0</v>
      </c>
      <c r="M36941" s="2">
        <f>L36941</f>
        <v>0</v>
      </c>
    </row>
    <row r="36942" spans="12:13">
      <c r="L36942" s="2">
        <f>H36942</f>
        <v>0</v>
      </c>
      <c r="M36942" s="2">
        <f>L36942</f>
        <v>0</v>
      </c>
    </row>
    <row r="36943" spans="12:13">
      <c r="L36943" s="2">
        <f>H36943</f>
        <v>0</v>
      </c>
      <c r="M36943" s="2">
        <f>L36943</f>
        <v>0</v>
      </c>
    </row>
    <row r="36944" spans="12:13">
      <c r="L36944" s="2">
        <f>H36944</f>
        <v>0</v>
      </c>
      <c r="M36944" s="2">
        <f>L36944</f>
        <v>0</v>
      </c>
    </row>
    <row r="36945" spans="12:13">
      <c r="L36945" s="2">
        <f>H36945</f>
        <v>0</v>
      </c>
      <c r="M36945" s="2">
        <f>L36945</f>
        <v>0</v>
      </c>
    </row>
    <row r="36946" spans="12:13">
      <c r="L36946" s="2">
        <f>H36946</f>
        <v>0</v>
      </c>
      <c r="M36946" s="2">
        <f>L36946</f>
        <v>0</v>
      </c>
    </row>
    <row r="36947" spans="12:13">
      <c r="L36947" s="2">
        <f>H36947</f>
        <v>0</v>
      </c>
      <c r="M36947" s="2">
        <f>L36947</f>
        <v>0</v>
      </c>
    </row>
    <row r="36948" spans="12:13">
      <c r="L36948" s="2">
        <f>H36948</f>
        <v>0</v>
      </c>
      <c r="M36948" s="2">
        <f>L36948</f>
        <v>0</v>
      </c>
    </row>
    <row r="36949" spans="12:13">
      <c r="L36949" s="2">
        <f>H36949</f>
        <v>0</v>
      </c>
      <c r="M36949" s="2">
        <f>L36949</f>
        <v>0</v>
      </c>
    </row>
    <row r="36950" spans="12:13">
      <c r="L36950" s="2">
        <f>H36950</f>
        <v>0</v>
      </c>
      <c r="M36950" s="2">
        <f>L36950</f>
        <v>0</v>
      </c>
    </row>
    <row r="36951" spans="12:13">
      <c r="L36951" s="2">
        <f>H36951</f>
        <v>0</v>
      </c>
      <c r="M36951" s="2">
        <f>L36951</f>
        <v>0</v>
      </c>
    </row>
    <row r="36952" spans="12:13">
      <c r="L36952" s="2">
        <f>H36952</f>
        <v>0</v>
      </c>
      <c r="M36952" s="2">
        <f>L36952</f>
        <v>0</v>
      </c>
    </row>
    <row r="36953" spans="12:13">
      <c r="L36953" s="2">
        <f>H36953</f>
        <v>0</v>
      </c>
      <c r="M36953" s="2">
        <f>L36953</f>
        <v>0</v>
      </c>
    </row>
    <row r="36954" spans="12:13">
      <c r="L36954" s="2">
        <f>H36954</f>
        <v>0</v>
      </c>
      <c r="M36954" s="2">
        <f>L36954</f>
        <v>0</v>
      </c>
    </row>
    <row r="36955" spans="12:13">
      <c r="L36955" s="2">
        <f>H36955</f>
        <v>0</v>
      </c>
      <c r="M36955" s="2">
        <f>L36955</f>
        <v>0</v>
      </c>
    </row>
    <row r="36956" spans="12:13">
      <c r="L36956" s="2">
        <f>H36956</f>
        <v>0</v>
      </c>
      <c r="M36956" s="2">
        <f>L36956</f>
        <v>0</v>
      </c>
    </row>
    <row r="36957" spans="12:13">
      <c r="L36957" s="2">
        <f>H36957</f>
        <v>0</v>
      </c>
      <c r="M36957" s="2">
        <f>L36957</f>
        <v>0</v>
      </c>
    </row>
    <row r="36958" spans="12:13">
      <c r="L36958" s="2">
        <f>H36958</f>
        <v>0</v>
      </c>
      <c r="M36958" s="2">
        <f>L36958</f>
        <v>0</v>
      </c>
    </row>
    <row r="36959" spans="12:13">
      <c r="L36959" s="2">
        <f>H36959</f>
        <v>0</v>
      </c>
      <c r="M36959" s="2">
        <f>L36959</f>
        <v>0</v>
      </c>
    </row>
    <row r="36960" spans="12:13">
      <c r="L36960" s="2">
        <f>H36960</f>
        <v>0</v>
      </c>
      <c r="M36960" s="2">
        <f>L36960</f>
        <v>0</v>
      </c>
    </row>
    <row r="36961" spans="12:13">
      <c r="L36961" s="2">
        <f>H36961</f>
        <v>0</v>
      </c>
      <c r="M36961" s="2">
        <f>L36961</f>
        <v>0</v>
      </c>
    </row>
    <row r="36962" spans="12:13">
      <c r="L36962" s="2">
        <f>H36962</f>
        <v>0</v>
      </c>
      <c r="M36962" s="2">
        <f>L36962</f>
        <v>0</v>
      </c>
    </row>
    <row r="36963" spans="12:13">
      <c r="L36963" s="2">
        <f>H36963</f>
        <v>0</v>
      </c>
      <c r="M36963" s="2">
        <f>L36963</f>
        <v>0</v>
      </c>
    </row>
    <row r="36964" spans="12:13">
      <c r="L36964" s="2">
        <f>H36964</f>
        <v>0</v>
      </c>
      <c r="M36964" s="2">
        <f>L36964</f>
        <v>0</v>
      </c>
    </row>
    <row r="36965" spans="12:13">
      <c r="L36965" s="2">
        <f>H36965</f>
        <v>0</v>
      </c>
      <c r="M36965" s="2">
        <f>L36965</f>
        <v>0</v>
      </c>
    </row>
    <row r="36966" spans="12:13">
      <c r="L36966" s="2">
        <f>H36966</f>
        <v>0</v>
      </c>
      <c r="M36966" s="2">
        <f>L36966</f>
        <v>0</v>
      </c>
    </row>
    <row r="36967" spans="12:13">
      <c r="L36967" s="2">
        <f>H36967</f>
        <v>0</v>
      </c>
      <c r="M36967" s="2">
        <f>L36967</f>
        <v>0</v>
      </c>
    </row>
    <row r="36968" spans="12:13">
      <c r="L36968" s="2">
        <f>H36968</f>
        <v>0</v>
      </c>
      <c r="M36968" s="2">
        <f>L36968</f>
        <v>0</v>
      </c>
    </row>
    <row r="36969" spans="12:13">
      <c r="L36969" s="2">
        <f>H36969</f>
        <v>0</v>
      </c>
      <c r="M36969" s="2">
        <f>L36969</f>
        <v>0</v>
      </c>
    </row>
    <row r="36970" spans="12:13">
      <c r="L36970" s="2">
        <f>H36970</f>
        <v>0</v>
      </c>
      <c r="M36970" s="2">
        <f>L36970</f>
        <v>0</v>
      </c>
    </row>
    <row r="36971" spans="12:13">
      <c r="L36971" s="2">
        <f>H36971</f>
        <v>0</v>
      </c>
      <c r="M36971" s="2">
        <f>L36971</f>
        <v>0</v>
      </c>
    </row>
    <row r="36972" spans="12:13">
      <c r="L36972" s="2">
        <f>H36972</f>
        <v>0</v>
      </c>
      <c r="M36972" s="2">
        <f>L36972</f>
        <v>0</v>
      </c>
    </row>
    <row r="36973" spans="12:13">
      <c r="L36973" s="2">
        <f>H36973</f>
        <v>0</v>
      </c>
      <c r="M36973" s="2">
        <f>L36973</f>
        <v>0</v>
      </c>
    </row>
    <row r="36974" spans="12:13">
      <c r="L36974" s="2">
        <f>H36974</f>
        <v>0</v>
      </c>
      <c r="M36974" s="2">
        <f>L36974</f>
        <v>0</v>
      </c>
    </row>
    <row r="36975" spans="12:13">
      <c r="L36975" s="2">
        <f>H36975</f>
        <v>0</v>
      </c>
      <c r="M36975" s="2">
        <f>L36975</f>
        <v>0</v>
      </c>
    </row>
    <row r="36976" spans="12:13">
      <c r="L36976" s="2">
        <f>H36976</f>
        <v>0</v>
      </c>
      <c r="M36976" s="2">
        <f>L36976</f>
        <v>0</v>
      </c>
    </row>
    <row r="36977" spans="12:13">
      <c r="L36977" s="2">
        <f>H36977</f>
        <v>0</v>
      </c>
      <c r="M36977" s="2">
        <f>L36977</f>
        <v>0</v>
      </c>
    </row>
    <row r="36978" spans="12:13">
      <c r="L36978" s="2">
        <f>H36978</f>
        <v>0</v>
      </c>
      <c r="M36978" s="2">
        <f>L36978</f>
        <v>0</v>
      </c>
    </row>
    <row r="36979" spans="12:13">
      <c r="L36979" s="2">
        <f>H36979</f>
        <v>0</v>
      </c>
      <c r="M36979" s="2">
        <f>L36979</f>
        <v>0</v>
      </c>
    </row>
    <row r="36980" spans="12:13">
      <c r="L36980" s="2">
        <f>H36980</f>
        <v>0</v>
      </c>
      <c r="M36980" s="2">
        <f>L36980</f>
        <v>0</v>
      </c>
    </row>
    <row r="36981" spans="12:13">
      <c r="L36981" s="2">
        <f>H36981</f>
        <v>0</v>
      </c>
      <c r="M36981" s="2">
        <f>L36981</f>
        <v>0</v>
      </c>
    </row>
    <row r="36982" spans="12:13">
      <c r="L36982" s="2">
        <f>H36982</f>
        <v>0</v>
      </c>
      <c r="M36982" s="2">
        <f>L36982</f>
        <v>0</v>
      </c>
    </row>
    <row r="36983" spans="12:13">
      <c r="L36983" s="2">
        <f>H36983</f>
        <v>0</v>
      </c>
      <c r="M36983" s="2">
        <f>L36983</f>
        <v>0</v>
      </c>
    </row>
    <row r="36984" spans="12:13">
      <c r="L36984" s="2">
        <f>H36984</f>
        <v>0</v>
      </c>
      <c r="M36984" s="2">
        <f>L36984</f>
        <v>0</v>
      </c>
    </row>
    <row r="36985" spans="12:13">
      <c r="L36985" s="2">
        <f>H36985</f>
        <v>0</v>
      </c>
      <c r="M36985" s="2">
        <f>L36985</f>
        <v>0</v>
      </c>
    </row>
    <row r="36986" spans="12:13">
      <c r="L36986" s="2">
        <f>H36986</f>
        <v>0</v>
      </c>
      <c r="M36986" s="2">
        <f>L36986</f>
        <v>0</v>
      </c>
    </row>
    <row r="36987" spans="12:13">
      <c r="L36987" s="2">
        <f>H36987</f>
        <v>0</v>
      </c>
      <c r="M36987" s="2">
        <f>L36987</f>
        <v>0</v>
      </c>
    </row>
    <row r="36988" spans="12:13">
      <c r="L36988" s="2">
        <f>H36988</f>
        <v>0</v>
      </c>
      <c r="M36988" s="2">
        <f>L36988</f>
        <v>0</v>
      </c>
    </row>
    <row r="36989" spans="12:13">
      <c r="L36989" s="2">
        <f>H36989</f>
        <v>0</v>
      </c>
      <c r="M36989" s="2">
        <f>L36989</f>
        <v>0</v>
      </c>
    </row>
    <row r="36990" spans="12:13">
      <c r="L36990" s="2">
        <f>H36990</f>
        <v>0</v>
      </c>
      <c r="M36990" s="2">
        <f>L36990</f>
        <v>0</v>
      </c>
    </row>
    <row r="36991" spans="12:13">
      <c r="L36991" s="2">
        <f>H36991</f>
        <v>0</v>
      </c>
      <c r="M36991" s="2">
        <f>L36991</f>
        <v>0</v>
      </c>
    </row>
    <row r="36992" spans="12:13">
      <c r="L36992" s="2">
        <f>H36992</f>
        <v>0</v>
      </c>
      <c r="M36992" s="2">
        <f>L36992</f>
        <v>0</v>
      </c>
    </row>
    <row r="36993" spans="12:13">
      <c r="L36993" s="2">
        <f>H36993</f>
        <v>0</v>
      </c>
      <c r="M36993" s="2">
        <f>L36993</f>
        <v>0</v>
      </c>
    </row>
    <row r="36994" spans="12:13">
      <c r="L36994" s="2">
        <f>H36994</f>
        <v>0</v>
      </c>
      <c r="M36994" s="2">
        <f>L36994</f>
        <v>0</v>
      </c>
    </row>
    <row r="36995" spans="12:13">
      <c r="L36995" s="2">
        <f>H36995</f>
        <v>0</v>
      </c>
      <c r="M36995" s="2">
        <f>L36995</f>
        <v>0</v>
      </c>
    </row>
    <row r="36996" spans="12:13">
      <c r="L36996" s="2">
        <f>H36996</f>
        <v>0</v>
      </c>
      <c r="M36996" s="2">
        <f>L36996</f>
        <v>0</v>
      </c>
    </row>
    <row r="36997" spans="12:13">
      <c r="L36997" s="2">
        <f>H36997</f>
        <v>0</v>
      </c>
      <c r="M36997" s="2">
        <f>L36997</f>
        <v>0</v>
      </c>
    </row>
    <row r="36998" spans="12:13">
      <c r="L36998" s="2">
        <f>H36998</f>
        <v>0</v>
      </c>
      <c r="M36998" s="2">
        <f>L36998</f>
        <v>0</v>
      </c>
    </row>
    <row r="36999" spans="12:13">
      <c r="L36999" s="2">
        <f>H36999</f>
        <v>0</v>
      </c>
      <c r="M36999" s="2">
        <f>L36999</f>
        <v>0</v>
      </c>
    </row>
    <row r="37000" spans="12:13">
      <c r="L37000" s="2">
        <f>H37000</f>
        <v>0</v>
      </c>
      <c r="M37000" s="2">
        <f>L37000</f>
        <v>0</v>
      </c>
    </row>
    <row r="37001" spans="12:13">
      <c r="L37001" s="2">
        <f>H37001</f>
        <v>0</v>
      </c>
      <c r="M37001" s="2">
        <f>L37001</f>
        <v>0</v>
      </c>
    </row>
    <row r="37002" spans="12:13">
      <c r="L37002" s="2">
        <f>H37002</f>
        <v>0</v>
      </c>
      <c r="M37002" s="2">
        <f>L37002</f>
        <v>0</v>
      </c>
    </row>
    <row r="37003" spans="12:13">
      <c r="L37003" s="2">
        <f>H37003</f>
        <v>0</v>
      </c>
      <c r="M37003" s="2">
        <f>L37003</f>
        <v>0</v>
      </c>
    </row>
    <row r="37004" spans="12:13">
      <c r="L37004" s="2">
        <f>H37004</f>
        <v>0</v>
      </c>
      <c r="M37004" s="2">
        <f>L37004</f>
        <v>0</v>
      </c>
    </row>
    <row r="37005" spans="12:13">
      <c r="L37005" s="2">
        <f>H37005</f>
        <v>0</v>
      </c>
      <c r="M37005" s="2">
        <f>L37005</f>
        <v>0</v>
      </c>
    </row>
    <row r="37006" spans="12:13">
      <c r="L37006" s="2">
        <f>H37006</f>
        <v>0</v>
      </c>
      <c r="M37006" s="2">
        <f>L37006</f>
        <v>0</v>
      </c>
    </row>
    <row r="37007" spans="12:13">
      <c r="L37007" s="2">
        <f>H37007</f>
        <v>0</v>
      </c>
      <c r="M37007" s="2">
        <f>L37007</f>
        <v>0</v>
      </c>
    </row>
    <row r="37008" spans="12:13">
      <c r="L37008" s="2">
        <f>H37008</f>
        <v>0</v>
      </c>
      <c r="M37008" s="2">
        <f>L37008</f>
        <v>0</v>
      </c>
    </row>
    <row r="37009" spans="12:13">
      <c r="L37009" s="2">
        <f>H37009</f>
        <v>0</v>
      </c>
      <c r="M37009" s="2">
        <f>L37009</f>
        <v>0</v>
      </c>
    </row>
    <row r="37010" spans="12:13">
      <c r="L37010" s="2">
        <f>H37010</f>
        <v>0</v>
      </c>
      <c r="M37010" s="2">
        <f>L37010</f>
        <v>0</v>
      </c>
    </row>
    <row r="37011" spans="12:13">
      <c r="L37011" s="2">
        <f>H37011</f>
        <v>0</v>
      </c>
      <c r="M37011" s="2">
        <f>L37011</f>
        <v>0</v>
      </c>
    </row>
    <row r="37012" spans="12:13">
      <c r="L37012" s="2">
        <f>H37012</f>
        <v>0</v>
      </c>
      <c r="M37012" s="2">
        <f>L37012</f>
        <v>0</v>
      </c>
    </row>
    <row r="37013" spans="12:13">
      <c r="L37013" s="2">
        <f>H37013</f>
        <v>0</v>
      </c>
      <c r="M37013" s="2">
        <f>L37013</f>
        <v>0</v>
      </c>
    </row>
    <row r="37014" spans="12:13">
      <c r="L37014" s="2">
        <f>H37014</f>
        <v>0</v>
      </c>
      <c r="M37014" s="2">
        <f>L37014</f>
        <v>0</v>
      </c>
    </row>
    <row r="37015" spans="12:13">
      <c r="L37015" s="2">
        <f>H37015</f>
        <v>0</v>
      </c>
      <c r="M37015" s="2">
        <f>L37015</f>
        <v>0</v>
      </c>
    </row>
    <row r="37016" spans="12:13">
      <c r="L37016" s="2">
        <f>H37016</f>
        <v>0</v>
      </c>
      <c r="M37016" s="2">
        <f>L37016</f>
        <v>0</v>
      </c>
    </row>
    <row r="37017" spans="12:13">
      <c r="L37017" s="2">
        <f>H37017</f>
        <v>0</v>
      </c>
      <c r="M37017" s="2">
        <f>L37017</f>
        <v>0</v>
      </c>
    </row>
    <row r="37018" spans="12:13">
      <c r="L37018" s="2">
        <f>H37018</f>
        <v>0</v>
      </c>
      <c r="M37018" s="2">
        <f>L37018</f>
        <v>0</v>
      </c>
    </row>
    <row r="37019" spans="12:13">
      <c r="L37019" s="2">
        <f>H37019</f>
        <v>0</v>
      </c>
      <c r="M37019" s="2">
        <f>L37019</f>
        <v>0</v>
      </c>
    </row>
    <row r="37020" spans="12:13">
      <c r="L37020" s="2">
        <f>H37020</f>
        <v>0</v>
      </c>
      <c r="M37020" s="2">
        <f>L37020</f>
        <v>0</v>
      </c>
    </row>
    <row r="37021" spans="12:13">
      <c r="L37021" s="2">
        <f>H37021</f>
        <v>0</v>
      </c>
      <c r="M37021" s="2">
        <f>L37021</f>
        <v>0</v>
      </c>
    </row>
    <row r="37022" spans="12:13">
      <c r="L37022" s="2">
        <f>H37022</f>
        <v>0</v>
      </c>
      <c r="M37022" s="2">
        <f>L37022</f>
        <v>0</v>
      </c>
    </row>
    <row r="37023" spans="12:13">
      <c r="L37023" s="2">
        <f>H37023</f>
        <v>0</v>
      </c>
      <c r="M37023" s="2">
        <f>L37023</f>
        <v>0</v>
      </c>
    </row>
    <row r="37024" spans="12:13">
      <c r="L37024" s="2">
        <f>H37024</f>
        <v>0</v>
      </c>
      <c r="M37024" s="2">
        <f>L37024</f>
        <v>0</v>
      </c>
    </row>
    <row r="37025" spans="12:13">
      <c r="L37025" s="2">
        <f>H37025</f>
        <v>0</v>
      </c>
      <c r="M37025" s="2">
        <f>L37025</f>
        <v>0</v>
      </c>
    </row>
    <row r="37026" spans="12:13">
      <c r="L37026" s="2">
        <f>H37026</f>
        <v>0</v>
      </c>
      <c r="M37026" s="2">
        <f>L37026</f>
        <v>0</v>
      </c>
    </row>
    <row r="37027" spans="12:13">
      <c r="L37027" s="2">
        <f>H37027</f>
        <v>0</v>
      </c>
      <c r="M37027" s="2">
        <f>L37027</f>
        <v>0</v>
      </c>
    </row>
    <row r="37028" spans="12:13">
      <c r="L37028" s="2">
        <f>H37028</f>
        <v>0</v>
      </c>
      <c r="M37028" s="2">
        <f>L37028</f>
        <v>0</v>
      </c>
    </row>
    <row r="37029" spans="12:13">
      <c r="L37029" s="2">
        <f>H37029</f>
        <v>0</v>
      </c>
      <c r="M37029" s="2">
        <f>L37029</f>
        <v>0</v>
      </c>
    </row>
    <row r="37030" spans="12:13">
      <c r="L37030" s="2">
        <f>H37030</f>
        <v>0</v>
      </c>
      <c r="M37030" s="2">
        <f>L37030</f>
        <v>0</v>
      </c>
    </row>
    <row r="37031" spans="12:13">
      <c r="L37031" s="2">
        <f>H37031</f>
        <v>0</v>
      </c>
      <c r="M37031" s="2">
        <f>L37031</f>
        <v>0</v>
      </c>
    </row>
    <row r="37032" spans="12:13">
      <c r="L37032" s="2">
        <f>H37032</f>
        <v>0</v>
      </c>
      <c r="M37032" s="2">
        <f>L37032</f>
        <v>0</v>
      </c>
    </row>
    <row r="37033" spans="12:13">
      <c r="L37033" s="2">
        <f>H37033</f>
        <v>0</v>
      </c>
      <c r="M37033" s="2">
        <f>L37033</f>
        <v>0</v>
      </c>
    </row>
    <row r="37034" spans="12:13">
      <c r="L37034" s="2">
        <f>H37034</f>
        <v>0</v>
      </c>
      <c r="M37034" s="2">
        <f>L37034</f>
        <v>0</v>
      </c>
    </row>
    <row r="37035" spans="12:13">
      <c r="L37035" s="2">
        <f>H37035</f>
        <v>0</v>
      </c>
      <c r="M37035" s="2">
        <f>L37035</f>
        <v>0</v>
      </c>
    </row>
    <row r="37036" spans="12:13">
      <c r="L37036" s="2">
        <f>H37036</f>
        <v>0</v>
      </c>
      <c r="M37036" s="2">
        <f>L37036</f>
        <v>0</v>
      </c>
    </row>
    <row r="37037" spans="12:13">
      <c r="L37037" s="2">
        <f>H37037</f>
        <v>0</v>
      </c>
      <c r="M37037" s="2">
        <f>L37037</f>
        <v>0</v>
      </c>
    </row>
    <row r="37038" spans="12:13">
      <c r="L37038" s="2">
        <f>H37038</f>
        <v>0</v>
      </c>
      <c r="M37038" s="2">
        <f>L37038</f>
        <v>0</v>
      </c>
    </row>
    <row r="37039" spans="12:13">
      <c r="L37039" s="2">
        <f>H37039</f>
        <v>0</v>
      </c>
      <c r="M37039" s="2">
        <f>L37039</f>
        <v>0</v>
      </c>
    </row>
    <row r="37040" spans="12:13">
      <c r="L37040" s="2">
        <f>H37040</f>
        <v>0</v>
      </c>
      <c r="M37040" s="2">
        <f>L37040</f>
        <v>0</v>
      </c>
    </row>
    <row r="37041" spans="12:13">
      <c r="L37041" s="2">
        <f>H37041</f>
        <v>0</v>
      </c>
      <c r="M37041" s="2">
        <f>L37041</f>
        <v>0</v>
      </c>
    </row>
    <row r="37042" spans="12:13">
      <c r="L37042" s="2">
        <f>H37042</f>
        <v>0</v>
      </c>
      <c r="M37042" s="2">
        <f>L37042</f>
        <v>0</v>
      </c>
    </row>
    <row r="37043" spans="12:13">
      <c r="L37043" s="2">
        <f>H37043</f>
        <v>0</v>
      </c>
      <c r="M37043" s="2">
        <f>L37043</f>
        <v>0</v>
      </c>
    </row>
    <row r="37044" spans="12:13">
      <c r="L37044" s="2">
        <f>H37044</f>
        <v>0</v>
      </c>
      <c r="M37044" s="2">
        <f>L37044</f>
        <v>0</v>
      </c>
    </row>
    <row r="37045" spans="12:13">
      <c r="L37045" s="2">
        <f>H37045</f>
        <v>0</v>
      </c>
      <c r="M37045" s="2">
        <f>L37045</f>
        <v>0</v>
      </c>
    </row>
    <row r="37046" spans="12:13">
      <c r="L37046" s="2">
        <f>H37046</f>
        <v>0</v>
      </c>
      <c r="M37046" s="2">
        <f>L37046</f>
        <v>0</v>
      </c>
    </row>
    <row r="37047" spans="12:13">
      <c r="L37047" s="2">
        <f>H37047</f>
        <v>0</v>
      </c>
      <c r="M37047" s="2">
        <f>L37047</f>
        <v>0</v>
      </c>
    </row>
    <row r="37048" spans="12:13">
      <c r="L37048" s="2">
        <f>H37048</f>
        <v>0</v>
      </c>
      <c r="M37048" s="2">
        <f>L37048</f>
        <v>0</v>
      </c>
    </row>
    <row r="37049" spans="12:13">
      <c r="L37049" s="2">
        <f>H37049</f>
        <v>0</v>
      </c>
      <c r="M37049" s="2">
        <f>L37049</f>
        <v>0</v>
      </c>
    </row>
    <row r="37050" spans="12:13">
      <c r="L37050" s="2">
        <f>H37050</f>
        <v>0</v>
      </c>
      <c r="M37050" s="2">
        <f>L37050</f>
        <v>0</v>
      </c>
    </row>
    <row r="37051" spans="12:13">
      <c r="L37051" s="2">
        <f>H37051</f>
        <v>0</v>
      </c>
      <c r="M37051" s="2">
        <f>L37051</f>
        <v>0</v>
      </c>
    </row>
    <row r="37052" spans="12:13">
      <c r="L37052" s="2">
        <f>H37052</f>
        <v>0</v>
      </c>
      <c r="M37052" s="2">
        <f>L37052</f>
        <v>0</v>
      </c>
    </row>
    <row r="37053" spans="12:13">
      <c r="L37053" s="2">
        <f>H37053</f>
        <v>0</v>
      </c>
      <c r="M37053" s="2">
        <f>L37053</f>
        <v>0</v>
      </c>
    </row>
    <row r="37054" spans="12:13">
      <c r="L37054" s="2">
        <f>H37054</f>
        <v>0</v>
      </c>
      <c r="M37054" s="2">
        <f>L37054</f>
        <v>0</v>
      </c>
    </row>
    <row r="37055" spans="12:13">
      <c r="L37055" s="2">
        <f>H37055</f>
        <v>0</v>
      </c>
      <c r="M37055" s="2">
        <f>L37055</f>
        <v>0</v>
      </c>
    </row>
    <row r="37056" spans="12:13">
      <c r="L37056" s="2">
        <f>H37056</f>
        <v>0</v>
      </c>
      <c r="M37056" s="2">
        <f>L37056</f>
        <v>0</v>
      </c>
    </row>
    <row r="37057" spans="12:13">
      <c r="L37057" s="2">
        <f>H37057</f>
        <v>0</v>
      </c>
      <c r="M37057" s="2">
        <f>L37057</f>
        <v>0</v>
      </c>
    </row>
    <row r="37058" spans="12:13">
      <c r="L37058" s="2">
        <f>H37058</f>
        <v>0</v>
      </c>
      <c r="M37058" s="2">
        <f>L37058</f>
        <v>0</v>
      </c>
    </row>
    <row r="37059" spans="12:13">
      <c r="L37059" s="2">
        <f>H37059</f>
        <v>0</v>
      </c>
      <c r="M37059" s="2">
        <f>L37059</f>
        <v>0</v>
      </c>
    </row>
    <row r="37060" spans="12:13">
      <c r="L37060" s="2">
        <f>H37060</f>
        <v>0</v>
      </c>
      <c r="M37060" s="2">
        <f>L37060</f>
        <v>0</v>
      </c>
    </row>
    <row r="37061" spans="12:13">
      <c r="L37061" s="2">
        <f>H37061</f>
        <v>0</v>
      </c>
      <c r="M37061" s="2">
        <f>L37061</f>
        <v>0</v>
      </c>
    </row>
    <row r="37062" spans="12:13">
      <c r="L37062" s="2">
        <f>H37062</f>
        <v>0</v>
      </c>
      <c r="M37062" s="2">
        <f>L37062</f>
        <v>0</v>
      </c>
    </row>
    <row r="37063" spans="12:13">
      <c r="L37063" s="2">
        <f>H37063</f>
        <v>0</v>
      </c>
      <c r="M37063" s="2">
        <f>L37063</f>
        <v>0</v>
      </c>
    </row>
    <row r="37064" spans="12:13">
      <c r="L37064" s="2">
        <f>H37064</f>
        <v>0</v>
      </c>
      <c r="M37064" s="2">
        <f>L37064</f>
        <v>0</v>
      </c>
    </row>
    <row r="37065" spans="12:13">
      <c r="L37065" s="2">
        <f>H37065</f>
        <v>0</v>
      </c>
      <c r="M37065" s="2">
        <f>L37065</f>
        <v>0</v>
      </c>
    </row>
    <row r="37066" spans="12:13">
      <c r="L37066" s="2">
        <f>H37066</f>
        <v>0</v>
      </c>
      <c r="M37066" s="2">
        <f>L37066</f>
        <v>0</v>
      </c>
    </row>
    <row r="37067" spans="12:13">
      <c r="L37067" s="2">
        <f>H37067</f>
        <v>0</v>
      </c>
      <c r="M37067" s="2">
        <f>L37067</f>
        <v>0</v>
      </c>
    </row>
    <row r="37068" spans="12:13">
      <c r="L37068" s="2">
        <f>H37068</f>
        <v>0</v>
      </c>
      <c r="M37068" s="2">
        <f>L37068</f>
        <v>0</v>
      </c>
    </row>
    <row r="37069" spans="12:13">
      <c r="L37069" s="2">
        <f>H37069</f>
        <v>0</v>
      </c>
      <c r="M37069" s="2">
        <f>L37069</f>
        <v>0</v>
      </c>
    </row>
    <row r="37070" spans="12:13">
      <c r="L37070" s="2">
        <f>H37070</f>
        <v>0</v>
      </c>
      <c r="M37070" s="2">
        <f>L37070</f>
        <v>0</v>
      </c>
    </row>
    <row r="37071" spans="12:13">
      <c r="L37071" s="2">
        <f>H37071</f>
        <v>0</v>
      </c>
      <c r="M37071" s="2">
        <f>L37071</f>
        <v>0</v>
      </c>
    </row>
    <row r="37072" spans="12:13">
      <c r="L37072" s="2">
        <f>H37072</f>
        <v>0</v>
      </c>
      <c r="M37072" s="2">
        <f>L37072</f>
        <v>0</v>
      </c>
    </row>
    <row r="37073" spans="12:13">
      <c r="L37073" s="2">
        <f>H37073</f>
        <v>0</v>
      </c>
      <c r="M37073" s="2">
        <f>L37073</f>
        <v>0</v>
      </c>
    </row>
    <row r="37074" spans="12:13">
      <c r="L37074" s="2">
        <f>H37074</f>
        <v>0</v>
      </c>
      <c r="M37074" s="2">
        <f>L37074</f>
        <v>0</v>
      </c>
    </row>
    <row r="37075" spans="12:13">
      <c r="L37075" s="2">
        <f>H37075</f>
        <v>0</v>
      </c>
      <c r="M37075" s="2">
        <f>L37075</f>
        <v>0</v>
      </c>
    </row>
    <row r="37076" spans="12:13">
      <c r="L37076" s="2">
        <f>H37076</f>
        <v>0</v>
      </c>
      <c r="M37076" s="2">
        <f>L37076</f>
        <v>0</v>
      </c>
    </row>
    <row r="37077" spans="12:13">
      <c r="L37077" s="2">
        <f>H37077</f>
        <v>0</v>
      </c>
      <c r="M37077" s="2">
        <f>L37077</f>
        <v>0</v>
      </c>
    </row>
    <row r="37078" spans="12:13">
      <c r="L37078" s="2">
        <f>H37078</f>
        <v>0</v>
      </c>
      <c r="M37078" s="2">
        <f>L37078</f>
        <v>0</v>
      </c>
    </row>
    <row r="37079" spans="12:13">
      <c r="L37079" s="2">
        <f>H37079</f>
        <v>0</v>
      </c>
      <c r="M37079" s="2">
        <f>L37079</f>
        <v>0</v>
      </c>
    </row>
    <row r="37080" spans="12:13">
      <c r="L37080" s="2">
        <f>H37080</f>
        <v>0</v>
      </c>
      <c r="M37080" s="2">
        <f>L37080</f>
        <v>0</v>
      </c>
    </row>
    <row r="37081" spans="12:13">
      <c r="L37081" s="2">
        <f>H37081</f>
        <v>0</v>
      </c>
      <c r="M37081" s="2">
        <f>L37081</f>
        <v>0</v>
      </c>
    </row>
    <row r="37082" spans="12:13">
      <c r="L37082" s="2">
        <f>H37082</f>
        <v>0</v>
      </c>
      <c r="M37082" s="2">
        <f>L37082</f>
        <v>0</v>
      </c>
    </row>
    <row r="37083" spans="12:13">
      <c r="L37083" s="2">
        <f>H37083</f>
        <v>0</v>
      </c>
      <c r="M37083" s="2">
        <f>L37083</f>
        <v>0</v>
      </c>
    </row>
    <row r="37084" spans="12:13">
      <c r="L37084" s="2">
        <f>H37084</f>
        <v>0</v>
      </c>
      <c r="M37084" s="2">
        <f>L37084</f>
        <v>0</v>
      </c>
    </row>
    <row r="37085" spans="12:13">
      <c r="L37085" s="2">
        <f>H37085</f>
        <v>0</v>
      </c>
      <c r="M37085" s="2">
        <f>L37085</f>
        <v>0</v>
      </c>
    </row>
    <row r="37086" spans="12:13">
      <c r="L37086" s="2">
        <f>H37086</f>
        <v>0</v>
      </c>
      <c r="M37086" s="2">
        <f>L37086</f>
        <v>0</v>
      </c>
    </row>
    <row r="37087" spans="12:13">
      <c r="L37087" s="2">
        <f>H37087</f>
        <v>0</v>
      </c>
      <c r="M37087" s="2">
        <f>L37087</f>
        <v>0</v>
      </c>
    </row>
    <row r="37088" spans="12:13">
      <c r="L37088" s="2">
        <f>H37088</f>
        <v>0</v>
      </c>
      <c r="M37088" s="2">
        <f>L37088</f>
        <v>0</v>
      </c>
    </row>
    <row r="37089" spans="12:13">
      <c r="L37089" s="2">
        <f>H37089</f>
        <v>0</v>
      </c>
      <c r="M37089" s="2">
        <f>L37089</f>
        <v>0</v>
      </c>
    </row>
    <row r="37090" spans="12:13">
      <c r="L37090" s="2">
        <f>H37090</f>
        <v>0</v>
      </c>
      <c r="M37090" s="2">
        <f>L37090</f>
        <v>0</v>
      </c>
    </row>
    <row r="37091" spans="12:13">
      <c r="L37091" s="2">
        <f>H37091</f>
        <v>0</v>
      </c>
      <c r="M37091" s="2">
        <f>L37091</f>
        <v>0</v>
      </c>
    </row>
    <row r="37092" spans="12:13">
      <c r="L37092" s="2">
        <f>H37092</f>
        <v>0</v>
      </c>
      <c r="M37092" s="2">
        <f>L37092</f>
        <v>0</v>
      </c>
    </row>
    <row r="37093" spans="12:13">
      <c r="L37093" s="2">
        <f>H37093</f>
        <v>0</v>
      </c>
      <c r="M37093" s="2">
        <f>L37093</f>
        <v>0</v>
      </c>
    </row>
    <row r="37094" spans="12:13">
      <c r="L37094" s="2">
        <f>H37094</f>
        <v>0</v>
      </c>
      <c r="M37094" s="2">
        <f>L37094</f>
        <v>0</v>
      </c>
    </row>
    <row r="37095" spans="12:13">
      <c r="L37095" s="2">
        <f>H37095</f>
        <v>0</v>
      </c>
      <c r="M37095" s="2">
        <f>L37095</f>
        <v>0</v>
      </c>
    </row>
    <row r="37096" spans="12:13">
      <c r="L37096" s="2">
        <f>H37096</f>
        <v>0</v>
      </c>
      <c r="M37096" s="2">
        <f>L37096</f>
        <v>0</v>
      </c>
    </row>
    <row r="37097" spans="12:13">
      <c r="L37097" s="2">
        <f>H37097</f>
        <v>0</v>
      </c>
      <c r="M37097" s="2">
        <f>L37097</f>
        <v>0</v>
      </c>
    </row>
    <row r="37098" spans="12:13">
      <c r="L37098" s="2">
        <f>H37098</f>
        <v>0</v>
      </c>
      <c r="M37098" s="2">
        <f>L37098</f>
        <v>0</v>
      </c>
    </row>
    <row r="37099" spans="12:13">
      <c r="L37099" s="2">
        <f>H37099</f>
        <v>0</v>
      </c>
      <c r="M37099" s="2">
        <f>L37099</f>
        <v>0</v>
      </c>
    </row>
    <row r="37100" spans="12:13">
      <c r="L37100" s="2">
        <f>H37100</f>
        <v>0</v>
      </c>
      <c r="M37100" s="2">
        <f>L37100</f>
        <v>0</v>
      </c>
    </row>
    <row r="37101" spans="12:13">
      <c r="L37101" s="2">
        <f>H37101</f>
        <v>0</v>
      </c>
      <c r="M37101" s="2">
        <f>L37101</f>
        <v>0</v>
      </c>
    </row>
    <row r="37102" spans="12:13">
      <c r="L37102" s="2">
        <f>H37102</f>
        <v>0</v>
      </c>
      <c r="M37102" s="2">
        <f>L37102</f>
        <v>0</v>
      </c>
    </row>
    <row r="37103" spans="12:13">
      <c r="L37103" s="2">
        <f>H37103</f>
        <v>0</v>
      </c>
      <c r="M37103" s="2">
        <f>L37103</f>
        <v>0</v>
      </c>
    </row>
    <row r="37104" spans="12:13">
      <c r="L37104" s="2">
        <f>H37104</f>
        <v>0</v>
      </c>
      <c r="M37104" s="2">
        <f>L37104</f>
        <v>0</v>
      </c>
    </row>
    <row r="37105" spans="12:13">
      <c r="L37105" s="2">
        <f>H37105</f>
        <v>0</v>
      </c>
      <c r="M37105" s="2">
        <f>L37105</f>
        <v>0</v>
      </c>
    </row>
    <row r="37106" spans="12:13">
      <c r="L37106" s="2">
        <f>H37106</f>
        <v>0</v>
      </c>
      <c r="M37106" s="2">
        <f>L37106</f>
        <v>0</v>
      </c>
    </row>
    <row r="37107" spans="12:13">
      <c r="L37107" s="2">
        <f>H37107</f>
        <v>0</v>
      </c>
      <c r="M37107" s="2">
        <f>L37107</f>
        <v>0</v>
      </c>
    </row>
    <row r="37108" spans="12:13">
      <c r="L37108" s="2">
        <f>H37108</f>
        <v>0</v>
      </c>
      <c r="M37108" s="2">
        <f>L37108</f>
        <v>0</v>
      </c>
    </row>
    <row r="37109" spans="12:13">
      <c r="L37109" s="2">
        <f>H37109</f>
        <v>0</v>
      </c>
      <c r="M37109" s="2">
        <f>L37109</f>
        <v>0</v>
      </c>
    </row>
    <row r="37110" spans="12:13">
      <c r="L37110" s="2">
        <f>H37110</f>
        <v>0</v>
      </c>
      <c r="M37110" s="2">
        <f>L37110</f>
        <v>0</v>
      </c>
    </row>
    <row r="37111" spans="12:13">
      <c r="L37111" s="2">
        <f>H37111</f>
        <v>0</v>
      </c>
      <c r="M37111" s="2">
        <f>L37111</f>
        <v>0</v>
      </c>
    </row>
    <row r="37112" spans="12:13">
      <c r="L37112" s="2">
        <f>H37112</f>
        <v>0</v>
      </c>
      <c r="M37112" s="2">
        <f>L37112</f>
        <v>0</v>
      </c>
    </row>
    <row r="37113" spans="12:13">
      <c r="L37113" s="2">
        <f>H37113</f>
        <v>0</v>
      </c>
      <c r="M37113" s="2">
        <f>L37113</f>
        <v>0</v>
      </c>
    </row>
    <row r="37114" spans="12:13">
      <c r="L37114" s="2">
        <f>H37114</f>
        <v>0</v>
      </c>
      <c r="M37114" s="2">
        <f>L37114</f>
        <v>0</v>
      </c>
    </row>
    <row r="37115" spans="12:13">
      <c r="L37115" s="2">
        <f>H37115</f>
        <v>0</v>
      </c>
      <c r="M37115" s="2">
        <f>L37115</f>
        <v>0</v>
      </c>
    </row>
    <row r="37116" spans="12:13">
      <c r="L37116" s="2">
        <f>H37116</f>
        <v>0</v>
      </c>
      <c r="M37116" s="2">
        <f>L37116</f>
        <v>0</v>
      </c>
    </row>
    <row r="37117" spans="12:13">
      <c r="L37117" s="2">
        <f>H37117</f>
        <v>0</v>
      </c>
      <c r="M37117" s="2">
        <f>L37117</f>
        <v>0</v>
      </c>
    </row>
    <row r="37118" spans="12:13">
      <c r="L37118" s="2">
        <f>H37118</f>
        <v>0</v>
      </c>
      <c r="M37118" s="2">
        <f>L37118</f>
        <v>0</v>
      </c>
    </row>
    <row r="37119" spans="12:13">
      <c r="L37119" s="2">
        <f>H37119</f>
        <v>0</v>
      </c>
      <c r="M37119" s="2">
        <f>L37119</f>
        <v>0</v>
      </c>
    </row>
    <row r="37120" spans="12:13">
      <c r="L37120" s="2">
        <f>H37120</f>
        <v>0</v>
      </c>
      <c r="M37120" s="2">
        <f>L37120</f>
        <v>0</v>
      </c>
    </row>
    <row r="37121" spans="12:13">
      <c r="L37121" s="2">
        <f>H37121</f>
        <v>0</v>
      </c>
      <c r="M37121" s="2">
        <f>L37121</f>
        <v>0</v>
      </c>
    </row>
    <row r="37122" spans="12:13">
      <c r="L37122" s="2">
        <f>H37122</f>
        <v>0</v>
      </c>
      <c r="M37122" s="2">
        <f>L37122</f>
        <v>0</v>
      </c>
    </row>
    <row r="37123" spans="12:13">
      <c r="L37123" s="2">
        <f>H37123</f>
        <v>0</v>
      </c>
      <c r="M37123" s="2">
        <f>L37123</f>
        <v>0</v>
      </c>
    </row>
    <row r="37124" spans="12:13">
      <c r="L37124" s="2">
        <f>H37124</f>
        <v>0</v>
      </c>
      <c r="M37124" s="2">
        <f>L37124</f>
        <v>0</v>
      </c>
    </row>
    <row r="37125" spans="12:13">
      <c r="L37125" s="2">
        <f>H37125</f>
        <v>0</v>
      </c>
      <c r="M37125" s="2">
        <f>L37125</f>
        <v>0</v>
      </c>
    </row>
    <row r="37126" spans="12:13">
      <c r="L37126" s="2">
        <f>H37126</f>
        <v>0</v>
      </c>
      <c r="M37126" s="2">
        <f>L37126</f>
        <v>0</v>
      </c>
    </row>
    <row r="37127" spans="12:13">
      <c r="L37127" s="2">
        <f>H37127</f>
        <v>0</v>
      </c>
      <c r="M37127" s="2">
        <f>L37127</f>
        <v>0</v>
      </c>
    </row>
    <row r="37128" spans="12:13">
      <c r="L37128" s="2">
        <f>H37128</f>
        <v>0</v>
      </c>
      <c r="M37128" s="2">
        <f>L37128</f>
        <v>0</v>
      </c>
    </row>
    <row r="37129" spans="12:13">
      <c r="L37129" s="2">
        <f>H37129</f>
        <v>0</v>
      </c>
      <c r="M37129" s="2">
        <f>L37129</f>
        <v>0</v>
      </c>
    </row>
    <row r="37130" spans="12:13">
      <c r="L37130" s="2">
        <f>H37130</f>
        <v>0</v>
      </c>
      <c r="M37130" s="2">
        <f>L37130</f>
        <v>0</v>
      </c>
    </row>
    <row r="37131" spans="12:13">
      <c r="L37131" s="2">
        <f>H37131</f>
        <v>0</v>
      </c>
      <c r="M37131" s="2">
        <f>L37131</f>
        <v>0</v>
      </c>
    </row>
    <row r="37132" spans="12:13">
      <c r="L37132" s="2">
        <f>H37132</f>
        <v>0</v>
      </c>
      <c r="M37132" s="2">
        <f>L37132</f>
        <v>0</v>
      </c>
    </row>
    <row r="37133" spans="12:13">
      <c r="L37133" s="2">
        <f>H37133</f>
        <v>0</v>
      </c>
      <c r="M37133" s="2">
        <f>L37133</f>
        <v>0</v>
      </c>
    </row>
    <row r="37134" spans="12:13">
      <c r="L37134" s="2">
        <f>H37134</f>
        <v>0</v>
      </c>
      <c r="M37134" s="2">
        <f>L37134</f>
        <v>0</v>
      </c>
    </row>
    <row r="37135" spans="12:13">
      <c r="L37135" s="2">
        <f>H37135</f>
        <v>0</v>
      </c>
      <c r="M37135" s="2">
        <f>L37135</f>
        <v>0</v>
      </c>
    </row>
    <row r="37136" spans="12:13">
      <c r="L37136" s="2">
        <f>H37136</f>
        <v>0</v>
      </c>
      <c r="M37136" s="2">
        <f>L37136</f>
        <v>0</v>
      </c>
    </row>
    <row r="37137" spans="12:13">
      <c r="L37137" s="2">
        <f>H37137</f>
        <v>0</v>
      </c>
      <c r="M37137" s="2">
        <f>L37137</f>
        <v>0</v>
      </c>
    </row>
    <row r="37138" spans="12:13">
      <c r="L37138" s="2">
        <f>H37138</f>
        <v>0</v>
      </c>
      <c r="M37138" s="2">
        <f>L37138</f>
        <v>0</v>
      </c>
    </row>
    <row r="37139" spans="12:13">
      <c r="L37139" s="2">
        <f>H37139</f>
        <v>0</v>
      </c>
      <c r="M37139" s="2">
        <f>L37139</f>
        <v>0</v>
      </c>
    </row>
    <row r="37140" spans="12:13">
      <c r="L37140" s="2">
        <f>H37140</f>
        <v>0</v>
      </c>
      <c r="M37140" s="2">
        <f>L37140</f>
        <v>0</v>
      </c>
    </row>
    <row r="37141" spans="12:13">
      <c r="L37141" s="2">
        <f>H37141</f>
        <v>0</v>
      </c>
      <c r="M37141" s="2">
        <f>L37141</f>
        <v>0</v>
      </c>
    </row>
    <row r="37142" spans="12:13">
      <c r="L37142" s="2">
        <f>H37142</f>
        <v>0</v>
      </c>
      <c r="M37142" s="2">
        <f>L37142</f>
        <v>0</v>
      </c>
    </row>
    <row r="37143" spans="12:13">
      <c r="L37143" s="2">
        <f>H37143</f>
        <v>0</v>
      </c>
      <c r="M37143" s="2">
        <f>L37143</f>
        <v>0</v>
      </c>
    </row>
    <row r="37144" spans="12:13">
      <c r="L37144" s="2">
        <f>H37144</f>
        <v>0</v>
      </c>
      <c r="M37144" s="2">
        <f>L37144</f>
        <v>0</v>
      </c>
    </row>
    <row r="37145" spans="12:13">
      <c r="L37145" s="2">
        <f>H37145</f>
        <v>0</v>
      </c>
      <c r="M37145" s="2">
        <f>L37145</f>
        <v>0</v>
      </c>
    </row>
    <row r="37146" spans="12:13">
      <c r="L37146" s="2">
        <f>H37146</f>
        <v>0</v>
      </c>
      <c r="M37146" s="2">
        <f>L37146</f>
        <v>0</v>
      </c>
    </row>
    <row r="37147" spans="12:13">
      <c r="L37147" s="2">
        <f>H37147</f>
        <v>0</v>
      </c>
      <c r="M37147" s="2">
        <f>L37147</f>
        <v>0</v>
      </c>
    </row>
    <row r="37148" spans="12:13">
      <c r="L37148" s="2">
        <f>H37148</f>
        <v>0</v>
      </c>
      <c r="M37148" s="2">
        <f>L37148</f>
        <v>0</v>
      </c>
    </row>
    <row r="37149" spans="12:13">
      <c r="L37149" s="2">
        <f>H37149</f>
        <v>0</v>
      </c>
      <c r="M37149" s="2">
        <f>L37149</f>
        <v>0</v>
      </c>
    </row>
    <row r="37150" spans="12:13">
      <c r="L37150" s="2">
        <f>H37150</f>
        <v>0</v>
      </c>
      <c r="M37150" s="2">
        <f>L37150</f>
        <v>0</v>
      </c>
    </row>
    <row r="37151" spans="12:13">
      <c r="L37151" s="2">
        <f>H37151</f>
        <v>0</v>
      </c>
      <c r="M37151" s="2">
        <f>L37151</f>
        <v>0</v>
      </c>
    </row>
    <row r="37152" spans="12:13">
      <c r="L37152" s="2">
        <f>H37152</f>
        <v>0</v>
      </c>
      <c r="M37152" s="2">
        <f>L37152</f>
        <v>0</v>
      </c>
    </row>
    <row r="37153" spans="12:13">
      <c r="L37153" s="2">
        <f>H37153</f>
        <v>0</v>
      </c>
      <c r="M37153" s="2">
        <f>L37153</f>
        <v>0</v>
      </c>
    </row>
    <row r="37154" spans="12:13">
      <c r="L37154" s="2">
        <f>H37154</f>
        <v>0</v>
      </c>
      <c r="M37154" s="2">
        <f>L37154</f>
        <v>0</v>
      </c>
    </row>
    <row r="37155" spans="12:13">
      <c r="L37155" s="2">
        <f>H37155</f>
        <v>0</v>
      </c>
      <c r="M37155" s="2">
        <f>L37155</f>
        <v>0</v>
      </c>
    </row>
    <row r="37156" spans="12:13">
      <c r="L37156" s="2">
        <f>H37156</f>
        <v>0</v>
      </c>
      <c r="M37156" s="2">
        <f>L37156</f>
        <v>0</v>
      </c>
    </row>
    <row r="37157" spans="12:13">
      <c r="L37157" s="2">
        <f>H37157</f>
        <v>0</v>
      </c>
      <c r="M37157" s="2">
        <f>L37157</f>
        <v>0</v>
      </c>
    </row>
    <row r="37158" spans="12:13">
      <c r="L37158" s="2">
        <f>H37158</f>
        <v>0</v>
      </c>
      <c r="M37158" s="2">
        <f>L37158</f>
        <v>0</v>
      </c>
    </row>
    <row r="37159" spans="12:13">
      <c r="L37159" s="2">
        <f>H37159</f>
        <v>0</v>
      </c>
      <c r="M37159" s="2">
        <f>L37159</f>
        <v>0</v>
      </c>
    </row>
    <row r="37160" spans="12:13">
      <c r="L37160" s="2">
        <f>H37160</f>
        <v>0</v>
      </c>
      <c r="M37160" s="2">
        <f>L37160</f>
        <v>0</v>
      </c>
    </row>
    <row r="37161" spans="12:13">
      <c r="L37161" s="2">
        <f>H37161</f>
        <v>0</v>
      </c>
      <c r="M37161" s="2">
        <f>L37161</f>
        <v>0</v>
      </c>
    </row>
    <row r="37162" spans="12:13">
      <c r="L37162" s="2">
        <f>H37162</f>
        <v>0</v>
      </c>
      <c r="M37162" s="2">
        <f>L37162</f>
        <v>0</v>
      </c>
    </row>
    <row r="37163" spans="12:13">
      <c r="L37163" s="2">
        <f>H37163</f>
        <v>0</v>
      </c>
      <c r="M37163" s="2">
        <f>L37163</f>
        <v>0</v>
      </c>
    </row>
    <row r="37164" spans="12:13">
      <c r="L37164" s="2">
        <f>H37164</f>
        <v>0</v>
      </c>
      <c r="M37164" s="2">
        <f>L37164</f>
        <v>0</v>
      </c>
    </row>
    <row r="37165" spans="12:13">
      <c r="L37165" s="2">
        <f>H37165</f>
        <v>0</v>
      </c>
      <c r="M37165" s="2">
        <f>L37165</f>
        <v>0</v>
      </c>
    </row>
    <row r="37166" spans="12:13">
      <c r="L37166" s="2">
        <f>H37166</f>
        <v>0</v>
      </c>
      <c r="M37166" s="2">
        <f>L37166</f>
        <v>0</v>
      </c>
    </row>
    <row r="37167" spans="12:13">
      <c r="L37167" s="2">
        <f>H37167</f>
        <v>0</v>
      </c>
      <c r="M37167" s="2">
        <f>L37167</f>
        <v>0</v>
      </c>
    </row>
    <row r="37168" spans="12:13">
      <c r="L37168" s="2">
        <f>H37168</f>
        <v>0</v>
      </c>
      <c r="M37168" s="2">
        <f>L37168</f>
        <v>0</v>
      </c>
    </row>
    <row r="37169" spans="12:13">
      <c r="L37169" s="2">
        <f>H37169</f>
        <v>0</v>
      </c>
      <c r="M37169" s="2">
        <f>L37169</f>
        <v>0</v>
      </c>
    </row>
    <row r="37170" spans="12:13">
      <c r="L37170" s="2">
        <f>H37170</f>
        <v>0</v>
      </c>
      <c r="M37170" s="2">
        <f>L37170</f>
        <v>0</v>
      </c>
    </row>
    <row r="37171" spans="12:13">
      <c r="L37171" s="2">
        <f>H37171</f>
        <v>0</v>
      </c>
      <c r="M37171" s="2">
        <f>L37171</f>
        <v>0</v>
      </c>
    </row>
    <row r="37172" spans="12:13">
      <c r="L37172" s="2">
        <f>H37172</f>
        <v>0</v>
      </c>
      <c r="M37172" s="2">
        <f>L37172</f>
        <v>0</v>
      </c>
    </row>
    <row r="37173" spans="12:13">
      <c r="L37173" s="2">
        <f>H37173</f>
        <v>0</v>
      </c>
      <c r="M37173" s="2">
        <f>L37173</f>
        <v>0</v>
      </c>
    </row>
    <row r="37174" spans="12:13">
      <c r="L37174" s="2">
        <f>H37174</f>
        <v>0</v>
      </c>
      <c r="M37174" s="2">
        <f>L37174</f>
        <v>0</v>
      </c>
    </row>
    <row r="37175" spans="12:13">
      <c r="L37175" s="2">
        <f>H37175</f>
        <v>0</v>
      </c>
      <c r="M37175" s="2">
        <f>L37175</f>
        <v>0</v>
      </c>
    </row>
    <row r="37176" spans="12:13">
      <c r="L37176" s="2">
        <f>H37176</f>
        <v>0</v>
      </c>
      <c r="M37176" s="2">
        <f>L37176</f>
        <v>0</v>
      </c>
    </row>
    <row r="37177" spans="12:13">
      <c r="L37177" s="2">
        <f>H37177</f>
        <v>0</v>
      </c>
      <c r="M37177" s="2">
        <f>L37177</f>
        <v>0</v>
      </c>
    </row>
    <row r="37178" spans="12:13">
      <c r="L37178" s="2">
        <f>H37178</f>
        <v>0</v>
      </c>
      <c r="M37178" s="2">
        <f>L37178</f>
        <v>0</v>
      </c>
    </row>
    <row r="37179" spans="12:13">
      <c r="L37179" s="2">
        <f>H37179</f>
        <v>0</v>
      </c>
      <c r="M37179" s="2">
        <f>L37179</f>
        <v>0</v>
      </c>
    </row>
    <row r="37180" spans="12:13">
      <c r="L37180" s="2">
        <f>H37180</f>
        <v>0</v>
      </c>
      <c r="M37180" s="2">
        <f>L37180</f>
        <v>0</v>
      </c>
    </row>
    <row r="37181" spans="12:13">
      <c r="L37181" s="2">
        <f>H37181</f>
        <v>0</v>
      </c>
      <c r="M37181" s="2">
        <f>L37181</f>
        <v>0</v>
      </c>
    </row>
    <row r="37182" spans="12:13">
      <c r="L37182" s="2">
        <f>H37182</f>
        <v>0</v>
      </c>
      <c r="M37182" s="2">
        <f>L37182</f>
        <v>0</v>
      </c>
    </row>
    <row r="37183" spans="12:13">
      <c r="L37183" s="2">
        <f>H37183</f>
        <v>0</v>
      </c>
      <c r="M37183" s="2">
        <f>L37183</f>
        <v>0</v>
      </c>
    </row>
    <row r="37184" spans="12:13">
      <c r="L37184" s="2">
        <f>H37184</f>
        <v>0</v>
      </c>
      <c r="M37184" s="2">
        <f>L37184</f>
        <v>0</v>
      </c>
    </row>
    <row r="37185" spans="12:13">
      <c r="L37185" s="2">
        <f>H37185</f>
        <v>0</v>
      </c>
      <c r="M37185" s="2">
        <f>L37185</f>
        <v>0</v>
      </c>
    </row>
    <row r="37186" spans="12:13">
      <c r="L37186" s="2">
        <f>H37186</f>
        <v>0</v>
      </c>
      <c r="M37186" s="2">
        <f>L37186</f>
        <v>0</v>
      </c>
    </row>
    <row r="37187" spans="12:13">
      <c r="L37187" s="2">
        <f>H37187</f>
        <v>0</v>
      </c>
      <c r="M37187" s="2">
        <f>L37187</f>
        <v>0</v>
      </c>
    </row>
    <row r="37188" spans="12:13">
      <c r="L37188" s="2">
        <f>H37188</f>
        <v>0</v>
      </c>
      <c r="M37188" s="2">
        <f>L37188</f>
        <v>0</v>
      </c>
    </row>
    <row r="37189" spans="12:13">
      <c r="L37189" s="2">
        <f>H37189</f>
        <v>0</v>
      </c>
      <c r="M37189" s="2">
        <f>L37189</f>
        <v>0</v>
      </c>
    </row>
    <row r="37190" spans="12:13">
      <c r="L37190" s="2">
        <f>H37190</f>
        <v>0</v>
      </c>
      <c r="M37190" s="2">
        <f>L37190</f>
        <v>0</v>
      </c>
    </row>
    <row r="37191" spans="12:13">
      <c r="L37191" s="2">
        <f>H37191</f>
        <v>0</v>
      </c>
      <c r="M37191" s="2">
        <f>L37191</f>
        <v>0</v>
      </c>
    </row>
    <row r="37192" spans="12:13">
      <c r="L37192" s="2">
        <f>H37192</f>
        <v>0</v>
      </c>
      <c r="M37192" s="2">
        <f>L37192</f>
        <v>0</v>
      </c>
    </row>
    <row r="37193" spans="12:13">
      <c r="L37193" s="2">
        <f>H37193</f>
        <v>0</v>
      </c>
      <c r="M37193" s="2">
        <f>L37193</f>
        <v>0</v>
      </c>
    </row>
    <row r="37194" spans="12:13">
      <c r="L37194" s="2">
        <f>H37194</f>
        <v>0</v>
      </c>
      <c r="M37194" s="2">
        <f>L37194</f>
        <v>0</v>
      </c>
    </row>
    <row r="37195" spans="12:13">
      <c r="L37195" s="2">
        <f>H37195</f>
        <v>0</v>
      </c>
      <c r="M37195" s="2">
        <f>L37195</f>
        <v>0</v>
      </c>
    </row>
    <row r="37196" spans="12:13">
      <c r="L37196" s="2">
        <f>H37196</f>
        <v>0</v>
      </c>
      <c r="M37196" s="2">
        <f>L37196</f>
        <v>0</v>
      </c>
    </row>
    <row r="37197" spans="12:13">
      <c r="L37197" s="2">
        <f>H37197</f>
        <v>0</v>
      </c>
      <c r="M37197" s="2">
        <f>L37197</f>
        <v>0</v>
      </c>
    </row>
    <row r="37198" spans="12:13">
      <c r="L37198" s="2">
        <f>H37198</f>
        <v>0</v>
      </c>
      <c r="M37198" s="2">
        <f>L37198</f>
        <v>0</v>
      </c>
    </row>
    <row r="37199" spans="12:13">
      <c r="L37199" s="2">
        <f>H37199</f>
        <v>0</v>
      </c>
      <c r="M37199" s="2">
        <f>L37199</f>
        <v>0</v>
      </c>
    </row>
    <row r="37200" spans="12:13">
      <c r="L37200" s="2">
        <f>H37200</f>
        <v>0</v>
      </c>
      <c r="M37200" s="2">
        <f>L37200</f>
        <v>0</v>
      </c>
    </row>
    <row r="37201" spans="12:13">
      <c r="L37201" s="2">
        <f>H37201</f>
        <v>0</v>
      </c>
      <c r="M37201" s="2">
        <f>L37201</f>
        <v>0</v>
      </c>
    </row>
    <row r="37202" spans="12:13">
      <c r="L37202" s="2">
        <f>H37202</f>
        <v>0</v>
      </c>
      <c r="M37202" s="2">
        <f>L37202</f>
        <v>0</v>
      </c>
    </row>
    <row r="37203" spans="12:13">
      <c r="L37203" s="2">
        <f>H37203</f>
        <v>0</v>
      </c>
      <c r="M37203" s="2">
        <f>L37203</f>
        <v>0</v>
      </c>
    </row>
    <row r="37204" spans="12:13">
      <c r="L37204" s="2">
        <f>H37204</f>
        <v>0</v>
      </c>
      <c r="M37204" s="2">
        <f>L37204</f>
        <v>0</v>
      </c>
    </row>
    <row r="37205" spans="12:13">
      <c r="L37205" s="2">
        <f>H37205</f>
        <v>0</v>
      </c>
      <c r="M37205" s="2">
        <f>L37205</f>
        <v>0</v>
      </c>
    </row>
    <row r="37206" spans="12:13">
      <c r="L37206" s="2">
        <f>H37206</f>
        <v>0</v>
      </c>
      <c r="M37206" s="2">
        <f>L37206</f>
        <v>0</v>
      </c>
    </row>
    <row r="37207" spans="12:13">
      <c r="L37207" s="2">
        <f>H37207</f>
        <v>0</v>
      </c>
      <c r="M37207" s="2">
        <f>L37207</f>
        <v>0</v>
      </c>
    </row>
    <row r="37208" spans="12:13">
      <c r="L37208" s="2">
        <f>H37208</f>
        <v>0</v>
      </c>
      <c r="M37208" s="2">
        <f>L37208</f>
        <v>0</v>
      </c>
    </row>
    <row r="37209" spans="12:13">
      <c r="L37209" s="2">
        <f>H37209</f>
        <v>0</v>
      </c>
      <c r="M37209" s="2">
        <f>L37209</f>
        <v>0</v>
      </c>
    </row>
    <row r="37210" spans="12:13">
      <c r="L37210" s="2">
        <f>H37210</f>
        <v>0</v>
      </c>
      <c r="M37210" s="2">
        <f>L37210</f>
        <v>0</v>
      </c>
    </row>
    <row r="37211" spans="12:13">
      <c r="L37211" s="2">
        <f>H37211</f>
        <v>0</v>
      </c>
      <c r="M37211" s="2">
        <f>L37211</f>
        <v>0</v>
      </c>
    </row>
    <row r="37212" spans="12:13">
      <c r="L37212" s="2">
        <f>H37212</f>
        <v>0</v>
      </c>
      <c r="M37212" s="2">
        <f>L37212</f>
        <v>0</v>
      </c>
    </row>
    <row r="37213" spans="12:13">
      <c r="L37213" s="2">
        <f>H37213</f>
        <v>0</v>
      </c>
      <c r="M37213" s="2">
        <f>L37213</f>
        <v>0</v>
      </c>
    </row>
    <row r="37214" spans="12:13">
      <c r="L37214" s="2">
        <f>H37214</f>
        <v>0</v>
      </c>
      <c r="M37214" s="2">
        <f>L37214</f>
        <v>0</v>
      </c>
    </row>
    <row r="37215" spans="12:13">
      <c r="L37215" s="2">
        <f>H37215</f>
        <v>0</v>
      </c>
      <c r="M37215" s="2">
        <f>L37215</f>
        <v>0</v>
      </c>
    </row>
    <row r="37216" spans="12:13">
      <c r="L37216" s="2">
        <f>H37216</f>
        <v>0</v>
      </c>
      <c r="M37216" s="2">
        <f>L37216</f>
        <v>0</v>
      </c>
    </row>
    <row r="37217" spans="12:13">
      <c r="L37217" s="2">
        <f>H37217</f>
        <v>0</v>
      </c>
      <c r="M37217" s="2">
        <f>L37217</f>
        <v>0</v>
      </c>
    </row>
    <row r="37218" spans="12:13">
      <c r="L37218" s="2">
        <f>H37218</f>
        <v>0</v>
      </c>
      <c r="M37218" s="2">
        <f>L37218</f>
        <v>0</v>
      </c>
    </row>
    <row r="37219" spans="12:13">
      <c r="L37219" s="2">
        <f>H37219</f>
        <v>0</v>
      </c>
      <c r="M37219" s="2">
        <f>L37219</f>
        <v>0</v>
      </c>
    </row>
    <row r="37220" spans="12:13">
      <c r="L37220" s="2">
        <f>H37220</f>
        <v>0</v>
      </c>
      <c r="M37220" s="2">
        <f>L37220</f>
        <v>0</v>
      </c>
    </row>
    <row r="37221" spans="12:13">
      <c r="L37221" s="2">
        <f>H37221</f>
        <v>0</v>
      </c>
      <c r="M37221" s="2">
        <f>L37221</f>
        <v>0</v>
      </c>
    </row>
    <row r="37222" spans="12:13">
      <c r="L37222" s="2">
        <f>H37222</f>
        <v>0</v>
      </c>
      <c r="M37222" s="2">
        <f>L37222</f>
        <v>0</v>
      </c>
    </row>
    <row r="37223" spans="12:13">
      <c r="L37223" s="2">
        <f>H37223</f>
        <v>0</v>
      </c>
      <c r="M37223" s="2">
        <f>L37223</f>
        <v>0</v>
      </c>
    </row>
    <row r="37224" spans="12:13">
      <c r="L37224" s="2">
        <f>H37224</f>
        <v>0</v>
      </c>
      <c r="M37224" s="2">
        <f>L37224</f>
        <v>0</v>
      </c>
    </row>
    <row r="37225" spans="12:13">
      <c r="L37225" s="2">
        <f>H37225</f>
        <v>0</v>
      </c>
      <c r="M37225" s="2">
        <f>L37225</f>
        <v>0</v>
      </c>
    </row>
    <row r="37226" spans="12:13">
      <c r="L37226" s="2">
        <f>H37226</f>
        <v>0</v>
      </c>
      <c r="M37226" s="2">
        <f>L37226</f>
        <v>0</v>
      </c>
    </row>
    <row r="37227" spans="12:13">
      <c r="L37227" s="2">
        <f>H37227</f>
        <v>0</v>
      </c>
      <c r="M37227" s="2">
        <f>L37227</f>
        <v>0</v>
      </c>
    </row>
    <row r="37228" spans="12:13">
      <c r="L37228" s="2">
        <f>H37228</f>
        <v>0</v>
      </c>
      <c r="M37228" s="2">
        <f>L37228</f>
        <v>0</v>
      </c>
    </row>
    <row r="37229" spans="12:13">
      <c r="L37229" s="2">
        <f>H37229</f>
        <v>0</v>
      </c>
      <c r="M37229" s="2">
        <f>L37229</f>
        <v>0</v>
      </c>
    </row>
    <row r="37230" spans="12:13">
      <c r="L37230" s="2">
        <f>H37230</f>
        <v>0</v>
      </c>
      <c r="M37230" s="2">
        <f>L37230</f>
        <v>0</v>
      </c>
    </row>
    <row r="37231" spans="12:13">
      <c r="L37231" s="2">
        <f>H37231</f>
        <v>0</v>
      </c>
      <c r="M37231" s="2">
        <f>L37231</f>
        <v>0</v>
      </c>
    </row>
    <row r="37232" spans="12:13">
      <c r="L37232" s="2">
        <f>H37232</f>
        <v>0</v>
      </c>
      <c r="M37232" s="2">
        <f>L37232</f>
        <v>0</v>
      </c>
    </row>
    <row r="37233" spans="12:13">
      <c r="L37233" s="2">
        <f>H37233</f>
        <v>0</v>
      </c>
      <c r="M37233" s="2">
        <f>L37233</f>
        <v>0</v>
      </c>
    </row>
    <row r="37234" spans="12:13">
      <c r="L37234" s="2">
        <f>H37234</f>
        <v>0</v>
      </c>
      <c r="M37234" s="2">
        <f>L37234</f>
        <v>0</v>
      </c>
    </row>
    <row r="37235" spans="12:13">
      <c r="L37235" s="2">
        <f>H37235</f>
        <v>0</v>
      </c>
      <c r="M37235" s="2">
        <f>L37235</f>
        <v>0</v>
      </c>
    </row>
    <row r="37236" spans="12:13">
      <c r="L37236" s="2">
        <f>H37236</f>
        <v>0</v>
      </c>
      <c r="M37236" s="2">
        <f>L37236</f>
        <v>0</v>
      </c>
    </row>
    <row r="37237" spans="12:13">
      <c r="L37237" s="2">
        <f>H37237</f>
        <v>0</v>
      </c>
      <c r="M37237" s="2">
        <f>L37237</f>
        <v>0</v>
      </c>
    </row>
    <row r="37238" spans="12:13">
      <c r="L37238" s="2">
        <f>H37238</f>
        <v>0</v>
      </c>
      <c r="M37238" s="2">
        <f>L37238</f>
        <v>0</v>
      </c>
    </row>
    <row r="37239" spans="12:13">
      <c r="L37239" s="2">
        <f>H37239</f>
        <v>0</v>
      </c>
      <c r="M37239" s="2">
        <f>L37239</f>
        <v>0</v>
      </c>
    </row>
    <row r="37240" spans="12:13">
      <c r="L37240" s="2">
        <f>H37240</f>
        <v>0</v>
      </c>
      <c r="M37240" s="2">
        <f>L37240</f>
        <v>0</v>
      </c>
    </row>
    <row r="37241" spans="12:13">
      <c r="L37241" s="2">
        <f>H37241</f>
        <v>0</v>
      </c>
      <c r="M37241" s="2">
        <f>L37241</f>
        <v>0</v>
      </c>
    </row>
    <row r="37242" spans="12:13">
      <c r="L37242" s="2">
        <f>H37242</f>
        <v>0</v>
      </c>
      <c r="M37242" s="2">
        <f>L37242</f>
        <v>0</v>
      </c>
    </row>
    <row r="37243" spans="12:13">
      <c r="L37243" s="2">
        <f>H37243</f>
        <v>0</v>
      </c>
      <c r="M37243" s="2">
        <f>L37243</f>
        <v>0</v>
      </c>
    </row>
    <row r="37244" spans="12:13">
      <c r="L37244" s="2">
        <f>H37244</f>
        <v>0</v>
      </c>
      <c r="M37244" s="2">
        <f>L37244</f>
        <v>0</v>
      </c>
    </row>
    <row r="37245" spans="12:13">
      <c r="L37245" s="2">
        <f>H37245</f>
        <v>0</v>
      </c>
      <c r="M37245" s="2">
        <f>L37245</f>
        <v>0</v>
      </c>
    </row>
    <row r="37246" spans="12:13">
      <c r="L37246" s="2">
        <f>H37246</f>
        <v>0</v>
      </c>
      <c r="M37246" s="2">
        <f>L37246</f>
        <v>0</v>
      </c>
    </row>
    <row r="37247" spans="12:13">
      <c r="L37247" s="2">
        <f>H37247</f>
        <v>0</v>
      </c>
      <c r="M37247" s="2">
        <f>L37247</f>
        <v>0</v>
      </c>
    </row>
    <row r="37248" spans="12:13">
      <c r="L37248" s="2">
        <f>H37248</f>
        <v>0</v>
      </c>
      <c r="M37248" s="2">
        <f>L37248</f>
        <v>0</v>
      </c>
    </row>
    <row r="37249" spans="12:13">
      <c r="L37249" s="2">
        <f>H37249</f>
        <v>0</v>
      </c>
      <c r="M37249" s="2">
        <f>L37249</f>
        <v>0</v>
      </c>
    </row>
    <row r="37250" spans="12:13">
      <c r="L37250" s="2">
        <f>H37250</f>
        <v>0</v>
      </c>
      <c r="M37250" s="2">
        <f>L37250</f>
        <v>0</v>
      </c>
    </row>
    <row r="37251" spans="12:13">
      <c r="L37251" s="2">
        <f>H37251</f>
        <v>0</v>
      </c>
      <c r="M37251" s="2">
        <f>L37251</f>
        <v>0</v>
      </c>
    </row>
    <row r="37252" spans="12:13">
      <c r="L37252" s="2">
        <f>H37252</f>
        <v>0</v>
      </c>
      <c r="M37252" s="2">
        <f>L37252</f>
        <v>0</v>
      </c>
    </row>
    <row r="37253" spans="12:13">
      <c r="L37253" s="2">
        <f>H37253</f>
        <v>0</v>
      </c>
      <c r="M37253" s="2">
        <f>L37253</f>
        <v>0</v>
      </c>
    </row>
    <row r="37254" spans="12:13">
      <c r="L37254" s="2">
        <f>H37254</f>
        <v>0</v>
      </c>
      <c r="M37254" s="2">
        <f>L37254</f>
        <v>0</v>
      </c>
    </row>
    <row r="37255" spans="12:13">
      <c r="L37255" s="2">
        <f>H37255</f>
        <v>0</v>
      </c>
      <c r="M37255" s="2">
        <f>L37255</f>
        <v>0</v>
      </c>
    </row>
    <row r="37256" spans="12:13">
      <c r="L37256" s="2">
        <f>H37256</f>
        <v>0</v>
      </c>
      <c r="M37256" s="2">
        <f>L37256</f>
        <v>0</v>
      </c>
    </row>
    <row r="37257" spans="12:13">
      <c r="L37257" s="2">
        <f>H37257</f>
        <v>0</v>
      </c>
      <c r="M37257" s="2">
        <f>L37257</f>
        <v>0</v>
      </c>
    </row>
    <row r="37258" spans="12:13">
      <c r="L37258" s="2">
        <f>H37258</f>
        <v>0</v>
      </c>
      <c r="M37258" s="2">
        <f>L37258</f>
        <v>0</v>
      </c>
    </row>
    <row r="37259" spans="12:13">
      <c r="L37259" s="2">
        <f>H37259</f>
        <v>0</v>
      </c>
      <c r="M37259" s="2">
        <f>L37259</f>
        <v>0</v>
      </c>
    </row>
    <row r="37260" spans="12:13">
      <c r="L37260" s="2">
        <f>H37260</f>
        <v>0</v>
      </c>
      <c r="M37260" s="2">
        <f>L37260</f>
        <v>0</v>
      </c>
    </row>
    <row r="37261" spans="12:13">
      <c r="L37261" s="2">
        <f>H37261</f>
        <v>0</v>
      </c>
      <c r="M37261" s="2">
        <f>L37261</f>
        <v>0</v>
      </c>
    </row>
    <row r="37262" spans="12:13">
      <c r="L37262" s="2">
        <f>H37262</f>
        <v>0</v>
      </c>
      <c r="M37262" s="2">
        <f>L37262</f>
        <v>0</v>
      </c>
    </row>
    <row r="37263" spans="12:13">
      <c r="L37263" s="2">
        <f>H37263</f>
        <v>0</v>
      </c>
      <c r="M37263" s="2">
        <f>L37263</f>
        <v>0</v>
      </c>
    </row>
    <row r="37264" spans="12:13">
      <c r="L37264" s="2">
        <f>H37264</f>
        <v>0</v>
      </c>
      <c r="M37264" s="2">
        <f>L37264</f>
        <v>0</v>
      </c>
    </row>
    <row r="37265" spans="12:13">
      <c r="L37265" s="2">
        <f>H37265</f>
        <v>0</v>
      </c>
      <c r="M37265" s="2">
        <f>L37265</f>
        <v>0</v>
      </c>
    </row>
    <row r="37266" spans="12:13">
      <c r="L37266" s="2">
        <f>H37266</f>
        <v>0</v>
      </c>
      <c r="M37266" s="2">
        <f>L37266</f>
        <v>0</v>
      </c>
    </row>
    <row r="37267" spans="12:13">
      <c r="L37267" s="2">
        <f>H37267</f>
        <v>0</v>
      </c>
      <c r="M37267" s="2">
        <f>L37267</f>
        <v>0</v>
      </c>
    </row>
    <row r="37268" spans="12:13">
      <c r="L37268" s="2">
        <f>H37268</f>
        <v>0</v>
      </c>
      <c r="M37268" s="2">
        <f>L37268</f>
        <v>0</v>
      </c>
    </row>
    <row r="37269" spans="12:13">
      <c r="L37269" s="2">
        <f>H37269</f>
        <v>0</v>
      </c>
      <c r="M37269" s="2">
        <f>L37269</f>
        <v>0</v>
      </c>
    </row>
    <row r="37270" spans="12:13">
      <c r="L37270" s="2">
        <f>H37270</f>
        <v>0</v>
      </c>
      <c r="M37270" s="2">
        <f>L37270</f>
        <v>0</v>
      </c>
    </row>
    <row r="37271" spans="12:13">
      <c r="L37271" s="2">
        <f>H37271</f>
        <v>0</v>
      </c>
      <c r="M37271" s="2">
        <f>L37271</f>
        <v>0</v>
      </c>
    </row>
    <row r="37272" spans="12:13">
      <c r="L37272" s="2">
        <f>H37272</f>
        <v>0</v>
      </c>
      <c r="M37272" s="2">
        <f>L37272</f>
        <v>0</v>
      </c>
    </row>
    <row r="37273" spans="12:13">
      <c r="L37273" s="2">
        <f>H37273</f>
        <v>0</v>
      </c>
      <c r="M37273" s="2">
        <f>L37273</f>
        <v>0</v>
      </c>
    </row>
    <row r="37274" spans="12:13">
      <c r="L37274" s="2">
        <f>H37274</f>
        <v>0</v>
      </c>
      <c r="M37274" s="2">
        <f>L37274</f>
        <v>0</v>
      </c>
    </row>
    <row r="37275" spans="12:13">
      <c r="L37275" s="2">
        <f>H37275</f>
        <v>0</v>
      </c>
      <c r="M37275" s="2">
        <f>L37275</f>
        <v>0</v>
      </c>
    </row>
    <row r="37276" spans="12:13">
      <c r="L37276" s="2">
        <f>H37276</f>
        <v>0</v>
      </c>
      <c r="M37276" s="2">
        <f>L37276</f>
        <v>0</v>
      </c>
    </row>
    <row r="37277" spans="12:13">
      <c r="L37277" s="2">
        <f>H37277</f>
        <v>0</v>
      </c>
      <c r="M37277" s="2">
        <f>L37277</f>
        <v>0</v>
      </c>
    </row>
    <row r="37278" spans="12:13">
      <c r="L37278" s="2">
        <f>H37278</f>
        <v>0</v>
      </c>
      <c r="M37278" s="2">
        <f>L37278</f>
        <v>0</v>
      </c>
    </row>
    <row r="37279" spans="12:13">
      <c r="L37279" s="2">
        <f>H37279</f>
        <v>0</v>
      </c>
      <c r="M37279" s="2">
        <f>L37279</f>
        <v>0</v>
      </c>
    </row>
    <row r="37280" spans="12:13">
      <c r="L37280" s="2">
        <f>H37280</f>
        <v>0</v>
      </c>
      <c r="M37280" s="2">
        <f>L37280</f>
        <v>0</v>
      </c>
    </row>
    <row r="37281" spans="12:13">
      <c r="L37281" s="2">
        <f>H37281</f>
        <v>0</v>
      </c>
      <c r="M37281" s="2">
        <f>L37281</f>
        <v>0</v>
      </c>
    </row>
    <row r="37282" spans="12:13">
      <c r="L37282" s="2">
        <f>H37282</f>
        <v>0</v>
      </c>
      <c r="M37282" s="2">
        <f>L37282</f>
        <v>0</v>
      </c>
    </row>
    <row r="37283" spans="12:13">
      <c r="L37283" s="2">
        <f>H37283</f>
        <v>0</v>
      </c>
      <c r="M37283" s="2">
        <f>L37283</f>
        <v>0</v>
      </c>
    </row>
    <row r="37284" spans="12:13">
      <c r="L37284" s="2">
        <f>H37284</f>
        <v>0</v>
      </c>
      <c r="M37284" s="2">
        <f>L37284</f>
        <v>0</v>
      </c>
    </row>
    <row r="37285" spans="12:13">
      <c r="L37285" s="2">
        <f>H37285</f>
        <v>0</v>
      </c>
      <c r="M37285" s="2">
        <f>L37285</f>
        <v>0</v>
      </c>
    </row>
    <row r="37286" spans="12:13">
      <c r="L37286" s="2">
        <f>H37286</f>
        <v>0</v>
      </c>
      <c r="M37286" s="2">
        <f>L37286</f>
        <v>0</v>
      </c>
    </row>
    <row r="37287" spans="12:13">
      <c r="L37287" s="2">
        <f>H37287</f>
        <v>0</v>
      </c>
      <c r="M37287" s="2">
        <f>L37287</f>
        <v>0</v>
      </c>
    </row>
    <row r="37288" spans="12:13">
      <c r="L37288" s="2">
        <f>H37288</f>
        <v>0</v>
      </c>
      <c r="M37288" s="2">
        <f>L37288</f>
        <v>0</v>
      </c>
    </row>
    <row r="37289" spans="12:13">
      <c r="L37289" s="2">
        <f>H37289</f>
        <v>0</v>
      </c>
      <c r="M37289" s="2">
        <f>L37289</f>
        <v>0</v>
      </c>
    </row>
    <row r="37290" spans="12:13">
      <c r="L37290" s="2">
        <f>H37290</f>
        <v>0</v>
      </c>
      <c r="M37290" s="2">
        <f>L37290</f>
        <v>0</v>
      </c>
    </row>
    <row r="37291" spans="12:13">
      <c r="L37291" s="2">
        <f>H37291</f>
        <v>0</v>
      </c>
      <c r="M37291" s="2">
        <f>L37291</f>
        <v>0</v>
      </c>
    </row>
    <row r="37292" spans="12:13">
      <c r="L37292" s="2">
        <f>H37292</f>
        <v>0</v>
      </c>
      <c r="M37292" s="2">
        <f>L37292</f>
        <v>0</v>
      </c>
    </row>
    <row r="37293" spans="12:13">
      <c r="L37293" s="2">
        <f>H37293</f>
        <v>0</v>
      </c>
      <c r="M37293" s="2">
        <f>L37293</f>
        <v>0</v>
      </c>
    </row>
    <row r="37294" spans="12:13">
      <c r="L37294" s="2">
        <f>H37294</f>
        <v>0</v>
      </c>
      <c r="M37294" s="2">
        <f>L37294</f>
        <v>0</v>
      </c>
    </row>
    <row r="37295" spans="12:13">
      <c r="L37295" s="2">
        <f>H37295</f>
        <v>0</v>
      </c>
      <c r="M37295" s="2">
        <f>L37295</f>
        <v>0</v>
      </c>
    </row>
    <row r="37296" spans="12:13">
      <c r="L37296" s="2">
        <f>H37296</f>
        <v>0</v>
      </c>
      <c r="M37296" s="2">
        <f>L37296</f>
        <v>0</v>
      </c>
    </row>
    <row r="37297" spans="12:13">
      <c r="L37297" s="2">
        <f>H37297</f>
        <v>0</v>
      </c>
      <c r="M37297" s="2">
        <f>L37297</f>
        <v>0</v>
      </c>
    </row>
    <row r="37298" spans="12:13">
      <c r="L37298" s="2">
        <f>H37298</f>
        <v>0</v>
      </c>
      <c r="M37298" s="2">
        <f>L37298</f>
        <v>0</v>
      </c>
    </row>
    <row r="37299" spans="12:13">
      <c r="L37299" s="2">
        <f>H37299</f>
        <v>0</v>
      </c>
      <c r="M37299" s="2">
        <f>L37299</f>
        <v>0</v>
      </c>
    </row>
    <row r="37300" spans="12:13">
      <c r="L37300" s="2">
        <f>H37300</f>
        <v>0</v>
      </c>
      <c r="M37300" s="2">
        <f>L37300</f>
        <v>0</v>
      </c>
    </row>
    <row r="37301" spans="12:13">
      <c r="L37301" s="2">
        <f>H37301</f>
        <v>0</v>
      </c>
      <c r="M37301" s="2">
        <f>L37301</f>
        <v>0</v>
      </c>
    </row>
    <row r="37302" spans="12:13">
      <c r="L37302" s="2">
        <f>H37302</f>
        <v>0</v>
      </c>
      <c r="M37302" s="2">
        <f>L37302</f>
        <v>0</v>
      </c>
    </row>
    <row r="37303" spans="12:13">
      <c r="L37303" s="2">
        <f>H37303</f>
        <v>0</v>
      </c>
      <c r="M37303" s="2">
        <f>L37303</f>
        <v>0</v>
      </c>
    </row>
    <row r="37304" spans="12:13">
      <c r="L37304" s="2">
        <f>H37304</f>
        <v>0</v>
      </c>
      <c r="M37304" s="2">
        <f>L37304</f>
        <v>0</v>
      </c>
    </row>
    <row r="37305" spans="12:13">
      <c r="L37305" s="2">
        <f>H37305</f>
        <v>0</v>
      </c>
      <c r="M37305" s="2">
        <f>L37305</f>
        <v>0</v>
      </c>
    </row>
    <row r="37306" spans="12:13">
      <c r="L37306" s="2">
        <f>H37306</f>
        <v>0</v>
      </c>
      <c r="M37306" s="2">
        <f>L37306</f>
        <v>0</v>
      </c>
    </row>
    <row r="37307" spans="12:13">
      <c r="L37307" s="2">
        <f>H37307</f>
        <v>0</v>
      </c>
      <c r="M37307" s="2">
        <f>L37307</f>
        <v>0</v>
      </c>
    </row>
    <row r="37308" spans="12:13">
      <c r="L37308" s="2">
        <f>H37308</f>
        <v>0</v>
      </c>
      <c r="M37308" s="2">
        <f>L37308</f>
        <v>0</v>
      </c>
    </row>
    <row r="37309" spans="12:13">
      <c r="L37309" s="2">
        <f>H37309</f>
        <v>0</v>
      </c>
      <c r="M37309" s="2">
        <f>L37309</f>
        <v>0</v>
      </c>
    </row>
    <row r="37310" spans="12:13">
      <c r="L37310" s="2">
        <f>H37310</f>
        <v>0</v>
      </c>
      <c r="M37310" s="2">
        <f>L37310</f>
        <v>0</v>
      </c>
    </row>
    <row r="37311" spans="12:13">
      <c r="L37311" s="2">
        <f>H37311</f>
        <v>0</v>
      </c>
      <c r="M37311" s="2">
        <f>L37311</f>
        <v>0</v>
      </c>
    </row>
    <row r="37312" spans="12:13">
      <c r="L37312" s="2">
        <f>H37312</f>
        <v>0</v>
      </c>
      <c r="M37312" s="2">
        <f>L37312</f>
        <v>0</v>
      </c>
    </row>
    <row r="37313" spans="12:13">
      <c r="L37313" s="2">
        <f>H37313</f>
        <v>0</v>
      </c>
      <c r="M37313" s="2">
        <f>L37313</f>
        <v>0</v>
      </c>
    </row>
    <row r="37314" spans="12:13">
      <c r="L37314" s="2">
        <f>H37314</f>
        <v>0</v>
      </c>
      <c r="M37314" s="2">
        <f>L37314</f>
        <v>0</v>
      </c>
    </row>
    <row r="37315" spans="12:13">
      <c r="L37315" s="2">
        <f>H37315</f>
        <v>0</v>
      </c>
      <c r="M37315" s="2">
        <f>L37315</f>
        <v>0</v>
      </c>
    </row>
    <row r="37316" spans="12:13">
      <c r="L37316" s="2">
        <f>H37316</f>
        <v>0</v>
      </c>
      <c r="M37316" s="2">
        <f>L37316</f>
        <v>0</v>
      </c>
    </row>
    <row r="37317" spans="12:13">
      <c r="L37317" s="2">
        <f>H37317</f>
        <v>0</v>
      </c>
      <c r="M37317" s="2">
        <f>L37317</f>
        <v>0</v>
      </c>
    </row>
    <row r="37318" spans="12:13">
      <c r="L37318" s="2">
        <f>H37318</f>
        <v>0</v>
      </c>
      <c r="M37318" s="2">
        <f>L37318</f>
        <v>0</v>
      </c>
    </row>
    <row r="37319" spans="12:13">
      <c r="L37319" s="2">
        <f>H37319</f>
        <v>0</v>
      </c>
      <c r="M37319" s="2">
        <f>L37319</f>
        <v>0</v>
      </c>
    </row>
    <row r="37320" spans="12:13">
      <c r="L37320" s="2">
        <f>H37320</f>
        <v>0</v>
      </c>
      <c r="M37320" s="2">
        <f>L37320</f>
        <v>0</v>
      </c>
    </row>
    <row r="37321" spans="12:13">
      <c r="L37321" s="2">
        <f>H37321</f>
        <v>0</v>
      </c>
      <c r="M37321" s="2">
        <f>L37321</f>
        <v>0</v>
      </c>
    </row>
    <row r="37322" spans="12:13">
      <c r="L37322" s="2">
        <f>H37322</f>
        <v>0</v>
      </c>
      <c r="M37322" s="2">
        <f>L37322</f>
        <v>0</v>
      </c>
    </row>
    <row r="37323" spans="12:13">
      <c r="L37323" s="2">
        <f>H37323</f>
        <v>0</v>
      </c>
      <c r="M37323" s="2">
        <f>L37323</f>
        <v>0</v>
      </c>
    </row>
    <row r="37324" spans="12:13">
      <c r="L37324" s="2">
        <f>H37324</f>
        <v>0</v>
      </c>
      <c r="M37324" s="2">
        <f>L37324</f>
        <v>0</v>
      </c>
    </row>
    <row r="37325" spans="12:13">
      <c r="L37325" s="2">
        <f>H37325</f>
        <v>0</v>
      </c>
      <c r="M37325" s="2">
        <f>L37325</f>
        <v>0</v>
      </c>
    </row>
    <row r="37326" spans="12:13">
      <c r="L37326" s="2">
        <f>H37326</f>
        <v>0</v>
      </c>
      <c r="M37326" s="2">
        <f>L37326</f>
        <v>0</v>
      </c>
    </row>
    <row r="37327" spans="12:13">
      <c r="L37327" s="2">
        <f>H37327</f>
        <v>0</v>
      </c>
      <c r="M37327" s="2">
        <f>L37327</f>
        <v>0</v>
      </c>
    </row>
    <row r="37328" spans="12:13">
      <c r="L37328" s="2">
        <f>H37328</f>
        <v>0</v>
      </c>
      <c r="M37328" s="2">
        <f>L37328</f>
        <v>0</v>
      </c>
    </row>
    <row r="37329" spans="12:13">
      <c r="L37329" s="2">
        <f>H37329</f>
        <v>0</v>
      </c>
      <c r="M37329" s="2">
        <f>L37329</f>
        <v>0</v>
      </c>
    </row>
    <row r="37330" spans="12:13">
      <c r="L37330" s="2">
        <f>H37330</f>
        <v>0</v>
      </c>
      <c r="M37330" s="2">
        <f>L37330</f>
        <v>0</v>
      </c>
    </row>
    <row r="37331" spans="12:13">
      <c r="L37331" s="2">
        <f>H37331</f>
        <v>0</v>
      </c>
      <c r="M37331" s="2">
        <f>L37331</f>
        <v>0</v>
      </c>
    </row>
    <row r="37332" spans="12:13">
      <c r="L37332" s="2">
        <f>H37332</f>
        <v>0</v>
      </c>
      <c r="M37332" s="2">
        <f>L37332</f>
        <v>0</v>
      </c>
    </row>
    <row r="37333" spans="12:13">
      <c r="L37333" s="2">
        <f>H37333</f>
        <v>0</v>
      </c>
      <c r="M37333" s="2">
        <f>L37333</f>
        <v>0</v>
      </c>
    </row>
    <row r="37334" spans="12:13">
      <c r="L37334" s="2">
        <f>H37334</f>
        <v>0</v>
      </c>
      <c r="M37334" s="2">
        <f>L37334</f>
        <v>0</v>
      </c>
    </row>
    <row r="37335" spans="12:13">
      <c r="L37335" s="2">
        <f>H37335</f>
        <v>0</v>
      </c>
      <c r="M37335" s="2">
        <f>L37335</f>
        <v>0</v>
      </c>
    </row>
    <row r="37336" spans="12:13">
      <c r="L37336" s="2">
        <f>H37336</f>
        <v>0</v>
      </c>
      <c r="M37336" s="2">
        <f>L37336</f>
        <v>0</v>
      </c>
    </row>
    <row r="37337" spans="12:13">
      <c r="L37337" s="2">
        <f>H37337</f>
        <v>0</v>
      </c>
      <c r="M37337" s="2">
        <f>L37337</f>
        <v>0</v>
      </c>
    </row>
    <row r="37338" spans="12:13">
      <c r="L37338" s="2">
        <f>H37338</f>
        <v>0</v>
      </c>
      <c r="M37338" s="2">
        <f>L37338</f>
        <v>0</v>
      </c>
    </row>
    <row r="37339" spans="12:13">
      <c r="L37339" s="2">
        <f>H37339</f>
        <v>0</v>
      </c>
      <c r="M37339" s="2">
        <f>L37339</f>
        <v>0</v>
      </c>
    </row>
    <row r="37340" spans="12:13">
      <c r="L37340" s="2">
        <f>H37340</f>
        <v>0</v>
      </c>
      <c r="M37340" s="2">
        <f>L37340</f>
        <v>0</v>
      </c>
    </row>
    <row r="37341" spans="12:13">
      <c r="L37341" s="2">
        <f>H37341</f>
        <v>0</v>
      </c>
      <c r="M37341" s="2">
        <f>L37341</f>
        <v>0</v>
      </c>
    </row>
    <row r="37342" spans="12:13">
      <c r="L37342" s="2">
        <f>H37342</f>
        <v>0</v>
      </c>
      <c r="M37342" s="2">
        <f>L37342</f>
        <v>0</v>
      </c>
    </row>
    <row r="37343" spans="12:13">
      <c r="L37343" s="2">
        <f>H37343</f>
        <v>0</v>
      </c>
      <c r="M37343" s="2">
        <f>L37343</f>
        <v>0</v>
      </c>
    </row>
    <row r="37344" spans="12:13">
      <c r="L37344" s="2">
        <f>H37344</f>
        <v>0</v>
      </c>
      <c r="M37344" s="2">
        <f>L37344</f>
        <v>0</v>
      </c>
    </row>
    <row r="37345" spans="12:13">
      <c r="L37345" s="2">
        <f>H37345</f>
        <v>0</v>
      </c>
      <c r="M37345" s="2">
        <f>L37345</f>
        <v>0</v>
      </c>
    </row>
    <row r="37346" spans="12:13">
      <c r="L37346" s="2">
        <f>H37346</f>
        <v>0</v>
      </c>
      <c r="M37346" s="2">
        <f>L37346</f>
        <v>0</v>
      </c>
    </row>
    <row r="37347" spans="12:13">
      <c r="L37347" s="2">
        <f>H37347</f>
        <v>0</v>
      </c>
      <c r="M37347" s="2">
        <f>L37347</f>
        <v>0</v>
      </c>
    </row>
    <row r="37348" spans="12:13">
      <c r="L37348" s="2">
        <f>H37348</f>
        <v>0</v>
      </c>
      <c r="M37348" s="2">
        <f>L37348</f>
        <v>0</v>
      </c>
    </row>
    <row r="37349" spans="12:13">
      <c r="L37349" s="2">
        <f>H37349</f>
        <v>0</v>
      </c>
      <c r="M37349" s="2">
        <f>L37349</f>
        <v>0</v>
      </c>
    </row>
    <row r="37350" spans="12:13">
      <c r="L37350" s="2">
        <f>H37350</f>
        <v>0</v>
      </c>
      <c r="M37350" s="2">
        <f>L37350</f>
        <v>0</v>
      </c>
    </row>
    <row r="37351" spans="12:13">
      <c r="L37351" s="2">
        <f>H37351</f>
        <v>0</v>
      </c>
      <c r="M37351" s="2">
        <f>L37351</f>
        <v>0</v>
      </c>
    </row>
    <row r="37352" spans="12:13">
      <c r="L37352" s="2">
        <f>H37352</f>
        <v>0</v>
      </c>
      <c r="M37352" s="2">
        <f>L37352</f>
        <v>0</v>
      </c>
    </row>
    <row r="37353" spans="12:13">
      <c r="L37353" s="2">
        <f>H37353</f>
        <v>0</v>
      </c>
      <c r="M37353" s="2">
        <f>L37353</f>
        <v>0</v>
      </c>
    </row>
    <row r="37354" spans="12:13">
      <c r="L37354" s="2">
        <f>H37354</f>
        <v>0</v>
      </c>
      <c r="M37354" s="2">
        <f>L37354</f>
        <v>0</v>
      </c>
    </row>
    <row r="37355" spans="12:13">
      <c r="L37355" s="2">
        <f>H37355</f>
        <v>0</v>
      </c>
      <c r="M37355" s="2">
        <f>L37355</f>
        <v>0</v>
      </c>
    </row>
    <row r="37356" spans="12:13">
      <c r="L37356" s="2">
        <f>H37356</f>
        <v>0</v>
      </c>
      <c r="M37356" s="2">
        <f>L37356</f>
        <v>0</v>
      </c>
    </row>
    <row r="37357" spans="12:13">
      <c r="L37357" s="2">
        <f>H37357</f>
        <v>0</v>
      </c>
      <c r="M37357" s="2">
        <f>L37357</f>
        <v>0</v>
      </c>
    </row>
    <row r="37358" spans="12:13">
      <c r="L37358" s="2">
        <f>H37358</f>
        <v>0</v>
      </c>
      <c r="M37358" s="2">
        <f>L37358</f>
        <v>0</v>
      </c>
    </row>
    <row r="37359" spans="12:13">
      <c r="L37359" s="2">
        <f>H37359</f>
        <v>0</v>
      </c>
      <c r="M37359" s="2">
        <f>L37359</f>
        <v>0</v>
      </c>
    </row>
    <row r="37360" spans="12:13">
      <c r="L37360" s="2">
        <f>H37360</f>
        <v>0</v>
      </c>
      <c r="M37360" s="2">
        <f>L37360</f>
        <v>0</v>
      </c>
    </row>
    <row r="37361" spans="12:13">
      <c r="L37361" s="2">
        <f>H37361</f>
        <v>0</v>
      </c>
      <c r="M37361" s="2">
        <f>L37361</f>
        <v>0</v>
      </c>
    </row>
    <row r="37362" spans="12:13">
      <c r="L37362" s="2">
        <f>H37362</f>
        <v>0</v>
      </c>
      <c r="M37362" s="2">
        <f>L37362</f>
        <v>0</v>
      </c>
    </row>
    <row r="37363" spans="12:13">
      <c r="L37363" s="2">
        <f>H37363</f>
        <v>0</v>
      </c>
      <c r="M37363" s="2">
        <f>L37363</f>
        <v>0</v>
      </c>
    </row>
    <row r="37364" spans="12:13">
      <c r="L37364" s="2">
        <f>H37364</f>
        <v>0</v>
      </c>
      <c r="M37364" s="2">
        <f>L37364</f>
        <v>0</v>
      </c>
    </row>
    <row r="37365" spans="12:13">
      <c r="L37365" s="2">
        <f>H37365</f>
        <v>0</v>
      </c>
      <c r="M37365" s="2">
        <f>L37365</f>
        <v>0</v>
      </c>
    </row>
    <row r="37366" spans="12:13">
      <c r="L37366" s="2">
        <f>H37366</f>
        <v>0</v>
      </c>
      <c r="M37366" s="2">
        <f>L37366</f>
        <v>0</v>
      </c>
    </row>
    <row r="37367" spans="12:13">
      <c r="L37367" s="2">
        <f>H37367</f>
        <v>0</v>
      </c>
      <c r="M37367" s="2">
        <f>L37367</f>
        <v>0</v>
      </c>
    </row>
    <row r="37368" spans="12:13">
      <c r="L37368" s="2">
        <f>H37368</f>
        <v>0</v>
      </c>
      <c r="M37368" s="2">
        <f>L37368</f>
        <v>0</v>
      </c>
    </row>
    <row r="37369" spans="12:13">
      <c r="L37369" s="2">
        <f>H37369</f>
        <v>0</v>
      </c>
      <c r="M37369" s="2">
        <f>L37369</f>
        <v>0</v>
      </c>
    </row>
    <row r="37370" spans="12:13">
      <c r="L37370" s="2">
        <f>H37370</f>
        <v>0</v>
      </c>
      <c r="M37370" s="2">
        <f>L37370</f>
        <v>0</v>
      </c>
    </row>
    <row r="37371" spans="12:13">
      <c r="L37371" s="2">
        <f>H37371</f>
        <v>0</v>
      </c>
      <c r="M37371" s="2">
        <f>L37371</f>
        <v>0</v>
      </c>
    </row>
    <row r="37372" spans="12:13">
      <c r="L37372" s="2">
        <f>H37372</f>
        <v>0</v>
      </c>
      <c r="M37372" s="2">
        <f>L37372</f>
        <v>0</v>
      </c>
    </row>
    <row r="37373" spans="12:13">
      <c r="L37373" s="2">
        <f>H37373</f>
        <v>0</v>
      </c>
      <c r="M37373" s="2">
        <f>L37373</f>
        <v>0</v>
      </c>
    </row>
    <row r="37374" spans="12:13">
      <c r="L37374" s="2">
        <f>H37374</f>
        <v>0</v>
      </c>
      <c r="M37374" s="2">
        <f>L37374</f>
        <v>0</v>
      </c>
    </row>
    <row r="37375" spans="12:13">
      <c r="L37375" s="2">
        <f>H37375</f>
        <v>0</v>
      </c>
      <c r="M37375" s="2">
        <f>L37375</f>
        <v>0</v>
      </c>
    </row>
    <row r="37376" spans="12:13">
      <c r="L37376" s="2">
        <f>H37376</f>
        <v>0</v>
      </c>
      <c r="M37376" s="2">
        <f>L37376</f>
        <v>0</v>
      </c>
    </row>
    <row r="37377" spans="12:13">
      <c r="L37377" s="2">
        <f>H37377</f>
        <v>0</v>
      </c>
      <c r="M37377" s="2">
        <f>L37377</f>
        <v>0</v>
      </c>
    </row>
    <row r="37378" spans="12:13">
      <c r="L37378" s="2">
        <f>H37378</f>
        <v>0</v>
      </c>
      <c r="M37378" s="2">
        <f>L37378</f>
        <v>0</v>
      </c>
    </row>
    <row r="37379" spans="12:13">
      <c r="L37379" s="2">
        <f>H37379</f>
        <v>0</v>
      </c>
      <c r="M37379" s="2">
        <f>L37379</f>
        <v>0</v>
      </c>
    </row>
    <row r="37380" spans="12:13">
      <c r="L37380" s="2">
        <f>H37380</f>
        <v>0</v>
      </c>
      <c r="M37380" s="2">
        <f>L37380</f>
        <v>0</v>
      </c>
    </row>
    <row r="37381" spans="12:13">
      <c r="L37381" s="2">
        <f>H37381</f>
        <v>0</v>
      </c>
      <c r="M37381" s="2">
        <f>L37381</f>
        <v>0</v>
      </c>
    </row>
    <row r="37382" spans="12:13">
      <c r="L37382" s="2">
        <f>H37382</f>
        <v>0</v>
      </c>
      <c r="M37382" s="2">
        <f>L37382</f>
        <v>0</v>
      </c>
    </row>
    <row r="37383" spans="12:13">
      <c r="L37383" s="2">
        <f>H37383</f>
        <v>0</v>
      </c>
      <c r="M37383" s="2">
        <f>L37383</f>
        <v>0</v>
      </c>
    </row>
    <row r="37384" spans="12:13">
      <c r="L37384" s="2">
        <f>H37384</f>
        <v>0</v>
      </c>
      <c r="M37384" s="2">
        <f>L37384</f>
        <v>0</v>
      </c>
    </row>
    <row r="37385" spans="12:13">
      <c r="L37385" s="2">
        <f>H37385</f>
        <v>0</v>
      </c>
      <c r="M37385" s="2">
        <f>L37385</f>
        <v>0</v>
      </c>
    </row>
    <row r="37386" spans="12:13">
      <c r="L37386" s="2">
        <f>H37386</f>
        <v>0</v>
      </c>
      <c r="M37386" s="2">
        <f>L37386</f>
        <v>0</v>
      </c>
    </row>
    <row r="37387" spans="12:13">
      <c r="L37387" s="2">
        <f>H37387</f>
        <v>0</v>
      </c>
      <c r="M37387" s="2">
        <f>L37387</f>
        <v>0</v>
      </c>
    </row>
    <row r="37388" spans="12:13">
      <c r="L37388" s="2">
        <f>H37388</f>
        <v>0</v>
      </c>
      <c r="M37388" s="2">
        <f>L37388</f>
        <v>0</v>
      </c>
    </row>
    <row r="37389" spans="12:13">
      <c r="L37389" s="2">
        <f>H37389</f>
        <v>0</v>
      </c>
      <c r="M37389" s="2">
        <f>L37389</f>
        <v>0</v>
      </c>
    </row>
    <row r="37390" spans="12:13">
      <c r="L37390" s="2">
        <f>H37390</f>
        <v>0</v>
      </c>
      <c r="M37390" s="2">
        <f>L37390</f>
        <v>0</v>
      </c>
    </row>
    <row r="37391" spans="12:13">
      <c r="L37391" s="2">
        <f>H37391</f>
        <v>0</v>
      </c>
      <c r="M37391" s="2">
        <f>L37391</f>
        <v>0</v>
      </c>
    </row>
    <row r="37392" spans="12:13">
      <c r="L37392" s="2">
        <f>H37392</f>
        <v>0</v>
      </c>
      <c r="M37392" s="2">
        <f>L37392</f>
        <v>0</v>
      </c>
    </row>
    <row r="37393" spans="12:13">
      <c r="L37393" s="2">
        <f>H37393</f>
        <v>0</v>
      </c>
      <c r="M37393" s="2">
        <f>L37393</f>
        <v>0</v>
      </c>
    </row>
    <row r="37394" spans="12:13">
      <c r="L37394" s="2">
        <f>H37394</f>
        <v>0</v>
      </c>
      <c r="M37394" s="2">
        <f>L37394</f>
        <v>0</v>
      </c>
    </row>
    <row r="37395" spans="12:13">
      <c r="L37395" s="2">
        <f>H37395</f>
        <v>0</v>
      </c>
      <c r="M37395" s="2">
        <f>L37395</f>
        <v>0</v>
      </c>
    </row>
    <row r="37396" spans="12:13">
      <c r="L37396" s="2">
        <f>H37396</f>
        <v>0</v>
      </c>
      <c r="M37396" s="2">
        <f>L37396</f>
        <v>0</v>
      </c>
    </row>
    <row r="37397" spans="12:13">
      <c r="L37397" s="2">
        <f>H37397</f>
        <v>0</v>
      </c>
      <c r="M37397" s="2">
        <f>L37397</f>
        <v>0</v>
      </c>
    </row>
    <row r="37398" spans="12:13">
      <c r="L37398" s="2">
        <f>H37398</f>
        <v>0</v>
      </c>
      <c r="M37398" s="2">
        <f>L37398</f>
        <v>0</v>
      </c>
    </row>
    <row r="37399" spans="12:13">
      <c r="L37399" s="2">
        <f>H37399</f>
        <v>0</v>
      </c>
      <c r="M37399" s="2">
        <f>L37399</f>
        <v>0</v>
      </c>
    </row>
    <row r="37400" spans="12:13">
      <c r="L37400" s="2">
        <f>H37400</f>
        <v>0</v>
      </c>
      <c r="M37400" s="2">
        <f>L37400</f>
        <v>0</v>
      </c>
    </row>
    <row r="37401" spans="12:13">
      <c r="L37401" s="2">
        <f>H37401</f>
        <v>0</v>
      </c>
      <c r="M37401" s="2">
        <f>L37401</f>
        <v>0</v>
      </c>
    </row>
    <row r="37402" spans="12:13">
      <c r="L37402" s="2">
        <f>H37402</f>
        <v>0</v>
      </c>
      <c r="M37402" s="2">
        <f>L37402</f>
        <v>0</v>
      </c>
    </row>
    <row r="37403" spans="12:13">
      <c r="L37403" s="2">
        <f>H37403</f>
        <v>0</v>
      </c>
      <c r="M37403" s="2">
        <f>L37403</f>
        <v>0</v>
      </c>
    </row>
    <row r="37404" spans="12:13">
      <c r="L37404" s="2">
        <f>H37404</f>
        <v>0</v>
      </c>
      <c r="M37404" s="2">
        <f>L37404</f>
        <v>0</v>
      </c>
    </row>
    <row r="37405" spans="12:13">
      <c r="L37405" s="2">
        <f>H37405</f>
        <v>0</v>
      </c>
      <c r="M37405" s="2">
        <f>L37405</f>
        <v>0</v>
      </c>
    </row>
    <row r="37406" spans="12:13">
      <c r="L37406" s="2">
        <f>H37406</f>
        <v>0</v>
      </c>
      <c r="M37406" s="2">
        <f>L37406</f>
        <v>0</v>
      </c>
    </row>
    <row r="37407" spans="12:13">
      <c r="L37407" s="2">
        <f>H37407</f>
        <v>0</v>
      </c>
      <c r="M37407" s="2">
        <f>L37407</f>
        <v>0</v>
      </c>
    </row>
    <row r="37408" spans="12:13">
      <c r="L37408" s="2">
        <f>H37408</f>
        <v>0</v>
      </c>
      <c r="M37408" s="2">
        <f>L37408</f>
        <v>0</v>
      </c>
    </row>
    <row r="37409" spans="12:13">
      <c r="L37409" s="2">
        <f>H37409</f>
        <v>0</v>
      </c>
      <c r="M37409" s="2">
        <f>L37409</f>
        <v>0</v>
      </c>
    </row>
    <row r="37410" spans="12:13">
      <c r="L37410" s="2">
        <f>H37410</f>
        <v>0</v>
      </c>
      <c r="M37410" s="2">
        <f>L37410</f>
        <v>0</v>
      </c>
    </row>
    <row r="37411" spans="12:13">
      <c r="L37411" s="2">
        <f>H37411</f>
        <v>0</v>
      </c>
      <c r="M37411" s="2">
        <f>L37411</f>
        <v>0</v>
      </c>
    </row>
    <row r="37412" spans="12:13">
      <c r="L37412" s="2">
        <f>H37412</f>
        <v>0</v>
      </c>
      <c r="M37412" s="2">
        <f>L37412</f>
        <v>0</v>
      </c>
    </row>
    <row r="37413" spans="12:13">
      <c r="L37413" s="2">
        <f>H37413</f>
        <v>0</v>
      </c>
      <c r="M37413" s="2">
        <f>L37413</f>
        <v>0</v>
      </c>
    </row>
    <row r="37414" spans="12:13">
      <c r="L37414" s="2">
        <f>H37414</f>
        <v>0</v>
      </c>
      <c r="M37414" s="2">
        <f>L37414</f>
        <v>0</v>
      </c>
    </row>
    <row r="37415" spans="12:13">
      <c r="L37415" s="2">
        <f>H37415</f>
        <v>0</v>
      </c>
      <c r="M37415" s="2">
        <f>L37415</f>
        <v>0</v>
      </c>
    </row>
    <row r="37416" spans="12:13">
      <c r="L37416" s="2">
        <f>H37416</f>
        <v>0</v>
      </c>
      <c r="M37416" s="2">
        <f>L37416</f>
        <v>0</v>
      </c>
    </row>
    <row r="37417" spans="12:13">
      <c r="L37417" s="2">
        <f>H37417</f>
        <v>0</v>
      </c>
      <c r="M37417" s="2">
        <f>L37417</f>
        <v>0</v>
      </c>
    </row>
    <row r="37418" spans="12:13">
      <c r="L37418" s="2">
        <f>H37418</f>
        <v>0</v>
      </c>
      <c r="M37418" s="2">
        <f>L37418</f>
        <v>0</v>
      </c>
    </row>
    <row r="37419" spans="12:13">
      <c r="L37419" s="2">
        <f>H37419</f>
        <v>0</v>
      </c>
      <c r="M37419" s="2">
        <f>L37419</f>
        <v>0</v>
      </c>
    </row>
    <row r="37420" spans="12:13">
      <c r="L37420" s="2">
        <f>H37420</f>
        <v>0</v>
      </c>
      <c r="M37420" s="2">
        <f>L37420</f>
        <v>0</v>
      </c>
    </row>
    <row r="37421" spans="12:13">
      <c r="L37421" s="2">
        <f>H37421</f>
        <v>0</v>
      </c>
      <c r="M37421" s="2">
        <f>L37421</f>
        <v>0</v>
      </c>
    </row>
    <row r="37422" spans="12:13">
      <c r="L37422" s="2">
        <f>H37422</f>
        <v>0</v>
      </c>
      <c r="M37422" s="2">
        <f>L37422</f>
        <v>0</v>
      </c>
    </row>
    <row r="37423" spans="12:13">
      <c r="L37423" s="2">
        <f>H37423</f>
        <v>0</v>
      </c>
      <c r="M37423" s="2">
        <f>L37423</f>
        <v>0</v>
      </c>
    </row>
    <row r="37424" spans="12:13">
      <c r="L37424" s="2">
        <f>H37424</f>
        <v>0</v>
      </c>
      <c r="M37424" s="2">
        <f>L37424</f>
        <v>0</v>
      </c>
    </row>
    <row r="37425" spans="12:13">
      <c r="L37425" s="2">
        <f>H37425</f>
        <v>0</v>
      </c>
      <c r="M37425" s="2">
        <f>L37425</f>
        <v>0</v>
      </c>
    </row>
    <row r="37426" spans="12:13">
      <c r="L37426" s="2">
        <f>H37426</f>
        <v>0</v>
      </c>
      <c r="M37426" s="2">
        <f>L37426</f>
        <v>0</v>
      </c>
    </row>
    <row r="37427" spans="12:13">
      <c r="L37427" s="2">
        <f>H37427</f>
        <v>0</v>
      </c>
      <c r="M37427" s="2">
        <f>L37427</f>
        <v>0</v>
      </c>
    </row>
    <row r="37428" spans="12:13">
      <c r="L37428" s="2">
        <f>H37428</f>
        <v>0</v>
      </c>
      <c r="M37428" s="2">
        <f>L37428</f>
        <v>0</v>
      </c>
    </row>
    <row r="37429" spans="12:13">
      <c r="L37429" s="2">
        <f>H37429</f>
        <v>0</v>
      </c>
      <c r="M37429" s="2">
        <f>L37429</f>
        <v>0</v>
      </c>
    </row>
    <row r="37430" spans="12:13">
      <c r="L37430" s="2">
        <f>H37430</f>
        <v>0</v>
      </c>
      <c r="M37430" s="2">
        <f>L37430</f>
        <v>0</v>
      </c>
    </row>
    <row r="37431" spans="12:13">
      <c r="L37431" s="2">
        <f>H37431</f>
        <v>0</v>
      </c>
      <c r="M37431" s="2">
        <f>L37431</f>
        <v>0</v>
      </c>
    </row>
    <row r="37432" spans="12:13">
      <c r="L37432" s="2">
        <f>H37432</f>
        <v>0</v>
      </c>
      <c r="M37432" s="2">
        <f>L37432</f>
        <v>0</v>
      </c>
    </row>
    <row r="37433" spans="12:13">
      <c r="L37433" s="2">
        <f>H37433</f>
        <v>0</v>
      </c>
      <c r="M37433" s="2">
        <f>L37433</f>
        <v>0</v>
      </c>
    </row>
    <row r="37434" spans="12:13">
      <c r="L37434" s="2">
        <f>H37434</f>
        <v>0</v>
      </c>
      <c r="M37434" s="2">
        <f>L37434</f>
        <v>0</v>
      </c>
    </row>
    <row r="37435" spans="12:13">
      <c r="L37435" s="2">
        <f>H37435</f>
        <v>0</v>
      </c>
      <c r="M37435" s="2">
        <f>L37435</f>
        <v>0</v>
      </c>
    </row>
    <row r="37436" spans="12:13">
      <c r="L37436" s="2">
        <f>H37436</f>
        <v>0</v>
      </c>
      <c r="M37436" s="2">
        <f>L37436</f>
        <v>0</v>
      </c>
    </row>
    <row r="37437" spans="12:13">
      <c r="L37437" s="2">
        <f>H37437</f>
        <v>0</v>
      </c>
      <c r="M37437" s="2">
        <f>L37437</f>
        <v>0</v>
      </c>
    </row>
    <row r="37438" spans="12:13">
      <c r="L37438" s="2">
        <f>H37438</f>
        <v>0</v>
      </c>
      <c r="M37438" s="2">
        <f>L37438</f>
        <v>0</v>
      </c>
    </row>
    <row r="37439" spans="12:13">
      <c r="L37439" s="2">
        <f>H37439</f>
        <v>0</v>
      </c>
      <c r="M37439" s="2">
        <f>L37439</f>
        <v>0</v>
      </c>
    </row>
    <row r="37440" spans="12:13">
      <c r="L37440" s="2">
        <f>H37440</f>
        <v>0</v>
      </c>
      <c r="M37440" s="2">
        <f>L37440</f>
        <v>0</v>
      </c>
    </row>
    <row r="37441" spans="12:13">
      <c r="L37441" s="2">
        <f>H37441</f>
        <v>0</v>
      </c>
      <c r="M37441" s="2">
        <f>L37441</f>
        <v>0</v>
      </c>
    </row>
    <row r="37442" spans="12:13">
      <c r="L37442" s="2">
        <f>H37442</f>
        <v>0</v>
      </c>
      <c r="M37442" s="2">
        <f>L37442</f>
        <v>0</v>
      </c>
    </row>
    <row r="37443" spans="12:13">
      <c r="L37443" s="2">
        <f>H37443</f>
        <v>0</v>
      </c>
      <c r="M37443" s="2">
        <f>L37443</f>
        <v>0</v>
      </c>
    </row>
    <row r="37444" spans="12:13">
      <c r="L37444" s="2">
        <f>H37444</f>
        <v>0</v>
      </c>
      <c r="M37444" s="2">
        <f>L37444</f>
        <v>0</v>
      </c>
    </row>
    <row r="37445" spans="12:13">
      <c r="L37445" s="2">
        <f>H37445</f>
        <v>0</v>
      </c>
      <c r="M37445" s="2">
        <f>L37445</f>
        <v>0</v>
      </c>
    </row>
    <row r="37446" spans="12:13">
      <c r="L37446" s="2">
        <f>H37446</f>
        <v>0</v>
      </c>
      <c r="M37446" s="2">
        <f>L37446</f>
        <v>0</v>
      </c>
    </row>
    <row r="37447" spans="12:13">
      <c r="L37447" s="2">
        <f>H37447</f>
        <v>0</v>
      </c>
      <c r="M37447" s="2">
        <f>L37447</f>
        <v>0</v>
      </c>
    </row>
    <row r="37448" spans="12:13">
      <c r="L37448" s="2">
        <f>H37448</f>
        <v>0</v>
      </c>
      <c r="M37448" s="2">
        <f>L37448</f>
        <v>0</v>
      </c>
    </row>
    <row r="37449" spans="12:13">
      <c r="L37449" s="2">
        <f>H37449</f>
        <v>0</v>
      </c>
      <c r="M37449" s="2">
        <f>L37449</f>
        <v>0</v>
      </c>
    </row>
    <row r="37450" spans="12:13">
      <c r="L37450" s="2">
        <f>H37450</f>
        <v>0</v>
      </c>
      <c r="M37450" s="2">
        <f>L37450</f>
        <v>0</v>
      </c>
    </row>
    <row r="37451" spans="12:13">
      <c r="L37451" s="2">
        <f>H37451</f>
        <v>0</v>
      </c>
      <c r="M37451" s="2">
        <f>L37451</f>
        <v>0</v>
      </c>
    </row>
    <row r="37452" spans="12:13">
      <c r="L37452" s="2">
        <f>H37452</f>
        <v>0</v>
      </c>
      <c r="M37452" s="2">
        <f>L37452</f>
        <v>0</v>
      </c>
    </row>
    <row r="37453" spans="12:13">
      <c r="L37453" s="2">
        <f>H37453</f>
        <v>0</v>
      </c>
      <c r="M37453" s="2">
        <f>L37453</f>
        <v>0</v>
      </c>
    </row>
    <row r="37454" spans="12:13">
      <c r="L37454" s="2">
        <f>H37454</f>
        <v>0</v>
      </c>
      <c r="M37454" s="2">
        <f>L37454</f>
        <v>0</v>
      </c>
    </row>
    <row r="37455" spans="12:13">
      <c r="L37455" s="2">
        <f>H37455</f>
        <v>0</v>
      </c>
      <c r="M37455" s="2">
        <f>L37455</f>
        <v>0</v>
      </c>
    </row>
    <row r="37456" spans="12:13">
      <c r="L37456" s="2">
        <f>H37456</f>
        <v>0</v>
      </c>
      <c r="M37456" s="2">
        <f>L37456</f>
        <v>0</v>
      </c>
    </row>
    <row r="37457" spans="12:13">
      <c r="L37457" s="2">
        <f>H37457</f>
        <v>0</v>
      </c>
      <c r="M37457" s="2">
        <f>L37457</f>
        <v>0</v>
      </c>
    </row>
    <row r="37458" spans="12:13">
      <c r="L37458" s="2">
        <f>H37458</f>
        <v>0</v>
      </c>
      <c r="M37458" s="2">
        <f>L37458</f>
        <v>0</v>
      </c>
    </row>
    <row r="37459" spans="12:13">
      <c r="L37459" s="2">
        <f>H37459</f>
        <v>0</v>
      </c>
      <c r="M37459" s="2">
        <f>L37459</f>
        <v>0</v>
      </c>
    </row>
    <row r="37460" spans="12:13">
      <c r="L37460" s="2">
        <f>H37460</f>
        <v>0</v>
      </c>
      <c r="M37460" s="2">
        <f>L37460</f>
        <v>0</v>
      </c>
    </row>
    <row r="37461" spans="12:13">
      <c r="L37461" s="2">
        <f>H37461</f>
        <v>0</v>
      </c>
      <c r="M37461" s="2">
        <f>L37461</f>
        <v>0</v>
      </c>
    </row>
    <row r="37462" spans="12:13">
      <c r="L37462" s="2">
        <f>H37462</f>
        <v>0</v>
      </c>
      <c r="M37462" s="2">
        <f>L37462</f>
        <v>0</v>
      </c>
    </row>
    <row r="37463" spans="12:13">
      <c r="L37463" s="2">
        <f>H37463</f>
        <v>0</v>
      </c>
      <c r="M37463" s="2">
        <f>L37463</f>
        <v>0</v>
      </c>
    </row>
    <row r="37464" spans="12:13">
      <c r="L37464" s="2">
        <f>H37464</f>
        <v>0</v>
      </c>
      <c r="M37464" s="2">
        <f>L37464</f>
        <v>0</v>
      </c>
    </row>
    <row r="37465" spans="12:13">
      <c r="L37465" s="2">
        <f>H37465</f>
        <v>0</v>
      </c>
      <c r="M37465" s="2">
        <f>L37465</f>
        <v>0</v>
      </c>
    </row>
    <row r="37466" spans="12:13">
      <c r="L37466" s="2">
        <f>H37466</f>
        <v>0</v>
      </c>
      <c r="M37466" s="2">
        <f>L37466</f>
        <v>0</v>
      </c>
    </row>
    <row r="37467" spans="12:13">
      <c r="L37467" s="2">
        <f>H37467</f>
        <v>0</v>
      </c>
      <c r="M37467" s="2">
        <f>L37467</f>
        <v>0</v>
      </c>
    </row>
    <row r="37468" spans="12:13">
      <c r="L37468" s="2">
        <f>H37468</f>
        <v>0</v>
      </c>
      <c r="M37468" s="2">
        <f>L37468</f>
        <v>0</v>
      </c>
    </row>
    <row r="37469" spans="12:13">
      <c r="L37469" s="2">
        <f>H37469</f>
        <v>0</v>
      </c>
      <c r="M37469" s="2">
        <f>L37469</f>
        <v>0</v>
      </c>
    </row>
    <row r="37470" spans="12:13">
      <c r="L37470" s="2">
        <f>H37470</f>
        <v>0</v>
      </c>
      <c r="M37470" s="2">
        <f>L37470</f>
        <v>0</v>
      </c>
    </row>
    <row r="37471" spans="12:13">
      <c r="L37471" s="2">
        <f>H37471</f>
        <v>0</v>
      </c>
      <c r="M37471" s="2">
        <f>L37471</f>
        <v>0</v>
      </c>
    </row>
    <row r="37472" spans="12:13">
      <c r="L37472" s="2">
        <f>H37472</f>
        <v>0</v>
      </c>
      <c r="M37472" s="2">
        <f>L37472</f>
        <v>0</v>
      </c>
    </row>
    <row r="37473" spans="12:13">
      <c r="L37473" s="2">
        <f>H37473</f>
        <v>0</v>
      </c>
      <c r="M37473" s="2">
        <f>L37473</f>
        <v>0</v>
      </c>
    </row>
    <row r="37474" spans="12:13">
      <c r="L37474" s="2">
        <f>H37474</f>
        <v>0</v>
      </c>
      <c r="M37474" s="2">
        <f>L37474</f>
        <v>0</v>
      </c>
    </row>
    <row r="37475" spans="12:13">
      <c r="L37475" s="2">
        <f>H37475</f>
        <v>0</v>
      </c>
      <c r="M37475" s="2">
        <f>L37475</f>
        <v>0</v>
      </c>
    </row>
    <row r="37476" spans="12:13">
      <c r="L37476" s="2">
        <f>H37476</f>
        <v>0</v>
      </c>
      <c r="M37476" s="2">
        <f>L37476</f>
        <v>0</v>
      </c>
    </row>
    <row r="37477" spans="12:13">
      <c r="L37477" s="2">
        <f>H37477</f>
        <v>0</v>
      </c>
      <c r="M37477" s="2">
        <f>L37477</f>
        <v>0</v>
      </c>
    </row>
    <row r="37478" spans="12:13">
      <c r="L37478" s="2">
        <f>H37478</f>
        <v>0</v>
      </c>
      <c r="M37478" s="2">
        <f>L37478</f>
        <v>0</v>
      </c>
    </row>
    <row r="37479" spans="12:13">
      <c r="L37479" s="2">
        <f>H37479</f>
        <v>0</v>
      </c>
      <c r="M37479" s="2">
        <f>L37479</f>
        <v>0</v>
      </c>
    </row>
    <row r="37480" spans="12:13">
      <c r="L37480" s="2">
        <f>H37480</f>
        <v>0</v>
      </c>
      <c r="M37480" s="2">
        <f>L37480</f>
        <v>0</v>
      </c>
    </row>
    <row r="37481" spans="12:13">
      <c r="L37481" s="2">
        <f>H37481</f>
        <v>0</v>
      </c>
      <c r="M37481" s="2">
        <f>L37481</f>
        <v>0</v>
      </c>
    </row>
    <row r="37482" spans="12:13">
      <c r="L37482" s="2">
        <f>H37482</f>
        <v>0</v>
      </c>
      <c r="M37482" s="2">
        <f>L37482</f>
        <v>0</v>
      </c>
    </row>
    <row r="37483" spans="12:13">
      <c r="L37483" s="2">
        <f>H37483</f>
        <v>0</v>
      </c>
      <c r="M37483" s="2">
        <f>L37483</f>
        <v>0</v>
      </c>
    </row>
    <row r="37484" spans="12:13">
      <c r="L37484" s="2">
        <f>H37484</f>
        <v>0</v>
      </c>
      <c r="M37484" s="2">
        <f>L37484</f>
        <v>0</v>
      </c>
    </row>
    <row r="37485" spans="12:13">
      <c r="L37485" s="2">
        <f>H37485</f>
        <v>0</v>
      </c>
      <c r="M37485" s="2">
        <f>L37485</f>
        <v>0</v>
      </c>
    </row>
    <row r="37486" spans="12:13">
      <c r="L37486" s="2">
        <f>H37486</f>
        <v>0</v>
      </c>
      <c r="M37486" s="2">
        <f>L37486</f>
        <v>0</v>
      </c>
    </row>
    <row r="37487" spans="12:13">
      <c r="L37487" s="2">
        <f>H37487</f>
        <v>0</v>
      </c>
      <c r="M37487" s="2">
        <f>L37487</f>
        <v>0</v>
      </c>
    </row>
    <row r="37488" spans="12:13">
      <c r="L37488" s="2">
        <f>H37488</f>
        <v>0</v>
      </c>
      <c r="M37488" s="2">
        <f>L37488</f>
        <v>0</v>
      </c>
    </row>
    <row r="37489" spans="12:13">
      <c r="L37489" s="2">
        <f>H37489</f>
        <v>0</v>
      </c>
      <c r="M37489" s="2">
        <f>L37489</f>
        <v>0</v>
      </c>
    </row>
    <row r="37490" spans="12:13">
      <c r="L37490" s="2">
        <f>H37490</f>
        <v>0</v>
      </c>
      <c r="M37490" s="2">
        <f>L37490</f>
        <v>0</v>
      </c>
    </row>
    <row r="37491" spans="12:13">
      <c r="L37491" s="2">
        <f>H37491</f>
        <v>0</v>
      </c>
      <c r="M37491" s="2">
        <f>L37491</f>
        <v>0</v>
      </c>
    </row>
    <row r="37492" spans="12:13">
      <c r="L37492" s="2">
        <f>H37492</f>
        <v>0</v>
      </c>
      <c r="M37492" s="2">
        <f>L37492</f>
        <v>0</v>
      </c>
    </row>
    <row r="37493" spans="12:13">
      <c r="L37493" s="2">
        <f>H37493</f>
        <v>0</v>
      </c>
      <c r="M37493" s="2">
        <f>L37493</f>
        <v>0</v>
      </c>
    </row>
    <row r="37494" spans="12:13">
      <c r="L37494" s="2">
        <f>H37494</f>
        <v>0</v>
      </c>
      <c r="M37494" s="2">
        <f>L37494</f>
        <v>0</v>
      </c>
    </row>
    <row r="37495" spans="12:13">
      <c r="L37495" s="2">
        <f>H37495</f>
        <v>0</v>
      </c>
      <c r="M37495" s="2">
        <f>L37495</f>
        <v>0</v>
      </c>
    </row>
    <row r="37496" spans="12:13">
      <c r="L37496" s="2">
        <f>H37496</f>
        <v>0</v>
      </c>
      <c r="M37496" s="2">
        <f>L37496</f>
        <v>0</v>
      </c>
    </row>
    <row r="37497" spans="12:13">
      <c r="L37497" s="2">
        <f>H37497</f>
        <v>0</v>
      </c>
      <c r="M37497" s="2">
        <f>L37497</f>
        <v>0</v>
      </c>
    </row>
    <row r="37498" spans="12:13">
      <c r="L37498" s="2">
        <f>H37498</f>
        <v>0</v>
      </c>
      <c r="M37498" s="2">
        <f>L37498</f>
        <v>0</v>
      </c>
    </row>
    <row r="37499" spans="12:13">
      <c r="L37499" s="2">
        <f>H37499</f>
        <v>0</v>
      </c>
      <c r="M37499" s="2">
        <f>L37499</f>
        <v>0</v>
      </c>
    </row>
    <row r="37500" spans="12:13">
      <c r="L37500" s="2">
        <f>H37500</f>
        <v>0</v>
      </c>
      <c r="M37500" s="2">
        <f>L37500</f>
        <v>0</v>
      </c>
    </row>
    <row r="37501" spans="12:13">
      <c r="L37501" s="2">
        <f>H37501</f>
        <v>0</v>
      </c>
      <c r="M37501" s="2">
        <f>L37501</f>
        <v>0</v>
      </c>
    </row>
    <row r="37502" spans="12:13">
      <c r="L37502" s="2">
        <f>H37502</f>
        <v>0</v>
      </c>
      <c r="M37502" s="2">
        <f>L37502</f>
        <v>0</v>
      </c>
    </row>
    <row r="37503" spans="12:13">
      <c r="L37503" s="2">
        <f>H37503</f>
        <v>0</v>
      </c>
      <c r="M37503" s="2">
        <f>L37503</f>
        <v>0</v>
      </c>
    </row>
    <row r="37504" spans="12:13">
      <c r="L37504" s="2">
        <f>H37504</f>
        <v>0</v>
      </c>
      <c r="M37504" s="2">
        <f>L37504</f>
        <v>0</v>
      </c>
    </row>
    <row r="37505" spans="12:13">
      <c r="L37505" s="2">
        <f>H37505</f>
        <v>0</v>
      </c>
      <c r="M37505" s="2">
        <f>L37505</f>
        <v>0</v>
      </c>
    </row>
    <row r="37506" spans="12:13">
      <c r="L37506" s="2">
        <f>H37506</f>
        <v>0</v>
      </c>
      <c r="M37506" s="2">
        <f>L37506</f>
        <v>0</v>
      </c>
    </row>
    <row r="37507" spans="12:13">
      <c r="L37507" s="2">
        <f>H37507</f>
        <v>0</v>
      </c>
      <c r="M37507" s="2">
        <f>L37507</f>
        <v>0</v>
      </c>
    </row>
    <row r="37508" spans="12:13">
      <c r="L37508" s="2">
        <f>H37508</f>
        <v>0</v>
      </c>
      <c r="M37508" s="2">
        <f>L37508</f>
        <v>0</v>
      </c>
    </row>
    <row r="37509" spans="12:13">
      <c r="L37509" s="2">
        <f>H37509</f>
        <v>0</v>
      </c>
      <c r="M37509" s="2">
        <f>L37509</f>
        <v>0</v>
      </c>
    </row>
    <row r="37510" spans="12:13">
      <c r="L37510" s="2">
        <f>H37510</f>
        <v>0</v>
      </c>
      <c r="M37510" s="2">
        <f>L37510</f>
        <v>0</v>
      </c>
    </row>
    <row r="37511" spans="12:13">
      <c r="L37511" s="2">
        <f>H37511</f>
        <v>0</v>
      </c>
      <c r="M37511" s="2">
        <f>L37511</f>
        <v>0</v>
      </c>
    </row>
    <row r="37512" spans="12:13">
      <c r="L37512" s="2">
        <f>H37512</f>
        <v>0</v>
      </c>
      <c r="M37512" s="2">
        <f>L37512</f>
        <v>0</v>
      </c>
    </row>
    <row r="37513" spans="12:13">
      <c r="L37513" s="2">
        <f>H37513</f>
        <v>0</v>
      </c>
      <c r="M37513" s="2">
        <f>L37513</f>
        <v>0</v>
      </c>
    </row>
    <row r="37514" spans="12:13">
      <c r="L37514" s="2">
        <f>H37514</f>
        <v>0</v>
      </c>
      <c r="M37514" s="2">
        <f>L37514</f>
        <v>0</v>
      </c>
    </row>
    <row r="37515" spans="12:13">
      <c r="L37515" s="2">
        <f>H37515</f>
        <v>0</v>
      </c>
      <c r="M37515" s="2">
        <f>L37515</f>
        <v>0</v>
      </c>
    </row>
    <row r="37516" spans="12:13">
      <c r="L37516" s="2">
        <f>H37516</f>
        <v>0</v>
      </c>
      <c r="M37516" s="2">
        <f>L37516</f>
        <v>0</v>
      </c>
    </row>
    <row r="37517" spans="12:13">
      <c r="L37517" s="2">
        <f>H37517</f>
        <v>0</v>
      </c>
      <c r="M37517" s="2">
        <f>L37517</f>
        <v>0</v>
      </c>
    </row>
    <row r="37518" spans="12:13">
      <c r="L37518" s="2">
        <f>H37518</f>
        <v>0</v>
      </c>
      <c r="M37518" s="2">
        <f>L37518</f>
        <v>0</v>
      </c>
    </row>
    <row r="37519" spans="12:13">
      <c r="L37519" s="2">
        <f>H37519</f>
        <v>0</v>
      </c>
      <c r="M37519" s="2">
        <f>L37519</f>
        <v>0</v>
      </c>
    </row>
    <row r="37520" spans="12:13">
      <c r="L37520" s="2">
        <f>H37520</f>
        <v>0</v>
      </c>
      <c r="M37520" s="2">
        <f>L37520</f>
        <v>0</v>
      </c>
    </row>
    <row r="37521" spans="12:13">
      <c r="L37521" s="2">
        <f>H37521</f>
        <v>0</v>
      </c>
      <c r="M37521" s="2">
        <f>L37521</f>
        <v>0</v>
      </c>
    </row>
    <row r="37522" spans="12:13">
      <c r="L37522" s="2">
        <f>H37522</f>
        <v>0</v>
      </c>
      <c r="M37522" s="2">
        <f>L37522</f>
        <v>0</v>
      </c>
    </row>
    <row r="37523" spans="12:13">
      <c r="L37523" s="2">
        <f>H37523</f>
        <v>0</v>
      </c>
      <c r="M37523" s="2">
        <f>L37523</f>
        <v>0</v>
      </c>
    </row>
    <row r="37524" spans="12:13">
      <c r="L37524" s="2">
        <f>H37524</f>
        <v>0</v>
      </c>
      <c r="M37524" s="2">
        <f>L37524</f>
        <v>0</v>
      </c>
    </row>
    <row r="37525" spans="12:13">
      <c r="L37525" s="2">
        <f>H37525</f>
        <v>0</v>
      </c>
      <c r="M37525" s="2">
        <f>L37525</f>
        <v>0</v>
      </c>
    </row>
    <row r="37526" spans="12:13">
      <c r="L37526" s="2">
        <f>H37526</f>
        <v>0</v>
      </c>
      <c r="M37526" s="2">
        <f>L37526</f>
        <v>0</v>
      </c>
    </row>
    <row r="37527" spans="12:13">
      <c r="L37527" s="2">
        <f>H37527</f>
        <v>0</v>
      </c>
      <c r="M37527" s="2">
        <f>L37527</f>
        <v>0</v>
      </c>
    </row>
    <row r="37528" spans="12:13">
      <c r="L37528" s="2">
        <f>H37528</f>
        <v>0</v>
      </c>
      <c r="M37528" s="2">
        <f>L37528</f>
        <v>0</v>
      </c>
    </row>
    <row r="37529" spans="12:13">
      <c r="L37529" s="2">
        <f>H37529</f>
        <v>0</v>
      </c>
      <c r="M37529" s="2">
        <f>L37529</f>
        <v>0</v>
      </c>
    </row>
    <row r="37530" spans="12:13">
      <c r="L37530" s="2">
        <f>H37530</f>
        <v>0</v>
      </c>
      <c r="M37530" s="2">
        <f>L37530</f>
        <v>0</v>
      </c>
    </row>
    <row r="37531" spans="12:13">
      <c r="L37531" s="2">
        <f>H37531</f>
        <v>0</v>
      </c>
      <c r="M37531" s="2">
        <f>L37531</f>
        <v>0</v>
      </c>
    </row>
    <row r="37532" spans="12:13">
      <c r="L37532" s="2">
        <f>H37532</f>
        <v>0</v>
      </c>
      <c r="M37532" s="2">
        <f>L37532</f>
        <v>0</v>
      </c>
    </row>
    <row r="37533" spans="12:13">
      <c r="L37533" s="2">
        <f>H37533</f>
        <v>0</v>
      </c>
      <c r="M37533" s="2">
        <f>L37533</f>
        <v>0</v>
      </c>
    </row>
    <row r="37534" spans="12:13">
      <c r="L37534" s="2">
        <f>H37534</f>
        <v>0</v>
      </c>
      <c r="M37534" s="2">
        <f>L37534</f>
        <v>0</v>
      </c>
    </row>
    <row r="37535" spans="12:13">
      <c r="L37535" s="2">
        <f>H37535</f>
        <v>0</v>
      </c>
      <c r="M37535" s="2">
        <f>L37535</f>
        <v>0</v>
      </c>
    </row>
    <row r="37536" spans="12:13">
      <c r="L37536" s="2">
        <f>H37536</f>
        <v>0</v>
      </c>
      <c r="M37536" s="2">
        <f>L37536</f>
        <v>0</v>
      </c>
    </row>
    <row r="37537" spans="12:13">
      <c r="L37537" s="2">
        <f>H37537</f>
        <v>0</v>
      </c>
      <c r="M37537" s="2">
        <f>L37537</f>
        <v>0</v>
      </c>
    </row>
    <row r="37538" spans="12:13">
      <c r="L37538" s="2">
        <f>H37538</f>
        <v>0</v>
      </c>
      <c r="M37538" s="2">
        <f>L37538</f>
        <v>0</v>
      </c>
    </row>
    <row r="37539" spans="12:13">
      <c r="L37539" s="2">
        <f>H37539</f>
        <v>0</v>
      </c>
      <c r="M37539" s="2">
        <f>L37539</f>
        <v>0</v>
      </c>
    </row>
    <row r="37540" spans="12:13">
      <c r="L37540" s="2">
        <f>H37540</f>
        <v>0</v>
      </c>
      <c r="M37540" s="2">
        <f>L37540</f>
        <v>0</v>
      </c>
    </row>
    <row r="37541" spans="12:13">
      <c r="L37541" s="2">
        <f>H37541</f>
        <v>0</v>
      </c>
      <c r="M37541" s="2">
        <f>L37541</f>
        <v>0</v>
      </c>
    </row>
    <row r="37542" spans="12:13">
      <c r="L37542" s="2">
        <f>H37542</f>
        <v>0</v>
      </c>
      <c r="M37542" s="2">
        <f>L37542</f>
        <v>0</v>
      </c>
    </row>
    <row r="37543" spans="12:13">
      <c r="L37543" s="2">
        <f>H37543</f>
        <v>0</v>
      </c>
      <c r="M37543" s="2">
        <f>L37543</f>
        <v>0</v>
      </c>
    </row>
    <row r="37544" spans="12:13">
      <c r="L37544" s="2">
        <f>H37544</f>
        <v>0</v>
      </c>
      <c r="M37544" s="2">
        <f>L37544</f>
        <v>0</v>
      </c>
    </row>
    <row r="37545" spans="12:13">
      <c r="L37545" s="2">
        <f>H37545</f>
        <v>0</v>
      </c>
      <c r="M37545" s="2">
        <f>L37545</f>
        <v>0</v>
      </c>
    </row>
    <row r="37546" spans="12:13">
      <c r="L37546" s="2">
        <f>H37546</f>
        <v>0</v>
      </c>
      <c r="M37546" s="2">
        <f>L37546</f>
        <v>0</v>
      </c>
    </row>
    <row r="37547" spans="12:13">
      <c r="L37547" s="2">
        <f>H37547</f>
        <v>0</v>
      </c>
      <c r="M37547" s="2">
        <f>L37547</f>
        <v>0</v>
      </c>
    </row>
    <row r="37548" spans="12:13">
      <c r="L37548" s="2">
        <f>H37548</f>
        <v>0</v>
      </c>
      <c r="M37548" s="2">
        <f>L37548</f>
        <v>0</v>
      </c>
    </row>
    <row r="37549" spans="12:13">
      <c r="L37549" s="2">
        <f>H37549</f>
        <v>0</v>
      </c>
      <c r="M37549" s="2">
        <f>L37549</f>
        <v>0</v>
      </c>
    </row>
    <row r="37550" spans="12:13">
      <c r="L37550" s="2">
        <f>H37550</f>
        <v>0</v>
      </c>
      <c r="M37550" s="2">
        <f>L37550</f>
        <v>0</v>
      </c>
    </row>
    <row r="37551" spans="12:13">
      <c r="L37551" s="2">
        <f>H37551</f>
        <v>0</v>
      </c>
      <c r="M37551" s="2">
        <f>L37551</f>
        <v>0</v>
      </c>
    </row>
    <row r="37552" spans="12:13">
      <c r="L37552" s="2">
        <f>H37552</f>
        <v>0</v>
      </c>
      <c r="M37552" s="2">
        <f>L37552</f>
        <v>0</v>
      </c>
    </row>
    <row r="37553" spans="12:13">
      <c r="L37553" s="2">
        <f>H37553</f>
        <v>0</v>
      </c>
      <c r="M37553" s="2">
        <f>L37553</f>
        <v>0</v>
      </c>
    </row>
    <row r="37554" spans="12:13">
      <c r="L37554" s="2">
        <f>H37554</f>
        <v>0</v>
      </c>
      <c r="M37554" s="2">
        <f>L37554</f>
        <v>0</v>
      </c>
    </row>
    <row r="37555" spans="12:13">
      <c r="L37555" s="2">
        <f>H37555</f>
        <v>0</v>
      </c>
      <c r="M37555" s="2">
        <f>L37555</f>
        <v>0</v>
      </c>
    </row>
    <row r="37556" spans="12:13">
      <c r="L37556" s="2">
        <f>H37556</f>
        <v>0</v>
      </c>
      <c r="M37556" s="2">
        <f>L37556</f>
        <v>0</v>
      </c>
    </row>
    <row r="37557" spans="12:13">
      <c r="L37557" s="2">
        <f>H37557</f>
        <v>0</v>
      </c>
      <c r="M37557" s="2">
        <f>L37557</f>
        <v>0</v>
      </c>
    </row>
    <row r="37558" spans="12:13">
      <c r="L37558" s="2">
        <f>H37558</f>
        <v>0</v>
      </c>
      <c r="M37558" s="2">
        <f>L37558</f>
        <v>0</v>
      </c>
    </row>
    <row r="37559" spans="12:13">
      <c r="L37559" s="2">
        <f>H37559</f>
        <v>0</v>
      </c>
      <c r="M37559" s="2">
        <f>L37559</f>
        <v>0</v>
      </c>
    </row>
    <row r="37560" spans="12:13">
      <c r="L37560" s="2">
        <f>H37560</f>
        <v>0</v>
      </c>
      <c r="M37560" s="2">
        <f>L37560</f>
        <v>0</v>
      </c>
    </row>
    <row r="37561" spans="12:13">
      <c r="L37561" s="2">
        <f>H37561</f>
        <v>0</v>
      </c>
      <c r="M37561" s="2">
        <f>L37561</f>
        <v>0</v>
      </c>
    </row>
    <row r="37562" spans="12:13">
      <c r="L37562" s="2">
        <f>H37562</f>
        <v>0</v>
      </c>
      <c r="M37562" s="2">
        <f>L37562</f>
        <v>0</v>
      </c>
    </row>
    <row r="37563" spans="12:13">
      <c r="L37563" s="2">
        <f>H37563</f>
        <v>0</v>
      </c>
      <c r="M37563" s="2">
        <f>L37563</f>
        <v>0</v>
      </c>
    </row>
    <row r="37564" spans="12:13">
      <c r="L37564" s="2">
        <f>H37564</f>
        <v>0</v>
      </c>
      <c r="M37564" s="2">
        <f>L37564</f>
        <v>0</v>
      </c>
    </row>
    <row r="37565" spans="12:13">
      <c r="L37565" s="2">
        <f>H37565</f>
        <v>0</v>
      </c>
      <c r="M37565" s="2">
        <f>L37565</f>
        <v>0</v>
      </c>
    </row>
    <row r="37566" spans="12:13">
      <c r="L37566" s="2">
        <f>H37566</f>
        <v>0</v>
      </c>
      <c r="M37566" s="2">
        <f>L37566</f>
        <v>0</v>
      </c>
    </row>
    <row r="37567" spans="12:13">
      <c r="L37567" s="2">
        <f>H37567</f>
        <v>0</v>
      </c>
      <c r="M37567" s="2">
        <f>L37567</f>
        <v>0</v>
      </c>
    </row>
    <row r="37568" spans="12:13">
      <c r="L37568" s="2">
        <f>H37568</f>
        <v>0</v>
      </c>
      <c r="M37568" s="2">
        <f>L37568</f>
        <v>0</v>
      </c>
    </row>
    <row r="37569" spans="12:13">
      <c r="L37569" s="2">
        <f>H37569</f>
        <v>0</v>
      </c>
      <c r="M37569" s="2">
        <f>L37569</f>
        <v>0</v>
      </c>
    </row>
    <row r="37570" spans="12:13">
      <c r="L37570" s="2">
        <f>H37570</f>
        <v>0</v>
      </c>
      <c r="M37570" s="2">
        <f>L37570</f>
        <v>0</v>
      </c>
    </row>
    <row r="37571" spans="12:13">
      <c r="L37571" s="2">
        <f>H37571</f>
        <v>0</v>
      </c>
      <c r="M37571" s="2">
        <f>L37571</f>
        <v>0</v>
      </c>
    </row>
    <row r="37572" spans="12:13">
      <c r="L37572" s="2">
        <f>H37572</f>
        <v>0</v>
      </c>
      <c r="M37572" s="2">
        <f>L37572</f>
        <v>0</v>
      </c>
    </row>
    <row r="37573" spans="12:13">
      <c r="L37573" s="2">
        <f>H37573</f>
        <v>0</v>
      </c>
      <c r="M37573" s="2">
        <f>L37573</f>
        <v>0</v>
      </c>
    </row>
    <row r="37574" spans="12:13">
      <c r="L37574" s="2">
        <f>H37574</f>
        <v>0</v>
      </c>
      <c r="M37574" s="2">
        <f>L37574</f>
        <v>0</v>
      </c>
    </row>
    <row r="37575" spans="12:13">
      <c r="L37575" s="2">
        <f>H37575</f>
        <v>0</v>
      </c>
      <c r="M37575" s="2">
        <f>L37575</f>
        <v>0</v>
      </c>
    </row>
    <row r="37576" spans="12:13">
      <c r="L37576" s="2">
        <f>H37576</f>
        <v>0</v>
      </c>
      <c r="M37576" s="2">
        <f>L37576</f>
        <v>0</v>
      </c>
    </row>
    <row r="37577" spans="12:13">
      <c r="L37577" s="2">
        <f>H37577</f>
        <v>0</v>
      </c>
      <c r="M37577" s="2">
        <f>L37577</f>
        <v>0</v>
      </c>
    </row>
    <row r="37578" spans="12:13">
      <c r="L37578" s="2">
        <f>H37578</f>
        <v>0</v>
      </c>
      <c r="M37578" s="2">
        <f>L37578</f>
        <v>0</v>
      </c>
    </row>
    <row r="37579" spans="12:13">
      <c r="L37579" s="2">
        <f>H37579</f>
        <v>0</v>
      </c>
      <c r="M37579" s="2">
        <f>L37579</f>
        <v>0</v>
      </c>
    </row>
    <row r="37580" spans="12:13">
      <c r="L37580" s="2">
        <f>H37580</f>
        <v>0</v>
      </c>
      <c r="M37580" s="2">
        <f>L37580</f>
        <v>0</v>
      </c>
    </row>
    <row r="37581" spans="12:13">
      <c r="L37581" s="2">
        <f>H37581</f>
        <v>0</v>
      </c>
      <c r="M37581" s="2">
        <f>L37581</f>
        <v>0</v>
      </c>
    </row>
    <row r="37582" spans="12:13">
      <c r="L37582" s="2">
        <f>H37582</f>
        <v>0</v>
      </c>
      <c r="M37582" s="2">
        <f>L37582</f>
        <v>0</v>
      </c>
    </row>
    <row r="37583" spans="12:13">
      <c r="L37583" s="2">
        <f>H37583</f>
        <v>0</v>
      </c>
      <c r="M37583" s="2">
        <f>L37583</f>
        <v>0</v>
      </c>
    </row>
    <row r="37584" spans="12:13">
      <c r="L37584" s="2">
        <f>H37584</f>
        <v>0</v>
      </c>
      <c r="M37584" s="2">
        <f>L37584</f>
        <v>0</v>
      </c>
    </row>
    <row r="37585" spans="12:13">
      <c r="L37585" s="2">
        <f>H37585</f>
        <v>0</v>
      </c>
      <c r="M37585" s="2">
        <f>L37585</f>
        <v>0</v>
      </c>
    </row>
    <row r="37586" spans="12:13">
      <c r="L37586" s="2">
        <f>H37586</f>
        <v>0</v>
      </c>
      <c r="M37586" s="2">
        <f>L37586</f>
        <v>0</v>
      </c>
    </row>
    <row r="37587" spans="12:13">
      <c r="L37587" s="2">
        <f>H37587</f>
        <v>0</v>
      </c>
      <c r="M37587" s="2">
        <f>L37587</f>
        <v>0</v>
      </c>
    </row>
    <row r="37588" spans="12:13">
      <c r="L37588" s="2">
        <f>H37588</f>
        <v>0</v>
      </c>
      <c r="M37588" s="2">
        <f>L37588</f>
        <v>0</v>
      </c>
    </row>
    <row r="37589" spans="12:13">
      <c r="L37589" s="2">
        <f>H37589</f>
        <v>0</v>
      </c>
      <c r="M37589" s="2">
        <f>L37589</f>
        <v>0</v>
      </c>
    </row>
    <row r="37590" spans="12:13">
      <c r="L37590" s="2">
        <f>H37590</f>
        <v>0</v>
      </c>
      <c r="M37590" s="2">
        <f>L37590</f>
        <v>0</v>
      </c>
    </row>
    <row r="37591" spans="12:13">
      <c r="L37591" s="2">
        <f>H37591</f>
        <v>0</v>
      </c>
      <c r="M37591" s="2">
        <f>L37591</f>
        <v>0</v>
      </c>
    </row>
    <row r="37592" spans="12:13">
      <c r="L37592" s="2">
        <f>H37592</f>
        <v>0</v>
      </c>
      <c r="M37592" s="2">
        <f>L37592</f>
        <v>0</v>
      </c>
    </row>
    <row r="37593" spans="12:13">
      <c r="L37593" s="2">
        <f>H37593</f>
        <v>0</v>
      </c>
      <c r="M37593" s="2">
        <f>L37593</f>
        <v>0</v>
      </c>
    </row>
    <row r="37594" spans="12:13">
      <c r="L37594" s="2">
        <f>H37594</f>
        <v>0</v>
      </c>
      <c r="M37594" s="2">
        <f>L37594</f>
        <v>0</v>
      </c>
    </row>
    <row r="37595" spans="12:13">
      <c r="L37595" s="2">
        <f>H37595</f>
        <v>0</v>
      </c>
      <c r="M37595" s="2">
        <f>L37595</f>
        <v>0</v>
      </c>
    </row>
    <row r="37596" spans="12:13">
      <c r="L37596" s="2">
        <f>H37596</f>
        <v>0</v>
      </c>
      <c r="M37596" s="2">
        <f>L37596</f>
        <v>0</v>
      </c>
    </row>
    <row r="37597" spans="12:13">
      <c r="L37597" s="2">
        <f>H37597</f>
        <v>0</v>
      </c>
      <c r="M37597" s="2">
        <f>L37597</f>
        <v>0</v>
      </c>
    </row>
    <row r="37598" spans="12:13">
      <c r="L37598" s="2">
        <f>H37598</f>
        <v>0</v>
      </c>
      <c r="M37598" s="2">
        <f>L37598</f>
        <v>0</v>
      </c>
    </row>
    <row r="37599" spans="12:13">
      <c r="L37599" s="2">
        <f>H37599</f>
        <v>0</v>
      </c>
      <c r="M37599" s="2">
        <f>L37599</f>
        <v>0</v>
      </c>
    </row>
    <row r="37600" spans="12:13">
      <c r="L37600" s="2">
        <f>H37600</f>
        <v>0</v>
      </c>
      <c r="M37600" s="2">
        <f>L37600</f>
        <v>0</v>
      </c>
    </row>
    <row r="37601" spans="12:13">
      <c r="L37601" s="2">
        <f>H37601</f>
        <v>0</v>
      </c>
      <c r="M37601" s="2">
        <f>L37601</f>
        <v>0</v>
      </c>
    </row>
    <row r="37602" spans="12:13">
      <c r="L37602" s="2">
        <f>H37602</f>
        <v>0</v>
      </c>
      <c r="M37602" s="2">
        <f>L37602</f>
        <v>0</v>
      </c>
    </row>
    <row r="37603" spans="12:13">
      <c r="L37603" s="2">
        <f>H37603</f>
        <v>0</v>
      </c>
      <c r="M37603" s="2">
        <f>L37603</f>
        <v>0</v>
      </c>
    </row>
    <row r="37604" spans="12:13">
      <c r="L37604" s="2">
        <f>H37604</f>
        <v>0</v>
      </c>
      <c r="M37604" s="2">
        <f>L37604</f>
        <v>0</v>
      </c>
    </row>
    <row r="37605" spans="12:13">
      <c r="L37605" s="2">
        <f>H37605</f>
        <v>0</v>
      </c>
      <c r="M37605" s="2">
        <f>L37605</f>
        <v>0</v>
      </c>
    </row>
    <row r="37606" spans="12:13">
      <c r="L37606" s="2">
        <f>H37606</f>
        <v>0</v>
      </c>
      <c r="M37606" s="2">
        <f>L37606</f>
        <v>0</v>
      </c>
    </row>
    <row r="37607" spans="12:13">
      <c r="L37607" s="2">
        <f>H37607</f>
        <v>0</v>
      </c>
      <c r="M37607" s="2">
        <f>L37607</f>
        <v>0</v>
      </c>
    </row>
    <row r="37608" spans="12:13">
      <c r="L37608" s="2">
        <f>H37608</f>
        <v>0</v>
      </c>
      <c r="M37608" s="2">
        <f>L37608</f>
        <v>0</v>
      </c>
    </row>
    <row r="37609" spans="12:13">
      <c r="L37609" s="2">
        <f>H37609</f>
        <v>0</v>
      </c>
      <c r="M37609" s="2">
        <f>L37609</f>
        <v>0</v>
      </c>
    </row>
    <row r="37610" spans="12:13">
      <c r="L37610" s="2">
        <f>H37610</f>
        <v>0</v>
      </c>
      <c r="M37610" s="2">
        <f>L37610</f>
        <v>0</v>
      </c>
    </row>
    <row r="37611" spans="12:13">
      <c r="L37611" s="2">
        <f>H37611</f>
        <v>0</v>
      </c>
      <c r="M37611" s="2">
        <f>L37611</f>
        <v>0</v>
      </c>
    </row>
    <row r="37612" spans="12:13">
      <c r="L37612" s="2">
        <f>H37612</f>
        <v>0</v>
      </c>
      <c r="M37612" s="2">
        <f>L37612</f>
        <v>0</v>
      </c>
    </row>
    <row r="37613" spans="12:13">
      <c r="L37613" s="2">
        <f>H37613</f>
        <v>0</v>
      </c>
      <c r="M37613" s="2">
        <f>L37613</f>
        <v>0</v>
      </c>
    </row>
    <row r="37614" spans="12:13">
      <c r="L37614" s="2">
        <f>H37614</f>
        <v>0</v>
      </c>
      <c r="M37614" s="2">
        <f>L37614</f>
        <v>0</v>
      </c>
    </row>
    <row r="37615" spans="12:13">
      <c r="L37615" s="2">
        <f>H37615</f>
        <v>0</v>
      </c>
      <c r="M37615" s="2">
        <f>L37615</f>
        <v>0</v>
      </c>
    </row>
    <row r="37616" spans="12:13">
      <c r="L37616" s="2">
        <f>H37616</f>
        <v>0</v>
      </c>
      <c r="M37616" s="2">
        <f>L37616</f>
        <v>0</v>
      </c>
    </row>
    <row r="37617" spans="12:13">
      <c r="L37617" s="2">
        <f>H37617</f>
        <v>0</v>
      </c>
      <c r="M37617" s="2">
        <f>L37617</f>
        <v>0</v>
      </c>
    </row>
    <row r="37618" spans="12:13">
      <c r="L37618" s="2">
        <f>H37618</f>
        <v>0</v>
      </c>
      <c r="M37618" s="2">
        <f>L37618</f>
        <v>0</v>
      </c>
    </row>
    <row r="37619" spans="12:13">
      <c r="L37619" s="2">
        <f>H37619</f>
        <v>0</v>
      </c>
      <c r="M37619" s="2">
        <f>L37619</f>
        <v>0</v>
      </c>
    </row>
    <row r="37620" spans="12:13">
      <c r="L37620" s="2">
        <f>H37620</f>
        <v>0</v>
      </c>
      <c r="M37620" s="2">
        <f>L37620</f>
        <v>0</v>
      </c>
    </row>
    <row r="37621" spans="12:13">
      <c r="L37621" s="2">
        <f>H37621</f>
        <v>0</v>
      </c>
      <c r="M37621" s="2">
        <f>L37621</f>
        <v>0</v>
      </c>
    </row>
    <row r="37622" spans="12:13">
      <c r="L37622" s="2">
        <f>H37622</f>
        <v>0</v>
      </c>
      <c r="M37622" s="2">
        <f>L37622</f>
        <v>0</v>
      </c>
    </row>
    <row r="37623" spans="12:13">
      <c r="L37623" s="2">
        <f>H37623</f>
        <v>0</v>
      </c>
      <c r="M37623" s="2">
        <f>L37623</f>
        <v>0</v>
      </c>
    </row>
    <row r="37624" spans="12:13">
      <c r="L37624" s="2">
        <f>H37624</f>
        <v>0</v>
      </c>
      <c r="M37624" s="2">
        <f>L37624</f>
        <v>0</v>
      </c>
    </row>
    <row r="37625" spans="12:13">
      <c r="L37625" s="2">
        <f>H37625</f>
        <v>0</v>
      </c>
      <c r="M37625" s="2">
        <f>L37625</f>
        <v>0</v>
      </c>
    </row>
    <row r="37626" spans="12:13">
      <c r="L37626" s="2">
        <f>H37626</f>
        <v>0</v>
      </c>
      <c r="M37626" s="2">
        <f>L37626</f>
        <v>0</v>
      </c>
    </row>
    <row r="37627" spans="12:13">
      <c r="L37627" s="2">
        <f>H37627</f>
        <v>0</v>
      </c>
      <c r="M37627" s="2">
        <f>L37627</f>
        <v>0</v>
      </c>
    </row>
    <row r="37628" spans="12:13">
      <c r="L37628" s="2">
        <f>H37628</f>
        <v>0</v>
      </c>
      <c r="M37628" s="2">
        <f>L37628</f>
        <v>0</v>
      </c>
    </row>
    <row r="37629" spans="12:13">
      <c r="L37629" s="2">
        <f>H37629</f>
        <v>0</v>
      </c>
      <c r="M37629" s="2">
        <f>L37629</f>
        <v>0</v>
      </c>
    </row>
    <row r="37630" spans="12:13">
      <c r="L37630" s="2">
        <f>H37630</f>
        <v>0</v>
      </c>
      <c r="M37630" s="2">
        <f>L37630</f>
        <v>0</v>
      </c>
    </row>
    <row r="37631" spans="12:13">
      <c r="L37631" s="2">
        <f>H37631</f>
        <v>0</v>
      </c>
      <c r="M37631" s="2">
        <f>L37631</f>
        <v>0</v>
      </c>
    </row>
    <row r="37632" spans="12:13">
      <c r="L37632" s="2">
        <f>H37632</f>
        <v>0</v>
      </c>
      <c r="M37632" s="2">
        <f>L37632</f>
        <v>0</v>
      </c>
    </row>
    <row r="37633" spans="12:13">
      <c r="L37633" s="2">
        <f>H37633</f>
        <v>0</v>
      </c>
      <c r="M37633" s="2">
        <f>L37633</f>
        <v>0</v>
      </c>
    </row>
    <row r="37634" spans="12:13">
      <c r="L37634" s="2">
        <f>H37634</f>
        <v>0</v>
      </c>
      <c r="M37634" s="2">
        <f>L37634</f>
        <v>0</v>
      </c>
    </row>
    <row r="37635" spans="12:13">
      <c r="L37635" s="2">
        <f>H37635</f>
        <v>0</v>
      </c>
      <c r="M37635" s="2">
        <f>L37635</f>
        <v>0</v>
      </c>
    </row>
    <row r="37636" spans="12:13">
      <c r="L37636" s="2">
        <f>H37636</f>
        <v>0</v>
      </c>
      <c r="M37636" s="2">
        <f>L37636</f>
        <v>0</v>
      </c>
    </row>
    <row r="37637" spans="12:13">
      <c r="L37637" s="2">
        <f>H37637</f>
        <v>0</v>
      </c>
      <c r="M37637" s="2">
        <f>L37637</f>
        <v>0</v>
      </c>
    </row>
    <row r="37638" spans="12:13">
      <c r="L37638" s="2">
        <f>H37638</f>
        <v>0</v>
      </c>
      <c r="M37638" s="2">
        <f>L37638</f>
        <v>0</v>
      </c>
    </row>
    <row r="37639" spans="12:13">
      <c r="L37639" s="2">
        <f>H37639</f>
        <v>0</v>
      </c>
      <c r="M37639" s="2">
        <f>L37639</f>
        <v>0</v>
      </c>
    </row>
    <row r="37640" spans="12:13">
      <c r="L37640" s="2">
        <f>H37640</f>
        <v>0</v>
      </c>
      <c r="M37640" s="2">
        <f>L37640</f>
        <v>0</v>
      </c>
    </row>
    <row r="37641" spans="12:13">
      <c r="L37641" s="2">
        <f>H37641</f>
        <v>0</v>
      </c>
      <c r="M37641" s="2">
        <f>L37641</f>
        <v>0</v>
      </c>
    </row>
    <row r="37642" spans="12:13">
      <c r="L37642" s="2">
        <f>H37642</f>
        <v>0</v>
      </c>
      <c r="M37642" s="2">
        <f>L37642</f>
        <v>0</v>
      </c>
    </row>
    <row r="37643" spans="12:13">
      <c r="L37643" s="2">
        <f>H37643</f>
        <v>0</v>
      </c>
      <c r="M37643" s="2">
        <f>L37643</f>
        <v>0</v>
      </c>
    </row>
    <row r="37644" spans="12:13">
      <c r="L37644" s="2">
        <f>H37644</f>
        <v>0</v>
      </c>
      <c r="M37644" s="2">
        <f>L37644</f>
        <v>0</v>
      </c>
    </row>
    <row r="37645" spans="12:13">
      <c r="L37645" s="2">
        <f>H37645</f>
        <v>0</v>
      </c>
      <c r="M37645" s="2">
        <f>L37645</f>
        <v>0</v>
      </c>
    </row>
    <row r="37646" spans="12:13">
      <c r="L37646" s="2">
        <f>H37646</f>
        <v>0</v>
      </c>
      <c r="M37646" s="2">
        <f>L37646</f>
        <v>0</v>
      </c>
    </row>
    <row r="37647" spans="12:13">
      <c r="L37647" s="2">
        <f>H37647</f>
        <v>0</v>
      </c>
      <c r="M37647" s="2">
        <f>L37647</f>
        <v>0</v>
      </c>
    </row>
    <row r="37648" spans="12:13">
      <c r="L37648" s="2">
        <f>H37648</f>
        <v>0</v>
      </c>
      <c r="M37648" s="2">
        <f>L37648</f>
        <v>0</v>
      </c>
    </row>
    <row r="37649" spans="12:13">
      <c r="L37649" s="2">
        <f>H37649</f>
        <v>0</v>
      </c>
      <c r="M37649" s="2">
        <f>L37649</f>
        <v>0</v>
      </c>
    </row>
    <row r="37650" spans="12:13">
      <c r="L37650" s="2">
        <f>H37650</f>
        <v>0</v>
      </c>
      <c r="M37650" s="2">
        <f>L37650</f>
        <v>0</v>
      </c>
    </row>
    <row r="37651" spans="12:13">
      <c r="L37651" s="2">
        <f>H37651</f>
        <v>0</v>
      </c>
      <c r="M37651" s="2">
        <f>L37651</f>
        <v>0</v>
      </c>
    </row>
    <row r="37652" spans="12:13">
      <c r="L37652" s="2">
        <f>H37652</f>
        <v>0</v>
      </c>
      <c r="M37652" s="2">
        <f>L37652</f>
        <v>0</v>
      </c>
    </row>
    <row r="37653" spans="12:13">
      <c r="L37653" s="2">
        <f>H37653</f>
        <v>0</v>
      </c>
      <c r="M37653" s="2">
        <f>L37653</f>
        <v>0</v>
      </c>
    </row>
    <row r="37654" spans="12:13">
      <c r="L37654" s="2">
        <f>H37654</f>
        <v>0</v>
      </c>
      <c r="M37654" s="2">
        <f>L37654</f>
        <v>0</v>
      </c>
    </row>
    <row r="37655" spans="12:13">
      <c r="L37655" s="2">
        <f>H37655</f>
        <v>0</v>
      </c>
      <c r="M37655" s="2">
        <f>L37655</f>
        <v>0</v>
      </c>
    </row>
    <row r="37656" spans="12:13">
      <c r="L37656" s="2">
        <f>H37656</f>
        <v>0</v>
      </c>
      <c r="M37656" s="2">
        <f>L37656</f>
        <v>0</v>
      </c>
    </row>
    <row r="37657" spans="12:13">
      <c r="L37657" s="2">
        <f>H37657</f>
        <v>0</v>
      </c>
      <c r="M37657" s="2">
        <f>L37657</f>
        <v>0</v>
      </c>
    </row>
    <row r="37658" spans="12:13">
      <c r="L37658" s="2">
        <f>H37658</f>
        <v>0</v>
      </c>
      <c r="M37658" s="2">
        <f>L37658</f>
        <v>0</v>
      </c>
    </row>
    <row r="37659" spans="12:13">
      <c r="L37659" s="2">
        <f>H37659</f>
        <v>0</v>
      </c>
      <c r="M37659" s="2">
        <f>L37659</f>
        <v>0</v>
      </c>
    </row>
    <row r="37660" spans="12:13">
      <c r="L37660" s="2">
        <f>H37660</f>
        <v>0</v>
      </c>
      <c r="M37660" s="2">
        <f>L37660</f>
        <v>0</v>
      </c>
    </row>
    <row r="37661" spans="12:13">
      <c r="L37661" s="2">
        <f>H37661</f>
        <v>0</v>
      </c>
      <c r="M37661" s="2">
        <f>L37661</f>
        <v>0</v>
      </c>
    </row>
    <row r="37662" spans="12:13">
      <c r="L37662" s="2">
        <f>H37662</f>
        <v>0</v>
      </c>
      <c r="M37662" s="2">
        <f>L37662</f>
        <v>0</v>
      </c>
    </row>
    <row r="37663" spans="12:13">
      <c r="L37663" s="2">
        <f>H37663</f>
        <v>0</v>
      </c>
      <c r="M37663" s="2">
        <f>L37663</f>
        <v>0</v>
      </c>
    </row>
    <row r="37664" spans="12:13">
      <c r="L37664" s="2">
        <f>H37664</f>
        <v>0</v>
      </c>
      <c r="M37664" s="2">
        <f>L37664</f>
        <v>0</v>
      </c>
    </row>
    <row r="37665" spans="12:13">
      <c r="L37665" s="2">
        <f>H37665</f>
        <v>0</v>
      </c>
      <c r="M37665" s="2">
        <f>L37665</f>
        <v>0</v>
      </c>
    </row>
    <row r="37666" spans="12:13">
      <c r="L37666" s="2">
        <f>H37666</f>
        <v>0</v>
      </c>
      <c r="M37666" s="2">
        <f>L37666</f>
        <v>0</v>
      </c>
    </row>
    <row r="37667" spans="12:13">
      <c r="L37667" s="2">
        <f>H37667</f>
        <v>0</v>
      </c>
      <c r="M37667" s="2">
        <f>L37667</f>
        <v>0</v>
      </c>
    </row>
    <row r="37668" spans="12:13">
      <c r="L37668" s="2">
        <f>H37668</f>
        <v>0</v>
      </c>
      <c r="M37668" s="2">
        <f>L37668</f>
        <v>0</v>
      </c>
    </row>
    <row r="37669" spans="12:13">
      <c r="L37669" s="2">
        <f>H37669</f>
        <v>0</v>
      </c>
      <c r="M37669" s="2">
        <f>L37669</f>
        <v>0</v>
      </c>
    </row>
    <row r="37670" spans="12:13">
      <c r="L37670" s="2">
        <f>H37670</f>
        <v>0</v>
      </c>
      <c r="M37670" s="2">
        <f>L37670</f>
        <v>0</v>
      </c>
    </row>
    <row r="37671" spans="12:13">
      <c r="L37671" s="2">
        <f>H37671</f>
        <v>0</v>
      </c>
      <c r="M37671" s="2">
        <f>L37671</f>
        <v>0</v>
      </c>
    </row>
    <row r="37672" spans="12:13">
      <c r="L37672" s="2">
        <f>H37672</f>
        <v>0</v>
      </c>
      <c r="M37672" s="2">
        <f>L37672</f>
        <v>0</v>
      </c>
    </row>
    <row r="37673" spans="12:13">
      <c r="L37673" s="2">
        <f>H37673</f>
        <v>0</v>
      </c>
      <c r="M37673" s="2">
        <f>L37673</f>
        <v>0</v>
      </c>
    </row>
    <row r="37674" spans="12:13">
      <c r="L37674" s="2">
        <f>H37674</f>
        <v>0</v>
      </c>
      <c r="M37674" s="2">
        <f>L37674</f>
        <v>0</v>
      </c>
    </row>
    <row r="37675" spans="12:13">
      <c r="L37675" s="2">
        <f>H37675</f>
        <v>0</v>
      </c>
      <c r="M37675" s="2">
        <f>L37675</f>
        <v>0</v>
      </c>
    </row>
    <row r="37676" spans="12:13">
      <c r="L37676" s="2">
        <f>H37676</f>
        <v>0</v>
      </c>
      <c r="M37676" s="2">
        <f>L37676</f>
        <v>0</v>
      </c>
    </row>
    <row r="37677" spans="12:13">
      <c r="L37677" s="2">
        <f>H37677</f>
        <v>0</v>
      </c>
      <c r="M37677" s="2">
        <f>L37677</f>
        <v>0</v>
      </c>
    </row>
    <row r="37678" spans="12:13">
      <c r="L37678" s="2">
        <f>H37678</f>
        <v>0</v>
      </c>
      <c r="M37678" s="2">
        <f>L37678</f>
        <v>0</v>
      </c>
    </row>
    <row r="37679" spans="12:13">
      <c r="L37679" s="2">
        <f>H37679</f>
        <v>0</v>
      </c>
      <c r="M37679" s="2">
        <f>L37679</f>
        <v>0</v>
      </c>
    </row>
    <row r="37680" spans="12:13">
      <c r="L37680" s="2">
        <f>H37680</f>
        <v>0</v>
      </c>
      <c r="M37680" s="2">
        <f>L37680</f>
        <v>0</v>
      </c>
    </row>
    <row r="37681" spans="12:13">
      <c r="L37681" s="2">
        <f>H37681</f>
        <v>0</v>
      </c>
      <c r="M37681" s="2">
        <f>L37681</f>
        <v>0</v>
      </c>
    </row>
    <row r="37682" spans="12:13">
      <c r="L37682" s="2">
        <f>H37682</f>
        <v>0</v>
      </c>
      <c r="M37682" s="2">
        <f>L37682</f>
        <v>0</v>
      </c>
    </row>
    <row r="37683" spans="12:13">
      <c r="L37683" s="2">
        <f>H37683</f>
        <v>0</v>
      </c>
      <c r="M37683" s="2">
        <f>L37683</f>
        <v>0</v>
      </c>
    </row>
    <row r="37684" spans="12:13">
      <c r="L37684" s="2">
        <f>H37684</f>
        <v>0</v>
      </c>
      <c r="M37684" s="2">
        <f>L37684</f>
        <v>0</v>
      </c>
    </row>
    <row r="37685" spans="12:13">
      <c r="L37685" s="2">
        <f>H37685</f>
        <v>0</v>
      </c>
      <c r="M37685" s="2">
        <f>L37685</f>
        <v>0</v>
      </c>
    </row>
    <row r="37686" spans="12:13">
      <c r="L37686" s="2">
        <f>H37686</f>
        <v>0</v>
      </c>
      <c r="M37686" s="2">
        <f>L37686</f>
        <v>0</v>
      </c>
    </row>
    <row r="37687" spans="12:13">
      <c r="L37687" s="2">
        <f>H37687</f>
        <v>0</v>
      </c>
      <c r="M37687" s="2">
        <f>L37687</f>
        <v>0</v>
      </c>
    </row>
    <row r="37688" spans="12:13">
      <c r="L37688" s="2">
        <f>H37688</f>
        <v>0</v>
      </c>
      <c r="M37688" s="2">
        <f>L37688</f>
        <v>0</v>
      </c>
    </row>
    <row r="37689" spans="12:13">
      <c r="L37689" s="2">
        <f>H37689</f>
        <v>0</v>
      </c>
      <c r="M37689" s="2">
        <f>L37689</f>
        <v>0</v>
      </c>
    </row>
    <row r="37690" spans="12:13">
      <c r="L37690" s="2">
        <f>H37690</f>
        <v>0</v>
      </c>
      <c r="M37690" s="2">
        <f>L37690</f>
        <v>0</v>
      </c>
    </row>
    <row r="37691" spans="12:13">
      <c r="L37691" s="2">
        <f>H37691</f>
        <v>0</v>
      </c>
      <c r="M37691" s="2">
        <f>L37691</f>
        <v>0</v>
      </c>
    </row>
    <row r="37692" spans="12:13">
      <c r="L37692" s="2">
        <f>H37692</f>
        <v>0</v>
      </c>
      <c r="M37692" s="2">
        <f>L37692</f>
        <v>0</v>
      </c>
    </row>
    <row r="37693" spans="12:13">
      <c r="L37693" s="2">
        <f>H37693</f>
        <v>0</v>
      </c>
      <c r="M37693" s="2">
        <f>L37693</f>
        <v>0</v>
      </c>
    </row>
    <row r="37694" spans="12:13">
      <c r="L37694" s="2">
        <f>H37694</f>
        <v>0</v>
      </c>
      <c r="M37694" s="2">
        <f>L37694</f>
        <v>0</v>
      </c>
    </row>
    <row r="37695" spans="12:13">
      <c r="L37695" s="2">
        <f>H37695</f>
        <v>0</v>
      </c>
      <c r="M37695" s="2">
        <f>L37695</f>
        <v>0</v>
      </c>
    </row>
    <row r="37696" spans="12:13">
      <c r="L37696" s="2">
        <f>H37696</f>
        <v>0</v>
      </c>
      <c r="M37696" s="2">
        <f>L37696</f>
        <v>0</v>
      </c>
    </row>
    <row r="37697" spans="12:13">
      <c r="L37697" s="2">
        <f>H37697</f>
        <v>0</v>
      </c>
      <c r="M37697" s="2">
        <f>L37697</f>
        <v>0</v>
      </c>
    </row>
    <row r="37698" spans="12:13">
      <c r="L37698" s="2">
        <f>H37698</f>
        <v>0</v>
      </c>
      <c r="M37698" s="2">
        <f>L37698</f>
        <v>0</v>
      </c>
    </row>
    <row r="37699" spans="12:13">
      <c r="L37699" s="2">
        <f>H37699</f>
        <v>0</v>
      </c>
      <c r="M37699" s="2">
        <f>L37699</f>
        <v>0</v>
      </c>
    </row>
    <row r="37700" spans="12:13">
      <c r="L37700" s="2">
        <f>H37700</f>
        <v>0</v>
      </c>
      <c r="M37700" s="2">
        <f>L37700</f>
        <v>0</v>
      </c>
    </row>
    <row r="37701" spans="12:13">
      <c r="L37701" s="2">
        <f>H37701</f>
        <v>0</v>
      </c>
      <c r="M37701" s="2">
        <f>L37701</f>
        <v>0</v>
      </c>
    </row>
    <row r="37702" spans="12:13">
      <c r="L37702" s="2">
        <f>H37702</f>
        <v>0</v>
      </c>
      <c r="M37702" s="2">
        <f>L37702</f>
        <v>0</v>
      </c>
    </row>
    <row r="37703" spans="12:13">
      <c r="L37703" s="2">
        <f>H37703</f>
        <v>0</v>
      </c>
      <c r="M37703" s="2">
        <f>L37703</f>
        <v>0</v>
      </c>
    </row>
    <row r="37704" spans="12:13">
      <c r="L37704" s="2">
        <f>H37704</f>
        <v>0</v>
      </c>
      <c r="M37704" s="2">
        <f>L37704</f>
        <v>0</v>
      </c>
    </row>
    <row r="37705" spans="12:13">
      <c r="L37705" s="2">
        <f>H37705</f>
        <v>0</v>
      </c>
      <c r="M37705" s="2">
        <f>L37705</f>
        <v>0</v>
      </c>
    </row>
    <row r="37706" spans="12:13">
      <c r="L37706" s="2">
        <f>H37706</f>
        <v>0</v>
      </c>
      <c r="M37706" s="2">
        <f>L37706</f>
        <v>0</v>
      </c>
    </row>
    <row r="37707" spans="12:13">
      <c r="L37707" s="2">
        <f>H37707</f>
        <v>0</v>
      </c>
      <c r="M37707" s="2">
        <f>L37707</f>
        <v>0</v>
      </c>
    </row>
    <row r="37708" spans="12:13">
      <c r="L37708" s="2">
        <f>H37708</f>
        <v>0</v>
      </c>
      <c r="M37708" s="2">
        <f>L37708</f>
        <v>0</v>
      </c>
    </row>
    <row r="37709" spans="12:13">
      <c r="L37709" s="2">
        <f>H37709</f>
        <v>0</v>
      </c>
      <c r="M37709" s="2">
        <f>L37709</f>
        <v>0</v>
      </c>
    </row>
    <row r="37710" spans="12:13">
      <c r="L37710" s="2">
        <f>H37710</f>
        <v>0</v>
      </c>
      <c r="M37710" s="2">
        <f>L37710</f>
        <v>0</v>
      </c>
    </row>
    <row r="37711" spans="12:13">
      <c r="L37711" s="2">
        <f>H37711</f>
        <v>0</v>
      </c>
      <c r="M37711" s="2">
        <f>L37711</f>
        <v>0</v>
      </c>
    </row>
    <row r="37712" spans="12:13">
      <c r="L37712" s="2">
        <f>H37712</f>
        <v>0</v>
      </c>
      <c r="M37712" s="2">
        <f>L37712</f>
        <v>0</v>
      </c>
    </row>
    <row r="37713" spans="12:13">
      <c r="L37713" s="2">
        <f>H37713</f>
        <v>0</v>
      </c>
      <c r="M37713" s="2">
        <f>L37713</f>
        <v>0</v>
      </c>
    </row>
    <row r="37714" spans="12:13">
      <c r="L37714" s="2">
        <f>H37714</f>
        <v>0</v>
      </c>
      <c r="M37714" s="2">
        <f>L37714</f>
        <v>0</v>
      </c>
    </row>
    <row r="37715" spans="12:13">
      <c r="L37715" s="2">
        <f>H37715</f>
        <v>0</v>
      </c>
      <c r="M37715" s="2">
        <f>L37715</f>
        <v>0</v>
      </c>
    </row>
    <row r="37716" spans="12:13">
      <c r="L37716" s="2">
        <f>H37716</f>
        <v>0</v>
      </c>
      <c r="M37716" s="2">
        <f>L37716</f>
        <v>0</v>
      </c>
    </row>
    <row r="37717" spans="12:13">
      <c r="L37717" s="2">
        <f>H37717</f>
        <v>0</v>
      </c>
      <c r="M37717" s="2">
        <f>L37717</f>
        <v>0</v>
      </c>
    </row>
    <row r="37718" spans="12:13">
      <c r="L37718" s="2">
        <f>H37718</f>
        <v>0</v>
      </c>
      <c r="M37718" s="2">
        <f>L37718</f>
        <v>0</v>
      </c>
    </row>
    <row r="37719" spans="12:13">
      <c r="L37719" s="2">
        <f>H37719</f>
        <v>0</v>
      </c>
      <c r="M37719" s="2">
        <f>L37719</f>
        <v>0</v>
      </c>
    </row>
    <row r="37720" spans="12:13">
      <c r="L37720" s="2">
        <f>H37720</f>
        <v>0</v>
      </c>
      <c r="M37720" s="2">
        <f>L37720</f>
        <v>0</v>
      </c>
    </row>
    <row r="37721" spans="12:13">
      <c r="L37721" s="2">
        <f>H37721</f>
        <v>0</v>
      </c>
      <c r="M37721" s="2">
        <f>L37721</f>
        <v>0</v>
      </c>
    </row>
    <row r="37722" spans="12:13">
      <c r="L37722" s="2">
        <f>H37722</f>
        <v>0</v>
      </c>
      <c r="M37722" s="2">
        <f>L37722</f>
        <v>0</v>
      </c>
    </row>
    <row r="37723" spans="12:13">
      <c r="L37723" s="2">
        <f>H37723</f>
        <v>0</v>
      </c>
      <c r="M37723" s="2">
        <f>L37723</f>
        <v>0</v>
      </c>
    </row>
    <row r="37724" spans="12:13">
      <c r="L37724" s="2">
        <f>H37724</f>
        <v>0</v>
      </c>
      <c r="M37724" s="2">
        <f>L37724</f>
        <v>0</v>
      </c>
    </row>
    <row r="37725" spans="12:13">
      <c r="L37725" s="2">
        <f>H37725</f>
        <v>0</v>
      </c>
      <c r="M37725" s="2">
        <f>L37725</f>
        <v>0</v>
      </c>
    </row>
    <row r="37726" spans="12:13">
      <c r="L37726" s="2">
        <f>H37726</f>
        <v>0</v>
      </c>
      <c r="M37726" s="2">
        <f>L37726</f>
        <v>0</v>
      </c>
    </row>
    <row r="37727" spans="12:13">
      <c r="L37727" s="2">
        <f>H37727</f>
        <v>0</v>
      </c>
      <c r="M37727" s="2">
        <f>L37727</f>
        <v>0</v>
      </c>
    </row>
    <row r="37728" spans="12:13">
      <c r="L37728" s="2">
        <f>H37728</f>
        <v>0</v>
      </c>
      <c r="M37728" s="2">
        <f>L37728</f>
        <v>0</v>
      </c>
    </row>
    <row r="37729" spans="12:13">
      <c r="L37729" s="2">
        <f>H37729</f>
        <v>0</v>
      </c>
      <c r="M37729" s="2">
        <f>L37729</f>
        <v>0</v>
      </c>
    </row>
    <row r="37730" spans="12:13">
      <c r="L37730" s="2">
        <f>H37730</f>
        <v>0</v>
      </c>
      <c r="M37730" s="2">
        <f>L37730</f>
        <v>0</v>
      </c>
    </row>
    <row r="37731" spans="12:13">
      <c r="L37731" s="2">
        <f>H37731</f>
        <v>0</v>
      </c>
      <c r="M37731" s="2">
        <f>L37731</f>
        <v>0</v>
      </c>
    </row>
    <row r="37732" spans="12:13">
      <c r="L37732" s="2">
        <f>H37732</f>
        <v>0</v>
      </c>
      <c r="M37732" s="2">
        <f>L37732</f>
        <v>0</v>
      </c>
    </row>
    <row r="37733" spans="12:13">
      <c r="L37733" s="2">
        <f>H37733</f>
        <v>0</v>
      </c>
      <c r="M37733" s="2">
        <f>L37733</f>
        <v>0</v>
      </c>
    </row>
    <row r="37734" spans="12:13">
      <c r="L37734" s="2">
        <f>H37734</f>
        <v>0</v>
      </c>
      <c r="M37734" s="2">
        <f>L37734</f>
        <v>0</v>
      </c>
    </row>
    <row r="37735" spans="12:13">
      <c r="L37735" s="2">
        <f>H37735</f>
        <v>0</v>
      </c>
      <c r="M37735" s="2">
        <f>L37735</f>
        <v>0</v>
      </c>
    </row>
    <row r="37736" spans="12:13">
      <c r="L37736" s="2">
        <f>H37736</f>
        <v>0</v>
      </c>
      <c r="M37736" s="2">
        <f>L37736</f>
        <v>0</v>
      </c>
    </row>
    <row r="37737" spans="12:13">
      <c r="L37737" s="2">
        <f>H37737</f>
        <v>0</v>
      </c>
      <c r="M37737" s="2">
        <f>L37737</f>
        <v>0</v>
      </c>
    </row>
    <row r="37738" spans="12:13">
      <c r="L37738" s="2">
        <f>H37738</f>
        <v>0</v>
      </c>
      <c r="M37738" s="2">
        <f>L37738</f>
        <v>0</v>
      </c>
    </row>
    <row r="37739" spans="12:13">
      <c r="L37739" s="2">
        <f>H37739</f>
        <v>0</v>
      </c>
      <c r="M37739" s="2">
        <f>L37739</f>
        <v>0</v>
      </c>
    </row>
    <row r="37740" spans="12:13">
      <c r="L37740" s="2">
        <f>H37740</f>
        <v>0</v>
      </c>
      <c r="M37740" s="2">
        <f>L37740</f>
        <v>0</v>
      </c>
    </row>
    <row r="37741" spans="12:13">
      <c r="L37741" s="2">
        <f>H37741</f>
        <v>0</v>
      </c>
      <c r="M37741" s="2">
        <f>L37741</f>
        <v>0</v>
      </c>
    </row>
    <row r="37742" spans="12:13">
      <c r="L37742" s="2">
        <f>H37742</f>
        <v>0</v>
      </c>
      <c r="M37742" s="2">
        <f>L37742</f>
        <v>0</v>
      </c>
    </row>
    <row r="37743" spans="12:13">
      <c r="L37743" s="2">
        <f>H37743</f>
        <v>0</v>
      </c>
      <c r="M37743" s="2">
        <f>L37743</f>
        <v>0</v>
      </c>
    </row>
    <row r="37744" spans="12:13">
      <c r="L37744" s="2">
        <f>H37744</f>
        <v>0</v>
      </c>
      <c r="M37744" s="2">
        <f>L37744</f>
        <v>0</v>
      </c>
    </row>
    <row r="37745" spans="12:13">
      <c r="L37745" s="2">
        <f>H37745</f>
        <v>0</v>
      </c>
      <c r="M37745" s="2">
        <f>L37745</f>
        <v>0</v>
      </c>
    </row>
    <row r="37746" spans="12:13">
      <c r="L37746" s="2">
        <f>H37746</f>
        <v>0</v>
      </c>
      <c r="M37746" s="2">
        <f>L37746</f>
        <v>0</v>
      </c>
    </row>
    <row r="37747" spans="12:13">
      <c r="L37747" s="2">
        <f>H37747</f>
        <v>0</v>
      </c>
      <c r="M37747" s="2">
        <f>L37747</f>
        <v>0</v>
      </c>
    </row>
    <row r="37748" spans="12:13">
      <c r="L37748" s="2">
        <f>H37748</f>
        <v>0</v>
      </c>
      <c r="M37748" s="2">
        <f>L37748</f>
        <v>0</v>
      </c>
    </row>
    <row r="37749" spans="12:13">
      <c r="L37749" s="2">
        <f>H37749</f>
        <v>0</v>
      </c>
      <c r="M37749" s="2">
        <f>L37749</f>
        <v>0</v>
      </c>
    </row>
    <row r="37750" spans="12:13">
      <c r="L37750" s="2">
        <f>H37750</f>
        <v>0</v>
      </c>
      <c r="M37750" s="2">
        <f>L37750</f>
        <v>0</v>
      </c>
    </row>
    <row r="37751" spans="12:13">
      <c r="L37751" s="2">
        <f>H37751</f>
        <v>0</v>
      </c>
      <c r="M37751" s="2">
        <f>L37751</f>
        <v>0</v>
      </c>
    </row>
    <row r="37752" spans="12:13">
      <c r="L37752" s="2">
        <f>H37752</f>
        <v>0</v>
      </c>
      <c r="M37752" s="2">
        <f>L37752</f>
        <v>0</v>
      </c>
    </row>
    <row r="37753" spans="12:13">
      <c r="L37753" s="2">
        <f>H37753</f>
        <v>0</v>
      </c>
      <c r="M37753" s="2">
        <f>L37753</f>
        <v>0</v>
      </c>
    </row>
    <row r="37754" spans="12:13">
      <c r="L37754" s="2">
        <f>H37754</f>
        <v>0</v>
      </c>
      <c r="M37754" s="2">
        <f>L37754</f>
        <v>0</v>
      </c>
    </row>
    <row r="37755" spans="12:13">
      <c r="L37755" s="2">
        <f>H37755</f>
        <v>0</v>
      </c>
      <c r="M37755" s="2">
        <f>L37755</f>
        <v>0</v>
      </c>
    </row>
    <row r="37756" spans="12:13">
      <c r="L37756" s="2">
        <f>H37756</f>
        <v>0</v>
      </c>
      <c r="M37756" s="2">
        <f>L37756</f>
        <v>0</v>
      </c>
    </row>
    <row r="37757" spans="12:13">
      <c r="L37757" s="2">
        <f>H37757</f>
        <v>0</v>
      </c>
      <c r="M37757" s="2">
        <f>L37757</f>
        <v>0</v>
      </c>
    </row>
    <row r="37758" spans="12:13">
      <c r="L37758" s="2">
        <f>H37758</f>
        <v>0</v>
      </c>
      <c r="M37758" s="2">
        <f>L37758</f>
        <v>0</v>
      </c>
    </row>
    <row r="37759" spans="12:13">
      <c r="L37759" s="2">
        <f>H37759</f>
        <v>0</v>
      </c>
      <c r="M37759" s="2">
        <f>L37759</f>
        <v>0</v>
      </c>
    </row>
    <row r="37760" spans="12:13">
      <c r="L37760" s="2">
        <f>H37760</f>
        <v>0</v>
      </c>
      <c r="M37760" s="2">
        <f>L37760</f>
        <v>0</v>
      </c>
    </row>
    <row r="37761" spans="12:13">
      <c r="L37761" s="2">
        <f>H37761</f>
        <v>0</v>
      </c>
      <c r="M37761" s="2">
        <f>L37761</f>
        <v>0</v>
      </c>
    </row>
    <row r="37762" spans="12:13">
      <c r="L37762" s="2">
        <f>H37762</f>
        <v>0</v>
      </c>
      <c r="M37762" s="2">
        <f>L37762</f>
        <v>0</v>
      </c>
    </row>
    <row r="37763" spans="12:13">
      <c r="L37763" s="2">
        <f>H37763</f>
        <v>0</v>
      </c>
      <c r="M37763" s="2">
        <f>L37763</f>
        <v>0</v>
      </c>
    </row>
    <row r="37764" spans="12:13">
      <c r="L37764" s="2">
        <f>H37764</f>
        <v>0</v>
      </c>
      <c r="M37764" s="2">
        <f>L37764</f>
        <v>0</v>
      </c>
    </row>
    <row r="37765" spans="12:13">
      <c r="L37765" s="2">
        <f>H37765</f>
        <v>0</v>
      </c>
      <c r="M37765" s="2">
        <f>L37765</f>
        <v>0</v>
      </c>
    </row>
    <row r="37766" spans="12:13">
      <c r="L37766" s="2">
        <f>H37766</f>
        <v>0</v>
      </c>
      <c r="M37766" s="2">
        <f>L37766</f>
        <v>0</v>
      </c>
    </row>
    <row r="37767" spans="12:13">
      <c r="L37767" s="2">
        <f>H37767</f>
        <v>0</v>
      </c>
      <c r="M37767" s="2">
        <f>L37767</f>
        <v>0</v>
      </c>
    </row>
    <row r="37768" spans="12:13">
      <c r="L37768" s="2">
        <f>H37768</f>
        <v>0</v>
      </c>
      <c r="M37768" s="2">
        <f>L37768</f>
        <v>0</v>
      </c>
    </row>
    <row r="37769" spans="12:13">
      <c r="L37769" s="2">
        <f>H37769</f>
        <v>0</v>
      </c>
      <c r="M37769" s="2">
        <f>L37769</f>
        <v>0</v>
      </c>
    </row>
    <row r="37770" spans="12:13">
      <c r="L37770" s="2">
        <f>H37770</f>
        <v>0</v>
      </c>
      <c r="M37770" s="2">
        <f>L37770</f>
        <v>0</v>
      </c>
    </row>
    <row r="37771" spans="12:13">
      <c r="L37771" s="2">
        <f>H37771</f>
        <v>0</v>
      </c>
      <c r="M37771" s="2">
        <f>L37771</f>
        <v>0</v>
      </c>
    </row>
    <row r="37772" spans="12:13">
      <c r="L37772" s="2">
        <f>H37772</f>
        <v>0</v>
      </c>
      <c r="M37772" s="2">
        <f>L37772</f>
        <v>0</v>
      </c>
    </row>
    <row r="37773" spans="12:13">
      <c r="L37773" s="2">
        <f>H37773</f>
        <v>0</v>
      </c>
      <c r="M37773" s="2">
        <f>L37773</f>
        <v>0</v>
      </c>
    </row>
    <row r="37774" spans="12:13">
      <c r="L37774" s="2">
        <f>H37774</f>
        <v>0</v>
      </c>
      <c r="M37774" s="2">
        <f>L37774</f>
        <v>0</v>
      </c>
    </row>
    <row r="37775" spans="12:13">
      <c r="L37775" s="2">
        <f>H37775</f>
        <v>0</v>
      </c>
      <c r="M37775" s="2">
        <f>L37775</f>
        <v>0</v>
      </c>
    </row>
    <row r="37776" spans="12:13">
      <c r="L37776" s="2">
        <f>H37776</f>
        <v>0</v>
      </c>
      <c r="M37776" s="2">
        <f>L37776</f>
        <v>0</v>
      </c>
    </row>
    <row r="37777" spans="12:13">
      <c r="L37777" s="2">
        <f>H37777</f>
        <v>0</v>
      </c>
      <c r="M37777" s="2">
        <f>L37777</f>
        <v>0</v>
      </c>
    </row>
    <row r="37778" spans="12:13">
      <c r="L37778" s="2">
        <f>H37778</f>
        <v>0</v>
      </c>
      <c r="M37778" s="2">
        <f>L37778</f>
        <v>0</v>
      </c>
    </row>
    <row r="37779" spans="12:13">
      <c r="L37779" s="2">
        <f>H37779</f>
        <v>0</v>
      </c>
      <c r="M37779" s="2">
        <f>L37779</f>
        <v>0</v>
      </c>
    </row>
    <row r="37780" spans="12:13">
      <c r="L37780" s="2">
        <f>H37780</f>
        <v>0</v>
      </c>
      <c r="M37780" s="2">
        <f>L37780</f>
        <v>0</v>
      </c>
    </row>
    <row r="37781" spans="12:13">
      <c r="L37781" s="2">
        <f>H37781</f>
        <v>0</v>
      </c>
      <c r="M37781" s="2">
        <f>L37781</f>
        <v>0</v>
      </c>
    </row>
    <row r="37782" spans="12:13">
      <c r="L37782" s="2">
        <f>H37782</f>
        <v>0</v>
      </c>
      <c r="M37782" s="2">
        <f>L37782</f>
        <v>0</v>
      </c>
    </row>
    <row r="37783" spans="12:13">
      <c r="L37783" s="2">
        <f>H37783</f>
        <v>0</v>
      </c>
      <c r="M37783" s="2">
        <f>L37783</f>
        <v>0</v>
      </c>
    </row>
    <row r="37784" spans="12:13">
      <c r="L37784" s="2">
        <f>H37784</f>
        <v>0</v>
      </c>
      <c r="M37784" s="2">
        <f>L37784</f>
        <v>0</v>
      </c>
    </row>
    <row r="37785" spans="12:13">
      <c r="L37785" s="2">
        <f>H37785</f>
        <v>0</v>
      </c>
      <c r="M37785" s="2">
        <f>L37785</f>
        <v>0</v>
      </c>
    </row>
    <row r="37786" spans="12:13">
      <c r="L37786" s="2">
        <f>H37786</f>
        <v>0</v>
      </c>
      <c r="M37786" s="2">
        <f>L37786</f>
        <v>0</v>
      </c>
    </row>
    <row r="37787" spans="12:13">
      <c r="L37787" s="2">
        <f>H37787</f>
        <v>0</v>
      </c>
      <c r="M37787" s="2">
        <f>L37787</f>
        <v>0</v>
      </c>
    </row>
    <row r="37788" spans="12:13">
      <c r="L37788" s="2">
        <f>H37788</f>
        <v>0</v>
      </c>
      <c r="M37788" s="2">
        <f>L37788</f>
        <v>0</v>
      </c>
    </row>
    <row r="37789" spans="12:13">
      <c r="L37789" s="2">
        <f>H37789</f>
        <v>0</v>
      </c>
      <c r="M37789" s="2">
        <f>L37789</f>
        <v>0</v>
      </c>
    </row>
    <row r="37790" spans="12:13">
      <c r="L37790" s="2">
        <f>H37790</f>
        <v>0</v>
      </c>
      <c r="M37790" s="2">
        <f>L37790</f>
        <v>0</v>
      </c>
    </row>
    <row r="37791" spans="12:13">
      <c r="L37791" s="2">
        <f>H37791</f>
        <v>0</v>
      </c>
      <c r="M37791" s="2">
        <f>L37791</f>
        <v>0</v>
      </c>
    </row>
    <row r="37792" spans="12:13">
      <c r="L37792" s="2">
        <f>H37792</f>
        <v>0</v>
      </c>
      <c r="M37792" s="2">
        <f>L37792</f>
        <v>0</v>
      </c>
    </row>
    <row r="37793" spans="12:13">
      <c r="L37793" s="2">
        <f>H37793</f>
        <v>0</v>
      </c>
      <c r="M37793" s="2">
        <f>L37793</f>
        <v>0</v>
      </c>
    </row>
    <row r="37794" spans="12:13">
      <c r="L37794" s="2">
        <f>H37794</f>
        <v>0</v>
      </c>
      <c r="M37794" s="2">
        <f>L37794</f>
        <v>0</v>
      </c>
    </row>
    <row r="37795" spans="12:13">
      <c r="L37795" s="2">
        <f>H37795</f>
        <v>0</v>
      </c>
      <c r="M37795" s="2">
        <f>L37795</f>
        <v>0</v>
      </c>
    </row>
    <row r="37796" spans="12:13">
      <c r="L37796" s="2">
        <f>H37796</f>
        <v>0</v>
      </c>
      <c r="M37796" s="2">
        <f>L37796</f>
        <v>0</v>
      </c>
    </row>
    <row r="37797" spans="12:13">
      <c r="L37797" s="2">
        <f>H37797</f>
        <v>0</v>
      </c>
      <c r="M37797" s="2">
        <f>L37797</f>
        <v>0</v>
      </c>
    </row>
    <row r="37798" spans="12:13">
      <c r="L37798" s="2">
        <f>H37798</f>
        <v>0</v>
      </c>
      <c r="M37798" s="2">
        <f>L37798</f>
        <v>0</v>
      </c>
    </row>
    <row r="37799" spans="12:13">
      <c r="L37799" s="2">
        <f>H37799</f>
        <v>0</v>
      </c>
      <c r="M37799" s="2">
        <f>L37799</f>
        <v>0</v>
      </c>
    </row>
    <row r="37800" spans="12:13">
      <c r="L37800" s="2">
        <f>H37800</f>
        <v>0</v>
      </c>
      <c r="M37800" s="2">
        <f>L37800</f>
        <v>0</v>
      </c>
    </row>
    <row r="37801" spans="12:13">
      <c r="L37801" s="2">
        <f>H37801</f>
        <v>0</v>
      </c>
      <c r="M37801" s="2">
        <f>L37801</f>
        <v>0</v>
      </c>
    </row>
    <row r="37802" spans="12:13">
      <c r="L37802" s="2">
        <f>H37802</f>
        <v>0</v>
      </c>
      <c r="M37802" s="2">
        <f>L37802</f>
        <v>0</v>
      </c>
    </row>
    <row r="37803" spans="12:13">
      <c r="L37803" s="2">
        <f>H37803</f>
        <v>0</v>
      </c>
      <c r="M37803" s="2">
        <f>L37803</f>
        <v>0</v>
      </c>
    </row>
    <row r="37804" spans="12:13">
      <c r="L37804" s="2">
        <f>H37804</f>
        <v>0</v>
      </c>
      <c r="M37804" s="2">
        <f>L37804</f>
        <v>0</v>
      </c>
    </row>
    <row r="37805" spans="12:13">
      <c r="L37805" s="2">
        <f>H37805</f>
        <v>0</v>
      </c>
      <c r="M37805" s="2">
        <f>L37805</f>
        <v>0</v>
      </c>
    </row>
    <row r="37806" spans="12:13">
      <c r="L37806" s="2">
        <f>H37806</f>
        <v>0</v>
      </c>
      <c r="M37806" s="2">
        <f>L37806</f>
        <v>0</v>
      </c>
    </row>
    <row r="37807" spans="12:13">
      <c r="L37807" s="2">
        <f>H37807</f>
        <v>0</v>
      </c>
      <c r="M37807" s="2">
        <f>L37807</f>
        <v>0</v>
      </c>
    </row>
    <row r="37808" spans="12:13">
      <c r="L37808" s="2">
        <f>H37808</f>
        <v>0</v>
      </c>
      <c r="M37808" s="2">
        <f>L37808</f>
        <v>0</v>
      </c>
    </row>
    <row r="37809" spans="12:13">
      <c r="L37809" s="2">
        <f>H37809</f>
        <v>0</v>
      </c>
      <c r="M37809" s="2">
        <f>L37809</f>
        <v>0</v>
      </c>
    </row>
    <row r="37810" spans="12:13">
      <c r="L37810" s="2">
        <f>H37810</f>
        <v>0</v>
      </c>
      <c r="M37810" s="2">
        <f>L37810</f>
        <v>0</v>
      </c>
    </row>
    <row r="37811" spans="12:13">
      <c r="L37811" s="2">
        <f>H37811</f>
        <v>0</v>
      </c>
      <c r="M37811" s="2">
        <f>L37811</f>
        <v>0</v>
      </c>
    </row>
    <row r="37812" spans="12:13">
      <c r="L37812" s="2">
        <f>H37812</f>
        <v>0</v>
      </c>
      <c r="M37812" s="2">
        <f>L37812</f>
        <v>0</v>
      </c>
    </row>
    <row r="37813" spans="12:13">
      <c r="L37813" s="2">
        <f>H37813</f>
        <v>0</v>
      </c>
      <c r="M37813" s="2">
        <f>L37813</f>
        <v>0</v>
      </c>
    </row>
    <row r="37814" spans="12:13">
      <c r="L37814" s="2">
        <f>H37814</f>
        <v>0</v>
      </c>
      <c r="M37814" s="2">
        <f>L37814</f>
        <v>0</v>
      </c>
    </row>
    <row r="37815" spans="12:13">
      <c r="L37815" s="2">
        <f>H37815</f>
        <v>0</v>
      </c>
      <c r="M37815" s="2">
        <f>L37815</f>
        <v>0</v>
      </c>
    </row>
    <row r="37816" spans="12:13">
      <c r="L37816" s="2">
        <f>H37816</f>
        <v>0</v>
      </c>
      <c r="M37816" s="2">
        <f>L37816</f>
        <v>0</v>
      </c>
    </row>
    <row r="37817" spans="12:13">
      <c r="L37817" s="2">
        <f>H37817</f>
        <v>0</v>
      </c>
      <c r="M37817" s="2">
        <f>L37817</f>
        <v>0</v>
      </c>
    </row>
    <row r="37818" spans="12:13">
      <c r="L37818" s="2">
        <f>H37818</f>
        <v>0</v>
      </c>
      <c r="M37818" s="2">
        <f>L37818</f>
        <v>0</v>
      </c>
    </row>
    <row r="37819" spans="12:13">
      <c r="L37819" s="2">
        <f>H37819</f>
        <v>0</v>
      </c>
      <c r="M37819" s="2">
        <f>L37819</f>
        <v>0</v>
      </c>
    </row>
    <row r="37820" spans="12:13">
      <c r="L37820" s="2">
        <f>H37820</f>
        <v>0</v>
      </c>
      <c r="M37820" s="2">
        <f>L37820</f>
        <v>0</v>
      </c>
    </row>
    <row r="37821" spans="12:13">
      <c r="L37821" s="2">
        <f>H37821</f>
        <v>0</v>
      </c>
      <c r="M37821" s="2">
        <f>L37821</f>
        <v>0</v>
      </c>
    </row>
    <row r="37822" spans="12:13">
      <c r="L37822" s="2">
        <f>H37822</f>
        <v>0</v>
      </c>
      <c r="M37822" s="2">
        <f>L37822</f>
        <v>0</v>
      </c>
    </row>
    <row r="37823" spans="12:13">
      <c r="L37823" s="2">
        <f>H37823</f>
        <v>0</v>
      </c>
      <c r="M37823" s="2">
        <f>L37823</f>
        <v>0</v>
      </c>
    </row>
    <row r="37824" spans="12:13">
      <c r="L37824" s="2">
        <f>H37824</f>
        <v>0</v>
      </c>
      <c r="M37824" s="2">
        <f>L37824</f>
        <v>0</v>
      </c>
    </row>
    <row r="37825" spans="12:13">
      <c r="L37825" s="2">
        <f>H37825</f>
        <v>0</v>
      </c>
      <c r="M37825" s="2">
        <f>L37825</f>
        <v>0</v>
      </c>
    </row>
    <row r="37826" spans="12:13">
      <c r="L37826" s="2">
        <f>H37826</f>
        <v>0</v>
      </c>
      <c r="M37826" s="2">
        <f>L37826</f>
        <v>0</v>
      </c>
    </row>
    <row r="37827" spans="12:13">
      <c r="L37827" s="2">
        <f>H37827</f>
        <v>0</v>
      </c>
      <c r="M37827" s="2">
        <f>L37827</f>
        <v>0</v>
      </c>
    </row>
    <row r="37828" spans="12:13">
      <c r="L37828" s="2">
        <f>H37828</f>
        <v>0</v>
      </c>
      <c r="M37828" s="2">
        <f>L37828</f>
        <v>0</v>
      </c>
    </row>
    <row r="37829" spans="12:13">
      <c r="L37829" s="2">
        <f>H37829</f>
        <v>0</v>
      </c>
      <c r="M37829" s="2">
        <f>L37829</f>
        <v>0</v>
      </c>
    </row>
    <row r="37830" spans="12:13">
      <c r="L37830" s="2">
        <f>H37830</f>
        <v>0</v>
      </c>
      <c r="M37830" s="2">
        <f>L37830</f>
        <v>0</v>
      </c>
    </row>
    <row r="37831" spans="12:13">
      <c r="L37831" s="2">
        <f>H37831</f>
        <v>0</v>
      </c>
      <c r="M37831" s="2">
        <f>L37831</f>
        <v>0</v>
      </c>
    </row>
    <row r="37832" spans="12:13">
      <c r="L37832" s="2">
        <f>H37832</f>
        <v>0</v>
      </c>
      <c r="M37832" s="2">
        <f>L37832</f>
        <v>0</v>
      </c>
    </row>
    <row r="37833" spans="12:13">
      <c r="L37833" s="2">
        <f>H37833</f>
        <v>0</v>
      </c>
      <c r="M37833" s="2">
        <f>L37833</f>
        <v>0</v>
      </c>
    </row>
    <row r="37834" spans="12:13">
      <c r="L37834" s="2">
        <f>H37834</f>
        <v>0</v>
      </c>
      <c r="M37834" s="2">
        <f>L37834</f>
        <v>0</v>
      </c>
    </row>
    <row r="37835" spans="12:13">
      <c r="L37835" s="2">
        <f>H37835</f>
        <v>0</v>
      </c>
      <c r="M37835" s="2">
        <f>L37835</f>
        <v>0</v>
      </c>
    </row>
    <row r="37836" spans="12:13">
      <c r="L37836" s="2">
        <f>H37836</f>
        <v>0</v>
      </c>
      <c r="M37836" s="2">
        <f>L37836</f>
        <v>0</v>
      </c>
    </row>
    <row r="37837" spans="12:13">
      <c r="L37837" s="2">
        <f>H37837</f>
        <v>0</v>
      </c>
      <c r="M37837" s="2">
        <f>L37837</f>
        <v>0</v>
      </c>
    </row>
    <row r="37838" spans="12:13">
      <c r="L37838" s="2">
        <f>H37838</f>
        <v>0</v>
      </c>
      <c r="M37838" s="2">
        <f>L37838</f>
        <v>0</v>
      </c>
    </row>
    <row r="37839" spans="12:13">
      <c r="L37839" s="2">
        <f>H37839</f>
        <v>0</v>
      </c>
      <c r="M37839" s="2">
        <f>L37839</f>
        <v>0</v>
      </c>
    </row>
    <row r="37840" spans="12:13">
      <c r="L37840" s="2">
        <f>H37840</f>
        <v>0</v>
      </c>
      <c r="M37840" s="2">
        <f>L37840</f>
        <v>0</v>
      </c>
    </row>
    <row r="37841" spans="12:13">
      <c r="L37841" s="2">
        <f>H37841</f>
        <v>0</v>
      </c>
      <c r="M37841" s="2">
        <f>L37841</f>
        <v>0</v>
      </c>
    </row>
    <row r="37842" spans="12:13">
      <c r="L37842" s="2">
        <f>H37842</f>
        <v>0</v>
      </c>
      <c r="M37842" s="2">
        <f>L37842</f>
        <v>0</v>
      </c>
    </row>
    <row r="37843" spans="12:13">
      <c r="L37843" s="2">
        <f>H37843</f>
        <v>0</v>
      </c>
      <c r="M37843" s="2">
        <f>L37843</f>
        <v>0</v>
      </c>
    </row>
    <row r="37844" spans="12:13">
      <c r="L37844" s="2">
        <f>H37844</f>
        <v>0</v>
      </c>
      <c r="M37844" s="2">
        <f>L37844</f>
        <v>0</v>
      </c>
    </row>
    <row r="37845" spans="12:13">
      <c r="L37845" s="2">
        <f>H37845</f>
        <v>0</v>
      </c>
      <c r="M37845" s="2">
        <f>L37845</f>
        <v>0</v>
      </c>
    </row>
    <row r="37846" spans="12:13">
      <c r="L37846" s="2">
        <f>H37846</f>
        <v>0</v>
      </c>
      <c r="M37846" s="2">
        <f>L37846</f>
        <v>0</v>
      </c>
    </row>
    <row r="37847" spans="12:13">
      <c r="L37847" s="2">
        <f>H37847</f>
        <v>0</v>
      </c>
      <c r="M37847" s="2">
        <f>L37847</f>
        <v>0</v>
      </c>
    </row>
    <row r="37848" spans="12:13">
      <c r="L37848" s="2">
        <f>H37848</f>
        <v>0</v>
      </c>
      <c r="M37848" s="2">
        <f>L37848</f>
        <v>0</v>
      </c>
    </row>
    <row r="37849" spans="12:13">
      <c r="L37849" s="2">
        <f>H37849</f>
        <v>0</v>
      </c>
      <c r="M37849" s="2">
        <f>L37849</f>
        <v>0</v>
      </c>
    </row>
    <row r="37850" spans="12:13">
      <c r="L37850" s="2">
        <f>H37850</f>
        <v>0</v>
      </c>
      <c r="M37850" s="2">
        <f>L37850</f>
        <v>0</v>
      </c>
    </row>
    <row r="37851" spans="12:13">
      <c r="L37851" s="2">
        <f>H37851</f>
        <v>0</v>
      </c>
      <c r="M37851" s="2">
        <f>L37851</f>
        <v>0</v>
      </c>
    </row>
    <row r="37852" spans="12:13">
      <c r="L37852" s="2">
        <f>H37852</f>
        <v>0</v>
      </c>
      <c r="M37852" s="2">
        <f>L37852</f>
        <v>0</v>
      </c>
    </row>
    <row r="37853" spans="12:13">
      <c r="L37853" s="2">
        <f>H37853</f>
        <v>0</v>
      </c>
      <c r="M37853" s="2">
        <f>L37853</f>
        <v>0</v>
      </c>
    </row>
    <row r="37854" spans="12:13">
      <c r="L37854" s="2">
        <f>H37854</f>
        <v>0</v>
      </c>
      <c r="M37854" s="2">
        <f>L37854</f>
        <v>0</v>
      </c>
    </row>
    <row r="37855" spans="12:13">
      <c r="L37855" s="2">
        <f>H37855</f>
        <v>0</v>
      </c>
      <c r="M37855" s="2">
        <f>L37855</f>
        <v>0</v>
      </c>
    </row>
    <row r="37856" spans="12:13">
      <c r="L37856" s="2">
        <f>H37856</f>
        <v>0</v>
      </c>
      <c r="M37856" s="2">
        <f>L37856</f>
        <v>0</v>
      </c>
    </row>
    <row r="37857" spans="12:13">
      <c r="L37857" s="2">
        <f>H37857</f>
        <v>0</v>
      </c>
      <c r="M37857" s="2">
        <f>L37857</f>
        <v>0</v>
      </c>
    </row>
    <row r="37858" spans="12:13">
      <c r="L37858" s="2">
        <f>H37858</f>
        <v>0</v>
      </c>
      <c r="M37858" s="2">
        <f>L37858</f>
        <v>0</v>
      </c>
    </row>
    <row r="37859" spans="12:13">
      <c r="L37859" s="2">
        <f>H37859</f>
        <v>0</v>
      </c>
      <c r="M37859" s="2">
        <f>L37859</f>
        <v>0</v>
      </c>
    </row>
    <row r="37860" spans="12:13">
      <c r="L37860" s="2">
        <f>H37860</f>
        <v>0</v>
      </c>
      <c r="M37860" s="2">
        <f>L37860</f>
        <v>0</v>
      </c>
    </row>
    <row r="37861" spans="12:13">
      <c r="L37861" s="2">
        <f>H37861</f>
        <v>0</v>
      </c>
      <c r="M37861" s="2">
        <f>L37861</f>
        <v>0</v>
      </c>
    </row>
    <row r="37862" spans="12:13">
      <c r="L37862" s="2">
        <f>H37862</f>
        <v>0</v>
      </c>
      <c r="M37862" s="2">
        <f>L37862</f>
        <v>0</v>
      </c>
    </row>
    <row r="37863" spans="12:13">
      <c r="L37863" s="2">
        <f>H37863</f>
        <v>0</v>
      </c>
      <c r="M37863" s="2">
        <f>L37863</f>
        <v>0</v>
      </c>
    </row>
    <row r="37864" spans="12:13">
      <c r="L37864" s="2">
        <f>H37864</f>
        <v>0</v>
      </c>
      <c r="M37864" s="2">
        <f>L37864</f>
        <v>0</v>
      </c>
    </row>
    <row r="37865" spans="12:13">
      <c r="L37865" s="2">
        <f>H37865</f>
        <v>0</v>
      </c>
      <c r="M37865" s="2">
        <f>L37865</f>
        <v>0</v>
      </c>
    </row>
    <row r="37866" spans="12:13">
      <c r="L37866" s="2">
        <f>H37866</f>
        <v>0</v>
      </c>
      <c r="M37866" s="2">
        <f>L37866</f>
        <v>0</v>
      </c>
    </row>
    <row r="37867" spans="12:13">
      <c r="L37867" s="2">
        <f>H37867</f>
        <v>0</v>
      </c>
      <c r="M37867" s="2">
        <f>L37867</f>
        <v>0</v>
      </c>
    </row>
    <row r="37868" spans="12:13">
      <c r="L37868" s="2">
        <f>H37868</f>
        <v>0</v>
      </c>
      <c r="M37868" s="2">
        <f>L37868</f>
        <v>0</v>
      </c>
    </row>
    <row r="37869" spans="12:13">
      <c r="L37869" s="2">
        <f>H37869</f>
        <v>0</v>
      </c>
      <c r="M37869" s="2">
        <f>L37869</f>
        <v>0</v>
      </c>
    </row>
    <row r="37870" spans="12:13">
      <c r="L37870" s="2">
        <f>H37870</f>
        <v>0</v>
      </c>
      <c r="M37870" s="2">
        <f>L37870</f>
        <v>0</v>
      </c>
    </row>
    <row r="37871" spans="12:13">
      <c r="L37871" s="2">
        <f>H37871</f>
        <v>0</v>
      </c>
      <c r="M37871" s="2">
        <f>L37871</f>
        <v>0</v>
      </c>
    </row>
    <row r="37872" spans="12:13">
      <c r="L37872" s="2">
        <f>H37872</f>
        <v>0</v>
      </c>
      <c r="M37872" s="2">
        <f>L37872</f>
        <v>0</v>
      </c>
    </row>
    <row r="37873" spans="12:13">
      <c r="L37873" s="2">
        <f>H37873</f>
        <v>0</v>
      </c>
      <c r="M37873" s="2">
        <f>L37873</f>
        <v>0</v>
      </c>
    </row>
    <row r="37874" spans="12:13">
      <c r="L37874" s="2">
        <f>H37874</f>
        <v>0</v>
      </c>
      <c r="M37874" s="2">
        <f>L37874</f>
        <v>0</v>
      </c>
    </row>
    <row r="37875" spans="12:13">
      <c r="L37875" s="2">
        <f>H37875</f>
        <v>0</v>
      </c>
      <c r="M37875" s="2">
        <f>L37875</f>
        <v>0</v>
      </c>
    </row>
    <row r="37876" spans="12:13">
      <c r="L37876" s="2">
        <f>H37876</f>
        <v>0</v>
      </c>
      <c r="M37876" s="2">
        <f>L37876</f>
        <v>0</v>
      </c>
    </row>
    <row r="37877" spans="12:13">
      <c r="L37877" s="2">
        <f>H37877</f>
        <v>0</v>
      </c>
      <c r="M37877" s="2">
        <f>L37877</f>
        <v>0</v>
      </c>
    </row>
    <row r="37878" spans="12:13">
      <c r="L37878" s="2">
        <f>H37878</f>
        <v>0</v>
      </c>
      <c r="M37878" s="2">
        <f>L37878</f>
        <v>0</v>
      </c>
    </row>
    <row r="37879" spans="12:13">
      <c r="L37879" s="2">
        <f>H37879</f>
        <v>0</v>
      </c>
      <c r="M37879" s="2">
        <f>L37879</f>
        <v>0</v>
      </c>
    </row>
    <row r="37880" spans="12:13">
      <c r="L37880" s="2">
        <f>H37880</f>
        <v>0</v>
      </c>
      <c r="M37880" s="2">
        <f>L37880</f>
        <v>0</v>
      </c>
    </row>
    <row r="37881" spans="12:13">
      <c r="L37881" s="2">
        <f>H37881</f>
        <v>0</v>
      </c>
      <c r="M37881" s="2">
        <f>L37881</f>
        <v>0</v>
      </c>
    </row>
    <row r="37882" spans="12:13">
      <c r="L37882" s="2">
        <f>H37882</f>
        <v>0</v>
      </c>
      <c r="M37882" s="2">
        <f>L37882</f>
        <v>0</v>
      </c>
    </row>
    <row r="37883" spans="12:13">
      <c r="L37883" s="2">
        <f>H37883</f>
        <v>0</v>
      </c>
      <c r="M37883" s="2">
        <f>L37883</f>
        <v>0</v>
      </c>
    </row>
    <row r="37884" spans="12:13">
      <c r="L37884" s="2">
        <f>H37884</f>
        <v>0</v>
      </c>
      <c r="M37884" s="2">
        <f>L37884</f>
        <v>0</v>
      </c>
    </row>
    <row r="37885" spans="12:13">
      <c r="L37885" s="2">
        <f>H37885</f>
        <v>0</v>
      </c>
      <c r="M37885" s="2">
        <f>L37885</f>
        <v>0</v>
      </c>
    </row>
    <row r="37886" spans="12:13">
      <c r="L37886" s="2">
        <f>H37886</f>
        <v>0</v>
      </c>
      <c r="M37886" s="2">
        <f>L37886</f>
        <v>0</v>
      </c>
    </row>
    <row r="37887" spans="12:13">
      <c r="L37887" s="2">
        <f>H37887</f>
        <v>0</v>
      </c>
      <c r="M37887" s="2">
        <f>L37887</f>
        <v>0</v>
      </c>
    </row>
    <row r="37888" spans="12:13">
      <c r="L37888" s="2">
        <f>H37888</f>
        <v>0</v>
      </c>
      <c r="M37888" s="2">
        <f>L37888</f>
        <v>0</v>
      </c>
    </row>
    <row r="37889" spans="12:13">
      <c r="L37889" s="2">
        <f>H37889</f>
        <v>0</v>
      </c>
      <c r="M37889" s="2">
        <f>L37889</f>
        <v>0</v>
      </c>
    </row>
    <row r="37890" spans="12:13">
      <c r="L37890" s="2">
        <f>H37890</f>
        <v>0</v>
      </c>
      <c r="M37890" s="2">
        <f>L37890</f>
        <v>0</v>
      </c>
    </row>
    <row r="37891" spans="12:13">
      <c r="L37891" s="2">
        <f>H37891</f>
        <v>0</v>
      </c>
      <c r="M37891" s="2">
        <f>L37891</f>
        <v>0</v>
      </c>
    </row>
    <row r="37892" spans="12:13">
      <c r="L37892" s="2">
        <f>H37892</f>
        <v>0</v>
      </c>
      <c r="M37892" s="2">
        <f>L37892</f>
        <v>0</v>
      </c>
    </row>
    <row r="37893" spans="12:13">
      <c r="L37893" s="2">
        <f>H37893</f>
        <v>0</v>
      </c>
      <c r="M37893" s="2">
        <f>L37893</f>
        <v>0</v>
      </c>
    </row>
    <row r="37894" spans="12:13">
      <c r="L37894" s="2">
        <f>H37894</f>
        <v>0</v>
      </c>
      <c r="M37894" s="2">
        <f>L37894</f>
        <v>0</v>
      </c>
    </row>
    <row r="37895" spans="12:13">
      <c r="L37895" s="2">
        <f>H37895</f>
        <v>0</v>
      </c>
      <c r="M37895" s="2">
        <f>L37895</f>
        <v>0</v>
      </c>
    </row>
    <row r="37896" spans="12:13">
      <c r="L37896" s="2">
        <f>H37896</f>
        <v>0</v>
      </c>
      <c r="M37896" s="2">
        <f>L37896</f>
        <v>0</v>
      </c>
    </row>
    <row r="37897" spans="12:13">
      <c r="L37897" s="2">
        <f>H37897</f>
        <v>0</v>
      </c>
      <c r="M37897" s="2">
        <f>L37897</f>
        <v>0</v>
      </c>
    </row>
    <row r="37898" spans="12:13">
      <c r="L37898" s="2">
        <f>H37898</f>
        <v>0</v>
      </c>
      <c r="M37898" s="2">
        <f>L37898</f>
        <v>0</v>
      </c>
    </row>
    <row r="37899" spans="12:13">
      <c r="L37899" s="2">
        <f>H37899</f>
        <v>0</v>
      </c>
      <c r="M37899" s="2">
        <f>L37899</f>
        <v>0</v>
      </c>
    </row>
    <row r="37900" spans="12:13">
      <c r="L37900" s="2">
        <f>H37900</f>
        <v>0</v>
      </c>
      <c r="M37900" s="2">
        <f>L37900</f>
        <v>0</v>
      </c>
    </row>
    <row r="37901" spans="12:13">
      <c r="L37901" s="2">
        <f>H37901</f>
        <v>0</v>
      </c>
      <c r="M37901" s="2">
        <f>L37901</f>
        <v>0</v>
      </c>
    </row>
    <row r="37902" spans="12:13">
      <c r="L37902" s="2">
        <f>H37902</f>
        <v>0</v>
      </c>
      <c r="M37902" s="2">
        <f>L37902</f>
        <v>0</v>
      </c>
    </row>
    <row r="37903" spans="12:13">
      <c r="L37903" s="2">
        <f>H37903</f>
        <v>0</v>
      </c>
      <c r="M37903" s="2">
        <f>L37903</f>
        <v>0</v>
      </c>
    </row>
    <row r="37904" spans="12:13">
      <c r="L37904" s="2">
        <f>H37904</f>
        <v>0</v>
      </c>
      <c r="M37904" s="2">
        <f>L37904</f>
        <v>0</v>
      </c>
    </row>
    <row r="37905" spans="12:13">
      <c r="L37905" s="2">
        <f>H37905</f>
        <v>0</v>
      </c>
      <c r="M37905" s="2">
        <f>L37905</f>
        <v>0</v>
      </c>
    </row>
    <row r="37906" spans="12:13">
      <c r="L37906" s="2">
        <f>H37906</f>
        <v>0</v>
      </c>
      <c r="M37906" s="2">
        <f>L37906</f>
        <v>0</v>
      </c>
    </row>
    <row r="37907" spans="12:13">
      <c r="L37907" s="2">
        <f>H37907</f>
        <v>0</v>
      </c>
      <c r="M37907" s="2">
        <f>L37907</f>
        <v>0</v>
      </c>
    </row>
    <row r="37908" spans="12:13">
      <c r="L37908" s="2">
        <f>H37908</f>
        <v>0</v>
      </c>
      <c r="M37908" s="2">
        <f>L37908</f>
        <v>0</v>
      </c>
    </row>
    <row r="37909" spans="12:13">
      <c r="L37909" s="2">
        <f>H37909</f>
        <v>0</v>
      </c>
      <c r="M37909" s="2">
        <f>L37909</f>
        <v>0</v>
      </c>
    </row>
    <row r="37910" spans="12:13">
      <c r="L37910" s="2">
        <f>H37910</f>
        <v>0</v>
      </c>
      <c r="M37910" s="2">
        <f>L37910</f>
        <v>0</v>
      </c>
    </row>
    <row r="37911" spans="12:13">
      <c r="L37911" s="2">
        <f>H37911</f>
        <v>0</v>
      </c>
      <c r="M37911" s="2">
        <f>L37911</f>
        <v>0</v>
      </c>
    </row>
    <row r="37912" spans="12:13">
      <c r="L37912" s="2">
        <f>H37912</f>
        <v>0</v>
      </c>
      <c r="M37912" s="2">
        <f>L37912</f>
        <v>0</v>
      </c>
    </row>
    <row r="37913" spans="12:13">
      <c r="L37913" s="2">
        <f>H37913</f>
        <v>0</v>
      </c>
      <c r="M37913" s="2">
        <f>L37913</f>
        <v>0</v>
      </c>
    </row>
    <row r="37914" spans="12:13">
      <c r="L37914" s="2">
        <f>H37914</f>
        <v>0</v>
      </c>
      <c r="M37914" s="2">
        <f>L37914</f>
        <v>0</v>
      </c>
    </row>
    <row r="37915" spans="12:13">
      <c r="L37915" s="2">
        <f>H37915</f>
        <v>0</v>
      </c>
      <c r="M37915" s="2">
        <f>L37915</f>
        <v>0</v>
      </c>
    </row>
    <row r="37916" spans="12:13">
      <c r="L37916" s="2">
        <f>H37916</f>
        <v>0</v>
      </c>
      <c r="M37916" s="2">
        <f>L37916</f>
        <v>0</v>
      </c>
    </row>
    <row r="37917" spans="12:13">
      <c r="L37917" s="2">
        <f>H37917</f>
        <v>0</v>
      </c>
      <c r="M37917" s="2">
        <f>L37917</f>
        <v>0</v>
      </c>
    </row>
    <row r="37918" spans="12:13">
      <c r="L37918" s="2">
        <f>H37918</f>
        <v>0</v>
      </c>
      <c r="M37918" s="2">
        <f>L37918</f>
        <v>0</v>
      </c>
    </row>
    <row r="37919" spans="12:13">
      <c r="L37919" s="2">
        <f>H37919</f>
        <v>0</v>
      </c>
      <c r="M37919" s="2">
        <f>L37919</f>
        <v>0</v>
      </c>
    </row>
    <row r="37920" spans="12:13">
      <c r="L37920" s="2">
        <f>H37920</f>
        <v>0</v>
      </c>
      <c r="M37920" s="2">
        <f>L37920</f>
        <v>0</v>
      </c>
    </row>
    <row r="37921" spans="12:13">
      <c r="L37921" s="2">
        <f>H37921</f>
        <v>0</v>
      </c>
      <c r="M37921" s="2">
        <f>L37921</f>
        <v>0</v>
      </c>
    </row>
    <row r="37922" spans="12:13">
      <c r="L37922" s="2">
        <f>H37922</f>
        <v>0</v>
      </c>
      <c r="M37922" s="2">
        <f>L37922</f>
        <v>0</v>
      </c>
    </row>
    <row r="37923" spans="12:13">
      <c r="L37923" s="2">
        <f>H37923</f>
        <v>0</v>
      </c>
      <c r="M37923" s="2">
        <f>L37923</f>
        <v>0</v>
      </c>
    </row>
    <row r="37924" spans="12:13">
      <c r="L37924" s="2">
        <f>H37924</f>
        <v>0</v>
      </c>
      <c r="M37924" s="2">
        <f>L37924</f>
        <v>0</v>
      </c>
    </row>
    <row r="37925" spans="12:13">
      <c r="L37925" s="2">
        <f>H37925</f>
        <v>0</v>
      </c>
      <c r="M37925" s="2">
        <f>L37925</f>
        <v>0</v>
      </c>
    </row>
    <row r="37926" spans="12:13">
      <c r="L37926" s="2">
        <f>H37926</f>
        <v>0</v>
      </c>
      <c r="M37926" s="2">
        <f>L37926</f>
        <v>0</v>
      </c>
    </row>
    <row r="37927" spans="12:13">
      <c r="L37927" s="2">
        <f>H37927</f>
        <v>0</v>
      </c>
      <c r="M37927" s="2">
        <f>L37927</f>
        <v>0</v>
      </c>
    </row>
    <row r="37928" spans="12:13">
      <c r="L37928" s="2">
        <f>H37928</f>
        <v>0</v>
      </c>
      <c r="M37928" s="2">
        <f>L37928</f>
        <v>0</v>
      </c>
    </row>
    <row r="37929" spans="12:13">
      <c r="L37929" s="2">
        <f>H37929</f>
        <v>0</v>
      </c>
      <c r="M37929" s="2">
        <f>L37929</f>
        <v>0</v>
      </c>
    </row>
    <row r="37930" spans="12:13">
      <c r="L37930" s="2">
        <f>H37930</f>
        <v>0</v>
      </c>
      <c r="M37930" s="2">
        <f>L37930</f>
        <v>0</v>
      </c>
    </row>
    <row r="37931" spans="12:13">
      <c r="L37931" s="2">
        <f>H37931</f>
        <v>0</v>
      </c>
      <c r="M37931" s="2">
        <f>L37931</f>
        <v>0</v>
      </c>
    </row>
    <row r="37932" spans="12:13">
      <c r="L37932" s="2">
        <f>H37932</f>
        <v>0</v>
      </c>
      <c r="M37932" s="2">
        <f>L37932</f>
        <v>0</v>
      </c>
    </row>
    <row r="37933" spans="12:13">
      <c r="L37933" s="2">
        <f>H37933</f>
        <v>0</v>
      </c>
      <c r="M37933" s="2">
        <f>L37933</f>
        <v>0</v>
      </c>
    </row>
    <row r="37934" spans="12:13">
      <c r="L37934" s="2">
        <f>H37934</f>
        <v>0</v>
      </c>
      <c r="M37934" s="2">
        <f>L37934</f>
        <v>0</v>
      </c>
    </row>
    <row r="37935" spans="12:13">
      <c r="L37935" s="2">
        <f>H37935</f>
        <v>0</v>
      </c>
      <c r="M37935" s="2">
        <f>L37935</f>
        <v>0</v>
      </c>
    </row>
    <row r="37936" spans="12:13">
      <c r="L37936" s="2">
        <f>H37936</f>
        <v>0</v>
      </c>
      <c r="M37936" s="2">
        <f>L37936</f>
        <v>0</v>
      </c>
    </row>
    <row r="37937" spans="12:13">
      <c r="L37937" s="2">
        <f>H37937</f>
        <v>0</v>
      </c>
      <c r="M37937" s="2">
        <f>L37937</f>
        <v>0</v>
      </c>
    </row>
    <row r="37938" spans="12:13">
      <c r="L37938" s="2">
        <f>H37938</f>
        <v>0</v>
      </c>
      <c r="M37938" s="2">
        <f>L37938</f>
        <v>0</v>
      </c>
    </row>
    <row r="37939" spans="12:13">
      <c r="L37939" s="2">
        <f>H37939</f>
        <v>0</v>
      </c>
      <c r="M37939" s="2">
        <f>L37939</f>
        <v>0</v>
      </c>
    </row>
    <row r="37940" spans="12:13">
      <c r="L37940" s="2">
        <f>H37940</f>
        <v>0</v>
      </c>
      <c r="M37940" s="2">
        <f>L37940</f>
        <v>0</v>
      </c>
    </row>
    <row r="37941" spans="12:13">
      <c r="L37941" s="2">
        <f>H37941</f>
        <v>0</v>
      </c>
      <c r="M37941" s="2">
        <f>L37941</f>
        <v>0</v>
      </c>
    </row>
    <row r="37942" spans="12:13">
      <c r="L37942" s="2">
        <f>H37942</f>
        <v>0</v>
      </c>
      <c r="M37942" s="2">
        <f>L37942</f>
        <v>0</v>
      </c>
    </row>
    <row r="37943" spans="12:13">
      <c r="L37943" s="2">
        <f>H37943</f>
        <v>0</v>
      </c>
      <c r="M37943" s="2">
        <f>L37943</f>
        <v>0</v>
      </c>
    </row>
    <row r="37944" spans="12:13">
      <c r="L37944" s="2">
        <f>H37944</f>
        <v>0</v>
      </c>
      <c r="M37944" s="2">
        <f>L37944</f>
        <v>0</v>
      </c>
    </row>
    <row r="37945" spans="12:13">
      <c r="L37945" s="2">
        <f>H37945</f>
        <v>0</v>
      </c>
      <c r="M37945" s="2">
        <f>L37945</f>
        <v>0</v>
      </c>
    </row>
    <row r="37946" spans="12:13">
      <c r="L37946" s="2">
        <f>H37946</f>
        <v>0</v>
      </c>
      <c r="M37946" s="2">
        <f>L37946</f>
        <v>0</v>
      </c>
    </row>
    <row r="37947" spans="12:13">
      <c r="L37947" s="2">
        <f>H37947</f>
        <v>0</v>
      </c>
      <c r="M37947" s="2">
        <f>L37947</f>
        <v>0</v>
      </c>
    </row>
    <row r="37948" spans="12:13">
      <c r="L37948" s="2">
        <f>H37948</f>
        <v>0</v>
      </c>
      <c r="M37948" s="2">
        <f>L37948</f>
        <v>0</v>
      </c>
    </row>
    <row r="37949" spans="12:13">
      <c r="L37949" s="2">
        <f>H37949</f>
        <v>0</v>
      </c>
      <c r="M37949" s="2">
        <f>L37949</f>
        <v>0</v>
      </c>
    </row>
    <row r="37950" spans="12:13">
      <c r="L37950" s="2">
        <f>H37950</f>
        <v>0</v>
      </c>
      <c r="M37950" s="2">
        <f>L37950</f>
        <v>0</v>
      </c>
    </row>
    <row r="37951" spans="12:13">
      <c r="L37951" s="2">
        <f>H37951</f>
        <v>0</v>
      </c>
      <c r="M37951" s="2">
        <f>L37951</f>
        <v>0</v>
      </c>
    </row>
    <row r="37952" spans="12:13">
      <c r="L37952" s="2">
        <f>H37952</f>
        <v>0</v>
      </c>
      <c r="M37952" s="2">
        <f>L37952</f>
        <v>0</v>
      </c>
    </row>
    <row r="37953" spans="12:13">
      <c r="L37953" s="2">
        <f>H37953</f>
        <v>0</v>
      </c>
      <c r="M37953" s="2">
        <f>L37953</f>
        <v>0</v>
      </c>
    </row>
    <row r="37954" spans="12:13">
      <c r="L37954" s="2">
        <f>H37954</f>
        <v>0</v>
      </c>
      <c r="M37954" s="2">
        <f>L37954</f>
        <v>0</v>
      </c>
    </row>
    <row r="37955" spans="12:13">
      <c r="L37955" s="2">
        <f>H37955</f>
        <v>0</v>
      </c>
      <c r="M37955" s="2">
        <f>L37955</f>
        <v>0</v>
      </c>
    </row>
    <row r="37956" spans="12:13">
      <c r="L37956" s="2">
        <f>H37956</f>
        <v>0</v>
      </c>
      <c r="M37956" s="2">
        <f>L37956</f>
        <v>0</v>
      </c>
    </row>
    <row r="37957" spans="12:13">
      <c r="L37957" s="2">
        <f>H37957</f>
        <v>0</v>
      </c>
      <c r="M37957" s="2">
        <f>L37957</f>
        <v>0</v>
      </c>
    </row>
    <row r="37958" spans="12:13">
      <c r="L37958" s="2">
        <f>H37958</f>
        <v>0</v>
      </c>
      <c r="M37958" s="2">
        <f>L37958</f>
        <v>0</v>
      </c>
    </row>
    <row r="37959" spans="12:13">
      <c r="L37959" s="2">
        <f>H37959</f>
        <v>0</v>
      </c>
      <c r="M37959" s="2">
        <f>L37959</f>
        <v>0</v>
      </c>
    </row>
    <row r="37960" spans="12:13">
      <c r="L37960" s="2">
        <f>H37960</f>
        <v>0</v>
      </c>
      <c r="M37960" s="2">
        <f>L37960</f>
        <v>0</v>
      </c>
    </row>
    <row r="37961" spans="12:13">
      <c r="L37961" s="2">
        <f>H37961</f>
        <v>0</v>
      </c>
      <c r="M37961" s="2">
        <f>L37961</f>
        <v>0</v>
      </c>
    </row>
    <row r="37962" spans="12:13">
      <c r="L37962" s="2">
        <f>H37962</f>
        <v>0</v>
      </c>
      <c r="M37962" s="2">
        <f>L37962</f>
        <v>0</v>
      </c>
    </row>
    <row r="37963" spans="12:13">
      <c r="L37963" s="2">
        <f>H37963</f>
        <v>0</v>
      </c>
      <c r="M37963" s="2">
        <f>L37963</f>
        <v>0</v>
      </c>
    </row>
    <row r="37964" spans="12:13">
      <c r="L37964" s="2">
        <f>H37964</f>
        <v>0</v>
      </c>
      <c r="M37964" s="2">
        <f>L37964</f>
        <v>0</v>
      </c>
    </row>
    <row r="37965" spans="12:13">
      <c r="L37965" s="2">
        <f>H37965</f>
        <v>0</v>
      </c>
      <c r="M37965" s="2">
        <f>L37965</f>
        <v>0</v>
      </c>
    </row>
    <row r="37966" spans="12:13">
      <c r="L37966" s="2">
        <f>H37966</f>
        <v>0</v>
      </c>
      <c r="M37966" s="2">
        <f>L37966</f>
        <v>0</v>
      </c>
    </row>
    <row r="37967" spans="12:13">
      <c r="L37967" s="2">
        <f>H37967</f>
        <v>0</v>
      </c>
      <c r="M37967" s="2">
        <f>L37967</f>
        <v>0</v>
      </c>
    </row>
    <row r="37968" spans="12:13">
      <c r="L37968" s="2">
        <f>H37968</f>
        <v>0</v>
      </c>
      <c r="M37968" s="2">
        <f>L37968</f>
        <v>0</v>
      </c>
    </row>
    <row r="37969" spans="12:13">
      <c r="L37969" s="2">
        <f>H37969</f>
        <v>0</v>
      </c>
      <c r="M37969" s="2">
        <f>L37969</f>
        <v>0</v>
      </c>
    </row>
    <row r="37970" spans="12:13">
      <c r="L37970" s="2">
        <f>H37970</f>
        <v>0</v>
      </c>
      <c r="M37970" s="2">
        <f>L37970</f>
        <v>0</v>
      </c>
    </row>
    <row r="37971" spans="12:13">
      <c r="L37971" s="2">
        <f>H37971</f>
        <v>0</v>
      </c>
      <c r="M37971" s="2">
        <f>L37971</f>
        <v>0</v>
      </c>
    </row>
    <row r="37972" spans="12:13">
      <c r="L37972" s="2">
        <f>H37972</f>
        <v>0</v>
      </c>
      <c r="M37972" s="2">
        <f>L37972</f>
        <v>0</v>
      </c>
    </row>
    <row r="37973" spans="12:13">
      <c r="L37973" s="2">
        <f>H37973</f>
        <v>0</v>
      </c>
      <c r="M37973" s="2">
        <f>L37973</f>
        <v>0</v>
      </c>
    </row>
    <row r="37974" spans="12:13">
      <c r="L37974" s="2">
        <f>H37974</f>
        <v>0</v>
      </c>
      <c r="M37974" s="2">
        <f>L37974</f>
        <v>0</v>
      </c>
    </row>
    <row r="37975" spans="12:13">
      <c r="L37975" s="2">
        <f>H37975</f>
        <v>0</v>
      </c>
      <c r="M37975" s="2">
        <f>L37975</f>
        <v>0</v>
      </c>
    </row>
    <row r="37976" spans="12:13">
      <c r="L37976" s="2">
        <f>H37976</f>
        <v>0</v>
      </c>
      <c r="M37976" s="2">
        <f>L37976</f>
        <v>0</v>
      </c>
    </row>
    <row r="37977" spans="12:13">
      <c r="L37977" s="2">
        <f>H37977</f>
        <v>0</v>
      </c>
      <c r="M37977" s="2">
        <f>L37977</f>
        <v>0</v>
      </c>
    </row>
    <row r="37978" spans="12:13">
      <c r="L37978" s="2">
        <f>H37978</f>
        <v>0</v>
      </c>
      <c r="M37978" s="2">
        <f>L37978</f>
        <v>0</v>
      </c>
    </row>
    <row r="37979" spans="12:13">
      <c r="L37979" s="2">
        <f>H37979</f>
        <v>0</v>
      </c>
      <c r="M37979" s="2">
        <f>L37979</f>
        <v>0</v>
      </c>
    </row>
    <row r="37980" spans="12:13">
      <c r="L37980" s="2">
        <f>H37980</f>
        <v>0</v>
      </c>
      <c r="M37980" s="2">
        <f>L37980</f>
        <v>0</v>
      </c>
    </row>
    <row r="37981" spans="12:13">
      <c r="L37981" s="2">
        <f>H37981</f>
        <v>0</v>
      </c>
      <c r="M37981" s="2">
        <f>L37981</f>
        <v>0</v>
      </c>
    </row>
    <row r="37982" spans="12:13">
      <c r="L37982" s="2">
        <f>H37982</f>
        <v>0</v>
      </c>
      <c r="M37982" s="2">
        <f>L37982</f>
        <v>0</v>
      </c>
    </row>
    <row r="37983" spans="12:13">
      <c r="L37983" s="2">
        <f>H37983</f>
        <v>0</v>
      </c>
      <c r="M37983" s="2">
        <f>L37983</f>
        <v>0</v>
      </c>
    </row>
    <row r="37984" spans="12:13">
      <c r="L37984" s="2">
        <f>H37984</f>
        <v>0</v>
      </c>
      <c r="M37984" s="2">
        <f>L37984</f>
        <v>0</v>
      </c>
    </row>
    <row r="37985" spans="12:13">
      <c r="L37985" s="2">
        <f>H37985</f>
        <v>0</v>
      </c>
      <c r="M37985" s="2">
        <f>L37985</f>
        <v>0</v>
      </c>
    </row>
    <row r="37986" spans="12:13">
      <c r="L37986" s="2">
        <f>H37986</f>
        <v>0</v>
      </c>
      <c r="M37986" s="2">
        <f>L37986</f>
        <v>0</v>
      </c>
    </row>
    <row r="37987" spans="12:13">
      <c r="L37987" s="2">
        <f>H37987</f>
        <v>0</v>
      </c>
      <c r="M37987" s="2">
        <f>L37987</f>
        <v>0</v>
      </c>
    </row>
    <row r="37988" spans="12:13">
      <c r="L37988" s="2">
        <f>H37988</f>
        <v>0</v>
      </c>
      <c r="M37988" s="2">
        <f>L37988</f>
        <v>0</v>
      </c>
    </row>
    <row r="37989" spans="12:13">
      <c r="L37989" s="2">
        <f>H37989</f>
        <v>0</v>
      </c>
      <c r="M37989" s="2">
        <f>L37989</f>
        <v>0</v>
      </c>
    </row>
    <row r="37990" spans="12:13">
      <c r="L37990" s="2">
        <f>H37990</f>
        <v>0</v>
      </c>
      <c r="M37990" s="2">
        <f>L37990</f>
        <v>0</v>
      </c>
    </row>
    <row r="37991" spans="12:13">
      <c r="L37991" s="2">
        <f>H37991</f>
        <v>0</v>
      </c>
      <c r="M37991" s="2">
        <f>L37991</f>
        <v>0</v>
      </c>
    </row>
    <row r="37992" spans="12:13">
      <c r="L37992" s="2">
        <f>H37992</f>
        <v>0</v>
      </c>
      <c r="M37992" s="2">
        <f>L37992</f>
        <v>0</v>
      </c>
    </row>
    <row r="37993" spans="12:13">
      <c r="L37993" s="2">
        <f>H37993</f>
        <v>0</v>
      </c>
      <c r="M37993" s="2">
        <f>L37993</f>
        <v>0</v>
      </c>
    </row>
    <row r="37994" spans="12:13">
      <c r="L37994" s="2">
        <f>H37994</f>
        <v>0</v>
      </c>
      <c r="M37994" s="2">
        <f>L37994</f>
        <v>0</v>
      </c>
    </row>
    <row r="37995" spans="12:13">
      <c r="L37995" s="2">
        <f>H37995</f>
        <v>0</v>
      </c>
      <c r="M37995" s="2">
        <f>L37995</f>
        <v>0</v>
      </c>
    </row>
    <row r="37996" spans="12:13">
      <c r="L37996" s="2">
        <f>H37996</f>
        <v>0</v>
      </c>
      <c r="M37996" s="2">
        <f>L37996</f>
        <v>0</v>
      </c>
    </row>
    <row r="37997" spans="12:13">
      <c r="L37997" s="2">
        <f>H37997</f>
        <v>0</v>
      </c>
      <c r="M37997" s="2">
        <f>L37997</f>
        <v>0</v>
      </c>
    </row>
    <row r="37998" spans="12:13">
      <c r="L37998" s="2">
        <f>H37998</f>
        <v>0</v>
      </c>
      <c r="M37998" s="2">
        <f>L37998</f>
        <v>0</v>
      </c>
    </row>
    <row r="37999" spans="12:13">
      <c r="L37999" s="2">
        <f>H37999</f>
        <v>0</v>
      </c>
      <c r="M37999" s="2">
        <f>L37999</f>
        <v>0</v>
      </c>
    </row>
    <row r="38000" spans="12:13">
      <c r="L38000" s="2">
        <f>H38000</f>
        <v>0</v>
      </c>
      <c r="M38000" s="2">
        <f>L38000</f>
        <v>0</v>
      </c>
    </row>
    <row r="38001" spans="12:13">
      <c r="L38001" s="2">
        <f>H38001</f>
        <v>0</v>
      </c>
      <c r="M38001" s="2">
        <f>L38001</f>
        <v>0</v>
      </c>
    </row>
    <row r="38002" spans="12:13">
      <c r="L38002" s="2">
        <f>H38002</f>
        <v>0</v>
      </c>
      <c r="M38002" s="2">
        <f>L38002</f>
        <v>0</v>
      </c>
    </row>
    <row r="38003" spans="12:13">
      <c r="L38003" s="2">
        <f>H38003</f>
        <v>0</v>
      </c>
      <c r="M38003" s="2">
        <f>L38003</f>
        <v>0</v>
      </c>
    </row>
    <row r="38004" spans="12:13">
      <c r="L38004" s="2">
        <f>H38004</f>
        <v>0</v>
      </c>
      <c r="M38004" s="2">
        <f>L38004</f>
        <v>0</v>
      </c>
    </row>
    <row r="38005" spans="12:13">
      <c r="L38005" s="2">
        <f>H38005</f>
        <v>0</v>
      </c>
      <c r="M38005" s="2">
        <f>L38005</f>
        <v>0</v>
      </c>
    </row>
    <row r="38006" spans="12:13">
      <c r="L38006" s="2">
        <f>H38006</f>
        <v>0</v>
      </c>
      <c r="M38006" s="2">
        <f>L38006</f>
        <v>0</v>
      </c>
    </row>
    <row r="38007" spans="12:13">
      <c r="L38007" s="2">
        <f>H38007</f>
        <v>0</v>
      </c>
      <c r="M38007" s="2">
        <f>L38007</f>
        <v>0</v>
      </c>
    </row>
    <row r="38008" spans="12:13">
      <c r="L38008" s="2">
        <f>H38008</f>
        <v>0</v>
      </c>
      <c r="M38008" s="2">
        <f>L38008</f>
        <v>0</v>
      </c>
    </row>
    <row r="38009" spans="12:13">
      <c r="L38009" s="2">
        <f>H38009</f>
        <v>0</v>
      </c>
      <c r="M38009" s="2">
        <f>L38009</f>
        <v>0</v>
      </c>
    </row>
    <row r="38010" spans="12:13">
      <c r="L38010" s="2">
        <f>H38010</f>
        <v>0</v>
      </c>
      <c r="M38010" s="2">
        <f>L38010</f>
        <v>0</v>
      </c>
    </row>
    <row r="38011" spans="12:13">
      <c r="L38011" s="2">
        <f>H38011</f>
        <v>0</v>
      </c>
      <c r="M38011" s="2">
        <f>L38011</f>
        <v>0</v>
      </c>
    </row>
    <row r="38012" spans="12:13">
      <c r="L38012" s="2">
        <f>H38012</f>
        <v>0</v>
      </c>
      <c r="M38012" s="2">
        <f>L38012</f>
        <v>0</v>
      </c>
    </row>
    <row r="38013" spans="12:13">
      <c r="L38013" s="2">
        <f>H38013</f>
        <v>0</v>
      </c>
      <c r="M38013" s="2">
        <f>L38013</f>
        <v>0</v>
      </c>
    </row>
    <row r="38014" spans="12:13">
      <c r="L38014" s="2">
        <f>H38014</f>
        <v>0</v>
      </c>
      <c r="M38014" s="2">
        <f>L38014</f>
        <v>0</v>
      </c>
    </row>
    <row r="38015" spans="12:13">
      <c r="L38015" s="2">
        <f>H38015</f>
        <v>0</v>
      </c>
      <c r="M38015" s="2">
        <f>L38015</f>
        <v>0</v>
      </c>
    </row>
    <row r="38016" spans="12:13">
      <c r="L38016" s="2">
        <f>H38016</f>
        <v>0</v>
      </c>
      <c r="M38016" s="2">
        <f>L38016</f>
        <v>0</v>
      </c>
    </row>
    <row r="38017" spans="12:13">
      <c r="L38017" s="2">
        <f>H38017</f>
        <v>0</v>
      </c>
      <c r="M38017" s="2">
        <f>L38017</f>
        <v>0</v>
      </c>
    </row>
    <row r="38018" spans="12:13">
      <c r="L38018" s="2">
        <f>H38018</f>
        <v>0</v>
      </c>
      <c r="M38018" s="2">
        <f>L38018</f>
        <v>0</v>
      </c>
    </row>
    <row r="38019" spans="12:13">
      <c r="L38019" s="2">
        <f>H38019</f>
        <v>0</v>
      </c>
      <c r="M38019" s="2">
        <f>L38019</f>
        <v>0</v>
      </c>
    </row>
    <row r="38020" spans="12:13">
      <c r="L38020" s="2">
        <f>H38020</f>
        <v>0</v>
      </c>
      <c r="M38020" s="2">
        <f>L38020</f>
        <v>0</v>
      </c>
    </row>
    <row r="38021" spans="12:13">
      <c r="L38021" s="2">
        <f>H38021</f>
        <v>0</v>
      </c>
      <c r="M38021" s="2">
        <f>L38021</f>
        <v>0</v>
      </c>
    </row>
    <row r="38022" spans="12:13">
      <c r="L38022" s="2">
        <f>H38022</f>
        <v>0</v>
      </c>
      <c r="M38022" s="2">
        <f>L38022</f>
        <v>0</v>
      </c>
    </row>
    <row r="38023" spans="12:13">
      <c r="L38023" s="2">
        <f>H38023</f>
        <v>0</v>
      </c>
      <c r="M38023" s="2">
        <f>L38023</f>
        <v>0</v>
      </c>
    </row>
    <row r="38024" spans="12:13">
      <c r="L38024" s="2">
        <f>H38024</f>
        <v>0</v>
      </c>
      <c r="M38024" s="2">
        <f>L38024</f>
        <v>0</v>
      </c>
    </row>
    <row r="38025" spans="12:13">
      <c r="L38025" s="2">
        <f>H38025</f>
        <v>0</v>
      </c>
      <c r="M38025" s="2">
        <f>L38025</f>
        <v>0</v>
      </c>
    </row>
    <row r="38026" spans="12:13">
      <c r="L38026" s="2">
        <f>H38026</f>
        <v>0</v>
      </c>
      <c r="M38026" s="2">
        <f>L38026</f>
        <v>0</v>
      </c>
    </row>
    <row r="38027" spans="12:13">
      <c r="L38027" s="2">
        <f>H38027</f>
        <v>0</v>
      </c>
      <c r="M38027" s="2">
        <f>L38027</f>
        <v>0</v>
      </c>
    </row>
    <row r="38028" spans="12:13">
      <c r="L38028" s="2">
        <f>H38028</f>
        <v>0</v>
      </c>
      <c r="M38028" s="2">
        <f>L38028</f>
        <v>0</v>
      </c>
    </row>
    <row r="38029" spans="12:13">
      <c r="L38029" s="2">
        <f>H38029</f>
        <v>0</v>
      </c>
      <c r="M38029" s="2">
        <f>L38029</f>
        <v>0</v>
      </c>
    </row>
    <row r="38030" spans="12:13">
      <c r="L38030" s="2">
        <f>H38030</f>
        <v>0</v>
      </c>
      <c r="M38030" s="2">
        <f>L38030</f>
        <v>0</v>
      </c>
    </row>
    <row r="38031" spans="12:13">
      <c r="L38031" s="2">
        <f>H38031</f>
        <v>0</v>
      </c>
      <c r="M38031" s="2">
        <f>L38031</f>
        <v>0</v>
      </c>
    </row>
    <row r="38032" spans="12:13">
      <c r="L38032" s="2">
        <f>H38032</f>
        <v>0</v>
      </c>
      <c r="M38032" s="2">
        <f>L38032</f>
        <v>0</v>
      </c>
    </row>
    <row r="38033" spans="12:13">
      <c r="L38033" s="2">
        <f>H38033</f>
        <v>0</v>
      </c>
      <c r="M38033" s="2">
        <f>L38033</f>
        <v>0</v>
      </c>
    </row>
    <row r="38034" spans="12:13">
      <c r="L38034" s="2">
        <f>H38034</f>
        <v>0</v>
      </c>
      <c r="M38034" s="2">
        <f>L38034</f>
        <v>0</v>
      </c>
    </row>
    <row r="38035" spans="12:13">
      <c r="L38035" s="2">
        <f>H38035</f>
        <v>0</v>
      </c>
      <c r="M38035" s="2">
        <f>L38035</f>
        <v>0</v>
      </c>
    </row>
    <row r="38036" spans="12:13">
      <c r="L38036" s="2">
        <f>H38036</f>
        <v>0</v>
      </c>
      <c r="M38036" s="2">
        <f>L38036</f>
        <v>0</v>
      </c>
    </row>
    <row r="38037" spans="12:13">
      <c r="L38037" s="2">
        <f>H38037</f>
        <v>0</v>
      </c>
      <c r="M38037" s="2">
        <f>L38037</f>
        <v>0</v>
      </c>
    </row>
    <row r="38038" spans="12:13">
      <c r="L38038" s="2">
        <f>H38038</f>
        <v>0</v>
      </c>
      <c r="M38038" s="2">
        <f>L38038</f>
        <v>0</v>
      </c>
    </row>
    <row r="38039" spans="12:13">
      <c r="L38039" s="2">
        <f>H38039</f>
        <v>0</v>
      </c>
      <c r="M38039" s="2">
        <f>L38039</f>
        <v>0</v>
      </c>
    </row>
    <row r="38040" spans="12:13">
      <c r="L38040" s="2">
        <f>H38040</f>
        <v>0</v>
      </c>
      <c r="M38040" s="2">
        <f>L38040</f>
        <v>0</v>
      </c>
    </row>
    <row r="38041" spans="12:13">
      <c r="L38041" s="2">
        <f>H38041</f>
        <v>0</v>
      </c>
      <c r="M38041" s="2">
        <f>L38041</f>
        <v>0</v>
      </c>
    </row>
    <row r="38042" spans="12:13">
      <c r="L38042" s="2">
        <f>H38042</f>
        <v>0</v>
      </c>
      <c r="M38042" s="2">
        <f>L38042</f>
        <v>0</v>
      </c>
    </row>
    <row r="38043" spans="12:13">
      <c r="L38043" s="2">
        <f>H38043</f>
        <v>0</v>
      </c>
      <c r="M38043" s="2">
        <f>L38043</f>
        <v>0</v>
      </c>
    </row>
    <row r="38044" spans="12:13">
      <c r="L38044" s="2">
        <f>H38044</f>
        <v>0</v>
      </c>
      <c r="M38044" s="2">
        <f>L38044</f>
        <v>0</v>
      </c>
    </row>
    <row r="38045" spans="12:13">
      <c r="L38045" s="2">
        <f>H38045</f>
        <v>0</v>
      </c>
      <c r="M38045" s="2">
        <f>L38045</f>
        <v>0</v>
      </c>
    </row>
    <row r="38046" spans="12:13">
      <c r="L38046" s="2">
        <f>H38046</f>
        <v>0</v>
      </c>
      <c r="M38046" s="2">
        <f>L38046</f>
        <v>0</v>
      </c>
    </row>
    <row r="38047" spans="12:13">
      <c r="L38047" s="2">
        <f>H38047</f>
        <v>0</v>
      </c>
      <c r="M38047" s="2">
        <f>L38047</f>
        <v>0</v>
      </c>
    </row>
    <row r="38048" spans="12:13">
      <c r="L38048" s="2">
        <f>H38048</f>
        <v>0</v>
      </c>
      <c r="M38048" s="2">
        <f>L38048</f>
        <v>0</v>
      </c>
    </row>
    <row r="38049" spans="12:13">
      <c r="L38049" s="2">
        <f>H38049</f>
        <v>0</v>
      </c>
      <c r="M38049" s="2">
        <f>L38049</f>
        <v>0</v>
      </c>
    </row>
    <row r="38050" spans="12:13">
      <c r="L38050" s="2">
        <f>H38050</f>
        <v>0</v>
      </c>
      <c r="M38050" s="2">
        <f>L38050</f>
        <v>0</v>
      </c>
    </row>
    <row r="38051" spans="12:13">
      <c r="L38051" s="2">
        <f>H38051</f>
        <v>0</v>
      </c>
      <c r="M38051" s="2">
        <f>L38051</f>
        <v>0</v>
      </c>
    </row>
    <row r="38052" spans="12:13">
      <c r="L38052" s="2">
        <f>H38052</f>
        <v>0</v>
      </c>
      <c r="M38052" s="2">
        <f>L38052</f>
        <v>0</v>
      </c>
    </row>
    <row r="38053" spans="12:13">
      <c r="L38053" s="2">
        <f>H38053</f>
        <v>0</v>
      </c>
      <c r="M38053" s="2">
        <f>L38053</f>
        <v>0</v>
      </c>
    </row>
    <row r="38054" spans="12:13">
      <c r="L38054" s="2">
        <f>H38054</f>
        <v>0</v>
      </c>
      <c r="M38054" s="2">
        <f>L38054</f>
        <v>0</v>
      </c>
    </row>
    <row r="38055" spans="12:13">
      <c r="L38055" s="2">
        <f>H38055</f>
        <v>0</v>
      </c>
      <c r="M38055" s="2">
        <f>L38055</f>
        <v>0</v>
      </c>
    </row>
    <row r="38056" spans="12:13">
      <c r="L38056" s="2">
        <f>H38056</f>
        <v>0</v>
      </c>
      <c r="M38056" s="2">
        <f>L38056</f>
        <v>0</v>
      </c>
    </row>
    <row r="38057" spans="12:13">
      <c r="L38057" s="2">
        <f>H38057</f>
        <v>0</v>
      </c>
      <c r="M38057" s="2">
        <f>L38057</f>
        <v>0</v>
      </c>
    </row>
    <row r="38058" spans="12:13">
      <c r="L38058" s="2">
        <f>H38058</f>
        <v>0</v>
      </c>
      <c r="M38058" s="2">
        <f>L38058</f>
        <v>0</v>
      </c>
    </row>
    <row r="38059" spans="12:13">
      <c r="L38059" s="2">
        <f>H38059</f>
        <v>0</v>
      </c>
      <c r="M38059" s="2">
        <f>L38059</f>
        <v>0</v>
      </c>
    </row>
    <row r="38060" spans="12:13">
      <c r="L38060" s="2">
        <f>H38060</f>
        <v>0</v>
      </c>
      <c r="M38060" s="2">
        <f>L38060</f>
        <v>0</v>
      </c>
    </row>
    <row r="38061" spans="12:13">
      <c r="L38061" s="2">
        <f>H38061</f>
        <v>0</v>
      </c>
      <c r="M38061" s="2">
        <f>L38061</f>
        <v>0</v>
      </c>
    </row>
    <row r="38062" spans="12:13">
      <c r="L38062" s="2">
        <f>H38062</f>
        <v>0</v>
      </c>
      <c r="M38062" s="2">
        <f>L38062</f>
        <v>0</v>
      </c>
    </row>
    <row r="38063" spans="12:13">
      <c r="L38063" s="2">
        <f>H38063</f>
        <v>0</v>
      </c>
      <c r="M38063" s="2">
        <f>L38063</f>
        <v>0</v>
      </c>
    </row>
    <row r="38064" spans="12:13">
      <c r="L38064" s="2">
        <f>H38064</f>
        <v>0</v>
      </c>
      <c r="M38064" s="2">
        <f>L38064</f>
        <v>0</v>
      </c>
    </row>
    <row r="38065" spans="12:13">
      <c r="L38065" s="2">
        <f>H38065</f>
        <v>0</v>
      </c>
      <c r="M38065" s="2">
        <f>L38065</f>
        <v>0</v>
      </c>
    </row>
    <row r="38066" spans="12:13">
      <c r="L38066" s="2">
        <f>H38066</f>
        <v>0</v>
      </c>
      <c r="M38066" s="2">
        <f>L38066</f>
        <v>0</v>
      </c>
    </row>
    <row r="38067" spans="12:13">
      <c r="L38067" s="2">
        <f>H38067</f>
        <v>0</v>
      </c>
      <c r="M38067" s="2">
        <f>L38067</f>
        <v>0</v>
      </c>
    </row>
    <row r="38068" spans="12:13">
      <c r="L38068" s="2">
        <f>H38068</f>
        <v>0</v>
      </c>
      <c r="M38068" s="2">
        <f>L38068</f>
        <v>0</v>
      </c>
    </row>
    <row r="38069" spans="12:13">
      <c r="L38069" s="2">
        <f>H38069</f>
        <v>0</v>
      </c>
      <c r="M38069" s="2">
        <f>L38069</f>
        <v>0</v>
      </c>
    </row>
    <row r="38070" spans="12:13">
      <c r="L38070" s="2">
        <f>H38070</f>
        <v>0</v>
      </c>
      <c r="M38070" s="2">
        <f>L38070</f>
        <v>0</v>
      </c>
    </row>
    <row r="38071" spans="12:13">
      <c r="L38071" s="2">
        <f>H38071</f>
        <v>0</v>
      </c>
      <c r="M38071" s="2">
        <f>L38071</f>
        <v>0</v>
      </c>
    </row>
    <row r="38072" spans="12:13">
      <c r="L38072" s="2">
        <f>H38072</f>
        <v>0</v>
      </c>
      <c r="M38072" s="2">
        <f>L38072</f>
        <v>0</v>
      </c>
    </row>
    <row r="38073" spans="12:13">
      <c r="L38073" s="2">
        <f>H38073</f>
        <v>0</v>
      </c>
      <c r="M38073" s="2">
        <f>L38073</f>
        <v>0</v>
      </c>
    </row>
    <row r="38074" spans="12:13">
      <c r="L38074" s="2">
        <f>H38074</f>
        <v>0</v>
      </c>
      <c r="M38074" s="2">
        <f>L38074</f>
        <v>0</v>
      </c>
    </row>
    <row r="38075" spans="12:13">
      <c r="L38075" s="2">
        <f>H38075</f>
        <v>0</v>
      </c>
      <c r="M38075" s="2">
        <f>L38075</f>
        <v>0</v>
      </c>
    </row>
    <row r="38076" spans="12:13">
      <c r="L38076" s="2">
        <f>H38076</f>
        <v>0</v>
      </c>
      <c r="M38076" s="2">
        <f>L38076</f>
        <v>0</v>
      </c>
    </row>
    <row r="38077" spans="12:13">
      <c r="L38077" s="2">
        <f>H38077</f>
        <v>0</v>
      </c>
      <c r="M38077" s="2">
        <f>L38077</f>
        <v>0</v>
      </c>
    </row>
    <row r="38078" spans="12:13">
      <c r="L38078" s="2">
        <f>H38078</f>
        <v>0</v>
      </c>
      <c r="M38078" s="2">
        <f>L38078</f>
        <v>0</v>
      </c>
    </row>
    <row r="38079" spans="12:13">
      <c r="L38079" s="2">
        <f>H38079</f>
        <v>0</v>
      </c>
      <c r="M38079" s="2">
        <f>L38079</f>
        <v>0</v>
      </c>
    </row>
    <row r="38080" spans="12:13">
      <c r="L38080" s="2">
        <f>H38080</f>
        <v>0</v>
      </c>
      <c r="M38080" s="2">
        <f>L38080</f>
        <v>0</v>
      </c>
    </row>
    <row r="38081" spans="12:13">
      <c r="L38081" s="2">
        <f>H38081</f>
        <v>0</v>
      </c>
      <c r="M38081" s="2">
        <f>L38081</f>
        <v>0</v>
      </c>
    </row>
    <row r="38082" spans="12:13">
      <c r="L38082" s="2">
        <f>H38082</f>
        <v>0</v>
      </c>
      <c r="M38082" s="2">
        <f>L38082</f>
        <v>0</v>
      </c>
    </row>
    <row r="38083" spans="12:13">
      <c r="L38083" s="2">
        <f>H38083</f>
        <v>0</v>
      </c>
      <c r="M38083" s="2">
        <f>L38083</f>
        <v>0</v>
      </c>
    </row>
    <row r="38084" spans="12:13">
      <c r="L38084" s="2">
        <f>H38084</f>
        <v>0</v>
      </c>
      <c r="M38084" s="2">
        <f>L38084</f>
        <v>0</v>
      </c>
    </row>
    <row r="38085" spans="12:13">
      <c r="L38085" s="2">
        <f>H38085</f>
        <v>0</v>
      </c>
      <c r="M38085" s="2">
        <f>L38085</f>
        <v>0</v>
      </c>
    </row>
    <row r="38086" spans="12:13">
      <c r="L38086" s="2">
        <f>H38086</f>
        <v>0</v>
      </c>
      <c r="M38086" s="2">
        <f>L38086</f>
        <v>0</v>
      </c>
    </row>
    <row r="38087" spans="12:13">
      <c r="L38087" s="2">
        <f>H38087</f>
        <v>0</v>
      </c>
      <c r="M38087" s="2">
        <f>L38087</f>
        <v>0</v>
      </c>
    </row>
    <row r="38088" spans="12:13">
      <c r="L38088" s="2">
        <f>H38088</f>
        <v>0</v>
      </c>
      <c r="M38088" s="2">
        <f>L38088</f>
        <v>0</v>
      </c>
    </row>
    <row r="38089" spans="12:13">
      <c r="L38089" s="2">
        <f>H38089</f>
        <v>0</v>
      </c>
      <c r="M38089" s="2">
        <f>L38089</f>
        <v>0</v>
      </c>
    </row>
    <row r="38090" spans="12:13">
      <c r="L38090" s="2">
        <f>H38090</f>
        <v>0</v>
      </c>
      <c r="M38090" s="2">
        <f>L38090</f>
        <v>0</v>
      </c>
    </row>
    <row r="38091" spans="12:13">
      <c r="L38091" s="2">
        <f>H38091</f>
        <v>0</v>
      </c>
      <c r="M38091" s="2">
        <f>L38091</f>
        <v>0</v>
      </c>
    </row>
    <row r="38092" spans="12:13">
      <c r="L38092" s="2">
        <f>H38092</f>
        <v>0</v>
      </c>
      <c r="M38092" s="2">
        <f>L38092</f>
        <v>0</v>
      </c>
    </row>
    <row r="38093" spans="12:13">
      <c r="L38093" s="2">
        <f>H38093</f>
        <v>0</v>
      </c>
      <c r="M38093" s="2">
        <f>L38093</f>
        <v>0</v>
      </c>
    </row>
    <row r="38094" spans="12:13">
      <c r="L38094" s="2">
        <f>H38094</f>
        <v>0</v>
      </c>
      <c r="M38094" s="2">
        <f>L38094</f>
        <v>0</v>
      </c>
    </row>
    <row r="38095" spans="12:13">
      <c r="L38095" s="2">
        <f>H38095</f>
        <v>0</v>
      </c>
      <c r="M38095" s="2">
        <f>L38095</f>
        <v>0</v>
      </c>
    </row>
    <row r="38096" spans="12:13">
      <c r="L38096" s="2">
        <f>H38096</f>
        <v>0</v>
      </c>
      <c r="M38096" s="2">
        <f>L38096</f>
        <v>0</v>
      </c>
    </row>
    <row r="38097" spans="12:13">
      <c r="L38097" s="2">
        <f>H38097</f>
        <v>0</v>
      </c>
      <c r="M38097" s="2">
        <f>L38097</f>
        <v>0</v>
      </c>
    </row>
    <row r="38098" spans="12:13">
      <c r="L38098" s="2">
        <f>H38098</f>
        <v>0</v>
      </c>
      <c r="M38098" s="2">
        <f>L38098</f>
        <v>0</v>
      </c>
    </row>
    <row r="38099" spans="12:13">
      <c r="L38099" s="2">
        <f>H38099</f>
        <v>0</v>
      </c>
      <c r="M38099" s="2">
        <f>L38099</f>
        <v>0</v>
      </c>
    </row>
    <row r="38100" spans="12:13">
      <c r="L38100" s="2">
        <f>H38100</f>
        <v>0</v>
      </c>
      <c r="M38100" s="2">
        <f>L38100</f>
        <v>0</v>
      </c>
    </row>
    <row r="38101" spans="12:13">
      <c r="L38101" s="2">
        <f>H38101</f>
        <v>0</v>
      </c>
      <c r="M38101" s="2">
        <f>L38101</f>
        <v>0</v>
      </c>
    </row>
    <row r="38102" spans="12:13">
      <c r="L38102" s="2">
        <f>H38102</f>
        <v>0</v>
      </c>
      <c r="M38102" s="2">
        <f>L38102</f>
        <v>0</v>
      </c>
    </row>
    <row r="38103" spans="12:13">
      <c r="L38103" s="2">
        <f>H38103</f>
        <v>0</v>
      </c>
      <c r="M38103" s="2">
        <f>L38103</f>
        <v>0</v>
      </c>
    </row>
    <row r="38104" spans="12:13">
      <c r="L38104" s="2">
        <f>H38104</f>
        <v>0</v>
      </c>
      <c r="M38104" s="2">
        <f>L38104</f>
        <v>0</v>
      </c>
    </row>
    <row r="38105" spans="12:13">
      <c r="L38105" s="2">
        <f>H38105</f>
        <v>0</v>
      </c>
      <c r="M38105" s="2">
        <f>L38105</f>
        <v>0</v>
      </c>
    </row>
    <row r="38106" spans="12:13">
      <c r="L38106" s="2">
        <f>H38106</f>
        <v>0</v>
      </c>
      <c r="M38106" s="2">
        <f>L38106</f>
        <v>0</v>
      </c>
    </row>
    <row r="38107" spans="12:13">
      <c r="L38107" s="2">
        <f>H38107</f>
        <v>0</v>
      </c>
      <c r="M38107" s="2">
        <f>L38107</f>
        <v>0</v>
      </c>
    </row>
    <row r="38108" spans="12:13">
      <c r="L38108" s="2">
        <f>H38108</f>
        <v>0</v>
      </c>
      <c r="M38108" s="2">
        <f>L38108</f>
        <v>0</v>
      </c>
    </row>
    <row r="38109" spans="12:13">
      <c r="L38109" s="2">
        <f>H38109</f>
        <v>0</v>
      </c>
      <c r="M38109" s="2">
        <f>L38109</f>
        <v>0</v>
      </c>
    </row>
    <row r="38110" spans="12:13">
      <c r="L38110" s="2">
        <f>H38110</f>
        <v>0</v>
      </c>
      <c r="M38110" s="2">
        <f>L38110</f>
        <v>0</v>
      </c>
    </row>
    <row r="38111" spans="12:13">
      <c r="L38111" s="2">
        <f>H38111</f>
        <v>0</v>
      </c>
      <c r="M38111" s="2">
        <f>L38111</f>
        <v>0</v>
      </c>
    </row>
    <row r="38112" spans="12:13">
      <c r="L38112" s="2">
        <f>H38112</f>
        <v>0</v>
      </c>
      <c r="M38112" s="2">
        <f>L38112</f>
        <v>0</v>
      </c>
    </row>
    <row r="38113" spans="12:13">
      <c r="L38113" s="2">
        <f>H38113</f>
        <v>0</v>
      </c>
      <c r="M38113" s="2">
        <f>L38113</f>
        <v>0</v>
      </c>
    </row>
    <row r="38114" spans="12:13">
      <c r="L38114" s="2">
        <f>H38114</f>
        <v>0</v>
      </c>
      <c r="M38114" s="2">
        <f>L38114</f>
        <v>0</v>
      </c>
    </row>
    <row r="38115" spans="12:13">
      <c r="L38115" s="2">
        <f>H38115</f>
        <v>0</v>
      </c>
      <c r="M38115" s="2">
        <f>L38115</f>
        <v>0</v>
      </c>
    </row>
    <row r="38116" spans="12:13">
      <c r="L38116" s="2">
        <f>H38116</f>
        <v>0</v>
      </c>
      <c r="M38116" s="2">
        <f>L38116</f>
        <v>0</v>
      </c>
    </row>
    <row r="38117" spans="12:13">
      <c r="L38117" s="2">
        <f>H38117</f>
        <v>0</v>
      </c>
      <c r="M38117" s="2">
        <f>L38117</f>
        <v>0</v>
      </c>
    </row>
    <row r="38118" spans="12:13">
      <c r="L38118" s="2">
        <f>H38118</f>
        <v>0</v>
      </c>
      <c r="M38118" s="2">
        <f>L38118</f>
        <v>0</v>
      </c>
    </row>
    <row r="38119" spans="12:13">
      <c r="L38119" s="2">
        <f>H38119</f>
        <v>0</v>
      </c>
      <c r="M38119" s="2">
        <f>L38119</f>
        <v>0</v>
      </c>
    </row>
    <row r="38120" spans="12:13">
      <c r="L38120" s="2">
        <f>H38120</f>
        <v>0</v>
      </c>
      <c r="M38120" s="2">
        <f>L38120</f>
        <v>0</v>
      </c>
    </row>
    <row r="38121" spans="12:13">
      <c r="L38121" s="2">
        <f>H38121</f>
        <v>0</v>
      </c>
      <c r="M38121" s="2">
        <f>L38121</f>
        <v>0</v>
      </c>
    </row>
    <row r="38122" spans="12:13">
      <c r="L38122" s="2">
        <f>H38122</f>
        <v>0</v>
      </c>
      <c r="M38122" s="2">
        <f>L38122</f>
        <v>0</v>
      </c>
    </row>
    <row r="38123" spans="12:13">
      <c r="L38123" s="2">
        <f>H38123</f>
        <v>0</v>
      </c>
      <c r="M38123" s="2">
        <f>L38123</f>
        <v>0</v>
      </c>
    </row>
    <row r="38124" spans="12:13">
      <c r="L38124" s="2">
        <f>H38124</f>
        <v>0</v>
      </c>
      <c r="M38124" s="2">
        <f>L38124</f>
        <v>0</v>
      </c>
    </row>
    <row r="38125" spans="12:13">
      <c r="L38125" s="2">
        <f>H38125</f>
        <v>0</v>
      </c>
      <c r="M38125" s="2">
        <f>L38125</f>
        <v>0</v>
      </c>
    </row>
    <row r="38126" spans="12:13">
      <c r="L38126" s="2">
        <f>H38126</f>
        <v>0</v>
      </c>
      <c r="M38126" s="2">
        <f>L38126</f>
        <v>0</v>
      </c>
    </row>
    <row r="38127" spans="12:13">
      <c r="L38127" s="2">
        <f>H38127</f>
        <v>0</v>
      </c>
      <c r="M38127" s="2">
        <f>L38127</f>
        <v>0</v>
      </c>
    </row>
    <row r="38128" spans="12:13">
      <c r="L38128" s="2">
        <f>H38128</f>
        <v>0</v>
      </c>
      <c r="M38128" s="2">
        <f>L38128</f>
        <v>0</v>
      </c>
    </row>
    <row r="38129" spans="12:13">
      <c r="L38129" s="2">
        <f>H38129</f>
        <v>0</v>
      </c>
      <c r="M38129" s="2">
        <f>L38129</f>
        <v>0</v>
      </c>
    </row>
    <row r="38130" spans="12:13">
      <c r="L38130" s="2">
        <f>H38130</f>
        <v>0</v>
      </c>
      <c r="M38130" s="2">
        <f>L38130</f>
        <v>0</v>
      </c>
    </row>
    <row r="38131" spans="12:13">
      <c r="L38131" s="2">
        <f>H38131</f>
        <v>0</v>
      </c>
      <c r="M38131" s="2">
        <f>L38131</f>
        <v>0</v>
      </c>
    </row>
    <row r="38132" spans="12:13">
      <c r="L38132" s="2">
        <f>H38132</f>
        <v>0</v>
      </c>
      <c r="M38132" s="2">
        <f>L38132</f>
        <v>0</v>
      </c>
    </row>
    <row r="38133" spans="12:13">
      <c r="L38133" s="2">
        <f>H38133</f>
        <v>0</v>
      </c>
      <c r="M38133" s="2">
        <f>L38133</f>
        <v>0</v>
      </c>
    </row>
    <row r="38134" spans="12:13">
      <c r="L38134" s="2">
        <f>H38134</f>
        <v>0</v>
      </c>
      <c r="M38134" s="2">
        <f>L38134</f>
        <v>0</v>
      </c>
    </row>
    <row r="38135" spans="12:13">
      <c r="L38135" s="2">
        <f>H38135</f>
        <v>0</v>
      </c>
      <c r="M38135" s="2">
        <f>L38135</f>
        <v>0</v>
      </c>
    </row>
    <row r="38136" spans="12:13">
      <c r="L38136" s="2">
        <f>H38136</f>
        <v>0</v>
      </c>
      <c r="M38136" s="2">
        <f>L38136</f>
        <v>0</v>
      </c>
    </row>
    <row r="38137" spans="12:13">
      <c r="L38137" s="2">
        <f>H38137</f>
        <v>0</v>
      </c>
      <c r="M38137" s="2">
        <f>L38137</f>
        <v>0</v>
      </c>
    </row>
    <row r="38138" spans="12:13">
      <c r="L38138" s="2">
        <f>H38138</f>
        <v>0</v>
      </c>
      <c r="M38138" s="2">
        <f>L38138</f>
        <v>0</v>
      </c>
    </row>
    <row r="38139" spans="12:13">
      <c r="L38139" s="2">
        <f>H38139</f>
        <v>0</v>
      </c>
      <c r="M38139" s="2">
        <f>L38139</f>
        <v>0</v>
      </c>
    </row>
    <row r="38140" spans="12:13">
      <c r="L38140" s="2">
        <f>H38140</f>
        <v>0</v>
      </c>
      <c r="M38140" s="2">
        <f>L38140</f>
        <v>0</v>
      </c>
    </row>
    <row r="38141" spans="12:13">
      <c r="L38141" s="2">
        <f>H38141</f>
        <v>0</v>
      </c>
      <c r="M38141" s="2">
        <f>L38141</f>
        <v>0</v>
      </c>
    </row>
    <row r="38142" spans="12:13">
      <c r="L38142" s="2">
        <f>H38142</f>
        <v>0</v>
      </c>
      <c r="M38142" s="2">
        <f>L38142</f>
        <v>0</v>
      </c>
    </row>
    <row r="38143" spans="12:13">
      <c r="L38143" s="2">
        <f>H38143</f>
        <v>0</v>
      </c>
      <c r="M38143" s="2">
        <f>L38143</f>
        <v>0</v>
      </c>
    </row>
    <row r="38144" spans="12:13">
      <c r="L38144" s="2">
        <f>H38144</f>
        <v>0</v>
      </c>
      <c r="M38144" s="2">
        <f>L38144</f>
        <v>0</v>
      </c>
    </row>
    <row r="38145" spans="12:13">
      <c r="L38145" s="2">
        <f>H38145</f>
        <v>0</v>
      </c>
      <c r="M38145" s="2">
        <f>L38145</f>
        <v>0</v>
      </c>
    </row>
    <row r="38146" spans="12:13">
      <c r="L38146" s="2">
        <f>H38146</f>
        <v>0</v>
      </c>
      <c r="M38146" s="2">
        <f>L38146</f>
        <v>0</v>
      </c>
    </row>
    <row r="38147" spans="12:13">
      <c r="L38147" s="2">
        <f>H38147</f>
        <v>0</v>
      </c>
      <c r="M38147" s="2">
        <f>L38147</f>
        <v>0</v>
      </c>
    </row>
    <row r="38148" spans="12:13">
      <c r="L38148" s="2">
        <f>H38148</f>
        <v>0</v>
      </c>
      <c r="M38148" s="2">
        <f>L38148</f>
        <v>0</v>
      </c>
    </row>
    <row r="38149" spans="12:13">
      <c r="L38149" s="2">
        <f>H38149</f>
        <v>0</v>
      </c>
      <c r="M38149" s="2">
        <f>L38149</f>
        <v>0</v>
      </c>
    </row>
    <row r="38150" spans="12:13">
      <c r="L38150" s="2">
        <f>H38150</f>
        <v>0</v>
      </c>
      <c r="M38150" s="2">
        <f>L38150</f>
        <v>0</v>
      </c>
    </row>
    <row r="38151" spans="12:13">
      <c r="L38151" s="2">
        <f>H38151</f>
        <v>0</v>
      </c>
      <c r="M38151" s="2">
        <f>L38151</f>
        <v>0</v>
      </c>
    </row>
    <row r="38152" spans="12:13">
      <c r="L38152" s="2">
        <f>H38152</f>
        <v>0</v>
      </c>
      <c r="M38152" s="2">
        <f>L38152</f>
        <v>0</v>
      </c>
    </row>
    <row r="38153" spans="12:13">
      <c r="L38153" s="2">
        <f>H38153</f>
        <v>0</v>
      </c>
      <c r="M38153" s="2">
        <f>L38153</f>
        <v>0</v>
      </c>
    </row>
    <row r="38154" spans="12:13">
      <c r="L38154" s="2">
        <f>H38154</f>
        <v>0</v>
      </c>
      <c r="M38154" s="2">
        <f>L38154</f>
        <v>0</v>
      </c>
    </row>
    <row r="38155" spans="12:13">
      <c r="L38155" s="2">
        <f>H38155</f>
        <v>0</v>
      </c>
      <c r="M38155" s="2">
        <f>L38155</f>
        <v>0</v>
      </c>
    </row>
    <row r="38156" spans="12:13">
      <c r="L38156" s="2">
        <f>H38156</f>
        <v>0</v>
      </c>
      <c r="M38156" s="2">
        <f>L38156</f>
        <v>0</v>
      </c>
    </row>
    <row r="38157" spans="12:13">
      <c r="L38157" s="2">
        <f>H38157</f>
        <v>0</v>
      </c>
      <c r="M38157" s="2">
        <f>L38157</f>
        <v>0</v>
      </c>
    </row>
    <row r="38158" spans="12:13">
      <c r="L38158" s="2">
        <f>H38158</f>
        <v>0</v>
      </c>
      <c r="M38158" s="2">
        <f>L38158</f>
        <v>0</v>
      </c>
    </row>
    <row r="38159" spans="12:13">
      <c r="L38159" s="2">
        <f>H38159</f>
        <v>0</v>
      </c>
      <c r="M38159" s="2">
        <f>L38159</f>
        <v>0</v>
      </c>
    </row>
    <row r="38160" spans="12:13">
      <c r="L38160" s="2">
        <f>H38160</f>
        <v>0</v>
      </c>
      <c r="M38160" s="2">
        <f>L38160</f>
        <v>0</v>
      </c>
    </row>
    <row r="38161" spans="12:13">
      <c r="L38161" s="2">
        <f>H38161</f>
        <v>0</v>
      </c>
      <c r="M38161" s="2">
        <f>L38161</f>
        <v>0</v>
      </c>
    </row>
    <row r="38162" spans="12:13">
      <c r="L38162" s="2">
        <f>H38162</f>
        <v>0</v>
      </c>
      <c r="M38162" s="2">
        <f>L38162</f>
        <v>0</v>
      </c>
    </row>
    <row r="38163" spans="12:13">
      <c r="L38163" s="2">
        <f>H38163</f>
        <v>0</v>
      </c>
      <c r="M38163" s="2">
        <f>L38163</f>
        <v>0</v>
      </c>
    </row>
    <row r="38164" spans="12:13">
      <c r="L38164" s="2">
        <f>H38164</f>
        <v>0</v>
      </c>
      <c r="M38164" s="2">
        <f>L38164</f>
        <v>0</v>
      </c>
    </row>
    <row r="38165" spans="12:13">
      <c r="L38165" s="2">
        <f>H38165</f>
        <v>0</v>
      </c>
      <c r="M38165" s="2">
        <f>L38165</f>
        <v>0</v>
      </c>
    </row>
    <row r="38166" spans="12:13">
      <c r="L38166" s="2">
        <f>H38166</f>
        <v>0</v>
      </c>
      <c r="M38166" s="2">
        <f>L38166</f>
        <v>0</v>
      </c>
    </row>
    <row r="38167" spans="12:13">
      <c r="L38167" s="2">
        <f>H38167</f>
        <v>0</v>
      </c>
      <c r="M38167" s="2">
        <f>L38167</f>
        <v>0</v>
      </c>
    </row>
    <row r="38168" spans="12:13">
      <c r="L38168" s="2">
        <f>H38168</f>
        <v>0</v>
      </c>
      <c r="M38168" s="2">
        <f>L38168</f>
        <v>0</v>
      </c>
    </row>
    <row r="38169" spans="12:13">
      <c r="L38169" s="2">
        <f>H38169</f>
        <v>0</v>
      </c>
      <c r="M38169" s="2">
        <f>L38169</f>
        <v>0</v>
      </c>
    </row>
    <row r="38170" spans="12:13">
      <c r="L38170" s="2">
        <f>H38170</f>
        <v>0</v>
      </c>
      <c r="M38170" s="2">
        <f>L38170</f>
        <v>0</v>
      </c>
    </row>
    <row r="38171" spans="12:13">
      <c r="L38171" s="2">
        <f>H38171</f>
        <v>0</v>
      </c>
      <c r="M38171" s="2">
        <f>L38171</f>
        <v>0</v>
      </c>
    </row>
    <row r="38172" spans="12:13">
      <c r="L38172" s="2">
        <f>H38172</f>
        <v>0</v>
      </c>
      <c r="M38172" s="2">
        <f>L38172</f>
        <v>0</v>
      </c>
    </row>
    <row r="38173" spans="12:13">
      <c r="L38173" s="2">
        <f>H38173</f>
        <v>0</v>
      </c>
      <c r="M38173" s="2">
        <f>L38173</f>
        <v>0</v>
      </c>
    </row>
    <row r="38174" spans="12:13">
      <c r="L38174" s="2">
        <f>H38174</f>
        <v>0</v>
      </c>
      <c r="M38174" s="2">
        <f>L38174</f>
        <v>0</v>
      </c>
    </row>
    <row r="38175" spans="12:13">
      <c r="L38175" s="2">
        <f>H38175</f>
        <v>0</v>
      </c>
      <c r="M38175" s="2">
        <f>L38175</f>
        <v>0</v>
      </c>
    </row>
    <row r="38176" spans="12:13">
      <c r="L38176" s="2">
        <f>H38176</f>
        <v>0</v>
      </c>
      <c r="M38176" s="2">
        <f>L38176</f>
        <v>0</v>
      </c>
    </row>
    <row r="38177" spans="12:13">
      <c r="L38177" s="2">
        <f>H38177</f>
        <v>0</v>
      </c>
      <c r="M38177" s="2">
        <f>L38177</f>
        <v>0</v>
      </c>
    </row>
    <row r="38178" spans="12:13">
      <c r="L38178" s="2">
        <f>H38178</f>
        <v>0</v>
      </c>
      <c r="M38178" s="2">
        <f>L38178</f>
        <v>0</v>
      </c>
    </row>
    <row r="38179" spans="12:13">
      <c r="L38179" s="2">
        <f>H38179</f>
        <v>0</v>
      </c>
      <c r="M38179" s="2">
        <f>L38179</f>
        <v>0</v>
      </c>
    </row>
    <row r="38180" spans="12:13">
      <c r="L38180" s="2">
        <f>H38180</f>
        <v>0</v>
      </c>
      <c r="M38180" s="2">
        <f>L38180</f>
        <v>0</v>
      </c>
    </row>
    <row r="38181" spans="12:13">
      <c r="L38181" s="2">
        <f>H38181</f>
        <v>0</v>
      </c>
      <c r="M38181" s="2">
        <f>L38181</f>
        <v>0</v>
      </c>
    </row>
    <row r="38182" spans="12:13">
      <c r="L38182" s="2">
        <f>H38182</f>
        <v>0</v>
      </c>
      <c r="M38182" s="2">
        <f>L38182</f>
        <v>0</v>
      </c>
    </row>
    <row r="38183" spans="12:13">
      <c r="L38183" s="2">
        <f>H38183</f>
        <v>0</v>
      </c>
      <c r="M38183" s="2">
        <f>L38183</f>
        <v>0</v>
      </c>
    </row>
    <row r="38184" spans="12:13">
      <c r="L38184" s="2">
        <f>H38184</f>
        <v>0</v>
      </c>
      <c r="M38184" s="2">
        <f>L38184</f>
        <v>0</v>
      </c>
    </row>
    <row r="38185" spans="12:13">
      <c r="L38185" s="2">
        <f>H38185</f>
        <v>0</v>
      </c>
      <c r="M38185" s="2">
        <f>L38185</f>
        <v>0</v>
      </c>
    </row>
    <row r="38186" spans="12:13">
      <c r="L38186" s="2">
        <f>H38186</f>
        <v>0</v>
      </c>
      <c r="M38186" s="2">
        <f>L38186</f>
        <v>0</v>
      </c>
    </row>
    <row r="38187" spans="12:13">
      <c r="L38187" s="2">
        <f>H38187</f>
        <v>0</v>
      </c>
      <c r="M38187" s="2">
        <f>L38187</f>
        <v>0</v>
      </c>
    </row>
    <row r="38188" spans="12:13">
      <c r="L38188" s="2">
        <f>H38188</f>
        <v>0</v>
      </c>
      <c r="M38188" s="2">
        <f>L38188</f>
        <v>0</v>
      </c>
    </row>
    <row r="38189" spans="12:13">
      <c r="L38189" s="2">
        <f>H38189</f>
        <v>0</v>
      </c>
      <c r="M38189" s="2">
        <f>L38189</f>
        <v>0</v>
      </c>
    </row>
    <row r="38190" spans="12:13">
      <c r="L38190" s="2">
        <f>H38190</f>
        <v>0</v>
      </c>
      <c r="M38190" s="2">
        <f>L38190</f>
        <v>0</v>
      </c>
    </row>
    <row r="38191" spans="12:13">
      <c r="L38191" s="2">
        <f>H38191</f>
        <v>0</v>
      </c>
      <c r="M38191" s="2">
        <f>L38191</f>
        <v>0</v>
      </c>
    </row>
    <row r="38192" spans="12:13">
      <c r="L38192" s="2">
        <f>H38192</f>
        <v>0</v>
      </c>
      <c r="M38192" s="2">
        <f>L38192</f>
        <v>0</v>
      </c>
    </row>
    <row r="38193" spans="12:13">
      <c r="L38193" s="2">
        <f>H38193</f>
        <v>0</v>
      </c>
      <c r="M38193" s="2">
        <f>L38193</f>
        <v>0</v>
      </c>
    </row>
    <row r="38194" spans="12:13">
      <c r="L38194" s="2">
        <f>H38194</f>
        <v>0</v>
      </c>
      <c r="M38194" s="2">
        <f>L38194</f>
        <v>0</v>
      </c>
    </row>
    <row r="38195" spans="12:13">
      <c r="L38195" s="2">
        <f>H38195</f>
        <v>0</v>
      </c>
      <c r="M38195" s="2">
        <f>L38195</f>
        <v>0</v>
      </c>
    </row>
    <row r="38196" spans="12:13">
      <c r="L38196" s="2">
        <f>H38196</f>
        <v>0</v>
      </c>
      <c r="M38196" s="2">
        <f>L38196</f>
        <v>0</v>
      </c>
    </row>
    <row r="38197" spans="12:13">
      <c r="L38197" s="2">
        <f>H38197</f>
        <v>0</v>
      </c>
      <c r="M38197" s="2">
        <f>L38197</f>
        <v>0</v>
      </c>
    </row>
    <row r="38198" spans="12:13">
      <c r="L38198" s="2">
        <f>H38198</f>
        <v>0</v>
      </c>
      <c r="M38198" s="2">
        <f>L38198</f>
        <v>0</v>
      </c>
    </row>
    <row r="38199" spans="12:13">
      <c r="L38199" s="2">
        <f>H38199</f>
        <v>0</v>
      </c>
      <c r="M38199" s="2">
        <f>L38199</f>
        <v>0</v>
      </c>
    </row>
    <row r="38200" spans="12:13">
      <c r="L38200" s="2">
        <f>H38200</f>
        <v>0</v>
      </c>
      <c r="M38200" s="2">
        <f>L38200</f>
        <v>0</v>
      </c>
    </row>
    <row r="38201" spans="12:13">
      <c r="L38201" s="2">
        <f>H38201</f>
        <v>0</v>
      </c>
      <c r="M38201" s="2">
        <f>L38201</f>
        <v>0</v>
      </c>
    </row>
    <row r="38202" spans="12:13">
      <c r="L38202" s="2">
        <f>H38202</f>
        <v>0</v>
      </c>
      <c r="M38202" s="2">
        <f>L38202</f>
        <v>0</v>
      </c>
    </row>
    <row r="38203" spans="12:13">
      <c r="L38203" s="2">
        <f>H38203</f>
        <v>0</v>
      </c>
      <c r="M38203" s="2">
        <f>L38203</f>
        <v>0</v>
      </c>
    </row>
    <row r="38204" spans="12:13">
      <c r="L38204" s="2">
        <f>H38204</f>
        <v>0</v>
      </c>
      <c r="M38204" s="2">
        <f>L38204</f>
        <v>0</v>
      </c>
    </row>
    <row r="38205" spans="12:13">
      <c r="L38205" s="2">
        <f>H38205</f>
        <v>0</v>
      </c>
      <c r="M38205" s="2">
        <f>L38205</f>
        <v>0</v>
      </c>
    </row>
    <row r="38206" spans="12:13">
      <c r="L38206" s="2">
        <f>H38206</f>
        <v>0</v>
      </c>
      <c r="M38206" s="2">
        <f>L38206</f>
        <v>0</v>
      </c>
    </row>
    <row r="38207" spans="12:13">
      <c r="L38207" s="2">
        <f>H38207</f>
        <v>0</v>
      </c>
      <c r="M38207" s="2">
        <f>L38207</f>
        <v>0</v>
      </c>
    </row>
    <row r="38208" spans="12:13">
      <c r="L38208" s="2">
        <f>H38208</f>
        <v>0</v>
      </c>
      <c r="M38208" s="2">
        <f>L38208</f>
        <v>0</v>
      </c>
    </row>
    <row r="38209" spans="12:13">
      <c r="L38209" s="2">
        <f>H38209</f>
        <v>0</v>
      </c>
      <c r="M38209" s="2">
        <f>L38209</f>
        <v>0</v>
      </c>
    </row>
    <row r="38210" spans="12:13">
      <c r="L38210" s="2">
        <f>H38210</f>
        <v>0</v>
      </c>
      <c r="M38210" s="2">
        <f>L38210</f>
        <v>0</v>
      </c>
    </row>
    <row r="38211" spans="12:13">
      <c r="L38211" s="2">
        <f>H38211</f>
        <v>0</v>
      </c>
      <c r="M38211" s="2">
        <f>L38211</f>
        <v>0</v>
      </c>
    </row>
    <row r="38212" spans="12:13">
      <c r="L38212" s="2">
        <f>H38212</f>
        <v>0</v>
      </c>
      <c r="M38212" s="2">
        <f>L38212</f>
        <v>0</v>
      </c>
    </row>
    <row r="38213" spans="12:13">
      <c r="L38213" s="2">
        <f>H38213</f>
        <v>0</v>
      </c>
      <c r="M38213" s="2">
        <f>L38213</f>
        <v>0</v>
      </c>
    </row>
    <row r="38214" spans="12:13">
      <c r="L38214" s="2">
        <f>H38214</f>
        <v>0</v>
      </c>
      <c r="M38214" s="2">
        <f>L38214</f>
        <v>0</v>
      </c>
    </row>
    <row r="38215" spans="12:13">
      <c r="L38215" s="2">
        <f>H38215</f>
        <v>0</v>
      </c>
      <c r="M38215" s="2">
        <f>L38215</f>
        <v>0</v>
      </c>
    </row>
    <row r="38216" spans="12:13">
      <c r="L38216" s="2">
        <f>H38216</f>
        <v>0</v>
      </c>
      <c r="M38216" s="2">
        <f>L38216</f>
        <v>0</v>
      </c>
    </row>
    <row r="38217" spans="12:13">
      <c r="L38217" s="2">
        <f>H38217</f>
        <v>0</v>
      </c>
      <c r="M38217" s="2">
        <f>L38217</f>
        <v>0</v>
      </c>
    </row>
    <row r="38218" spans="12:13">
      <c r="L38218" s="2">
        <f>H38218</f>
        <v>0</v>
      </c>
      <c r="M38218" s="2">
        <f>L38218</f>
        <v>0</v>
      </c>
    </row>
    <row r="38219" spans="12:13">
      <c r="L38219" s="2">
        <f>H38219</f>
        <v>0</v>
      </c>
      <c r="M38219" s="2">
        <f>L38219</f>
        <v>0</v>
      </c>
    </row>
    <row r="38220" spans="12:13">
      <c r="L38220" s="2">
        <f>H38220</f>
        <v>0</v>
      </c>
      <c r="M38220" s="2">
        <f>L38220</f>
        <v>0</v>
      </c>
    </row>
    <row r="38221" spans="12:13">
      <c r="L38221" s="2">
        <f>H38221</f>
        <v>0</v>
      </c>
      <c r="M38221" s="2">
        <f>L38221</f>
        <v>0</v>
      </c>
    </row>
    <row r="38222" spans="12:13">
      <c r="L38222" s="2">
        <f>H38222</f>
        <v>0</v>
      </c>
      <c r="M38222" s="2">
        <f>L38222</f>
        <v>0</v>
      </c>
    </row>
    <row r="38223" spans="12:13">
      <c r="L38223" s="2">
        <f>H38223</f>
        <v>0</v>
      </c>
      <c r="M38223" s="2">
        <f>L38223</f>
        <v>0</v>
      </c>
    </row>
    <row r="38224" spans="12:13">
      <c r="L38224" s="2">
        <f>H38224</f>
        <v>0</v>
      </c>
      <c r="M38224" s="2">
        <f>L38224</f>
        <v>0</v>
      </c>
    </row>
    <row r="38225" spans="12:13">
      <c r="L38225" s="2">
        <f>H38225</f>
        <v>0</v>
      </c>
      <c r="M38225" s="2">
        <f>L38225</f>
        <v>0</v>
      </c>
    </row>
    <row r="38226" spans="12:13">
      <c r="L38226" s="2">
        <f>H38226</f>
        <v>0</v>
      </c>
      <c r="M38226" s="2">
        <f>L38226</f>
        <v>0</v>
      </c>
    </row>
    <row r="38227" spans="12:13">
      <c r="L38227" s="2">
        <f>H38227</f>
        <v>0</v>
      </c>
      <c r="M38227" s="2">
        <f>L38227</f>
        <v>0</v>
      </c>
    </row>
    <row r="38228" spans="12:13">
      <c r="L38228" s="2">
        <f>H38228</f>
        <v>0</v>
      </c>
      <c r="M38228" s="2">
        <f>L38228</f>
        <v>0</v>
      </c>
    </row>
    <row r="38229" spans="12:13">
      <c r="L38229" s="2">
        <f>H38229</f>
        <v>0</v>
      </c>
      <c r="M38229" s="2">
        <f>L38229</f>
        <v>0</v>
      </c>
    </row>
    <row r="38230" spans="12:13">
      <c r="L38230" s="2">
        <f>H38230</f>
        <v>0</v>
      </c>
      <c r="M38230" s="2">
        <f>L38230</f>
        <v>0</v>
      </c>
    </row>
    <row r="38231" spans="12:13">
      <c r="L38231" s="2">
        <f>H38231</f>
        <v>0</v>
      </c>
      <c r="M38231" s="2">
        <f>L38231</f>
        <v>0</v>
      </c>
    </row>
    <row r="38232" spans="12:13">
      <c r="L38232" s="2">
        <f>H38232</f>
        <v>0</v>
      </c>
      <c r="M38232" s="2">
        <f>L38232</f>
        <v>0</v>
      </c>
    </row>
    <row r="38233" spans="12:13">
      <c r="L38233" s="2">
        <f>H38233</f>
        <v>0</v>
      </c>
      <c r="M38233" s="2">
        <f>L38233</f>
        <v>0</v>
      </c>
    </row>
    <row r="38234" spans="12:13">
      <c r="L38234" s="2">
        <f>H38234</f>
        <v>0</v>
      </c>
      <c r="M38234" s="2">
        <f>L38234</f>
        <v>0</v>
      </c>
    </row>
    <row r="38235" spans="12:13">
      <c r="L38235" s="2">
        <f>H38235</f>
        <v>0</v>
      </c>
      <c r="M38235" s="2">
        <f>L38235</f>
        <v>0</v>
      </c>
    </row>
    <row r="38236" spans="12:13">
      <c r="L38236" s="2">
        <f>H38236</f>
        <v>0</v>
      </c>
      <c r="M38236" s="2">
        <f>L38236</f>
        <v>0</v>
      </c>
    </row>
    <row r="38237" spans="12:13">
      <c r="L38237" s="2">
        <f>H38237</f>
        <v>0</v>
      </c>
      <c r="M38237" s="2">
        <f>L38237</f>
        <v>0</v>
      </c>
    </row>
    <row r="38238" spans="12:13">
      <c r="L38238" s="2">
        <f>H38238</f>
        <v>0</v>
      </c>
      <c r="M38238" s="2">
        <f>L38238</f>
        <v>0</v>
      </c>
    </row>
    <row r="38239" spans="12:13">
      <c r="L38239" s="2">
        <f>H38239</f>
        <v>0</v>
      </c>
      <c r="M38239" s="2">
        <f>L38239</f>
        <v>0</v>
      </c>
    </row>
    <row r="38240" spans="12:13">
      <c r="L38240" s="2">
        <f>H38240</f>
        <v>0</v>
      </c>
      <c r="M38240" s="2">
        <f>L38240</f>
        <v>0</v>
      </c>
    </row>
    <row r="38241" spans="12:13">
      <c r="L38241" s="2">
        <f>H38241</f>
        <v>0</v>
      </c>
      <c r="M38241" s="2">
        <f>L38241</f>
        <v>0</v>
      </c>
    </row>
    <row r="38242" spans="12:13">
      <c r="L38242" s="2">
        <f>H38242</f>
        <v>0</v>
      </c>
      <c r="M38242" s="2">
        <f>L38242</f>
        <v>0</v>
      </c>
    </row>
    <row r="38243" spans="12:13">
      <c r="L38243" s="2">
        <f>H38243</f>
        <v>0</v>
      </c>
      <c r="M38243" s="2">
        <f>L38243</f>
        <v>0</v>
      </c>
    </row>
    <row r="38244" spans="12:13">
      <c r="L38244" s="2">
        <f>H38244</f>
        <v>0</v>
      </c>
      <c r="M38244" s="2">
        <f>L38244</f>
        <v>0</v>
      </c>
    </row>
    <row r="38245" spans="12:13">
      <c r="L38245" s="2">
        <f>H38245</f>
        <v>0</v>
      </c>
      <c r="M38245" s="2">
        <f>L38245</f>
        <v>0</v>
      </c>
    </row>
    <row r="38246" spans="12:13">
      <c r="L38246" s="2">
        <f>H38246</f>
        <v>0</v>
      </c>
      <c r="M38246" s="2">
        <f>L38246</f>
        <v>0</v>
      </c>
    </row>
    <row r="38247" spans="12:13">
      <c r="L38247" s="2">
        <f>H38247</f>
        <v>0</v>
      </c>
      <c r="M38247" s="2">
        <f>L38247</f>
        <v>0</v>
      </c>
    </row>
    <row r="38248" spans="12:13">
      <c r="L38248" s="2">
        <f>H38248</f>
        <v>0</v>
      </c>
      <c r="M38248" s="2">
        <f>L38248</f>
        <v>0</v>
      </c>
    </row>
    <row r="38249" spans="12:13">
      <c r="L38249" s="2">
        <f>H38249</f>
        <v>0</v>
      </c>
      <c r="M38249" s="2">
        <f>L38249</f>
        <v>0</v>
      </c>
    </row>
    <row r="38250" spans="12:13">
      <c r="L38250" s="2">
        <f>H38250</f>
        <v>0</v>
      </c>
      <c r="M38250" s="2">
        <f>L38250</f>
        <v>0</v>
      </c>
    </row>
    <row r="38251" spans="12:13">
      <c r="L38251" s="2">
        <f>H38251</f>
        <v>0</v>
      </c>
      <c r="M38251" s="2">
        <f>L38251</f>
        <v>0</v>
      </c>
    </row>
    <row r="38252" spans="12:13">
      <c r="L38252" s="2">
        <f>H38252</f>
        <v>0</v>
      </c>
      <c r="M38252" s="2">
        <f>L38252</f>
        <v>0</v>
      </c>
    </row>
    <row r="38253" spans="12:13">
      <c r="L38253" s="2">
        <f>H38253</f>
        <v>0</v>
      </c>
      <c r="M38253" s="2">
        <f>L38253</f>
        <v>0</v>
      </c>
    </row>
    <row r="38254" spans="12:13">
      <c r="L38254" s="2">
        <f>H38254</f>
        <v>0</v>
      </c>
      <c r="M38254" s="2">
        <f>L38254</f>
        <v>0</v>
      </c>
    </row>
    <row r="38255" spans="12:13">
      <c r="L38255" s="2">
        <f>H38255</f>
        <v>0</v>
      </c>
      <c r="M38255" s="2">
        <f>L38255</f>
        <v>0</v>
      </c>
    </row>
    <row r="38256" spans="12:13">
      <c r="L38256" s="2">
        <f>H38256</f>
        <v>0</v>
      </c>
      <c r="M38256" s="2">
        <f>L38256</f>
        <v>0</v>
      </c>
    </row>
    <row r="38257" spans="12:13">
      <c r="L38257" s="2">
        <f>H38257</f>
        <v>0</v>
      </c>
      <c r="M38257" s="2">
        <f>L38257</f>
        <v>0</v>
      </c>
    </row>
    <row r="38258" spans="12:13">
      <c r="L38258" s="2">
        <f>H38258</f>
        <v>0</v>
      </c>
      <c r="M38258" s="2">
        <f>L38258</f>
        <v>0</v>
      </c>
    </row>
    <row r="38259" spans="12:13">
      <c r="L38259" s="2">
        <f>H38259</f>
        <v>0</v>
      </c>
      <c r="M38259" s="2">
        <f>L38259</f>
        <v>0</v>
      </c>
    </row>
    <row r="38260" spans="12:13">
      <c r="L38260" s="2">
        <f>H38260</f>
        <v>0</v>
      </c>
      <c r="M38260" s="2">
        <f>L38260</f>
        <v>0</v>
      </c>
    </row>
    <row r="38261" spans="12:13">
      <c r="L38261" s="2">
        <f>H38261</f>
        <v>0</v>
      </c>
      <c r="M38261" s="2">
        <f>L38261</f>
        <v>0</v>
      </c>
    </row>
    <row r="38262" spans="12:13">
      <c r="L38262" s="2">
        <f>H38262</f>
        <v>0</v>
      </c>
      <c r="M38262" s="2">
        <f>L38262</f>
        <v>0</v>
      </c>
    </row>
    <row r="38263" spans="12:13">
      <c r="L38263" s="2">
        <f>H38263</f>
        <v>0</v>
      </c>
      <c r="M38263" s="2">
        <f>L38263</f>
        <v>0</v>
      </c>
    </row>
    <row r="38264" spans="12:13">
      <c r="L38264" s="2">
        <f>H38264</f>
        <v>0</v>
      </c>
      <c r="M38264" s="2">
        <f>L38264</f>
        <v>0</v>
      </c>
    </row>
    <row r="38265" spans="12:13">
      <c r="L38265" s="2">
        <f>H38265</f>
        <v>0</v>
      </c>
      <c r="M38265" s="2">
        <f>L38265</f>
        <v>0</v>
      </c>
    </row>
    <row r="38266" spans="12:13">
      <c r="L38266" s="2">
        <f>H38266</f>
        <v>0</v>
      </c>
      <c r="M38266" s="2">
        <f>L38266</f>
        <v>0</v>
      </c>
    </row>
    <row r="38267" spans="12:13">
      <c r="L38267" s="2">
        <f>H38267</f>
        <v>0</v>
      </c>
      <c r="M38267" s="2">
        <f>L38267</f>
        <v>0</v>
      </c>
    </row>
    <row r="38268" spans="12:13">
      <c r="L38268" s="2">
        <f>H38268</f>
        <v>0</v>
      </c>
      <c r="M38268" s="2">
        <f>L38268</f>
        <v>0</v>
      </c>
    </row>
    <row r="38269" spans="12:13">
      <c r="L38269" s="2">
        <f>H38269</f>
        <v>0</v>
      </c>
      <c r="M38269" s="2">
        <f>L38269</f>
        <v>0</v>
      </c>
    </row>
    <row r="38270" spans="12:13">
      <c r="L38270" s="2">
        <f>H38270</f>
        <v>0</v>
      </c>
      <c r="M38270" s="2">
        <f>L38270</f>
        <v>0</v>
      </c>
    </row>
    <row r="38271" spans="12:13">
      <c r="L38271" s="2">
        <f>H38271</f>
        <v>0</v>
      </c>
      <c r="M38271" s="2">
        <f>L38271</f>
        <v>0</v>
      </c>
    </row>
    <row r="38272" spans="12:13">
      <c r="L38272" s="2">
        <f>H38272</f>
        <v>0</v>
      </c>
      <c r="M38272" s="2">
        <f>L38272</f>
        <v>0</v>
      </c>
    </row>
    <row r="38273" spans="12:13">
      <c r="L38273" s="2">
        <f>H38273</f>
        <v>0</v>
      </c>
      <c r="M38273" s="2">
        <f>L38273</f>
        <v>0</v>
      </c>
    </row>
    <row r="38274" spans="12:13">
      <c r="L38274" s="2">
        <f>H38274</f>
        <v>0</v>
      </c>
      <c r="M38274" s="2">
        <f>L38274</f>
        <v>0</v>
      </c>
    </row>
    <row r="38275" spans="12:13">
      <c r="L38275" s="2">
        <f>H38275</f>
        <v>0</v>
      </c>
      <c r="M38275" s="2">
        <f>L38275</f>
        <v>0</v>
      </c>
    </row>
    <row r="38276" spans="12:13">
      <c r="L38276" s="2">
        <f>H38276</f>
        <v>0</v>
      </c>
      <c r="M38276" s="2">
        <f>L38276</f>
        <v>0</v>
      </c>
    </row>
    <row r="38277" spans="12:13">
      <c r="L38277" s="2">
        <f>H38277</f>
        <v>0</v>
      </c>
      <c r="M38277" s="2">
        <f>L38277</f>
        <v>0</v>
      </c>
    </row>
    <row r="38278" spans="12:13">
      <c r="L38278" s="2">
        <f>H38278</f>
        <v>0</v>
      </c>
      <c r="M38278" s="2">
        <f>L38278</f>
        <v>0</v>
      </c>
    </row>
    <row r="38279" spans="12:13">
      <c r="L38279" s="2">
        <f>H38279</f>
        <v>0</v>
      </c>
      <c r="M38279" s="2">
        <f>L38279</f>
        <v>0</v>
      </c>
    </row>
    <row r="38280" spans="12:13">
      <c r="L38280" s="2">
        <f>H38280</f>
        <v>0</v>
      </c>
      <c r="M38280" s="2">
        <f>L38280</f>
        <v>0</v>
      </c>
    </row>
    <row r="38281" spans="12:13">
      <c r="L38281" s="2">
        <f>H38281</f>
        <v>0</v>
      </c>
      <c r="M38281" s="2">
        <f>L38281</f>
        <v>0</v>
      </c>
    </row>
    <row r="38282" spans="12:13">
      <c r="L38282" s="2">
        <f>H38282</f>
        <v>0</v>
      </c>
      <c r="M38282" s="2">
        <f>L38282</f>
        <v>0</v>
      </c>
    </row>
    <row r="38283" spans="12:13">
      <c r="L38283" s="2">
        <f>H38283</f>
        <v>0</v>
      </c>
      <c r="M38283" s="2">
        <f>L38283</f>
        <v>0</v>
      </c>
    </row>
    <row r="38284" spans="12:13">
      <c r="L38284" s="2">
        <f>H38284</f>
        <v>0</v>
      </c>
      <c r="M38284" s="2">
        <f>L38284</f>
        <v>0</v>
      </c>
    </row>
    <row r="38285" spans="12:13">
      <c r="L38285" s="2">
        <f>H38285</f>
        <v>0</v>
      </c>
      <c r="M38285" s="2">
        <f>L38285</f>
        <v>0</v>
      </c>
    </row>
    <row r="38286" spans="12:13">
      <c r="L38286" s="2">
        <f>H38286</f>
        <v>0</v>
      </c>
      <c r="M38286" s="2">
        <f>L38286</f>
        <v>0</v>
      </c>
    </row>
    <row r="38287" spans="12:13">
      <c r="L38287" s="2">
        <f>H38287</f>
        <v>0</v>
      </c>
      <c r="M38287" s="2">
        <f>L38287</f>
        <v>0</v>
      </c>
    </row>
    <row r="38288" spans="12:13">
      <c r="L38288" s="2">
        <f>H38288</f>
        <v>0</v>
      </c>
      <c r="M38288" s="2">
        <f>L38288</f>
        <v>0</v>
      </c>
    </row>
    <row r="38289" spans="12:13">
      <c r="L38289" s="2">
        <f>H38289</f>
        <v>0</v>
      </c>
      <c r="M38289" s="2">
        <f>L38289</f>
        <v>0</v>
      </c>
    </row>
    <row r="38290" spans="12:13">
      <c r="L38290" s="2">
        <f>H38290</f>
        <v>0</v>
      </c>
      <c r="M38290" s="2">
        <f>L38290</f>
        <v>0</v>
      </c>
    </row>
    <row r="38291" spans="12:13">
      <c r="L38291" s="2">
        <f>H38291</f>
        <v>0</v>
      </c>
      <c r="M38291" s="2">
        <f>L38291</f>
        <v>0</v>
      </c>
    </row>
    <row r="38292" spans="12:13">
      <c r="L38292" s="2">
        <f>H38292</f>
        <v>0</v>
      </c>
      <c r="M38292" s="2">
        <f>L38292</f>
        <v>0</v>
      </c>
    </row>
    <row r="38293" spans="12:13">
      <c r="L38293" s="2">
        <f>H38293</f>
        <v>0</v>
      </c>
      <c r="M38293" s="2">
        <f>L38293</f>
        <v>0</v>
      </c>
    </row>
    <row r="38294" spans="12:13">
      <c r="L38294" s="2">
        <f>H38294</f>
        <v>0</v>
      </c>
      <c r="M38294" s="2">
        <f>L38294</f>
        <v>0</v>
      </c>
    </row>
    <row r="38295" spans="12:13">
      <c r="L38295" s="2">
        <f>H38295</f>
        <v>0</v>
      </c>
      <c r="M38295" s="2">
        <f>L38295</f>
        <v>0</v>
      </c>
    </row>
    <row r="38296" spans="12:13">
      <c r="L38296" s="2">
        <f>H38296</f>
        <v>0</v>
      </c>
      <c r="M38296" s="2">
        <f>L38296</f>
        <v>0</v>
      </c>
    </row>
    <row r="38297" spans="12:13">
      <c r="L38297" s="2">
        <f>H38297</f>
        <v>0</v>
      </c>
      <c r="M38297" s="2">
        <f>L38297</f>
        <v>0</v>
      </c>
    </row>
    <row r="38298" spans="12:13">
      <c r="L38298" s="2">
        <f>H38298</f>
        <v>0</v>
      </c>
      <c r="M38298" s="2">
        <f>L38298</f>
        <v>0</v>
      </c>
    </row>
    <row r="38299" spans="12:13">
      <c r="L38299" s="2">
        <f>H38299</f>
        <v>0</v>
      </c>
      <c r="M38299" s="2">
        <f>L38299</f>
        <v>0</v>
      </c>
    </row>
    <row r="38300" spans="12:13">
      <c r="L38300" s="2">
        <f>H38300</f>
        <v>0</v>
      </c>
      <c r="M38300" s="2">
        <f>L38300</f>
        <v>0</v>
      </c>
    </row>
    <row r="38301" spans="12:13">
      <c r="L38301" s="2">
        <f>H38301</f>
        <v>0</v>
      </c>
      <c r="M38301" s="2">
        <f>L38301</f>
        <v>0</v>
      </c>
    </row>
    <row r="38302" spans="12:13">
      <c r="L38302" s="2">
        <f>H38302</f>
        <v>0</v>
      </c>
      <c r="M38302" s="2">
        <f>L38302</f>
        <v>0</v>
      </c>
    </row>
    <row r="38303" spans="12:13">
      <c r="L38303" s="2">
        <f>H38303</f>
        <v>0</v>
      </c>
      <c r="M38303" s="2">
        <f>L38303</f>
        <v>0</v>
      </c>
    </row>
    <row r="38304" spans="12:13">
      <c r="L38304" s="2">
        <f>H38304</f>
        <v>0</v>
      </c>
      <c r="M38304" s="2">
        <f>L38304</f>
        <v>0</v>
      </c>
    </row>
    <row r="38305" spans="12:13">
      <c r="L38305" s="2">
        <f>H38305</f>
        <v>0</v>
      </c>
      <c r="M38305" s="2">
        <f>L38305</f>
        <v>0</v>
      </c>
    </row>
    <row r="38306" spans="12:13">
      <c r="L38306" s="2">
        <f>H38306</f>
        <v>0</v>
      </c>
      <c r="M38306" s="2">
        <f>L38306</f>
        <v>0</v>
      </c>
    </row>
    <row r="38307" spans="12:13">
      <c r="L38307" s="2">
        <f>H38307</f>
        <v>0</v>
      </c>
      <c r="M38307" s="2">
        <f>L38307</f>
        <v>0</v>
      </c>
    </row>
    <row r="38308" spans="12:13">
      <c r="L38308" s="2">
        <f>H38308</f>
        <v>0</v>
      </c>
      <c r="M38308" s="2">
        <f>L38308</f>
        <v>0</v>
      </c>
    </row>
    <row r="38309" spans="12:13">
      <c r="L38309" s="2">
        <f>H38309</f>
        <v>0</v>
      </c>
      <c r="M38309" s="2">
        <f>L38309</f>
        <v>0</v>
      </c>
    </row>
    <row r="38310" spans="12:13">
      <c r="L38310" s="2">
        <f>H38310</f>
        <v>0</v>
      </c>
      <c r="M38310" s="2">
        <f>L38310</f>
        <v>0</v>
      </c>
    </row>
    <row r="38311" spans="12:13">
      <c r="L38311" s="2">
        <f>H38311</f>
        <v>0</v>
      </c>
      <c r="M38311" s="2">
        <f>L38311</f>
        <v>0</v>
      </c>
    </row>
    <row r="38312" spans="12:13">
      <c r="L38312" s="2">
        <f>H38312</f>
        <v>0</v>
      </c>
      <c r="M38312" s="2">
        <f>L38312</f>
        <v>0</v>
      </c>
    </row>
    <row r="38313" spans="12:13">
      <c r="L38313" s="2">
        <f>H38313</f>
        <v>0</v>
      </c>
      <c r="M38313" s="2">
        <f>L38313</f>
        <v>0</v>
      </c>
    </row>
    <row r="38314" spans="12:13">
      <c r="L38314" s="2">
        <f>H38314</f>
        <v>0</v>
      </c>
      <c r="M38314" s="2">
        <f>L38314</f>
        <v>0</v>
      </c>
    </row>
    <row r="38315" spans="12:13">
      <c r="L38315" s="2">
        <f>H38315</f>
        <v>0</v>
      </c>
      <c r="M38315" s="2">
        <f>L38315</f>
        <v>0</v>
      </c>
    </row>
    <row r="38316" spans="12:13">
      <c r="L38316" s="2">
        <f>H38316</f>
        <v>0</v>
      </c>
      <c r="M38316" s="2">
        <f>L38316</f>
        <v>0</v>
      </c>
    </row>
    <row r="38317" spans="12:13">
      <c r="L38317" s="2">
        <f>H38317</f>
        <v>0</v>
      </c>
      <c r="M38317" s="2">
        <f>L38317</f>
        <v>0</v>
      </c>
    </row>
    <row r="38318" spans="12:13">
      <c r="L38318" s="2">
        <f>H38318</f>
        <v>0</v>
      </c>
      <c r="M38318" s="2">
        <f>L38318</f>
        <v>0</v>
      </c>
    </row>
    <row r="38319" spans="12:13">
      <c r="L38319" s="2">
        <f>H38319</f>
        <v>0</v>
      </c>
      <c r="M38319" s="2">
        <f>L38319</f>
        <v>0</v>
      </c>
    </row>
    <row r="38320" spans="12:13">
      <c r="L38320" s="2">
        <f>H38320</f>
        <v>0</v>
      </c>
      <c r="M38320" s="2">
        <f>L38320</f>
        <v>0</v>
      </c>
    </row>
    <row r="38321" spans="12:13">
      <c r="L38321" s="2">
        <f>H38321</f>
        <v>0</v>
      </c>
      <c r="M38321" s="2">
        <f>L38321</f>
        <v>0</v>
      </c>
    </row>
    <row r="38322" spans="12:13">
      <c r="L38322" s="2">
        <f>H38322</f>
        <v>0</v>
      </c>
      <c r="M38322" s="2">
        <f>L38322</f>
        <v>0</v>
      </c>
    </row>
    <row r="38323" spans="12:13">
      <c r="L38323" s="2">
        <f>H38323</f>
        <v>0</v>
      </c>
      <c r="M38323" s="2">
        <f>L38323</f>
        <v>0</v>
      </c>
    </row>
    <row r="38324" spans="12:13">
      <c r="L38324" s="2">
        <f>H38324</f>
        <v>0</v>
      </c>
      <c r="M38324" s="2">
        <f>L38324</f>
        <v>0</v>
      </c>
    </row>
    <row r="38325" spans="12:13">
      <c r="L38325" s="2">
        <f>H38325</f>
        <v>0</v>
      </c>
      <c r="M38325" s="2">
        <f>L38325</f>
        <v>0</v>
      </c>
    </row>
    <row r="38326" spans="12:13">
      <c r="L38326" s="2">
        <f>H38326</f>
        <v>0</v>
      </c>
      <c r="M38326" s="2">
        <f>L38326</f>
        <v>0</v>
      </c>
    </row>
    <row r="38327" spans="12:13">
      <c r="L38327" s="2">
        <f>H38327</f>
        <v>0</v>
      </c>
      <c r="M38327" s="2">
        <f>L38327</f>
        <v>0</v>
      </c>
    </row>
    <row r="38328" spans="12:13">
      <c r="L38328" s="2">
        <f>H38328</f>
        <v>0</v>
      </c>
      <c r="M38328" s="2">
        <f>L38328</f>
        <v>0</v>
      </c>
    </row>
    <row r="38329" spans="12:13">
      <c r="L38329" s="2">
        <f>H38329</f>
        <v>0</v>
      </c>
      <c r="M38329" s="2">
        <f>L38329</f>
        <v>0</v>
      </c>
    </row>
    <row r="38330" spans="12:13">
      <c r="L38330" s="2">
        <f>H38330</f>
        <v>0</v>
      </c>
      <c r="M38330" s="2">
        <f>L38330</f>
        <v>0</v>
      </c>
    </row>
    <row r="38331" spans="12:13">
      <c r="L38331" s="2">
        <f>H38331</f>
        <v>0</v>
      </c>
      <c r="M38331" s="2">
        <f>L38331</f>
        <v>0</v>
      </c>
    </row>
    <row r="38332" spans="12:13">
      <c r="L38332" s="2">
        <f>H38332</f>
        <v>0</v>
      </c>
      <c r="M38332" s="2">
        <f>L38332</f>
        <v>0</v>
      </c>
    </row>
    <row r="38333" spans="12:13">
      <c r="L38333" s="2">
        <f>H38333</f>
        <v>0</v>
      </c>
      <c r="M38333" s="2">
        <f>L38333</f>
        <v>0</v>
      </c>
    </row>
    <row r="38334" spans="12:13">
      <c r="L38334" s="2">
        <f>H38334</f>
        <v>0</v>
      </c>
      <c r="M38334" s="2">
        <f>L38334</f>
        <v>0</v>
      </c>
    </row>
    <row r="38335" spans="12:13">
      <c r="L38335" s="2">
        <f>H38335</f>
        <v>0</v>
      </c>
      <c r="M38335" s="2">
        <f>L38335</f>
        <v>0</v>
      </c>
    </row>
    <row r="38336" spans="12:13">
      <c r="L38336" s="2">
        <f>H38336</f>
        <v>0</v>
      </c>
      <c r="M38336" s="2">
        <f>L38336</f>
        <v>0</v>
      </c>
    </row>
    <row r="38337" spans="12:13">
      <c r="L38337" s="2">
        <f>H38337</f>
        <v>0</v>
      </c>
      <c r="M38337" s="2">
        <f>L38337</f>
        <v>0</v>
      </c>
    </row>
    <row r="38338" spans="12:13">
      <c r="L38338" s="2">
        <f>H38338</f>
        <v>0</v>
      </c>
      <c r="M38338" s="2">
        <f>L38338</f>
        <v>0</v>
      </c>
    </row>
    <row r="38339" spans="12:13">
      <c r="L38339" s="2">
        <f>H38339</f>
        <v>0</v>
      </c>
      <c r="M38339" s="2">
        <f>L38339</f>
        <v>0</v>
      </c>
    </row>
    <row r="38340" spans="12:13">
      <c r="L38340" s="2">
        <f>H38340</f>
        <v>0</v>
      </c>
      <c r="M38340" s="2">
        <f>L38340</f>
        <v>0</v>
      </c>
    </row>
    <row r="38341" spans="12:13">
      <c r="L38341" s="2">
        <f>H38341</f>
        <v>0</v>
      </c>
      <c r="M38341" s="2">
        <f>L38341</f>
        <v>0</v>
      </c>
    </row>
    <row r="38342" spans="12:13">
      <c r="L38342" s="2">
        <f>H38342</f>
        <v>0</v>
      </c>
      <c r="M38342" s="2">
        <f>L38342</f>
        <v>0</v>
      </c>
    </row>
    <row r="38343" spans="12:13">
      <c r="L38343" s="2">
        <f>H38343</f>
        <v>0</v>
      </c>
      <c r="M38343" s="2">
        <f>L38343</f>
        <v>0</v>
      </c>
    </row>
    <row r="38344" spans="12:13">
      <c r="L38344" s="2">
        <f>H38344</f>
        <v>0</v>
      </c>
      <c r="M38344" s="2">
        <f>L38344</f>
        <v>0</v>
      </c>
    </row>
    <row r="38345" spans="12:13">
      <c r="L38345" s="2">
        <f>H38345</f>
        <v>0</v>
      </c>
      <c r="M38345" s="2">
        <f>L38345</f>
        <v>0</v>
      </c>
    </row>
    <row r="38346" spans="12:13">
      <c r="L38346" s="2">
        <f>H38346</f>
        <v>0</v>
      </c>
      <c r="M38346" s="2">
        <f>L38346</f>
        <v>0</v>
      </c>
    </row>
    <row r="38347" spans="12:13">
      <c r="L38347" s="2">
        <f>H38347</f>
        <v>0</v>
      </c>
      <c r="M38347" s="2">
        <f>L38347</f>
        <v>0</v>
      </c>
    </row>
    <row r="38348" spans="12:13">
      <c r="L38348" s="2">
        <f>H38348</f>
        <v>0</v>
      </c>
      <c r="M38348" s="2">
        <f>L38348</f>
        <v>0</v>
      </c>
    </row>
    <row r="38349" spans="12:13">
      <c r="L38349" s="2">
        <f>H38349</f>
        <v>0</v>
      </c>
      <c r="M38349" s="2">
        <f>L38349</f>
        <v>0</v>
      </c>
    </row>
    <row r="38350" spans="12:13">
      <c r="L38350" s="2">
        <f>H38350</f>
        <v>0</v>
      </c>
      <c r="M38350" s="2">
        <f>L38350</f>
        <v>0</v>
      </c>
    </row>
    <row r="38351" spans="12:13">
      <c r="L38351" s="2">
        <f>H38351</f>
        <v>0</v>
      </c>
      <c r="M38351" s="2">
        <f>L38351</f>
        <v>0</v>
      </c>
    </row>
    <row r="38352" spans="12:13">
      <c r="L38352" s="2">
        <f>H38352</f>
        <v>0</v>
      </c>
      <c r="M38352" s="2">
        <f>L38352</f>
        <v>0</v>
      </c>
    </row>
    <row r="38353" spans="12:13">
      <c r="L38353" s="2">
        <f>H38353</f>
        <v>0</v>
      </c>
      <c r="M38353" s="2">
        <f>L38353</f>
        <v>0</v>
      </c>
    </row>
    <row r="38354" spans="12:13">
      <c r="L38354" s="2">
        <f>H38354</f>
        <v>0</v>
      </c>
      <c r="M38354" s="2">
        <f>L38354</f>
        <v>0</v>
      </c>
    </row>
    <row r="38355" spans="12:13">
      <c r="L38355" s="2">
        <f>H38355</f>
        <v>0</v>
      </c>
      <c r="M38355" s="2">
        <f>L38355</f>
        <v>0</v>
      </c>
    </row>
    <row r="38356" spans="12:13">
      <c r="L38356" s="2">
        <f>H38356</f>
        <v>0</v>
      </c>
      <c r="M38356" s="2">
        <f>L38356</f>
        <v>0</v>
      </c>
    </row>
    <row r="38357" spans="12:13">
      <c r="L38357" s="2">
        <f>H38357</f>
        <v>0</v>
      </c>
      <c r="M38357" s="2">
        <f>L38357</f>
        <v>0</v>
      </c>
    </row>
    <row r="38358" spans="12:13">
      <c r="L38358" s="2">
        <f>H38358</f>
        <v>0</v>
      </c>
      <c r="M38358" s="2">
        <f>L38358</f>
        <v>0</v>
      </c>
    </row>
    <row r="38359" spans="12:13">
      <c r="L38359" s="2">
        <f>H38359</f>
        <v>0</v>
      </c>
      <c r="M38359" s="2">
        <f>L38359</f>
        <v>0</v>
      </c>
    </row>
    <row r="38360" spans="12:13">
      <c r="L38360" s="2">
        <f>H38360</f>
        <v>0</v>
      </c>
      <c r="M38360" s="2">
        <f>L38360</f>
        <v>0</v>
      </c>
    </row>
    <row r="38361" spans="12:13">
      <c r="L38361" s="2">
        <f>H38361</f>
        <v>0</v>
      </c>
      <c r="M38361" s="2">
        <f>L38361</f>
        <v>0</v>
      </c>
    </row>
    <row r="38362" spans="12:13">
      <c r="L38362" s="2">
        <f>H38362</f>
        <v>0</v>
      </c>
      <c r="M38362" s="2">
        <f>L38362</f>
        <v>0</v>
      </c>
    </row>
    <row r="38363" spans="12:13">
      <c r="L38363" s="2">
        <f>H38363</f>
        <v>0</v>
      </c>
      <c r="M38363" s="2">
        <f>L38363</f>
        <v>0</v>
      </c>
    </row>
    <row r="38364" spans="12:13">
      <c r="L38364" s="2">
        <f>H38364</f>
        <v>0</v>
      </c>
      <c r="M38364" s="2">
        <f>L38364</f>
        <v>0</v>
      </c>
    </row>
    <row r="38365" spans="12:13">
      <c r="L38365" s="2">
        <f>H38365</f>
        <v>0</v>
      </c>
      <c r="M38365" s="2">
        <f>L38365</f>
        <v>0</v>
      </c>
    </row>
    <row r="38366" spans="12:13">
      <c r="L38366" s="2">
        <f>H38366</f>
        <v>0</v>
      </c>
      <c r="M38366" s="2">
        <f>L38366</f>
        <v>0</v>
      </c>
    </row>
    <row r="38367" spans="12:13">
      <c r="L38367" s="2">
        <f>H38367</f>
        <v>0</v>
      </c>
      <c r="M38367" s="2">
        <f>L38367</f>
        <v>0</v>
      </c>
    </row>
    <row r="38368" spans="12:13">
      <c r="L38368" s="2">
        <f>H38368</f>
        <v>0</v>
      </c>
      <c r="M38368" s="2">
        <f>L38368</f>
        <v>0</v>
      </c>
    </row>
    <row r="38369" spans="12:13">
      <c r="L38369" s="2">
        <f>H38369</f>
        <v>0</v>
      </c>
      <c r="M38369" s="2">
        <f>L38369</f>
        <v>0</v>
      </c>
    </row>
    <row r="38370" spans="12:13">
      <c r="L38370" s="2">
        <f>H38370</f>
        <v>0</v>
      </c>
      <c r="M38370" s="2">
        <f>L38370</f>
        <v>0</v>
      </c>
    </row>
    <row r="38371" spans="12:13">
      <c r="L38371" s="2">
        <f>H38371</f>
        <v>0</v>
      </c>
      <c r="M38371" s="2">
        <f>L38371</f>
        <v>0</v>
      </c>
    </row>
    <row r="38372" spans="12:13">
      <c r="L38372" s="2">
        <f>H38372</f>
        <v>0</v>
      </c>
      <c r="M38372" s="2">
        <f>L38372</f>
        <v>0</v>
      </c>
    </row>
    <row r="38373" spans="12:13">
      <c r="L38373" s="2">
        <f>H38373</f>
        <v>0</v>
      </c>
      <c r="M38373" s="2">
        <f>L38373</f>
        <v>0</v>
      </c>
    </row>
    <row r="38374" spans="12:13">
      <c r="L38374" s="2">
        <f>H38374</f>
        <v>0</v>
      </c>
      <c r="M38374" s="2">
        <f>L38374</f>
        <v>0</v>
      </c>
    </row>
    <row r="38375" spans="12:13">
      <c r="L38375" s="2">
        <f>H38375</f>
        <v>0</v>
      </c>
      <c r="M38375" s="2">
        <f>L38375</f>
        <v>0</v>
      </c>
    </row>
    <row r="38376" spans="12:13">
      <c r="L38376" s="2">
        <f>H38376</f>
        <v>0</v>
      </c>
      <c r="M38376" s="2">
        <f>L38376</f>
        <v>0</v>
      </c>
    </row>
    <row r="38377" spans="12:13">
      <c r="L38377" s="2">
        <f>H38377</f>
        <v>0</v>
      </c>
      <c r="M38377" s="2">
        <f>L38377</f>
        <v>0</v>
      </c>
    </row>
    <row r="38378" spans="12:13">
      <c r="L38378" s="2">
        <f>H38378</f>
        <v>0</v>
      </c>
      <c r="M38378" s="2">
        <f>L38378</f>
        <v>0</v>
      </c>
    </row>
    <row r="38379" spans="12:13">
      <c r="L38379" s="2">
        <f>H38379</f>
        <v>0</v>
      </c>
      <c r="M38379" s="2">
        <f>L38379</f>
        <v>0</v>
      </c>
    </row>
    <row r="38380" spans="12:13">
      <c r="L38380" s="2">
        <f>H38380</f>
        <v>0</v>
      </c>
      <c r="M38380" s="2">
        <f>L38380</f>
        <v>0</v>
      </c>
    </row>
    <row r="38381" spans="12:13">
      <c r="L38381" s="2">
        <f>H38381</f>
        <v>0</v>
      </c>
      <c r="M38381" s="2">
        <f>L38381</f>
        <v>0</v>
      </c>
    </row>
    <row r="38382" spans="12:13">
      <c r="L38382" s="2">
        <f>H38382</f>
        <v>0</v>
      </c>
      <c r="M38382" s="2">
        <f>L38382</f>
        <v>0</v>
      </c>
    </row>
    <row r="38383" spans="12:13">
      <c r="L38383" s="2">
        <f>H38383</f>
        <v>0</v>
      </c>
      <c r="M38383" s="2">
        <f>L38383</f>
        <v>0</v>
      </c>
    </row>
    <row r="38384" spans="12:13">
      <c r="L38384" s="2">
        <f>H38384</f>
        <v>0</v>
      </c>
      <c r="M38384" s="2">
        <f>L38384</f>
        <v>0</v>
      </c>
    </row>
    <row r="38385" spans="12:13">
      <c r="L38385" s="2">
        <f>H38385</f>
        <v>0</v>
      </c>
      <c r="M38385" s="2">
        <f>L38385</f>
        <v>0</v>
      </c>
    </row>
    <row r="38386" spans="12:13">
      <c r="L38386" s="2">
        <f>H38386</f>
        <v>0</v>
      </c>
      <c r="M38386" s="2">
        <f>L38386</f>
        <v>0</v>
      </c>
    </row>
    <row r="38387" spans="12:13">
      <c r="L38387" s="2">
        <f>H38387</f>
        <v>0</v>
      </c>
      <c r="M38387" s="2">
        <f>L38387</f>
        <v>0</v>
      </c>
    </row>
    <row r="38388" spans="12:13">
      <c r="L38388" s="2">
        <f>H38388</f>
        <v>0</v>
      </c>
      <c r="M38388" s="2">
        <f>L38388</f>
        <v>0</v>
      </c>
    </row>
    <row r="38389" spans="12:13">
      <c r="L38389" s="2">
        <f>H38389</f>
        <v>0</v>
      </c>
      <c r="M38389" s="2">
        <f>L38389</f>
        <v>0</v>
      </c>
    </row>
    <row r="38390" spans="12:13">
      <c r="L38390" s="2">
        <f>H38390</f>
        <v>0</v>
      </c>
      <c r="M38390" s="2">
        <f>L38390</f>
        <v>0</v>
      </c>
    </row>
    <row r="38391" spans="12:13">
      <c r="L38391" s="2">
        <f>H38391</f>
        <v>0</v>
      </c>
      <c r="M38391" s="2">
        <f>L38391</f>
        <v>0</v>
      </c>
    </row>
    <row r="38392" spans="12:13">
      <c r="L38392" s="2">
        <f>H38392</f>
        <v>0</v>
      </c>
      <c r="M38392" s="2">
        <f>L38392</f>
        <v>0</v>
      </c>
    </row>
    <row r="38393" spans="12:13">
      <c r="L38393" s="2">
        <f>H38393</f>
        <v>0</v>
      </c>
      <c r="M38393" s="2">
        <f>L38393</f>
        <v>0</v>
      </c>
    </row>
    <row r="38394" spans="12:13">
      <c r="L38394" s="2">
        <f>H38394</f>
        <v>0</v>
      </c>
      <c r="M38394" s="2">
        <f>L38394</f>
        <v>0</v>
      </c>
    </row>
    <row r="38395" spans="12:13">
      <c r="L38395" s="2">
        <f>H38395</f>
        <v>0</v>
      </c>
      <c r="M38395" s="2">
        <f>L38395</f>
        <v>0</v>
      </c>
    </row>
    <row r="38396" spans="12:13">
      <c r="L38396" s="2">
        <f>H38396</f>
        <v>0</v>
      </c>
      <c r="M38396" s="2">
        <f>L38396</f>
        <v>0</v>
      </c>
    </row>
    <row r="38397" spans="12:13">
      <c r="L38397" s="2">
        <f>H38397</f>
        <v>0</v>
      </c>
      <c r="M38397" s="2">
        <f>L38397</f>
        <v>0</v>
      </c>
    </row>
    <row r="38398" spans="12:13">
      <c r="L38398" s="2">
        <f>H38398</f>
        <v>0</v>
      </c>
      <c r="M38398" s="2">
        <f>L38398</f>
        <v>0</v>
      </c>
    </row>
    <row r="38399" spans="12:13">
      <c r="L38399" s="2">
        <f>H38399</f>
        <v>0</v>
      </c>
      <c r="M38399" s="2">
        <f>L38399</f>
        <v>0</v>
      </c>
    </row>
    <row r="38400" spans="12:13">
      <c r="L38400" s="2">
        <f>H38400</f>
        <v>0</v>
      </c>
      <c r="M38400" s="2">
        <f>L38400</f>
        <v>0</v>
      </c>
    </row>
    <row r="38401" spans="12:13">
      <c r="L38401" s="2">
        <f>H38401</f>
        <v>0</v>
      </c>
      <c r="M38401" s="2">
        <f>L38401</f>
        <v>0</v>
      </c>
    </row>
    <row r="38402" spans="12:13">
      <c r="L38402" s="2">
        <f>H38402</f>
        <v>0</v>
      </c>
      <c r="M38402" s="2">
        <f>L38402</f>
        <v>0</v>
      </c>
    </row>
    <row r="38403" spans="12:13">
      <c r="L38403" s="2">
        <f>H38403</f>
        <v>0</v>
      </c>
      <c r="M38403" s="2">
        <f>L38403</f>
        <v>0</v>
      </c>
    </row>
    <row r="38404" spans="12:13">
      <c r="L38404" s="2">
        <f>H38404</f>
        <v>0</v>
      </c>
      <c r="M38404" s="2">
        <f>L38404</f>
        <v>0</v>
      </c>
    </row>
    <row r="38405" spans="12:13">
      <c r="L38405" s="2">
        <f>H38405</f>
        <v>0</v>
      </c>
      <c r="M38405" s="2">
        <f>L38405</f>
        <v>0</v>
      </c>
    </row>
    <row r="38406" spans="12:13">
      <c r="L38406" s="2">
        <f>H38406</f>
        <v>0</v>
      </c>
      <c r="M38406" s="2">
        <f>L38406</f>
        <v>0</v>
      </c>
    </row>
    <row r="38407" spans="12:13">
      <c r="L38407" s="2">
        <f>H38407</f>
        <v>0</v>
      </c>
      <c r="M38407" s="2">
        <f>L38407</f>
        <v>0</v>
      </c>
    </row>
    <row r="38408" spans="12:13">
      <c r="L38408" s="2">
        <f>H38408</f>
        <v>0</v>
      </c>
      <c r="M38408" s="2">
        <f>L38408</f>
        <v>0</v>
      </c>
    </row>
    <row r="38409" spans="12:13">
      <c r="L38409" s="2">
        <f>H38409</f>
        <v>0</v>
      </c>
      <c r="M38409" s="2">
        <f>L38409</f>
        <v>0</v>
      </c>
    </row>
    <row r="38410" spans="12:13">
      <c r="L38410" s="2">
        <f>H38410</f>
        <v>0</v>
      </c>
      <c r="M38410" s="2">
        <f>L38410</f>
        <v>0</v>
      </c>
    </row>
    <row r="38411" spans="12:13">
      <c r="L38411" s="2">
        <f>H38411</f>
        <v>0</v>
      </c>
      <c r="M38411" s="2">
        <f>L38411</f>
        <v>0</v>
      </c>
    </row>
    <row r="38412" spans="12:13">
      <c r="L38412" s="2">
        <f>H38412</f>
        <v>0</v>
      </c>
      <c r="M38412" s="2">
        <f>L38412</f>
        <v>0</v>
      </c>
    </row>
    <row r="38413" spans="12:13">
      <c r="L38413" s="2">
        <f>H38413</f>
        <v>0</v>
      </c>
      <c r="M38413" s="2">
        <f>L38413</f>
        <v>0</v>
      </c>
    </row>
    <row r="38414" spans="12:13">
      <c r="L38414" s="2">
        <f>H38414</f>
        <v>0</v>
      </c>
      <c r="M38414" s="2">
        <f>L38414</f>
        <v>0</v>
      </c>
    </row>
    <row r="38415" spans="12:13">
      <c r="L38415" s="2">
        <f>H38415</f>
        <v>0</v>
      </c>
      <c r="M38415" s="2">
        <f>L38415</f>
        <v>0</v>
      </c>
    </row>
    <row r="38416" spans="12:13">
      <c r="L38416" s="2">
        <f>H38416</f>
        <v>0</v>
      </c>
      <c r="M38416" s="2">
        <f>L38416</f>
        <v>0</v>
      </c>
    </row>
    <row r="38417" spans="12:13">
      <c r="L38417" s="2">
        <f>H38417</f>
        <v>0</v>
      </c>
      <c r="M38417" s="2">
        <f>L38417</f>
        <v>0</v>
      </c>
    </row>
    <row r="38418" spans="12:13">
      <c r="L38418" s="2">
        <f>H38418</f>
        <v>0</v>
      </c>
      <c r="M38418" s="2">
        <f>L38418</f>
        <v>0</v>
      </c>
    </row>
    <row r="38419" spans="12:13">
      <c r="L38419" s="2">
        <f>H38419</f>
        <v>0</v>
      </c>
      <c r="M38419" s="2">
        <f>L38419</f>
        <v>0</v>
      </c>
    </row>
    <row r="38420" spans="12:13">
      <c r="L38420" s="2">
        <f>H38420</f>
        <v>0</v>
      </c>
      <c r="M38420" s="2">
        <f>L38420</f>
        <v>0</v>
      </c>
    </row>
    <row r="38421" spans="12:13">
      <c r="L38421" s="2">
        <f>H38421</f>
        <v>0</v>
      </c>
      <c r="M38421" s="2">
        <f>L38421</f>
        <v>0</v>
      </c>
    </row>
    <row r="38422" spans="12:13">
      <c r="L38422" s="2">
        <f>H38422</f>
        <v>0</v>
      </c>
      <c r="M38422" s="2">
        <f>L38422</f>
        <v>0</v>
      </c>
    </row>
    <row r="38423" spans="12:13">
      <c r="L38423" s="2">
        <f>H38423</f>
        <v>0</v>
      </c>
      <c r="M38423" s="2">
        <f>L38423</f>
        <v>0</v>
      </c>
    </row>
    <row r="38424" spans="12:13">
      <c r="L38424" s="2">
        <f>H38424</f>
        <v>0</v>
      </c>
      <c r="M38424" s="2">
        <f>L38424</f>
        <v>0</v>
      </c>
    </row>
    <row r="38425" spans="12:13">
      <c r="L38425" s="2">
        <f>H38425</f>
        <v>0</v>
      </c>
      <c r="M38425" s="2">
        <f>L38425</f>
        <v>0</v>
      </c>
    </row>
    <row r="38426" spans="12:13">
      <c r="L38426" s="2">
        <f>H38426</f>
        <v>0</v>
      </c>
      <c r="M38426" s="2">
        <f>L38426</f>
        <v>0</v>
      </c>
    </row>
    <row r="38427" spans="12:13">
      <c r="L38427" s="2">
        <f>H38427</f>
        <v>0</v>
      </c>
      <c r="M38427" s="2">
        <f>L38427</f>
        <v>0</v>
      </c>
    </row>
    <row r="38428" spans="12:13">
      <c r="L38428" s="2">
        <f>H38428</f>
        <v>0</v>
      </c>
      <c r="M38428" s="2">
        <f>L38428</f>
        <v>0</v>
      </c>
    </row>
    <row r="38429" spans="12:13">
      <c r="L38429" s="2">
        <f>H38429</f>
        <v>0</v>
      </c>
      <c r="M38429" s="2">
        <f>L38429</f>
        <v>0</v>
      </c>
    </row>
    <row r="38430" spans="12:13">
      <c r="L38430" s="2">
        <f>H38430</f>
        <v>0</v>
      </c>
      <c r="M38430" s="2">
        <f>L38430</f>
        <v>0</v>
      </c>
    </row>
    <row r="38431" spans="12:13">
      <c r="L38431" s="2">
        <f>H38431</f>
        <v>0</v>
      </c>
      <c r="M38431" s="2">
        <f>L38431</f>
        <v>0</v>
      </c>
    </row>
    <row r="38432" spans="12:13">
      <c r="L38432" s="2">
        <f>H38432</f>
        <v>0</v>
      </c>
      <c r="M38432" s="2">
        <f>L38432</f>
        <v>0</v>
      </c>
    </row>
    <row r="38433" spans="12:13">
      <c r="L38433" s="2">
        <f>H38433</f>
        <v>0</v>
      </c>
      <c r="M38433" s="2">
        <f>L38433</f>
        <v>0</v>
      </c>
    </row>
    <row r="38434" spans="12:13">
      <c r="L38434" s="2">
        <f>H38434</f>
        <v>0</v>
      </c>
      <c r="M38434" s="2">
        <f>L38434</f>
        <v>0</v>
      </c>
    </row>
    <row r="38435" spans="12:13">
      <c r="L38435" s="2">
        <f>H38435</f>
        <v>0</v>
      </c>
      <c r="M38435" s="2">
        <f>L38435</f>
        <v>0</v>
      </c>
    </row>
    <row r="38436" spans="12:13">
      <c r="L38436" s="2">
        <f>H38436</f>
        <v>0</v>
      </c>
      <c r="M38436" s="2">
        <f>L38436</f>
        <v>0</v>
      </c>
    </row>
    <row r="38437" spans="12:13">
      <c r="L38437" s="2">
        <f>H38437</f>
        <v>0</v>
      </c>
      <c r="M38437" s="2">
        <f>L38437</f>
        <v>0</v>
      </c>
    </row>
    <row r="38438" spans="12:13">
      <c r="L38438" s="2">
        <f>H38438</f>
        <v>0</v>
      </c>
      <c r="M38438" s="2">
        <f>L38438</f>
        <v>0</v>
      </c>
    </row>
    <row r="38439" spans="12:13">
      <c r="L38439" s="2">
        <f>H38439</f>
        <v>0</v>
      </c>
      <c r="M38439" s="2">
        <f>L38439</f>
        <v>0</v>
      </c>
    </row>
    <row r="38440" spans="12:13">
      <c r="L38440" s="2">
        <f>H38440</f>
        <v>0</v>
      </c>
      <c r="M38440" s="2">
        <f>L38440</f>
        <v>0</v>
      </c>
    </row>
    <row r="38441" spans="12:13">
      <c r="L38441" s="2">
        <f>H38441</f>
        <v>0</v>
      </c>
      <c r="M38441" s="2">
        <f>L38441</f>
        <v>0</v>
      </c>
    </row>
    <row r="38442" spans="12:13">
      <c r="L38442" s="2">
        <f>H38442</f>
        <v>0</v>
      </c>
      <c r="M38442" s="2">
        <f>L38442</f>
        <v>0</v>
      </c>
    </row>
    <row r="38443" spans="12:13">
      <c r="L38443" s="2">
        <f>H38443</f>
        <v>0</v>
      </c>
      <c r="M38443" s="2">
        <f>L38443</f>
        <v>0</v>
      </c>
    </row>
    <row r="38444" spans="12:13">
      <c r="L38444" s="2">
        <f>H38444</f>
        <v>0</v>
      </c>
      <c r="M38444" s="2">
        <f>L38444</f>
        <v>0</v>
      </c>
    </row>
    <row r="38445" spans="12:13">
      <c r="L38445" s="2">
        <f>H38445</f>
        <v>0</v>
      </c>
      <c r="M38445" s="2">
        <f>L38445</f>
        <v>0</v>
      </c>
    </row>
    <row r="38446" spans="12:13">
      <c r="L38446" s="2">
        <f>H38446</f>
        <v>0</v>
      </c>
      <c r="M38446" s="2">
        <f>L38446</f>
        <v>0</v>
      </c>
    </row>
    <row r="38447" spans="12:13">
      <c r="L38447" s="2">
        <f>H38447</f>
        <v>0</v>
      </c>
      <c r="M38447" s="2">
        <f>L38447</f>
        <v>0</v>
      </c>
    </row>
    <row r="38448" spans="12:13">
      <c r="L38448" s="2">
        <f>H38448</f>
        <v>0</v>
      </c>
      <c r="M38448" s="2">
        <f>L38448</f>
        <v>0</v>
      </c>
    </row>
    <row r="38449" spans="12:13">
      <c r="L38449" s="2">
        <f>H38449</f>
        <v>0</v>
      </c>
      <c r="M38449" s="2">
        <f>L38449</f>
        <v>0</v>
      </c>
    </row>
    <row r="38450" spans="12:13">
      <c r="L38450" s="2">
        <f>H38450</f>
        <v>0</v>
      </c>
      <c r="M38450" s="2">
        <f>L38450</f>
        <v>0</v>
      </c>
    </row>
    <row r="38451" spans="12:13">
      <c r="L38451" s="2">
        <f>H38451</f>
        <v>0</v>
      </c>
      <c r="M38451" s="2">
        <f>L38451</f>
        <v>0</v>
      </c>
    </row>
    <row r="38452" spans="12:13">
      <c r="L38452" s="2">
        <f>H38452</f>
        <v>0</v>
      </c>
      <c r="M38452" s="2">
        <f>L38452</f>
        <v>0</v>
      </c>
    </row>
    <row r="38453" spans="12:13">
      <c r="L38453" s="2">
        <f>H38453</f>
        <v>0</v>
      </c>
      <c r="M38453" s="2">
        <f>L38453</f>
        <v>0</v>
      </c>
    </row>
    <row r="38454" spans="12:13">
      <c r="L38454" s="2">
        <f>H38454</f>
        <v>0</v>
      </c>
      <c r="M38454" s="2">
        <f>L38454</f>
        <v>0</v>
      </c>
    </row>
    <row r="38455" spans="12:13">
      <c r="L38455" s="2">
        <f>H38455</f>
        <v>0</v>
      </c>
      <c r="M38455" s="2">
        <f>L38455</f>
        <v>0</v>
      </c>
    </row>
    <row r="38456" spans="12:13">
      <c r="L38456" s="2">
        <f>H38456</f>
        <v>0</v>
      </c>
      <c r="M38456" s="2">
        <f>L38456</f>
        <v>0</v>
      </c>
    </row>
    <row r="38457" spans="12:13">
      <c r="L38457" s="2">
        <f>H38457</f>
        <v>0</v>
      </c>
      <c r="M38457" s="2">
        <f>L38457</f>
        <v>0</v>
      </c>
    </row>
    <row r="38458" spans="12:13">
      <c r="L38458" s="2">
        <f>H38458</f>
        <v>0</v>
      </c>
      <c r="M38458" s="2">
        <f>L38458</f>
        <v>0</v>
      </c>
    </row>
    <row r="38459" spans="12:13">
      <c r="L38459" s="2">
        <f>H38459</f>
        <v>0</v>
      </c>
      <c r="M38459" s="2">
        <f>L38459</f>
        <v>0</v>
      </c>
    </row>
    <row r="38460" spans="12:13">
      <c r="L38460" s="2">
        <f>H38460</f>
        <v>0</v>
      </c>
      <c r="M38460" s="2">
        <f>L38460</f>
        <v>0</v>
      </c>
    </row>
    <row r="38461" spans="12:13">
      <c r="L38461" s="2">
        <f>H38461</f>
        <v>0</v>
      </c>
      <c r="M38461" s="2">
        <f>L38461</f>
        <v>0</v>
      </c>
    </row>
    <row r="38462" spans="12:13">
      <c r="L38462" s="2">
        <f>H38462</f>
        <v>0</v>
      </c>
      <c r="M38462" s="2">
        <f>L38462</f>
        <v>0</v>
      </c>
    </row>
    <row r="38463" spans="12:13">
      <c r="L38463" s="2">
        <f>H38463</f>
        <v>0</v>
      </c>
      <c r="M38463" s="2">
        <f>L38463</f>
        <v>0</v>
      </c>
    </row>
    <row r="38464" spans="12:13">
      <c r="L38464" s="2">
        <f>H38464</f>
        <v>0</v>
      </c>
      <c r="M38464" s="2">
        <f>L38464</f>
        <v>0</v>
      </c>
    </row>
    <row r="38465" spans="12:13">
      <c r="L38465" s="2">
        <f>H38465</f>
        <v>0</v>
      </c>
      <c r="M38465" s="2">
        <f>L38465</f>
        <v>0</v>
      </c>
    </row>
    <row r="38466" spans="12:13">
      <c r="L38466" s="2">
        <f>H38466</f>
        <v>0</v>
      </c>
      <c r="M38466" s="2">
        <f>L38466</f>
        <v>0</v>
      </c>
    </row>
    <row r="38467" spans="12:13">
      <c r="L38467" s="2">
        <f>H38467</f>
        <v>0</v>
      </c>
      <c r="M38467" s="2">
        <f>L38467</f>
        <v>0</v>
      </c>
    </row>
    <row r="38468" spans="12:13">
      <c r="L38468" s="2">
        <f>H38468</f>
        <v>0</v>
      </c>
      <c r="M38468" s="2">
        <f>L38468</f>
        <v>0</v>
      </c>
    </row>
    <row r="38469" spans="12:13">
      <c r="L38469" s="2">
        <f>H38469</f>
        <v>0</v>
      </c>
      <c r="M38469" s="2">
        <f>L38469</f>
        <v>0</v>
      </c>
    </row>
    <row r="38470" spans="12:13">
      <c r="L38470" s="2">
        <f>H38470</f>
        <v>0</v>
      </c>
      <c r="M38470" s="2">
        <f>L38470</f>
        <v>0</v>
      </c>
    </row>
    <row r="38471" spans="12:13">
      <c r="L38471" s="2">
        <f>H38471</f>
        <v>0</v>
      </c>
      <c r="M38471" s="2">
        <f>L38471</f>
        <v>0</v>
      </c>
    </row>
    <row r="38472" spans="12:13">
      <c r="L38472" s="2">
        <f>H38472</f>
        <v>0</v>
      </c>
      <c r="M38472" s="2">
        <f>L38472</f>
        <v>0</v>
      </c>
    </row>
    <row r="38473" spans="12:13">
      <c r="L38473" s="2">
        <f>H38473</f>
        <v>0</v>
      </c>
      <c r="M38473" s="2">
        <f>L38473</f>
        <v>0</v>
      </c>
    </row>
    <row r="38474" spans="12:13">
      <c r="L38474" s="2">
        <f>H38474</f>
        <v>0</v>
      </c>
      <c r="M38474" s="2">
        <f>L38474</f>
        <v>0</v>
      </c>
    </row>
    <row r="38475" spans="12:13">
      <c r="L38475" s="2">
        <f>H38475</f>
        <v>0</v>
      </c>
      <c r="M38475" s="2">
        <f>L38475</f>
        <v>0</v>
      </c>
    </row>
    <row r="38476" spans="12:13">
      <c r="L38476" s="2">
        <f>H38476</f>
        <v>0</v>
      </c>
      <c r="M38476" s="2">
        <f>L38476</f>
        <v>0</v>
      </c>
    </row>
    <row r="38477" spans="12:13">
      <c r="L38477" s="2">
        <f>H38477</f>
        <v>0</v>
      </c>
      <c r="M38477" s="2">
        <f>L38477</f>
        <v>0</v>
      </c>
    </row>
    <row r="38478" spans="12:13">
      <c r="L38478" s="2">
        <f>H38478</f>
        <v>0</v>
      </c>
      <c r="M38478" s="2">
        <f>L38478</f>
        <v>0</v>
      </c>
    </row>
    <row r="38479" spans="12:13">
      <c r="L38479" s="2">
        <f>H38479</f>
        <v>0</v>
      </c>
      <c r="M38479" s="2">
        <f>L38479</f>
        <v>0</v>
      </c>
    </row>
    <row r="38480" spans="12:13">
      <c r="L38480" s="2">
        <f>H38480</f>
        <v>0</v>
      </c>
      <c r="M38480" s="2">
        <f>L38480</f>
        <v>0</v>
      </c>
    </row>
    <row r="38481" spans="12:13">
      <c r="L38481" s="2">
        <f>H38481</f>
        <v>0</v>
      </c>
      <c r="M38481" s="2">
        <f>L38481</f>
        <v>0</v>
      </c>
    </row>
    <row r="38482" spans="12:13">
      <c r="L38482" s="2">
        <f>H38482</f>
        <v>0</v>
      </c>
      <c r="M38482" s="2">
        <f>L38482</f>
        <v>0</v>
      </c>
    </row>
    <row r="38483" spans="12:13">
      <c r="L38483" s="2">
        <f>H38483</f>
        <v>0</v>
      </c>
      <c r="M38483" s="2">
        <f>L38483</f>
        <v>0</v>
      </c>
    </row>
    <row r="38484" spans="12:13">
      <c r="L38484" s="2">
        <f>H38484</f>
        <v>0</v>
      </c>
      <c r="M38484" s="2">
        <f>L38484</f>
        <v>0</v>
      </c>
    </row>
    <row r="38485" spans="12:13">
      <c r="L38485" s="2">
        <f>H38485</f>
        <v>0</v>
      </c>
      <c r="M38485" s="2">
        <f>L38485</f>
        <v>0</v>
      </c>
    </row>
    <row r="38486" spans="12:13">
      <c r="L38486" s="2">
        <f>H38486</f>
        <v>0</v>
      </c>
      <c r="M38486" s="2">
        <f>L38486</f>
        <v>0</v>
      </c>
    </row>
    <row r="38487" spans="12:13">
      <c r="L38487" s="2">
        <f>H38487</f>
        <v>0</v>
      </c>
      <c r="M38487" s="2">
        <f>L38487</f>
        <v>0</v>
      </c>
    </row>
    <row r="38488" spans="12:13">
      <c r="L38488" s="2">
        <f>H38488</f>
        <v>0</v>
      </c>
      <c r="M38488" s="2">
        <f>L38488</f>
        <v>0</v>
      </c>
    </row>
    <row r="38489" spans="12:13">
      <c r="L38489" s="2">
        <f>H38489</f>
        <v>0</v>
      </c>
      <c r="M38489" s="2">
        <f>L38489</f>
        <v>0</v>
      </c>
    </row>
    <row r="38490" spans="12:13">
      <c r="L38490" s="2">
        <f>H38490</f>
        <v>0</v>
      </c>
      <c r="M38490" s="2">
        <f>L38490</f>
        <v>0</v>
      </c>
    </row>
    <row r="38491" spans="12:13">
      <c r="L38491" s="2">
        <f>H38491</f>
        <v>0</v>
      </c>
      <c r="M38491" s="2">
        <f>L38491</f>
        <v>0</v>
      </c>
    </row>
    <row r="38492" spans="12:13">
      <c r="L38492" s="2">
        <f>H38492</f>
        <v>0</v>
      </c>
      <c r="M38492" s="2">
        <f>L38492</f>
        <v>0</v>
      </c>
    </row>
    <row r="38493" spans="12:13">
      <c r="L38493" s="2">
        <f>H38493</f>
        <v>0</v>
      </c>
      <c r="M38493" s="2">
        <f>L38493</f>
        <v>0</v>
      </c>
    </row>
    <row r="38494" spans="12:13">
      <c r="L38494" s="2">
        <f>H38494</f>
        <v>0</v>
      </c>
      <c r="M38494" s="2">
        <f>L38494</f>
        <v>0</v>
      </c>
    </row>
    <row r="38495" spans="12:13">
      <c r="L38495" s="2">
        <f>H38495</f>
        <v>0</v>
      </c>
      <c r="M38495" s="2">
        <f>L38495</f>
        <v>0</v>
      </c>
    </row>
    <row r="38496" spans="12:13">
      <c r="L38496" s="2">
        <f>H38496</f>
        <v>0</v>
      </c>
      <c r="M38496" s="2">
        <f>L38496</f>
        <v>0</v>
      </c>
    </row>
    <row r="38497" spans="12:13">
      <c r="L38497" s="2">
        <f>H38497</f>
        <v>0</v>
      </c>
      <c r="M38497" s="2">
        <f>L38497</f>
        <v>0</v>
      </c>
    </row>
    <row r="38498" spans="12:13">
      <c r="L38498" s="2">
        <f>H38498</f>
        <v>0</v>
      </c>
      <c r="M38498" s="2">
        <f>L38498</f>
        <v>0</v>
      </c>
    </row>
    <row r="38499" spans="12:13">
      <c r="L38499" s="2">
        <f>H38499</f>
        <v>0</v>
      </c>
      <c r="M38499" s="2">
        <f>L38499</f>
        <v>0</v>
      </c>
    </row>
    <row r="38500" spans="12:13">
      <c r="L38500" s="2">
        <f>H38500</f>
        <v>0</v>
      </c>
      <c r="M38500" s="2">
        <f>L38500</f>
        <v>0</v>
      </c>
    </row>
    <row r="38501" spans="12:13">
      <c r="L38501" s="2">
        <f>H38501</f>
        <v>0</v>
      </c>
      <c r="M38501" s="2">
        <f>L38501</f>
        <v>0</v>
      </c>
    </row>
    <row r="38502" spans="12:13">
      <c r="L38502" s="2">
        <f>H38502</f>
        <v>0</v>
      </c>
      <c r="M38502" s="2">
        <f>L38502</f>
        <v>0</v>
      </c>
    </row>
    <row r="38503" spans="12:13">
      <c r="L38503" s="2">
        <f>H38503</f>
        <v>0</v>
      </c>
      <c r="M38503" s="2">
        <f>L38503</f>
        <v>0</v>
      </c>
    </row>
    <row r="38504" spans="12:13">
      <c r="L38504" s="2">
        <f>H38504</f>
        <v>0</v>
      </c>
      <c r="M38504" s="2">
        <f>L38504</f>
        <v>0</v>
      </c>
    </row>
    <row r="38505" spans="12:13">
      <c r="L38505" s="2">
        <f>H38505</f>
        <v>0</v>
      </c>
      <c r="M38505" s="2">
        <f>L38505</f>
        <v>0</v>
      </c>
    </row>
    <row r="38506" spans="12:13">
      <c r="L38506" s="2">
        <f>H38506</f>
        <v>0</v>
      </c>
      <c r="M38506" s="2">
        <f>L38506</f>
        <v>0</v>
      </c>
    </row>
    <row r="38507" spans="12:13">
      <c r="L38507" s="2">
        <f>H38507</f>
        <v>0</v>
      </c>
      <c r="M38507" s="2">
        <f>L38507</f>
        <v>0</v>
      </c>
    </row>
    <row r="38508" spans="12:13">
      <c r="L38508" s="2">
        <f>H38508</f>
        <v>0</v>
      </c>
      <c r="M38508" s="2">
        <f>L38508</f>
        <v>0</v>
      </c>
    </row>
    <row r="38509" spans="12:13">
      <c r="L38509" s="2">
        <f>H38509</f>
        <v>0</v>
      </c>
      <c r="M38509" s="2">
        <f>L38509</f>
        <v>0</v>
      </c>
    </row>
    <row r="38510" spans="12:13">
      <c r="L38510" s="2">
        <f>H38510</f>
        <v>0</v>
      </c>
      <c r="M38510" s="2">
        <f>L38510</f>
        <v>0</v>
      </c>
    </row>
    <row r="38511" spans="12:13">
      <c r="L38511" s="2">
        <f>H38511</f>
        <v>0</v>
      </c>
      <c r="M38511" s="2">
        <f>L38511</f>
        <v>0</v>
      </c>
    </row>
    <row r="38512" spans="12:13">
      <c r="L38512" s="2">
        <f>H38512</f>
        <v>0</v>
      </c>
      <c r="M38512" s="2">
        <f>L38512</f>
        <v>0</v>
      </c>
    </row>
    <row r="38513" spans="12:13">
      <c r="L38513" s="2">
        <f>H38513</f>
        <v>0</v>
      </c>
      <c r="M38513" s="2">
        <f>L38513</f>
        <v>0</v>
      </c>
    </row>
    <row r="38514" spans="12:13">
      <c r="L38514" s="2">
        <f>H38514</f>
        <v>0</v>
      </c>
      <c r="M38514" s="2">
        <f>L38514</f>
        <v>0</v>
      </c>
    </row>
    <row r="38515" spans="12:13">
      <c r="L38515" s="2">
        <f>H38515</f>
        <v>0</v>
      </c>
      <c r="M38515" s="2">
        <f>L38515</f>
        <v>0</v>
      </c>
    </row>
    <row r="38516" spans="12:13">
      <c r="L38516" s="2">
        <f>H38516</f>
        <v>0</v>
      </c>
      <c r="M38516" s="2">
        <f>L38516</f>
        <v>0</v>
      </c>
    </row>
    <row r="38517" spans="12:13">
      <c r="L38517" s="2">
        <f>H38517</f>
        <v>0</v>
      </c>
      <c r="M38517" s="2">
        <f>L38517</f>
        <v>0</v>
      </c>
    </row>
    <row r="38518" spans="12:13">
      <c r="L38518" s="2">
        <f>H38518</f>
        <v>0</v>
      </c>
      <c r="M38518" s="2">
        <f>L38518</f>
        <v>0</v>
      </c>
    </row>
    <row r="38519" spans="12:13">
      <c r="L38519" s="2">
        <f>H38519</f>
        <v>0</v>
      </c>
      <c r="M38519" s="2">
        <f>L38519</f>
        <v>0</v>
      </c>
    </row>
    <row r="38520" spans="12:13">
      <c r="L38520" s="2">
        <f>H38520</f>
        <v>0</v>
      </c>
      <c r="M38520" s="2">
        <f>L38520</f>
        <v>0</v>
      </c>
    </row>
    <row r="38521" spans="12:13">
      <c r="L38521" s="2">
        <f>H38521</f>
        <v>0</v>
      </c>
      <c r="M38521" s="2">
        <f>L38521</f>
        <v>0</v>
      </c>
    </row>
    <row r="38522" spans="12:13">
      <c r="L38522" s="2">
        <f>H38522</f>
        <v>0</v>
      </c>
      <c r="M38522" s="2">
        <f>L38522</f>
        <v>0</v>
      </c>
    </row>
    <row r="38523" spans="12:13">
      <c r="L38523" s="2">
        <f>H38523</f>
        <v>0</v>
      </c>
      <c r="M38523" s="2">
        <f>L38523</f>
        <v>0</v>
      </c>
    </row>
    <row r="38524" spans="12:13">
      <c r="L38524" s="2">
        <f>H38524</f>
        <v>0</v>
      </c>
      <c r="M38524" s="2">
        <f>L38524</f>
        <v>0</v>
      </c>
    </row>
    <row r="38525" spans="12:13">
      <c r="L38525" s="2">
        <f>H38525</f>
        <v>0</v>
      </c>
      <c r="M38525" s="2">
        <f>L38525</f>
        <v>0</v>
      </c>
    </row>
    <row r="38526" spans="12:13">
      <c r="L38526" s="2">
        <f>H38526</f>
        <v>0</v>
      </c>
      <c r="M38526" s="2">
        <f>L38526</f>
        <v>0</v>
      </c>
    </row>
    <row r="38527" spans="12:13">
      <c r="L38527" s="2">
        <f>H38527</f>
        <v>0</v>
      </c>
      <c r="M38527" s="2">
        <f>L38527</f>
        <v>0</v>
      </c>
    </row>
    <row r="38528" spans="12:13">
      <c r="L38528" s="2">
        <f>H38528</f>
        <v>0</v>
      </c>
      <c r="M38528" s="2">
        <f>L38528</f>
        <v>0</v>
      </c>
    </row>
    <row r="38529" spans="12:13">
      <c r="L38529" s="2">
        <f>H38529</f>
        <v>0</v>
      </c>
      <c r="M38529" s="2">
        <f>L38529</f>
        <v>0</v>
      </c>
    </row>
    <row r="38530" spans="12:13">
      <c r="L38530" s="2">
        <f>H38530</f>
        <v>0</v>
      </c>
      <c r="M38530" s="2">
        <f>L38530</f>
        <v>0</v>
      </c>
    </row>
    <row r="38531" spans="12:13">
      <c r="L38531" s="2">
        <f>H38531</f>
        <v>0</v>
      </c>
      <c r="M38531" s="2">
        <f>L38531</f>
        <v>0</v>
      </c>
    </row>
    <row r="38532" spans="12:13">
      <c r="L38532" s="2">
        <f>H38532</f>
        <v>0</v>
      </c>
      <c r="M38532" s="2">
        <f>L38532</f>
        <v>0</v>
      </c>
    </row>
    <row r="38533" spans="12:13">
      <c r="L38533" s="2">
        <f>H38533</f>
        <v>0</v>
      </c>
      <c r="M38533" s="2">
        <f>L38533</f>
        <v>0</v>
      </c>
    </row>
    <row r="38534" spans="12:13">
      <c r="L38534" s="2">
        <f>H38534</f>
        <v>0</v>
      </c>
      <c r="M38534" s="2">
        <f>L38534</f>
        <v>0</v>
      </c>
    </row>
    <row r="38535" spans="12:13">
      <c r="L38535" s="2">
        <f>H38535</f>
        <v>0</v>
      </c>
      <c r="M38535" s="2">
        <f>L38535</f>
        <v>0</v>
      </c>
    </row>
    <row r="38536" spans="12:13">
      <c r="L38536" s="2">
        <f>H38536</f>
        <v>0</v>
      </c>
      <c r="M38536" s="2">
        <f>L38536</f>
        <v>0</v>
      </c>
    </row>
    <row r="38537" spans="12:13">
      <c r="L38537" s="2">
        <f>H38537</f>
        <v>0</v>
      </c>
      <c r="M38537" s="2">
        <f>L38537</f>
        <v>0</v>
      </c>
    </row>
    <row r="38538" spans="12:13">
      <c r="L38538" s="2">
        <f>H38538</f>
        <v>0</v>
      </c>
      <c r="M38538" s="2">
        <f>L38538</f>
        <v>0</v>
      </c>
    </row>
    <row r="38539" spans="12:13">
      <c r="L38539" s="2">
        <f>H38539</f>
        <v>0</v>
      </c>
      <c r="M38539" s="2">
        <f>L38539</f>
        <v>0</v>
      </c>
    </row>
    <row r="38540" spans="12:13">
      <c r="L38540" s="2">
        <f>H38540</f>
        <v>0</v>
      </c>
      <c r="M38540" s="2">
        <f>L38540</f>
        <v>0</v>
      </c>
    </row>
    <row r="38541" spans="12:13">
      <c r="L38541" s="2">
        <f>H38541</f>
        <v>0</v>
      </c>
      <c r="M38541" s="2">
        <f>L38541</f>
        <v>0</v>
      </c>
    </row>
    <row r="38542" spans="12:13">
      <c r="L38542" s="2">
        <f>H38542</f>
        <v>0</v>
      </c>
      <c r="M38542" s="2">
        <f>L38542</f>
        <v>0</v>
      </c>
    </row>
    <row r="38543" spans="12:13">
      <c r="L38543" s="2">
        <f>H38543</f>
        <v>0</v>
      </c>
      <c r="M38543" s="2">
        <f>L38543</f>
        <v>0</v>
      </c>
    </row>
    <row r="38544" spans="12:13">
      <c r="L38544" s="2">
        <f>H38544</f>
        <v>0</v>
      </c>
      <c r="M38544" s="2">
        <f>L38544</f>
        <v>0</v>
      </c>
    </row>
    <row r="38545" spans="12:13">
      <c r="L38545" s="2">
        <f>H38545</f>
        <v>0</v>
      </c>
      <c r="M38545" s="2">
        <f>L38545</f>
        <v>0</v>
      </c>
    </row>
    <row r="38546" spans="12:13">
      <c r="L38546" s="2">
        <f>H38546</f>
        <v>0</v>
      </c>
      <c r="M38546" s="2">
        <f>L38546</f>
        <v>0</v>
      </c>
    </row>
    <row r="38547" spans="12:13">
      <c r="L38547" s="2">
        <f>H38547</f>
        <v>0</v>
      </c>
      <c r="M38547" s="2">
        <f>L38547</f>
        <v>0</v>
      </c>
    </row>
    <row r="38548" spans="12:13">
      <c r="L38548" s="2">
        <f>H38548</f>
        <v>0</v>
      </c>
      <c r="M38548" s="2">
        <f>L38548</f>
        <v>0</v>
      </c>
    </row>
    <row r="38549" spans="12:13">
      <c r="L38549" s="2">
        <f>H38549</f>
        <v>0</v>
      </c>
      <c r="M38549" s="2">
        <f>L38549</f>
        <v>0</v>
      </c>
    </row>
    <row r="38550" spans="12:13">
      <c r="L38550" s="2">
        <f>H38550</f>
        <v>0</v>
      </c>
      <c r="M38550" s="2">
        <f>L38550</f>
        <v>0</v>
      </c>
    </row>
    <row r="38551" spans="12:13">
      <c r="L38551" s="2">
        <f>H38551</f>
        <v>0</v>
      </c>
      <c r="M38551" s="2">
        <f>L38551</f>
        <v>0</v>
      </c>
    </row>
    <row r="38552" spans="12:13">
      <c r="L38552" s="2">
        <f>H38552</f>
        <v>0</v>
      </c>
      <c r="M38552" s="2">
        <f>L38552</f>
        <v>0</v>
      </c>
    </row>
    <row r="38553" spans="12:13">
      <c r="L38553" s="2">
        <f>H38553</f>
        <v>0</v>
      </c>
      <c r="M38553" s="2">
        <f>L38553</f>
        <v>0</v>
      </c>
    </row>
    <row r="38554" spans="12:13">
      <c r="L38554" s="2">
        <f>H38554</f>
        <v>0</v>
      </c>
      <c r="M38554" s="2">
        <f>L38554</f>
        <v>0</v>
      </c>
    </row>
    <row r="38555" spans="12:13">
      <c r="L38555" s="2">
        <f>H38555</f>
        <v>0</v>
      </c>
      <c r="M38555" s="2">
        <f>L38555</f>
        <v>0</v>
      </c>
    </row>
    <row r="38556" spans="12:13">
      <c r="L38556" s="2">
        <f>H38556</f>
        <v>0</v>
      </c>
      <c r="M38556" s="2">
        <f>L38556</f>
        <v>0</v>
      </c>
    </row>
    <row r="38557" spans="12:13">
      <c r="L38557" s="2">
        <f>H38557</f>
        <v>0</v>
      </c>
      <c r="M38557" s="2">
        <f>L38557</f>
        <v>0</v>
      </c>
    </row>
    <row r="38558" spans="12:13">
      <c r="L38558" s="2">
        <f>H38558</f>
        <v>0</v>
      </c>
      <c r="M38558" s="2">
        <f>L38558</f>
        <v>0</v>
      </c>
    </row>
    <row r="38559" spans="12:13">
      <c r="L38559" s="2">
        <f>H38559</f>
        <v>0</v>
      </c>
      <c r="M38559" s="2">
        <f>L38559</f>
        <v>0</v>
      </c>
    </row>
    <row r="38560" spans="12:13">
      <c r="L38560" s="2">
        <f>H38560</f>
        <v>0</v>
      </c>
      <c r="M38560" s="2">
        <f>L38560</f>
        <v>0</v>
      </c>
    </row>
    <row r="38561" spans="12:13">
      <c r="L38561" s="2">
        <f>H38561</f>
        <v>0</v>
      </c>
      <c r="M38561" s="2">
        <f>L38561</f>
        <v>0</v>
      </c>
    </row>
    <row r="38562" spans="12:13">
      <c r="L38562" s="2">
        <f>H38562</f>
        <v>0</v>
      </c>
      <c r="M38562" s="2">
        <f>L38562</f>
        <v>0</v>
      </c>
    </row>
    <row r="38563" spans="12:13">
      <c r="L38563" s="2">
        <f>H38563</f>
        <v>0</v>
      </c>
      <c r="M38563" s="2">
        <f>L38563</f>
        <v>0</v>
      </c>
    </row>
    <row r="38564" spans="12:13">
      <c r="L38564" s="2">
        <f>H38564</f>
        <v>0</v>
      </c>
      <c r="M38564" s="2">
        <f>L38564</f>
        <v>0</v>
      </c>
    </row>
    <row r="38565" spans="12:13">
      <c r="L38565" s="2">
        <f>H38565</f>
        <v>0</v>
      </c>
      <c r="M38565" s="2">
        <f>L38565</f>
        <v>0</v>
      </c>
    </row>
    <row r="38566" spans="12:13">
      <c r="L38566" s="2">
        <f>H38566</f>
        <v>0</v>
      </c>
      <c r="M38566" s="2">
        <f>L38566</f>
        <v>0</v>
      </c>
    </row>
    <row r="38567" spans="12:13">
      <c r="L38567" s="2">
        <f>H38567</f>
        <v>0</v>
      </c>
      <c r="M38567" s="2">
        <f>L38567</f>
        <v>0</v>
      </c>
    </row>
    <row r="38568" spans="12:13">
      <c r="L38568" s="2">
        <f>H38568</f>
        <v>0</v>
      </c>
      <c r="M38568" s="2">
        <f>L38568</f>
        <v>0</v>
      </c>
    </row>
    <row r="38569" spans="12:13">
      <c r="L38569" s="2">
        <f>H38569</f>
        <v>0</v>
      </c>
      <c r="M38569" s="2">
        <f>L38569</f>
        <v>0</v>
      </c>
    </row>
    <row r="38570" spans="12:13">
      <c r="L38570" s="2">
        <f>H38570</f>
        <v>0</v>
      </c>
      <c r="M38570" s="2">
        <f>L38570</f>
        <v>0</v>
      </c>
    </row>
    <row r="38571" spans="12:13">
      <c r="L38571" s="2">
        <f>H38571</f>
        <v>0</v>
      </c>
      <c r="M38571" s="2">
        <f>L38571</f>
        <v>0</v>
      </c>
    </row>
    <row r="38572" spans="12:13">
      <c r="L38572" s="2">
        <f>H38572</f>
        <v>0</v>
      </c>
      <c r="M38572" s="2">
        <f>L38572</f>
        <v>0</v>
      </c>
    </row>
    <row r="38573" spans="12:13">
      <c r="L38573" s="2">
        <f>H38573</f>
        <v>0</v>
      </c>
      <c r="M38573" s="2">
        <f>L38573</f>
        <v>0</v>
      </c>
    </row>
    <row r="38574" spans="12:13">
      <c r="L38574" s="2">
        <f>H38574</f>
        <v>0</v>
      </c>
      <c r="M38574" s="2">
        <f>L38574</f>
        <v>0</v>
      </c>
    </row>
    <row r="38575" spans="12:13">
      <c r="L38575" s="2">
        <f>H38575</f>
        <v>0</v>
      </c>
      <c r="M38575" s="2">
        <f>L38575</f>
        <v>0</v>
      </c>
    </row>
    <row r="38576" spans="12:13">
      <c r="L38576" s="2">
        <f>H38576</f>
        <v>0</v>
      </c>
      <c r="M38576" s="2">
        <f>L38576</f>
        <v>0</v>
      </c>
    </row>
    <row r="38577" spans="12:13">
      <c r="L38577" s="2">
        <f>H38577</f>
        <v>0</v>
      </c>
      <c r="M38577" s="2">
        <f>L38577</f>
        <v>0</v>
      </c>
    </row>
    <row r="38578" spans="12:13">
      <c r="L38578" s="2">
        <f>H38578</f>
        <v>0</v>
      </c>
      <c r="M38578" s="2">
        <f>L38578</f>
        <v>0</v>
      </c>
    </row>
    <row r="38579" spans="12:13">
      <c r="L38579" s="2">
        <f>H38579</f>
        <v>0</v>
      </c>
      <c r="M38579" s="2">
        <f>L38579</f>
        <v>0</v>
      </c>
    </row>
    <row r="38580" spans="12:13">
      <c r="L38580" s="2">
        <f>H38580</f>
        <v>0</v>
      </c>
      <c r="M38580" s="2">
        <f>L38580</f>
        <v>0</v>
      </c>
    </row>
    <row r="38581" spans="12:13">
      <c r="L38581" s="2">
        <f>H38581</f>
        <v>0</v>
      </c>
      <c r="M38581" s="2">
        <f>L38581</f>
        <v>0</v>
      </c>
    </row>
    <row r="38582" spans="12:13">
      <c r="L38582" s="2">
        <f>H38582</f>
        <v>0</v>
      </c>
      <c r="M38582" s="2">
        <f>L38582</f>
        <v>0</v>
      </c>
    </row>
    <row r="38583" spans="12:13">
      <c r="L38583" s="2">
        <f>H38583</f>
        <v>0</v>
      </c>
      <c r="M38583" s="2">
        <f>L38583</f>
        <v>0</v>
      </c>
    </row>
    <row r="38584" spans="12:13">
      <c r="L38584" s="2">
        <f>H38584</f>
        <v>0</v>
      </c>
      <c r="M38584" s="2">
        <f>L38584</f>
        <v>0</v>
      </c>
    </row>
    <row r="38585" spans="12:13">
      <c r="L38585" s="2">
        <f>H38585</f>
        <v>0</v>
      </c>
      <c r="M38585" s="2">
        <f>L38585</f>
        <v>0</v>
      </c>
    </row>
    <row r="38586" spans="12:13">
      <c r="L38586" s="2">
        <f>H38586</f>
        <v>0</v>
      </c>
      <c r="M38586" s="2">
        <f>L38586</f>
        <v>0</v>
      </c>
    </row>
    <row r="38587" spans="12:13">
      <c r="L38587" s="2">
        <f>H38587</f>
        <v>0</v>
      </c>
      <c r="M38587" s="2">
        <f>L38587</f>
        <v>0</v>
      </c>
    </row>
    <row r="38588" spans="12:13">
      <c r="L38588" s="2">
        <f>H38588</f>
        <v>0</v>
      </c>
      <c r="M38588" s="2">
        <f>L38588</f>
        <v>0</v>
      </c>
    </row>
    <row r="38589" spans="12:13">
      <c r="L38589" s="2">
        <f>H38589</f>
        <v>0</v>
      </c>
      <c r="M38589" s="2">
        <f>L38589</f>
        <v>0</v>
      </c>
    </row>
    <row r="38590" spans="12:13">
      <c r="L38590" s="2">
        <f>H38590</f>
        <v>0</v>
      </c>
      <c r="M38590" s="2">
        <f>L38590</f>
        <v>0</v>
      </c>
    </row>
    <row r="38591" spans="12:13">
      <c r="L38591" s="2">
        <f>H38591</f>
        <v>0</v>
      </c>
      <c r="M38591" s="2">
        <f>L38591</f>
        <v>0</v>
      </c>
    </row>
    <row r="38592" spans="12:13">
      <c r="L38592" s="2">
        <f>H38592</f>
        <v>0</v>
      </c>
      <c r="M38592" s="2">
        <f>L38592</f>
        <v>0</v>
      </c>
    </row>
    <row r="38593" spans="12:13">
      <c r="L38593" s="2">
        <f>H38593</f>
        <v>0</v>
      </c>
      <c r="M38593" s="2">
        <f>L38593</f>
        <v>0</v>
      </c>
    </row>
    <row r="38594" spans="12:13">
      <c r="L38594" s="2">
        <f>H38594</f>
        <v>0</v>
      </c>
      <c r="M38594" s="2">
        <f>L38594</f>
        <v>0</v>
      </c>
    </row>
    <row r="38595" spans="12:13">
      <c r="L38595" s="2">
        <f>H38595</f>
        <v>0</v>
      </c>
      <c r="M38595" s="2">
        <f>L38595</f>
        <v>0</v>
      </c>
    </row>
    <row r="38596" spans="12:13">
      <c r="L38596" s="2">
        <f>H38596</f>
        <v>0</v>
      </c>
      <c r="M38596" s="2">
        <f>L38596</f>
        <v>0</v>
      </c>
    </row>
    <row r="38597" spans="12:13">
      <c r="L38597" s="2">
        <f>H38597</f>
        <v>0</v>
      </c>
      <c r="M38597" s="2">
        <f>L38597</f>
        <v>0</v>
      </c>
    </row>
    <row r="38598" spans="12:13">
      <c r="L38598" s="2">
        <f>H38598</f>
        <v>0</v>
      </c>
      <c r="M38598" s="2">
        <f>L38598</f>
        <v>0</v>
      </c>
    </row>
    <row r="38599" spans="12:13">
      <c r="L38599" s="2">
        <f>H38599</f>
        <v>0</v>
      </c>
      <c r="M38599" s="2">
        <f>L38599</f>
        <v>0</v>
      </c>
    </row>
    <row r="38600" spans="12:13">
      <c r="L38600" s="2">
        <f>H38600</f>
        <v>0</v>
      </c>
      <c r="M38600" s="2">
        <f>L38600</f>
        <v>0</v>
      </c>
    </row>
    <row r="38601" spans="12:13">
      <c r="L38601" s="2">
        <f>H38601</f>
        <v>0</v>
      </c>
      <c r="M38601" s="2">
        <f>L38601</f>
        <v>0</v>
      </c>
    </row>
    <row r="38602" spans="12:13">
      <c r="L38602" s="2">
        <f>H38602</f>
        <v>0</v>
      </c>
      <c r="M38602" s="2">
        <f>L38602</f>
        <v>0</v>
      </c>
    </row>
    <row r="38603" spans="12:13">
      <c r="L38603" s="2">
        <f>H38603</f>
        <v>0</v>
      </c>
      <c r="M38603" s="2">
        <f>L38603</f>
        <v>0</v>
      </c>
    </row>
    <row r="38604" spans="12:13">
      <c r="L38604" s="2">
        <f>H38604</f>
        <v>0</v>
      </c>
      <c r="M38604" s="2">
        <f>L38604</f>
        <v>0</v>
      </c>
    </row>
    <row r="38605" spans="12:13">
      <c r="L38605" s="2">
        <f>H38605</f>
        <v>0</v>
      </c>
      <c r="M38605" s="2">
        <f>L38605</f>
        <v>0</v>
      </c>
    </row>
    <row r="38606" spans="12:13">
      <c r="L38606" s="2">
        <f>H38606</f>
        <v>0</v>
      </c>
      <c r="M38606" s="2">
        <f>L38606</f>
        <v>0</v>
      </c>
    </row>
    <row r="38607" spans="12:13">
      <c r="L38607" s="2">
        <f>H38607</f>
        <v>0</v>
      </c>
      <c r="M38607" s="2">
        <f>L38607</f>
        <v>0</v>
      </c>
    </row>
    <row r="38608" spans="12:13">
      <c r="L38608" s="2">
        <f>H38608</f>
        <v>0</v>
      </c>
      <c r="M38608" s="2">
        <f>L38608</f>
        <v>0</v>
      </c>
    </row>
    <row r="38609" spans="12:13">
      <c r="L38609" s="2">
        <f>H38609</f>
        <v>0</v>
      </c>
      <c r="M38609" s="2">
        <f>L38609</f>
        <v>0</v>
      </c>
    </row>
    <row r="38610" spans="12:13">
      <c r="L38610" s="2">
        <f>H38610</f>
        <v>0</v>
      </c>
      <c r="M38610" s="2">
        <f>L38610</f>
        <v>0</v>
      </c>
    </row>
    <row r="38611" spans="12:13">
      <c r="L38611" s="2">
        <f>H38611</f>
        <v>0</v>
      </c>
      <c r="M38611" s="2">
        <f>L38611</f>
        <v>0</v>
      </c>
    </row>
    <row r="38612" spans="12:13">
      <c r="L38612" s="2">
        <f>H38612</f>
        <v>0</v>
      </c>
      <c r="M38612" s="2">
        <f>L38612</f>
        <v>0</v>
      </c>
    </row>
    <row r="38613" spans="12:13">
      <c r="L38613" s="2">
        <f>H38613</f>
        <v>0</v>
      </c>
      <c r="M38613" s="2">
        <f>L38613</f>
        <v>0</v>
      </c>
    </row>
    <row r="38614" spans="12:13">
      <c r="L38614" s="2">
        <f>H38614</f>
        <v>0</v>
      </c>
      <c r="M38614" s="2">
        <f>L38614</f>
        <v>0</v>
      </c>
    </row>
    <row r="38615" spans="12:13">
      <c r="L38615" s="2">
        <f>H38615</f>
        <v>0</v>
      </c>
      <c r="M38615" s="2">
        <f>L38615</f>
        <v>0</v>
      </c>
    </row>
    <row r="38616" spans="12:13">
      <c r="L38616" s="2">
        <f>H38616</f>
        <v>0</v>
      </c>
      <c r="M38616" s="2">
        <f>L38616</f>
        <v>0</v>
      </c>
    </row>
    <row r="38617" spans="12:13">
      <c r="L38617" s="2">
        <f>H38617</f>
        <v>0</v>
      </c>
      <c r="M38617" s="2">
        <f>L38617</f>
        <v>0</v>
      </c>
    </row>
    <row r="38618" spans="12:13">
      <c r="L38618" s="2">
        <f>H38618</f>
        <v>0</v>
      </c>
      <c r="M38618" s="2">
        <f>L38618</f>
        <v>0</v>
      </c>
    </row>
    <row r="38619" spans="12:13">
      <c r="L38619" s="2">
        <f>H38619</f>
        <v>0</v>
      </c>
      <c r="M38619" s="2">
        <f>L38619</f>
        <v>0</v>
      </c>
    </row>
    <row r="38620" spans="12:13">
      <c r="L38620" s="2">
        <f>H38620</f>
        <v>0</v>
      </c>
      <c r="M38620" s="2">
        <f>L38620</f>
        <v>0</v>
      </c>
    </row>
    <row r="38621" spans="12:13">
      <c r="L38621" s="2">
        <f>H38621</f>
        <v>0</v>
      </c>
      <c r="M38621" s="2">
        <f>L38621</f>
        <v>0</v>
      </c>
    </row>
    <row r="38622" spans="12:13">
      <c r="L38622" s="2">
        <f>H38622</f>
        <v>0</v>
      </c>
      <c r="M38622" s="2">
        <f>L38622</f>
        <v>0</v>
      </c>
    </row>
    <row r="38623" spans="12:13">
      <c r="L38623" s="2">
        <f>H38623</f>
        <v>0</v>
      </c>
      <c r="M38623" s="2">
        <f>L38623</f>
        <v>0</v>
      </c>
    </row>
    <row r="38624" spans="12:13">
      <c r="L38624" s="2">
        <f>H38624</f>
        <v>0</v>
      </c>
      <c r="M38624" s="2">
        <f>L38624</f>
        <v>0</v>
      </c>
    </row>
    <row r="38625" spans="12:13">
      <c r="L38625" s="2">
        <f>H38625</f>
        <v>0</v>
      </c>
      <c r="M38625" s="2">
        <f>L38625</f>
        <v>0</v>
      </c>
    </row>
    <row r="38626" spans="12:13">
      <c r="L38626" s="2">
        <f>H38626</f>
        <v>0</v>
      </c>
      <c r="M38626" s="2">
        <f>L38626</f>
        <v>0</v>
      </c>
    </row>
    <row r="38627" spans="12:13">
      <c r="L38627" s="2">
        <f>H38627</f>
        <v>0</v>
      </c>
      <c r="M38627" s="2">
        <f>L38627</f>
        <v>0</v>
      </c>
    </row>
    <row r="38628" spans="12:13">
      <c r="L38628" s="2">
        <f>H38628</f>
        <v>0</v>
      </c>
      <c r="M38628" s="2">
        <f>L38628</f>
        <v>0</v>
      </c>
    </row>
    <row r="38629" spans="12:13">
      <c r="L38629" s="2">
        <f>H38629</f>
        <v>0</v>
      </c>
      <c r="M38629" s="2">
        <f>L38629</f>
        <v>0</v>
      </c>
    </row>
    <row r="38630" spans="12:13">
      <c r="L38630" s="2">
        <f>H38630</f>
        <v>0</v>
      </c>
      <c r="M38630" s="2">
        <f>L38630</f>
        <v>0</v>
      </c>
    </row>
    <row r="38631" spans="12:13">
      <c r="L38631" s="2">
        <f>H38631</f>
        <v>0</v>
      </c>
      <c r="M38631" s="2">
        <f>L38631</f>
        <v>0</v>
      </c>
    </row>
    <row r="38632" spans="12:13">
      <c r="L38632" s="2">
        <f>H38632</f>
        <v>0</v>
      </c>
      <c r="M38632" s="2">
        <f>L38632</f>
        <v>0</v>
      </c>
    </row>
    <row r="38633" spans="12:13">
      <c r="L38633" s="2">
        <f>H38633</f>
        <v>0</v>
      </c>
      <c r="M38633" s="2">
        <f>L38633</f>
        <v>0</v>
      </c>
    </row>
    <row r="38634" spans="12:13">
      <c r="L38634" s="2">
        <f>H38634</f>
        <v>0</v>
      </c>
      <c r="M38634" s="2">
        <f>L38634</f>
        <v>0</v>
      </c>
    </row>
    <row r="38635" spans="12:13">
      <c r="L38635" s="2">
        <f>H38635</f>
        <v>0</v>
      </c>
      <c r="M38635" s="2">
        <f>L38635</f>
        <v>0</v>
      </c>
    </row>
    <row r="38636" spans="12:13">
      <c r="L38636" s="2">
        <f>H38636</f>
        <v>0</v>
      </c>
      <c r="M38636" s="2">
        <f>L38636</f>
        <v>0</v>
      </c>
    </row>
    <row r="38637" spans="12:13">
      <c r="L38637" s="2">
        <f>H38637</f>
        <v>0</v>
      </c>
      <c r="M38637" s="2">
        <f>L38637</f>
        <v>0</v>
      </c>
    </row>
    <row r="38638" spans="12:13">
      <c r="L38638" s="2">
        <f>H38638</f>
        <v>0</v>
      </c>
      <c r="M38638" s="2">
        <f>L38638</f>
        <v>0</v>
      </c>
    </row>
    <row r="38639" spans="12:13">
      <c r="L38639" s="2">
        <f>H38639</f>
        <v>0</v>
      </c>
      <c r="M38639" s="2">
        <f>L38639</f>
        <v>0</v>
      </c>
    </row>
    <row r="38640" spans="12:13">
      <c r="L38640" s="2">
        <f>H38640</f>
        <v>0</v>
      </c>
      <c r="M38640" s="2">
        <f>L38640</f>
        <v>0</v>
      </c>
    </row>
    <row r="38641" spans="12:13">
      <c r="L38641" s="2">
        <f>H38641</f>
        <v>0</v>
      </c>
      <c r="M38641" s="2">
        <f>L38641</f>
        <v>0</v>
      </c>
    </row>
    <row r="38642" spans="12:13">
      <c r="L38642" s="2">
        <f>H38642</f>
        <v>0</v>
      </c>
      <c r="M38642" s="2">
        <f>L38642</f>
        <v>0</v>
      </c>
    </row>
    <row r="38643" spans="12:13">
      <c r="L38643" s="2">
        <f>H38643</f>
        <v>0</v>
      </c>
      <c r="M38643" s="2">
        <f>L38643</f>
        <v>0</v>
      </c>
    </row>
    <row r="38644" spans="12:13">
      <c r="L38644" s="2">
        <f>H38644</f>
        <v>0</v>
      </c>
      <c r="M38644" s="2">
        <f>L38644</f>
        <v>0</v>
      </c>
    </row>
    <row r="38645" spans="12:13">
      <c r="L38645" s="2">
        <f>H38645</f>
        <v>0</v>
      </c>
      <c r="M38645" s="2">
        <f>L38645</f>
        <v>0</v>
      </c>
    </row>
    <row r="38646" spans="12:13">
      <c r="L38646" s="2">
        <f>H38646</f>
        <v>0</v>
      </c>
      <c r="M38646" s="2">
        <f>L38646</f>
        <v>0</v>
      </c>
    </row>
    <row r="38647" spans="12:13">
      <c r="L38647" s="2">
        <f>H38647</f>
        <v>0</v>
      </c>
      <c r="M38647" s="2">
        <f>L38647</f>
        <v>0</v>
      </c>
    </row>
    <row r="38648" spans="12:13">
      <c r="L38648" s="2">
        <f>H38648</f>
        <v>0</v>
      </c>
      <c r="M38648" s="2">
        <f>L38648</f>
        <v>0</v>
      </c>
    </row>
    <row r="38649" spans="12:13">
      <c r="L38649" s="2">
        <f>H38649</f>
        <v>0</v>
      </c>
      <c r="M38649" s="2">
        <f>L38649</f>
        <v>0</v>
      </c>
    </row>
    <row r="38650" spans="12:13">
      <c r="L38650" s="2">
        <f>H38650</f>
        <v>0</v>
      </c>
      <c r="M38650" s="2">
        <f>L38650</f>
        <v>0</v>
      </c>
    </row>
    <row r="38651" spans="12:13">
      <c r="L38651" s="2">
        <f>H38651</f>
        <v>0</v>
      </c>
      <c r="M38651" s="2">
        <f>L38651</f>
        <v>0</v>
      </c>
    </row>
    <row r="38652" spans="12:13">
      <c r="L38652" s="2">
        <f>H38652</f>
        <v>0</v>
      </c>
      <c r="M38652" s="2">
        <f>L38652</f>
        <v>0</v>
      </c>
    </row>
    <row r="38653" spans="12:13">
      <c r="L38653" s="2">
        <f>H38653</f>
        <v>0</v>
      </c>
      <c r="M38653" s="2">
        <f>L38653</f>
        <v>0</v>
      </c>
    </row>
    <row r="38654" spans="12:13">
      <c r="L38654" s="2">
        <f>H38654</f>
        <v>0</v>
      </c>
      <c r="M38654" s="2">
        <f>L38654</f>
        <v>0</v>
      </c>
    </row>
    <row r="38655" spans="12:13">
      <c r="L38655" s="2">
        <f>H38655</f>
        <v>0</v>
      </c>
      <c r="M38655" s="2">
        <f>L38655</f>
        <v>0</v>
      </c>
    </row>
    <row r="38656" spans="12:13">
      <c r="L38656" s="2">
        <f>H38656</f>
        <v>0</v>
      </c>
      <c r="M38656" s="2">
        <f>L38656</f>
        <v>0</v>
      </c>
    </row>
    <row r="38657" spans="12:13">
      <c r="L38657" s="2">
        <f>H38657</f>
        <v>0</v>
      </c>
      <c r="M38657" s="2">
        <f>L38657</f>
        <v>0</v>
      </c>
    </row>
    <row r="38658" spans="12:13">
      <c r="L38658" s="2">
        <f>H38658</f>
        <v>0</v>
      </c>
      <c r="M38658" s="2">
        <f>L38658</f>
        <v>0</v>
      </c>
    </row>
    <row r="38659" spans="12:13">
      <c r="L38659" s="2">
        <f>H38659</f>
        <v>0</v>
      </c>
      <c r="M38659" s="2">
        <f>L38659</f>
        <v>0</v>
      </c>
    </row>
    <row r="38660" spans="12:13">
      <c r="L38660" s="2">
        <f>H38660</f>
        <v>0</v>
      </c>
      <c r="M38660" s="2">
        <f>L38660</f>
        <v>0</v>
      </c>
    </row>
    <row r="38661" spans="12:13">
      <c r="L38661" s="2">
        <f>H38661</f>
        <v>0</v>
      </c>
      <c r="M38661" s="2">
        <f>L38661</f>
        <v>0</v>
      </c>
    </row>
    <row r="38662" spans="12:13">
      <c r="L38662" s="2">
        <f>H38662</f>
        <v>0</v>
      </c>
      <c r="M38662" s="2">
        <f>L38662</f>
        <v>0</v>
      </c>
    </row>
    <row r="38663" spans="12:13">
      <c r="L38663" s="2">
        <f>H38663</f>
        <v>0</v>
      </c>
      <c r="M38663" s="2">
        <f>L38663</f>
        <v>0</v>
      </c>
    </row>
    <row r="38664" spans="12:13">
      <c r="L38664" s="2">
        <f>H38664</f>
        <v>0</v>
      </c>
      <c r="M38664" s="2">
        <f>L38664</f>
        <v>0</v>
      </c>
    </row>
    <row r="38665" spans="12:13">
      <c r="L38665" s="2">
        <f>H38665</f>
        <v>0</v>
      </c>
      <c r="M38665" s="2">
        <f>L38665</f>
        <v>0</v>
      </c>
    </row>
    <row r="38666" spans="12:13">
      <c r="L38666" s="2">
        <f>H38666</f>
        <v>0</v>
      </c>
      <c r="M38666" s="2">
        <f>L38666</f>
        <v>0</v>
      </c>
    </row>
    <row r="38667" spans="12:13">
      <c r="L38667" s="2">
        <f>H38667</f>
        <v>0</v>
      </c>
      <c r="M38667" s="2">
        <f>L38667</f>
        <v>0</v>
      </c>
    </row>
    <row r="38668" spans="12:13">
      <c r="L38668" s="2">
        <f>H38668</f>
        <v>0</v>
      </c>
      <c r="M38668" s="2">
        <f>L38668</f>
        <v>0</v>
      </c>
    </row>
    <row r="38669" spans="12:13">
      <c r="L38669" s="2">
        <f>H38669</f>
        <v>0</v>
      </c>
      <c r="M38669" s="2">
        <f>L38669</f>
        <v>0</v>
      </c>
    </row>
    <row r="38670" spans="12:13">
      <c r="L38670" s="2">
        <f>H38670</f>
        <v>0</v>
      </c>
      <c r="M38670" s="2">
        <f>L38670</f>
        <v>0</v>
      </c>
    </row>
    <row r="38671" spans="12:13">
      <c r="L38671" s="2">
        <f>H38671</f>
        <v>0</v>
      </c>
      <c r="M38671" s="2">
        <f>L38671</f>
        <v>0</v>
      </c>
    </row>
    <row r="38672" spans="12:13">
      <c r="L38672" s="2">
        <f>H38672</f>
        <v>0</v>
      </c>
      <c r="M38672" s="2">
        <f>L38672</f>
        <v>0</v>
      </c>
    </row>
    <row r="38673" spans="12:13">
      <c r="L38673" s="2">
        <f>H38673</f>
        <v>0</v>
      </c>
      <c r="M38673" s="2">
        <f>L38673</f>
        <v>0</v>
      </c>
    </row>
    <row r="38674" spans="12:13">
      <c r="L38674" s="2">
        <f>H38674</f>
        <v>0</v>
      </c>
      <c r="M38674" s="2">
        <f>L38674</f>
        <v>0</v>
      </c>
    </row>
    <row r="38675" spans="12:13">
      <c r="L38675" s="2">
        <f>H38675</f>
        <v>0</v>
      </c>
      <c r="M38675" s="2">
        <f>L38675</f>
        <v>0</v>
      </c>
    </row>
    <row r="38676" spans="12:13">
      <c r="L38676" s="2">
        <f>H38676</f>
        <v>0</v>
      </c>
      <c r="M38676" s="2">
        <f>L38676</f>
        <v>0</v>
      </c>
    </row>
    <row r="38677" spans="12:13">
      <c r="L38677" s="2">
        <f>H38677</f>
        <v>0</v>
      </c>
      <c r="M38677" s="2">
        <f>L38677</f>
        <v>0</v>
      </c>
    </row>
    <row r="38678" spans="12:13">
      <c r="L38678" s="2">
        <f>H38678</f>
        <v>0</v>
      </c>
      <c r="M38678" s="2">
        <f>L38678</f>
        <v>0</v>
      </c>
    </row>
    <row r="38679" spans="12:13">
      <c r="L38679" s="2">
        <f>H38679</f>
        <v>0</v>
      </c>
      <c r="M38679" s="2">
        <f>L38679</f>
        <v>0</v>
      </c>
    </row>
    <row r="38680" spans="12:13">
      <c r="L38680" s="2">
        <f>H38680</f>
        <v>0</v>
      </c>
      <c r="M38680" s="2">
        <f>L38680</f>
        <v>0</v>
      </c>
    </row>
    <row r="38681" spans="12:13">
      <c r="L38681" s="2">
        <f>H38681</f>
        <v>0</v>
      </c>
      <c r="M38681" s="2">
        <f>L38681</f>
        <v>0</v>
      </c>
    </row>
    <row r="38682" spans="12:13">
      <c r="L38682" s="2">
        <f>H38682</f>
        <v>0</v>
      </c>
      <c r="M38682" s="2">
        <f>L38682</f>
        <v>0</v>
      </c>
    </row>
    <row r="38683" spans="12:13">
      <c r="L38683" s="2">
        <f>H38683</f>
        <v>0</v>
      </c>
      <c r="M38683" s="2">
        <f>L38683</f>
        <v>0</v>
      </c>
    </row>
    <row r="38684" spans="12:13">
      <c r="L38684" s="2">
        <f>H38684</f>
        <v>0</v>
      </c>
      <c r="M38684" s="2">
        <f>L38684</f>
        <v>0</v>
      </c>
    </row>
    <row r="38685" spans="12:13">
      <c r="L38685" s="2">
        <f>H38685</f>
        <v>0</v>
      </c>
      <c r="M38685" s="2">
        <f>L38685</f>
        <v>0</v>
      </c>
    </row>
    <row r="38686" spans="12:13">
      <c r="L38686" s="2">
        <f>H38686</f>
        <v>0</v>
      </c>
      <c r="M38686" s="2">
        <f>L38686</f>
        <v>0</v>
      </c>
    </row>
    <row r="38687" spans="12:13">
      <c r="L38687" s="2">
        <f>H38687</f>
        <v>0</v>
      </c>
      <c r="M38687" s="2">
        <f>L38687</f>
        <v>0</v>
      </c>
    </row>
    <row r="38688" spans="12:13">
      <c r="L38688" s="2">
        <f>H38688</f>
        <v>0</v>
      </c>
      <c r="M38688" s="2">
        <f>L38688</f>
        <v>0</v>
      </c>
    </row>
    <row r="38689" spans="12:13">
      <c r="L38689" s="2">
        <f>H38689</f>
        <v>0</v>
      </c>
      <c r="M38689" s="2">
        <f>L38689</f>
        <v>0</v>
      </c>
    </row>
    <row r="38690" spans="12:13">
      <c r="L38690" s="2">
        <f>H38690</f>
        <v>0</v>
      </c>
      <c r="M38690" s="2">
        <f>L38690</f>
        <v>0</v>
      </c>
    </row>
    <row r="38691" spans="12:13">
      <c r="L38691" s="2">
        <f>H38691</f>
        <v>0</v>
      </c>
      <c r="M38691" s="2">
        <f>L38691</f>
        <v>0</v>
      </c>
    </row>
    <row r="38692" spans="12:13">
      <c r="L38692" s="2">
        <f>H38692</f>
        <v>0</v>
      </c>
      <c r="M38692" s="2">
        <f>L38692</f>
        <v>0</v>
      </c>
    </row>
    <row r="38693" spans="12:13">
      <c r="L38693" s="2">
        <f>H38693</f>
        <v>0</v>
      </c>
      <c r="M38693" s="2">
        <f>L38693</f>
        <v>0</v>
      </c>
    </row>
    <row r="38694" spans="12:13">
      <c r="L38694" s="2">
        <f>H38694</f>
        <v>0</v>
      </c>
      <c r="M38694" s="2">
        <f>L38694</f>
        <v>0</v>
      </c>
    </row>
    <row r="38695" spans="12:13">
      <c r="L38695" s="2">
        <f>H38695</f>
        <v>0</v>
      </c>
      <c r="M38695" s="2">
        <f>L38695</f>
        <v>0</v>
      </c>
    </row>
    <row r="38696" spans="12:13">
      <c r="L38696" s="2">
        <f>H38696</f>
        <v>0</v>
      </c>
      <c r="M38696" s="2">
        <f>L38696</f>
        <v>0</v>
      </c>
    </row>
    <row r="38697" spans="12:13">
      <c r="L38697" s="2">
        <f>H38697</f>
        <v>0</v>
      </c>
      <c r="M38697" s="2">
        <f>L38697</f>
        <v>0</v>
      </c>
    </row>
    <row r="38698" spans="12:13">
      <c r="L38698" s="2">
        <f>H38698</f>
        <v>0</v>
      </c>
      <c r="M38698" s="2">
        <f>L38698</f>
        <v>0</v>
      </c>
    </row>
    <row r="38699" spans="12:13">
      <c r="L38699" s="2">
        <f>H38699</f>
        <v>0</v>
      </c>
      <c r="M38699" s="2">
        <f>L38699</f>
        <v>0</v>
      </c>
    </row>
    <row r="38700" spans="12:13">
      <c r="L38700" s="2">
        <f>H38700</f>
        <v>0</v>
      </c>
      <c r="M38700" s="2">
        <f>L38700</f>
        <v>0</v>
      </c>
    </row>
    <row r="38701" spans="12:13">
      <c r="L38701" s="2">
        <f>H38701</f>
        <v>0</v>
      </c>
      <c r="M38701" s="2">
        <f>L38701</f>
        <v>0</v>
      </c>
    </row>
    <row r="38702" spans="12:13">
      <c r="L38702" s="2">
        <f>H38702</f>
        <v>0</v>
      </c>
      <c r="M38702" s="2">
        <f>L38702</f>
        <v>0</v>
      </c>
    </row>
    <row r="38703" spans="12:13">
      <c r="L38703" s="2">
        <f>H38703</f>
        <v>0</v>
      </c>
      <c r="M38703" s="2">
        <f>L38703</f>
        <v>0</v>
      </c>
    </row>
    <row r="38704" spans="12:13">
      <c r="L38704" s="2">
        <f>H38704</f>
        <v>0</v>
      </c>
      <c r="M38704" s="2">
        <f>L38704</f>
        <v>0</v>
      </c>
    </row>
    <row r="38705" spans="12:13">
      <c r="L38705" s="2">
        <f>H38705</f>
        <v>0</v>
      </c>
      <c r="M38705" s="2">
        <f>L38705</f>
        <v>0</v>
      </c>
    </row>
    <row r="38706" spans="12:13">
      <c r="L38706" s="2">
        <f>H38706</f>
        <v>0</v>
      </c>
      <c r="M38706" s="2">
        <f>L38706</f>
        <v>0</v>
      </c>
    </row>
    <row r="38707" spans="12:13">
      <c r="L38707" s="2">
        <f>H38707</f>
        <v>0</v>
      </c>
      <c r="M38707" s="2">
        <f>L38707</f>
        <v>0</v>
      </c>
    </row>
    <row r="38708" spans="12:13">
      <c r="L38708" s="2">
        <f>H38708</f>
        <v>0</v>
      </c>
      <c r="M38708" s="2">
        <f>L38708</f>
        <v>0</v>
      </c>
    </row>
    <row r="38709" spans="12:13">
      <c r="L38709" s="2">
        <f>H38709</f>
        <v>0</v>
      </c>
      <c r="M38709" s="2">
        <f>L38709</f>
        <v>0</v>
      </c>
    </row>
    <row r="38710" spans="12:13">
      <c r="L38710" s="2">
        <f>H38710</f>
        <v>0</v>
      </c>
      <c r="M38710" s="2">
        <f>L38710</f>
        <v>0</v>
      </c>
    </row>
    <row r="38711" spans="12:13">
      <c r="L38711" s="2">
        <f>H38711</f>
        <v>0</v>
      </c>
      <c r="M38711" s="2">
        <f>L38711</f>
        <v>0</v>
      </c>
    </row>
    <row r="38712" spans="12:13">
      <c r="L38712" s="2">
        <f>H38712</f>
        <v>0</v>
      </c>
      <c r="M38712" s="2">
        <f>L38712</f>
        <v>0</v>
      </c>
    </row>
    <row r="38713" spans="12:13">
      <c r="L38713" s="2">
        <f>H38713</f>
        <v>0</v>
      </c>
      <c r="M38713" s="2">
        <f>L38713</f>
        <v>0</v>
      </c>
    </row>
    <row r="38714" spans="12:13">
      <c r="L38714" s="2">
        <f>H38714</f>
        <v>0</v>
      </c>
      <c r="M38714" s="2">
        <f>L38714</f>
        <v>0</v>
      </c>
    </row>
    <row r="38715" spans="12:13">
      <c r="L38715" s="2">
        <f>H38715</f>
        <v>0</v>
      </c>
      <c r="M38715" s="2">
        <f>L38715</f>
        <v>0</v>
      </c>
    </row>
    <row r="38716" spans="12:13">
      <c r="L38716" s="2">
        <f>H38716</f>
        <v>0</v>
      </c>
      <c r="M38716" s="2">
        <f>L38716</f>
        <v>0</v>
      </c>
    </row>
    <row r="38717" spans="12:13">
      <c r="L38717" s="2">
        <f>H38717</f>
        <v>0</v>
      </c>
      <c r="M38717" s="2">
        <f>L38717</f>
        <v>0</v>
      </c>
    </row>
    <row r="38718" spans="12:13">
      <c r="L38718" s="2">
        <f>H38718</f>
        <v>0</v>
      </c>
      <c r="M38718" s="2">
        <f>L38718</f>
        <v>0</v>
      </c>
    </row>
    <row r="38719" spans="12:13">
      <c r="L38719" s="2">
        <f>H38719</f>
        <v>0</v>
      </c>
      <c r="M38719" s="2">
        <f>L38719</f>
        <v>0</v>
      </c>
    </row>
    <row r="38720" spans="12:13">
      <c r="L38720" s="2">
        <f>H38720</f>
        <v>0</v>
      </c>
      <c r="M38720" s="2">
        <f>L38720</f>
        <v>0</v>
      </c>
    </row>
    <row r="38721" spans="12:13">
      <c r="L38721" s="2">
        <f>H38721</f>
        <v>0</v>
      </c>
      <c r="M38721" s="2">
        <f>L38721</f>
        <v>0</v>
      </c>
    </row>
    <row r="38722" spans="12:13">
      <c r="L38722" s="2">
        <f>H38722</f>
        <v>0</v>
      </c>
      <c r="M38722" s="2">
        <f>L38722</f>
        <v>0</v>
      </c>
    </row>
    <row r="38723" spans="12:13">
      <c r="L38723" s="2">
        <f>H38723</f>
        <v>0</v>
      </c>
      <c r="M38723" s="2">
        <f>L38723</f>
        <v>0</v>
      </c>
    </row>
    <row r="38724" spans="12:13">
      <c r="L38724" s="2">
        <f>H38724</f>
        <v>0</v>
      </c>
      <c r="M38724" s="2">
        <f>L38724</f>
        <v>0</v>
      </c>
    </row>
    <row r="38725" spans="12:13">
      <c r="L38725" s="2">
        <f>H38725</f>
        <v>0</v>
      </c>
      <c r="M38725" s="2">
        <f>L38725</f>
        <v>0</v>
      </c>
    </row>
    <row r="38726" spans="12:13">
      <c r="L38726" s="2">
        <f>H38726</f>
        <v>0</v>
      </c>
      <c r="M38726" s="2">
        <f>L38726</f>
        <v>0</v>
      </c>
    </row>
    <row r="38727" spans="12:13">
      <c r="L38727" s="2">
        <f>H38727</f>
        <v>0</v>
      </c>
      <c r="M38727" s="2">
        <f>L38727</f>
        <v>0</v>
      </c>
    </row>
    <row r="38728" spans="12:13">
      <c r="L38728" s="2">
        <f>H38728</f>
        <v>0</v>
      </c>
      <c r="M38728" s="2">
        <f>L38728</f>
        <v>0</v>
      </c>
    </row>
    <row r="38729" spans="12:13">
      <c r="L38729" s="2">
        <f>H38729</f>
        <v>0</v>
      </c>
      <c r="M38729" s="2">
        <f>L38729</f>
        <v>0</v>
      </c>
    </row>
    <row r="38730" spans="12:13">
      <c r="L38730" s="2">
        <f>H38730</f>
        <v>0</v>
      </c>
      <c r="M38730" s="2">
        <f>L38730</f>
        <v>0</v>
      </c>
    </row>
    <row r="38731" spans="12:13">
      <c r="L38731" s="2">
        <f>H38731</f>
        <v>0</v>
      </c>
      <c r="M38731" s="2">
        <f>L38731</f>
        <v>0</v>
      </c>
    </row>
    <row r="38732" spans="12:13">
      <c r="L38732" s="2">
        <f>H38732</f>
        <v>0</v>
      </c>
      <c r="M38732" s="2">
        <f>L38732</f>
        <v>0</v>
      </c>
    </row>
    <row r="38733" spans="12:13">
      <c r="L38733" s="2">
        <f>H38733</f>
        <v>0</v>
      </c>
      <c r="M38733" s="2">
        <f>L38733</f>
        <v>0</v>
      </c>
    </row>
    <row r="38734" spans="12:13">
      <c r="L38734" s="2">
        <f>H38734</f>
        <v>0</v>
      </c>
      <c r="M38734" s="2">
        <f>L38734</f>
        <v>0</v>
      </c>
    </row>
    <row r="38735" spans="12:13">
      <c r="L38735" s="2">
        <f>H38735</f>
        <v>0</v>
      </c>
      <c r="M38735" s="2">
        <f>L38735</f>
        <v>0</v>
      </c>
    </row>
    <row r="38736" spans="12:13">
      <c r="L38736" s="2">
        <f>H38736</f>
        <v>0</v>
      </c>
      <c r="M38736" s="2">
        <f>L38736</f>
        <v>0</v>
      </c>
    </row>
    <row r="38737" spans="12:13">
      <c r="L38737" s="2">
        <f>H38737</f>
        <v>0</v>
      </c>
      <c r="M38737" s="2">
        <f>L38737</f>
        <v>0</v>
      </c>
    </row>
    <row r="38738" spans="12:13">
      <c r="L38738" s="2">
        <f>H38738</f>
        <v>0</v>
      </c>
      <c r="M38738" s="2">
        <f>L38738</f>
        <v>0</v>
      </c>
    </row>
    <row r="38739" spans="12:13">
      <c r="L38739" s="2">
        <f>H38739</f>
        <v>0</v>
      </c>
      <c r="M38739" s="2">
        <f>L38739</f>
        <v>0</v>
      </c>
    </row>
    <row r="38740" spans="12:13">
      <c r="L38740" s="2">
        <f>H38740</f>
        <v>0</v>
      </c>
      <c r="M38740" s="2">
        <f>L38740</f>
        <v>0</v>
      </c>
    </row>
    <row r="38741" spans="12:13">
      <c r="L38741" s="2">
        <f>H38741</f>
        <v>0</v>
      </c>
      <c r="M38741" s="2">
        <f>L38741</f>
        <v>0</v>
      </c>
    </row>
    <row r="38742" spans="12:13">
      <c r="L38742" s="2">
        <f>H38742</f>
        <v>0</v>
      </c>
      <c r="M38742" s="2">
        <f>L38742</f>
        <v>0</v>
      </c>
    </row>
    <row r="38743" spans="12:13">
      <c r="L38743" s="2">
        <f>H38743</f>
        <v>0</v>
      </c>
      <c r="M38743" s="2">
        <f>L38743</f>
        <v>0</v>
      </c>
    </row>
    <row r="38744" spans="12:13">
      <c r="L38744" s="2">
        <f>H38744</f>
        <v>0</v>
      </c>
      <c r="M38744" s="2">
        <f>L38744</f>
        <v>0</v>
      </c>
    </row>
    <row r="38745" spans="12:13">
      <c r="L38745" s="2">
        <f>H38745</f>
        <v>0</v>
      </c>
      <c r="M38745" s="2">
        <f>L38745</f>
        <v>0</v>
      </c>
    </row>
    <row r="38746" spans="12:13">
      <c r="L38746" s="2">
        <f>H38746</f>
        <v>0</v>
      </c>
      <c r="M38746" s="2">
        <f>L38746</f>
        <v>0</v>
      </c>
    </row>
    <row r="38747" spans="12:13">
      <c r="L38747" s="2">
        <f>H38747</f>
        <v>0</v>
      </c>
      <c r="M38747" s="2">
        <f>L38747</f>
        <v>0</v>
      </c>
    </row>
    <row r="38748" spans="12:13">
      <c r="L38748" s="2">
        <f>H38748</f>
        <v>0</v>
      </c>
      <c r="M38748" s="2">
        <f>L38748</f>
        <v>0</v>
      </c>
    </row>
    <row r="38749" spans="12:13">
      <c r="L38749" s="2">
        <f>H38749</f>
        <v>0</v>
      </c>
      <c r="M38749" s="2">
        <f>L38749</f>
        <v>0</v>
      </c>
    </row>
    <row r="38750" spans="12:13">
      <c r="L38750" s="2">
        <f>H38750</f>
        <v>0</v>
      </c>
      <c r="M38750" s="2">
        <f>L38750</f>
        <v>0</v>
      </c>
    </row>
    <row r="38751" spans="12:13">
      <c r="L38751" s="2">
        <f>H38751</f>
        <v>0</v>
      </c>
      <c r="M38751" s="2">
        <f>L38751</f>
        <v>0</v>
      </c>
    </row>
    <row r="38752" spans="12:13">
      <c r="L38752" s="2">
        <f>H38752</f>
        <v>0</v>
      </c>
      <c r="M38752" s="2">
        <f>L38752</f>
        <v>0</v>
      </c>
    </row>
    <row r="38753" spans="12:13">
      <c r="L38753" s="2">
        <f>H38753</f>
        <v>0</v>
      </c>
      <c r="M38753" s="2">
        <f>L38753</f>
        <v>0</v>
      </c>
    </row>
    <row r="38754" spans="12:13">
      <c r="L38754" s="2">
        <f>H38754</f>
        <v>0</v>
      </c>
      <c r="M38754" s="2">
        <f>L38754</f>
        <v>0</v>
      </c>
    </row>
    <row r="38755" spans="12:13">
      <c r="L38755" s="2">
        <f>H38755</f>
        <v>0</v>
      </c>
      <c r="M38755" s="2">
        <f>L38755</f>
        <v>0</v>
      </c>
    </row>
    <row r="38756" spans="12:13">
      <c r="L38756" s="2">
        <f>H38756</f>
        <v>0</v>
      </c>
      <c r="M38756" s="2">
        <f>L38756</f>
        <v>0</v>
      </c>
    </row>
    <row r="38757" spans="12:13">
      <c r="L38757" s="2">
        <f>H38757</f>
        <v>0</v>
      </c>
      <c r="M38757" s="2">
        <f>L38757</f>
        <v>0</v>
      </c>
    </row>
    <row r="38758" spans="12:13">
      <c r="L38758" s="2">
        <f>H38758</f>
        <v>0</v>
      </c>
      <c r="M38758" s="2">
        <f>L38758</f>
        <v>0</v>
      </c>
    </row>
    <row r="38759" spans="12:13">
      <c r="L38759" s="2">
        <f>H38759</f>
        <v>0</v>
      </c>
      <c r="M38759" s="2">
        <f>L38759</f>
        <v>0</v>
      </c>
    </row>
    <row r="38760" spans="12:13">
      <c r="L38760" s="2">
        <f>H38760</f>
        <v>0</v>
      </c>
      <c r="M38760" s="2">
        <f>L38760</f>
        <v>0</v>
      </c>
    </row>
    <row r="38761" spans="12:13">
      <c r="L38761" s="2">
        <f>H38761</f>
        <v>0</v>
      </c>
      <c r="M38761" s="2">
        <f>L38761</f>
        <v>0</v>
      </c>
    </row>
    <row r="38762" spans="12:13">
      <c r="L38762" s="2">
        <f>H38762</f>
        <v>0</v>
      </c>
      <c r="M38762" s="2">
        <f>L38762</f>
        <v>0</v>
      </c>
    </row>
    <row r="38763" spans="12:13">
      <c r="L38763" s="2">
        <f>H38763</f>
        <v>0</v>
      </c>
      <c r="M38763" s="2">
        <f>L38763</f>
        <v>0</v>
      </c>
    </row>
    <row r="38764" spans="12:13">
      <c r="L38764" s="2">
        <f>H38764</f>
        <v>0</v>
      </c>
      <c r="M38764" s="2">
        <f>L38764</f>
        <v>0</v>
      </c>
    </row>
    <row r="38765" spans="12:13">
      <c r="L38765" s="2">
        <f>H38765</f>
        <v>0</v>
      </c>
      <c r="M38765" s="2">
        <f>L38765</f>
        <v>0</v>
      </c>
    </row>
    <row r="38766" spans="12:13">
      <c r="L38766" s="2">
        <f>H38766</f>
        <v>0</v>
      </c>
      <c r="M38766" s="2">
        <f>L38766</f>
        <v>0</v>
      </c>
    </row>
    <row r="38767" spans="12:13">
      <c r="L38767" s="2">
        <f>H38767</f>
        <v>0</v>
      </c>
      <c r="M38767" s="2">
        <f>L38767</f>
        <v>0</v>
      </c>
    </row>
    <row r="38768" spans="12:13">
      <c r="L38768" s="2">
        <f>H38768</f>
        <v>0</v>
      </c>
      <c r="M38768" s="2">
        <f>L38768</f>
        <v>0</v>
      </c>
    </row>
    <row r="38769" spans="12:13">
      <c r="L38769" s="2">
        <f>H38769</f>
        <v>0</v>
      </c>
      <c r="M38769" s="2">
        <f>L38769</f>
        <v>0</v>
      </c>
    </row>
    <row r="38770" spans="12:13">
      <c r="L38770" s="2">
        <f>H38770</f>
        <v>0</v>
      </c>
      <c r="M38770" s="2">
        <f>L38770</f>
        <v>0</v>
      </c>
    </row>
    <row r="38771" spans="12:13">
      <c r="L38771" s="2">
        <f>H38771</f>
        <v>0</v>
      </c>
      <c r="M38771" s="2">
        <f>L38771</f>
        <v>0</v>
      </c>
    </row>
    <row r="38772" spans="12:13">
      <c r="L38772" s="2">
        <f>H38772</f>
        <v>0</v>
      </c>
      <c r="M38772" s="2">
        <f>L38772</f>
        <v>0</v>
      </c>
    </row>
    <row r="38773" spans="12:13">
      <c r="L38773" s="2">
        <f>H38773</f>
        <v>0</v>
      </c>
      <c r="M38773" s="2">
        <f>L38773</f>
        <v>0</v>
      </c>
    </row>
    <row r="38774" spans="12:13">
      <c r="L38774" s="2">
        <f>H38774</f>
        <v>0</v>
      </c>
      <c r="M38774" s="2">
        <f>L38774</f>
        <v>0</v>
      </c>
    </row>
    <row r="38775" spans="12:13">
      <c r="L38775" s="2">
        <f>H38775</f>
        <v>0</v>
      </c>
      <c r="M38775" s="2">
        <f>L38775</f>
        <v>0</v>
      </c>
    </row>
    <row r="38776" spans="12:13">
      <c r="L38776" s="2">
        <f>H38776</f>
        <v>0</v>
      </c>
      <c r="M38776" s="2">
        <f>L38776</f>
        <v>0</v>
      </c>
    </row>
    <row r="38777" spans="12:13">
      <c r="L38777" s="2">
        <f>H38777</f>
        <v>0</v>
      </c>
      <c r="M38777" s="2">
        <f>L38777</f>
        <v>0</v>
      </c>
    </row>
    <row r="38778" spans="12:13">
      <c r="L38778" s="2">
        <f>H38778</f>
        <v>0</v>
      </c>
      <c r="M38778" s="2">
        <f>L38778</f>
        <v>0</v>
      </c>
    </row>
    <row r="38779" spans="12:13">
      <c r="L38779" s="2">
        <f>H38779</f>
        <v>0</v>
      </c>
      <c r="M38779" s="2">
        <f>L38779</f>
        <v>0</v>
      </c>
    </row>
    <row r="38780" spans="12:13">
      <c r="L38780" s="2">
        <f>H38780</f>
        <v>0</v>
      </c>
      <c r="M38780" s="2">
        <f>L38780</f>
        <v>0</v>
      </c>
    </row>
    <row r="38781" spans="12:13">
      <c r="L38781" s="2">
        <f>H38781</f>
        <v>0</v>
      </c>
      <c r="M38781" s="2">
        <f>L38781</f>
        <v>0</v>
      </c>
    </row>
    <row r="38782" spans="12:13">
      <c r="L38782" s="2">
        <f>H38782</f>
        <v>0</v>
      </c>
      <c r="M38782" s="2">
        <f>L38782</f>
        <v>0</v>
      </c>
    </row>
    <row r="38783" spans="12:13">
      <c r="L38783" s="2">
        <f>H38783</f>
        <v>0</v>
      </c>
      <c r="M38783" s="2">
        <f>L38783</f>
        <v>0</v>
      </c>
    </row>
    <row r="38784" spans="12:13">
      <c r="L38784" s="2">
        <f>H38784</f>
        <v>0</v>
      </c>
      <c r="M38784" s="2">
        <f>L38784</f>
        <v>0</v>
      </c>
    </row>
    <row r="38785" spans="12:13">
      <c r="L38785" s="2">
        <f>H38785</f>
        <v>0</v>
      </c>
      <c r="M38785" s="2">
        <f>L38785</f>
        <v>0</v>
      </c>
    </row>
    <row r="38786" spans="12:13">
      <c r="L38786" s="2">
        <f>H38786</f>
        <v>0</v>
      </c>
      <c r="M38786" s="2">
        <f>L38786</f>
        <v>0</v>
      </c>
    </row>
    <row r="38787" spans="12:13">
      <c r="L38787" s="2">
        <f>H38787</f>
        <v>0</v>
      </c>
      <c r="M38787" s="2">
        <f>L38787</f>
        <v>0</v>
      </c>
    </row>
    <row r="38788" spans="12:13">
      <c r="L38788" s="2">
        <f>H38788</f>
        <v>0</v>
      </c>
      <c r="M38788" s="2">
        <f>L38788</f>
        <v>0</v>
      </c>
    </row>
    <row r="38789" spans="12:13">
      <c r="L38789" s="2">
        <f>H38789</f>
        <v>0</v>
      </c>
      <c r="M38789" s="2">
        <f>L38789</f>
        <v>0</v>
      </c>
    </row>
    <row r="38790" spans="12:13">
      <c r="L38790" s="2">
        <f>H38790</f>
        <v>0</v>
      </c>
      <c r="M38790" s="2">
        <f>L38790</f>
        <v>0</v>
      </c>
    </row>
    <row r="38791" spans="12:13">
      <c r="L38791" s="2">
        <f>H38791</f>
        <v>0</v>
      </c>
      <c r="M38791" s="2">
        <f>L38791</f>
        <v>0</v>
      </c>
    </row>
    <row r="38792" spans="12:13">
      <c r="L38792" s="2">
        <f>H38792</f>
        <v>0</v>
      </c>
      <c r="M38792" s="2">
        <f>L38792</f>
        <v>0</v>
      </c>
    </row>
    <row r="38793" spans="12:13">
      <c r="L38793" s="2">
        <f>H38793</f>
        <v>0</v>
      </c>
      <c r="M38793" s="2">
        <f>L38793</f>
        <v>0</v>
      </c>
    </row>
    <row r="38794" spans="12:13">
      <c r="L38794" s="2">
        <f>H38794</f>
        <v>0</v>
      </c>
      <c r="M38794" s="2">
        <f>L38794</f>
        <v>0</v>
      </c>
    </row>
    <row r="38795" spans="12:13">
      <c r="L38795" s="2">
        <f>H38795</f>
        <v>0</v>
      </c>
      <c r="M38795" s="2">
        <f>L38795</f>
        <v>0</v>
      </c>
    </row>
    <row r="38796" spans="12:13">
      <c r="L38796" s="2">
        <f>H38796</f>
        <v>0</v>
      </c>
      <c r="M38796" s="2">
        <f>L38796</f>
        <v>0</v>
      </c>
    </row>
    <row r="38797" spans="12:13">
      <c r="L38797" s="2">
        <f>H38797</f>
        <v>0</v>
      </c>
      <c r="M38797" s="2">
        <f>L38797</f>
        <v>0</v>
      </c>
    </row>
    <row r="38798" spans="12:13">
      <c r="L38798" s="2">
        <f>H38798</f>
        <v>0</v>
      </c>
      <c r="M38798" s="2">
        <f>L38798</f>
        <v>0</v>
      </c>
    </row>
    <row r="38799" spans="12:13">
      <c r="L38799" s="2">
        <f>H38799</f>
        <v>0</v>
      </c>
      <c r="M38799" s="2">
        <f>L38799</f>
        <v>0</v>
      </c>
    </row>
    <row r="38800" spans="12:13">
      <c r="L38800" s="2">
        <f>H38800</f>
        <v>0</v>
      </c>
      <c r="M38800" s="2">
        <f>L38800</f>
        <v>0</v>
      </c>
    </row>
    <row r="38801" spans="12:13">
      <c r="L38801" s="2">
        <f>H38801</f>
        <v>0</v>
      </c>
      <c r="M38801" s="2">
        <f>L38801</f>
        <v>0</v>
      </c>
    </row>
    <row r="38802" spans="12:13">
      <c r="L38802" s="2">
        <f>H38802</f>
        <v>0</v>
      </c>
      <c r="M38802" s="2">
        <f>L38802</f>
        <v>0</v>
      </c>
    </row>
    <row r="38803" spans="12:13">
      <c r="L38803" s="2">
        <f>H38803</f>
        <v>0</v>
      </c>
      <c r="M38803" s="2">
        <f>L38803</f>
        <v>0</v>
      </c>
    </row>
    <row r="38804" spans="12:13">
      <c r="L38804" s="2">
        <f>H38804</f>
        <v>0</v>
      </c>
      <c r="M38804" s="2">
        <f>L38804</f>
        <v>0</v>
      </c>
    </row>
    <row r="38805" spans="12:13">
      <c r="L38805" s="2">
        <f>H38805</f>
        <v>0</v>
      </c>
      <c r="M38805" s="2">
        <f>L38805</f>
        <v>0</v>
      </c>
    </row>
    <row r="38806" spans="12:13">
      <c r="L38806" s="2">
        <f>H38806</f>
        <v>0</v>
      </c>
      <c r="M38806" s="2">
        <f>L38806</f>
        <v>0</v>
      </c>
    </row>
    <row r="38807" spans="12:13">
      <c r="L38807" s="2">
        <f>H38807</f>
        <v>0</v>
      </c>
      <c r="M38807" s="2">
        <f>L38807</f>
        <v>0</v>
      </c>
    </row>
    <row r="38808" spans="12:13">
      <c r="L38808" s="2">
        <f>H38808</f>
        <v>0</v>
      </c>
      <c r="M38808" s="2">
        <f>L38808</f>
        <v>0</v>
      </c>
    </row>
    <row r="38809" spans="12:13">
      <c r="L38809" s="2">
        <f>H38809</f>
        <v>0</v>
      </c>
      <c r="M38809" s="2">
        <f>L38809</f>
        <v>0</v>
      </c>
    </row>
    <row r="38810" spans="12:13">
      <c r="L38810" s="2">
        <f>H38810</f>
        <v>0</v>
      </c>
      <c r="M38810" s="2">
        <f>L38810</f>
        <v>0</v>
      </c>
    </row>
    <row r="38811" spans="12:13">
      <c r="L38811" s="2">
        <f>H38811</f>
        <v>0</v>
      </c>
      <c r="M38811" s="2">
        <f>L38811</f>
        <v>0</v>
      </c>
    </row>
    <row r="38812" spans="12:13">
      <c r="L38812" s="2">
        <f>H38812</f>
        <v>0</v>
      </c>
      <c r="M38812" s="2">
        <f>L38812</f>
        <v>0</v>
      </c>
    </row>
    <row r="38813" spans="12:13">
      <c r="L38813" s="2">
        <f>H38813</f>
        <v>0</v>
      </c>
      <c r="M38813" s="2">
        <f>L38813</f>
        <v>0</v>
      </c>
    </row>
    <row r="38814" spans="12:13">
      <c r="L38814" s="2">
        <f>H38814</f>
        <v>0</v>
      </c>
      <c r="M38814" s="2">
        <f>L38814</f>
        <v>0</v>
      </c>
    </row>
    <row r="38815" spans="12:13">
      <c r="L38815" s="2">
        <f>H38815</f>
        <v>0</v>
      </c>
      <c r="M38815" s="2">
        <f>L38815</f>
        <v>0</v>
      </c>
    </row>
    <row r="38816" spans="12:13">
      <c r="L38816" s="2">
        <f>H38816</f>
        <v>0</v>
      </c>
      <c r="M38816" s="2">
        <f>L38816</f>
        <v>0</v>
      </c>
    </row>
    <row r="38817" spans="12:13">
      <c r="L38817" s="2">
        <f>H38817</f>
        <v>0</v>
      </c>
      <c r="M38817" s="2">
        <f>L38817</f>
        <v>0</v>
      </c>
    </row>
    <row r="38818" spans="12:13">
      <c r="L38818" s="2">
        <f>H38818</f>
        <v>0</v>
      </c>
      <c r="M38818" s="2">
        <f>L38818</f>
        <v>0</v>
      </c>
    </row>
    <row r="38819" spans="12:13">
      <c r="L38819" s="2">
        <f>H38819</f>
        <v>0</v>
      </c>
      <c r="M38819" s="2">
        <f>L38819</f>
        <v>0</v>
      </c>
    </row>
    <row r="38820" spans="12:13">
      <c r="L38820" s="2">
        <f>H38820</f>
        <v>0</v>
      </c>
      <c r="M38820" s="2">
        <f>L38820</f>
        <v>0</v>
      </c>
    </row>
    <row r="38821" spans="12:13">
      <c r="L38821" s="2">
        <f>H38821</f>
        <v>0</v>
      </c>
      <c r="M38821" s="2">
        <f>L38821</f>
        <v>0</v>
      </c>
    </row>
    <row r="38822" spans="12:13">
      <c r="L38822" s="2">
        <f>H38822</f>
        <v>0</v>
      </c>
      <c r="M38822" s="2">
        <f>L38822</f>
        <v>0</v>
      </c>
    </row>
    <row r="38823" spans="12:13">
      <c r="L38823" s="2">
        <f>H38823</f>
        <v>0</v>
      </c>
      <c r="M38823" s="2">
        <f>L38823</f>
        <v>0</v>
      </c>
    </row>
    <row r="38824" spans="12:13">
      <c r="L38824" s="2">
        <f>H38824</f>
        <v>0</v>
      </c>
      <c r="M38824" s="2">
        <f>L38824</f>
        <v>0</v>
      </c>
    </row>
    <row r="38825" spans="12:13">
      <c r="L38825" s="2">
        <f>H38825</f>
        <v>0</v>
      </c>
      <c r="M38825" s="2">
        <f>L38825</f>
        <v>0</v>
      </c>
    </row>
    <row r="38826" spans="12:13">
      <c r="L38826" s="2">
        <f>H38826</f>
        <v>0</v>
      </c>
      <c r="M38826" s="2">
        <f>L38826</f>
        <v>0</v>
      </c>
    </row>
    <row r="38827" spans="12:13">
      <c r="L38827" s="2">
        <f>H38827</f>
        <v>0</v>
      </c>
      <c r="M38827" s="2">
        <f>L38827</f>
        <v>0</v>
      </c>
    </row>
    <row r="38828" spans="12:13">
      <c r="L38828" s="2">
        <f>H38828</f>
        <v>0</v>
      </c>
      <c r="M38828" s="2">
        <f>L38828</f>
        <v>0</v>
      </c>
    </row>
    <row r="38829" spans="12:13">
      <c r="L38829" s="2">
        <f>H38829</f>
        <v>0</v>
      </c>
      <c r="M38829" s="2">
        <f>L38829</f>
        <v>0</v>
      </c>
    </row>
    <row r="38830" spans="12:13">
      <c r="L38830" s="2">
        <f>H38830</f>
        <v>0</v>
      </c>
      <c r="M38830" s="2">
        <f>L38830</f>
        <v>0</v>
      </c>
    </row>
    <row r="38831" spans="12:13">
      <c r="L38831" s="2">
        <f>H38831</f>
        <v>0</v>
      </c>
      <c r="M38831" s="2">
        <f>L38831</f>
        <v>0</v>
      </c>
    </row>
    <row r="38832" spans="12:13">
      <c r="L38832" s="2">
        <f>H38832</f>
        <v>0</v>
      </c>
      <c r="M38832" s="2">
        <f>L38832</f>
        <v>0</v>
      </c>
    </row>
    <row r="38833" spans="12:13">
      <c r="L38833" s="2">
        <f>H38833</f>
        <v>0</v>
      </c>
      <c r="M38833" s="2">
        <f>L38833</f>
        <v>0</v>
      </c>
    </row>
    <row r="38834" spans="12:13">
      <c r="L38834" s="2">
        <f>H38834</f>
        <v>0</v>
      </c>
      <c r="M38834" s="2">
        <f>L38834</f>
        <v>0</v>
      </c>
    </row>
    <row r="38835" spans="12:13">
      <c r="L38835" s="2">
        <f>H38835</f>
        <v>0</v>
      </c>
      <c r="M38835" s="2">
        <f>L38835</f>
        <v>0</v>
      </c>
    </row>
    <row r="38836" spans="12:13">
      <c r="L38836" s="2">
        <f>H38836</f>
        <v>0</v>
      </c>
      <c r="M38836" s="2">
        <f>L38836</f>
        <v>0</v>
      </c>
    </row>
    <row r="38837" spans="12:13">
      <c r="L38837" s="2">
        <f>H38837</f>
        <v>0</v>
      </c>
      <c r="M38837" s="2">
        <f>L38837</f>
        <v>0</v>
      </c>
    </row>
    <row r="38838" spans="12:13">
      <c r="L38838" s="2">
        <f>H38838</f>
        <v>0</v>
      </c>
      <c r="M38838" s="2">
        <f>L38838</f>
        <v>0</v>
      </c>
    </row>
    <row r="38839" spans="12:13">
      <c r="L38839" s="2">
        <f>H38839</f>
        <v>0</v>
      </c>
      <c r="M38839" s="2">
        <f>L38839</f>
        <v>0</v>
      </c>
    </row>
    <row r="38840" spans="12:13">
      <c r="L38840" s="2">
        <f>H38840</f>
        <v>0</v>
      </c>
      <c r="M38840" s="2">
        <f>L38840</f>
        <v>0</v>
      </c>
    </row>
    <row r="38841" spans="12:13">
      <c r="L38841" s="2">
        <f>H38841</f>
        <v>0</v>
      </c>
      <c r="M38841" s="2">
        <f>L38841</f>
        <v>0</v>
      </c>
    </row>
    <row r="38842" spans="12:13">
      <c r="L38842" s="2">
        <f>H38842</f>
        <v>0</v>
      </c>
      <c r="M38842" s="2">
        <f>L38842</f>
        <v>0</v>
      </c>
    </row>
    <row r="38843" spans="12:13">
      <c r="L38843" s="2">
        <f>H38843</f>
        <v>0</v>
      </c>
      <c r="M38843" s="2">
        <f>L38843</f>
        <v>0</v>
      </c>
    </row>
    <row r="38844" spans="12:13">
      <c r="L38844" s="2">
        <f>H38844</f>
        <v>0</v>
      </c>
      <c r="M38844" s="2">
        <f>L38844</f>
        <v>0</v>
      </c>
    </row>
    <row r="38845" spans="12:13">
      <c r="L38845" s="2">
        <f>H38845</f>
        <v>0</v>
      </c>
      <c r="M38845" s="2">
        <f>L38845</f>
        <v>0</v>
      </c>
    </row>
    <row r="38846" spans="12:13">
      <c r="L38846" s="2">
        <f>H38846</f>
        <v>0</v>
      </c>
      <c r="M38846" s="2">
        <f>L38846</f>
        <v>0</v>
      </c>
    </row>
    <row r="38847" spans="12:13">
      <c r="L38847" s="2">
        <f>H38847</f>
        <v>0</v>
      </c>
      <c r="M38847" s="2">
        <f>L38847</f>
        <v>0</v>
      </c>
    </row>
    <row r="38848" spans="12:13">
      <c r="L38848" s="2">
        <f>H38848</f>
        <v>0</v>
      </c>
      <c r="M38848" s="2">
        <f>L38848</f>
        <v>0</v>
      </c>
    </row>
    <row r="38849" spans="12:13">
      <c r="L38849" s="2">
        <f>H38849</f>
        <v>0</v>
      </c>
      <c r="M38849" s="2">
        <f>L38849</f>
        <v>0</v>
      </c>
    </row>
    <row r="38850" spans="12:13">
      <c r="L38850" s="2">
        <f>H38850</f>
        <v>0</v>
      </c>
      <c r="M38850" s="2">
        <f>L38850</f>
        <v>0</v>
      </c>
    </row>
    <row r="38851" spans="12:13">
      <c r="L38851" s="2">
        <f>H38851</f>
        <v>0</v>
      </c>
      <c r="M38851" s="2">
        <f>L38851</f>
        <v>0</v>
      </c>
    </row>
    <row r="38852" spans="12:13">
      <c r="L38852" s="2">
        <f>H38852</f>
        <v>0</v>
      </c>
      <c r="M38852" s="2">
        <f>L38852</f>
        <v>0</v>
      </c>
    </row>
    <row r="38853" spans="12:13">
      <c r="L38853" s="2">
        <f>H38853</f>
        <v>0</v>
      </c>
      <c r="M38853" s="2">
        <f>L38853</f>
        <v>0</v>
      </c>
    </row>
    <row r="38854" spans="12:13">
      <c r="L38854" s="2">
        <f>H38854</f>
        <v>0</v>
      </c>
      <c r="M38854" s="2">
        <f>L38854</f>
        <v>0</v>
      </c>
    </row>
    <row r="38855" spans="12:13">
      <c r="L38855" s="2">
        <f>H38855</f>
        <v>0</v>
      </c>
      <c r="M38855" s="2">
        <f>L38855</f>
        <v>0</v>
      </c>
    </row>
    <row r="38856" spans="12:13">
      <c r="L38856" s="2">
        <f>H38856</f>
        <v>0</v>
      </c>
      <c r="M38856" s="2">
        <f>L38856</f>
        <v>0</v>
      </c>
    </row>
    <row r="38857" spans="12:13">
      <c r="L38857" s="2">
        <f>H38857</f>
        <v>0</v>
      </c>
      <c r="M38857" s="2">
        <f>L38857</f>
        <v>0</v>
      </c>
    </row>
    <row r="38858" spans="12:13">
      <c r="L38858" s="2">
        <f>H38858</f>
        <v>0</v>
      </c>
      <c r="M38858" s="2">
        <f>L38858</f>
        <v>0</v>
      </c>
    </row>
    <row r="38859" spans="12:13">
      <c r="L38859" s="2">
        <f>H38859</f>
        <v>0</v>
      </c>
      <c r="M38859" s="2">
        <f>L38859</f>
        <v>0</v>
      </c>
    </row>
    <row r="38860" spans="12:13">
      <c r="L38860" s="2">
        <f>H38860</f>
        <v>0</v>
      </c>
      <c r="M38860" s="2">
        <f>L38860</f>
        <v>0</v>
      </c>
    </row>
    <row r="38861" spans="12:13">
      <c r="L38861" s="2">
        <f>H38861</f>
        <v>0</v>
      </c>
      <c r="M38861" s="2">
        <f>L38861</f>
        <v>0</v>
      </c>
    </row>
    <row r="38862" spans="12:13">
      <c r="L38862" s="2">
        <f>H38862</f>
        <v>0</v>
      </c>
      <c r="M38862" s="2">
        <f>L38862</f>
        <v>0</v>
      </c>
    </row>
    <row r="38863" spans="12:13">
      <c r="L38863" s="2">
        <f>H38863</f>
        <v>0</v>
      </c>
      <c r="M38863" s="2">
        <f>L38863</f>
        <v>0</v>
      </c>
    </row>
    <row r="38864" spans="12:13">
      <c r="L38864" s="2">
        <f>H38864</f>
        <v>0</v>
      </c>
      <c r="M38864" s="2">
        <f>L38864</f>
        <v>0</v>
      </c>
    </row>
    <row r="38865" spans="12:13">
      <c r="L38865" s="2">
        <f>H38865</f>
        <v>0</v>
      </c>
      <c r="M38865" s="2">
        <f>L38865</f>
        <v>0</v>
      </c>
    </row>
    <row r="38866" spans="12:13">
      <c r="L38866" s="2">
        <f>H38866</f>
        <v>0</v>
      </c>
      <c r="M38866" s="2">
        <f>L38866</f>
        <v>0</v>
      </c>
    </row>
    <row r="38867" spans="12:13">
      <c r="L38867" s="2">
        <f>H38867</f>
        <v>0</v>
      </c>
      <c r="M38867" s="2">
        <f>L38867</f>
        <v>0</v>
      </c>
    </row>
    <row r="38868" spans="12:13">
      <c r="L38868" s="2">
        <f>H38868</f>
        <v>0</v>
      </c>
      <c r="M38868" s="2">
        <f>L38868</f>
        <v>0</v>
      </c>
    </row>
    <row r="38869" spans="12:13">
      <c r="L38869" s="2">
        <f>H38869</f>
        <v>0</v>
      </c>
      <c r="M38869" s="2">
        <f>L38869</f>
        <v>0</v>
      </c>
    </row>
    <row r="38870" spans="12:13">
      <c r="L38870" s="2">
        <f>H38870</f>
        <v>0</v>
      </c>
      <c r="M38870" s="2">
        <f>L38870</f>
        <v>0</v>
      </c>
    </row>
    <row r="38871" spans="12:13">
      <c r="L38871" s="2">
        <f>H38871</f>
        <v>0</v>
      </c>
      <c r="M38871" s="2">
        <f>L38871</f>
        <v>0</v>
      </c>
    </row>
    <row r="38872" spans="12:13">
      <c r="L38872" s="2">
        <f>H38872</f>
        <v>0</v>
      </c>
      <c r="M38872" s="2">
        <f>L38872</f>
        <v>0</v>
      </c>
    </row>
    <row r="38873" spans="12:13">
      <c r="L38873" s="2">
        <f>H38873</f>
        <v>0</v>
      </c>
      <c r="M38873" s="2">
        <f>L38873</f>
        <v>0</v>
      </c>
    </row>
    <row r="38874" spans="12:13">
      <c r="L38874" s="2">
        <f>H38874</f>
        <v>0</v>
      </c>
      <c r="M38874" s="2">
        <f>L38874</f>
        <v>0</v>
      </c>
    </row>
    <row r="38875" spans="12:13">
      <c r="L38875" s="2">
        <f>H38875</f>
        <v>0</v>
      </c>
      <c r="M38875" s="2">
        <f>L38875</f>
        <v>0</v>
      </c>
    </row>
    <row r="38876" spans="12:13">
      <c r="L38876" s="2">
        <f>H38876</f>
        <v>0</v>
      </c>
      <c r="M38876" s="2">
        <f>L38876</f>
        <v>0</v>
      </c>
    </row>
    <row r="38877" spans="12:13">
      <c r="L38877" s="2">
        <f>H38877</f>
        <v>0</v>
      </c>
      <c r="M38877" s="2">
        <f>L38877</f>
        <v>0</v>
      </c>
    </row>
    <row r="38878" spans="12:13">
      <c r="L38878" s="2">
        <f>H38878</f>
        <v>0</v>
      </c>
      <c r="M38878" s="2">
        <f>L38878</f>
        <v>0</v>
      </c>
    </row>
    <row r="38879" spans="12:13">
      <c r="L38879" s="2">
        <f>H38879</f>
        <v>0</v>
      </c>
      <c r="M38879" s="2">
        <f>L38879</f>
        <v>0</v>
      </c>
    </row>
    <row r="38880" spans="12:13">
      <c r="L38880" s="2">
        <f>H38880</f>
        <v>0</v>
      </c>
      <c r="M38880" s="2">
        <f>L38880</f>
        <v>0</v>
      </c>
    </row>
    <row r="38881" spans="12:13">
      <c r="L38881" s="2">
        <f>H38881</f>
        <v>0</v>
      </c>
      <c r="M38881" s="2">
        <f>L38881</f>
        <v>0</v>
      </c>
    </row>
    <row r="38882" spans="12:13">
      <c r="L38882" s="2">
        <f>H38882</f>
        <v>0</v>
      </c>
      <c r="M38882" s="2">
        <f>L38882</f>
        <v>0</v>
      </c>
    </row>
    <row r="38883" spans="12:13">
      <c r="L38883" s="2">
        <f>H38883</f>
        <v>0</v>
      </c>
      <c r="M38883" s="2">
        <f>L38883</f>
        <v>0</v>
      </c>
    </row>
    <row r="38884" spans="12:13">
      <c r="L38884" s="2">
        <f>H38884</f>
        <v>0</v>
      </c>
      <c r="M38884" s="2">
        <f>L38884</f>
        <v>0</v>
      </c>
    </row>
    <row r="38885" spans="12:13">
      <c r="L38885" s="2">
        <f>H38885</f>
        <v>0</v>
      </c>
      <c r="M38885" s="2">
        <f>L38885</f>
        <v>0</v>
      </c>
    </row>
    <row r="38886" spans="12:13">
      <c r="L38886" s="2">
        <f>H38886</f>
        <v>0</v>
      </c>
      <c r="M38886" s="2">
        <f>L38886</f>
        <v>0</v>
      </c>
    </row>
    <row r="38887" spans="12:13">
      <c r="L38887" s="2">
        <f>H38887</f>
        <v>0</v>
      </c>
      <c r="M38887" s="2">
        <f>L38887</f>
        <v>0</v>
      </c>
    </row>
    <row r="38888" spans="12:13">
      <c r="L38888" s="2">
        <f>H38888</f>
        <v>0</v>
      </c>
      <c r="M38888" s="2">
        <f>L38888</f>
        <v>0</v>
      </c>
    </row>
    <row r="38889" spans="12:13">
      <c r="L38889" s="2">
        <f>H38889</f>
        <v>0</v>
      </c>
      <c r="M38889" s="2">
        <f>L38889</f>
        <v>0</v>
      </c>
    </row>
    <row r="38890" spans="12:13">
      <c r="L38890" s="2">
        <f>H38890</f>
        <v>0</v>
      </c>
      <c r="M38890" s="2">
        <f>L38890</f>
        <v>0</v>
      </c>
    </row>
    <row r="38891" spans="12:13">
      <c r="L38891" s="2">
        <f>H38891</f>
        <v>0</v>
      </c>
      <c r="M38891" s="2">
        <f>L38891</f>
        <v>0</v>
      </c>
    </row>
    <row r="38892" spans="12:13">
      <c r="L38892" s="2">
        <f>H38892</f>
        <v>0</v>
      </c>
      <c r="M38892" s="2">
        <f>L38892</f>
        <v>0</v>
      </c>
    </row>
    <row r="38893" spans="12:13">
      <c r="L38893" s="2">
        <f>H38893</f>
        <v>0</v>
      </c>
      <c r="M38893" s="2">
        <f>L38893</f>
        <v>0</v>
      </c>
    </row>
    <row r="38894" spans="12:13">
      <c r="L38894" s="2">
        <f>H38894</f>
        <v>0</v>
      </c>
      <c r="M38894" s="2">
        <f>L38894</f>
        <v>0</v>
      </c>
    </row>
    <row r="38895" spans="12:13">
      <c r="L38895" s="2">
        <f>H38895</f>
        <v>0</v>
      </c>
      <c r="M38895" s="2">
        <f>L38895</f>
        <v>0</v>
      </c>
    </row>
    <row r="38896" spans="12:13">
      <c r="L38896" s="2">
        <f>H38896</f>
        <v>0</v>
      </c>
      <c r="M38896" s="2">
        <f>L38896</f>
        <v>0</v>
      </c>
    </row>
    <row r="38897" spans="12:13">
      <c r="L38897" s="2">
        <f>H38897</f>
        <v>0</v>
      </c>
      <c r="M38897" s="2">
        <f>L38897</f>
        <v>0</v>
      </c>
    </row>
    <row r="38898" spans="12:13">
      <c r="L38898" s="2">
        <f>H38898</f>
        <v>0</v>
      </c>
      <c r="M38898" s="2">
        <f>L38898</f>
        <v>0</v>
      </c>
    </row>
    <row r="38899" spans="12:13">
      <c r="L38899" s="2">
        <f>H38899</f>
        <v>0</v>
      </c>
      <c r="M38899" s="2">
        <f>L38899</f>
        <v>0</v>
      </c>
    </row>
    <row r="38900" spans="12:13">
      <c r="L38900" s="2">
        <f>H38900</f>
        <v>0</v>
      </c>
      <c r="M38900" s="2">
        <f>L38900</f>
        <v>0</v>
      </c>
    </row>
    <row r="38901" spans="12:13">
      <c r="L38901" s="2">
        <f>H38901</f>
        <v>0</v>
      </c>
      <c r="M38901" s="2">
        <f>L38901</f>
        <v>0</v>
      </c>
    </row>
    <row r="38902" spans="12:13">
      <c r="L38902" s="2">
        <f>H38902</f>
        <v>0</v>
      </c>
      <c r="M38902" s="2">
        <f>L38902</f>
        <v>0</v>
      </c>
    </row>
    <row r="38903" spans="12:13">
      <c r="L38903" s="2">
        <f>H38903</f>
        <v>0</v>
      </c>
      <c r="M38903" s="2">
        <f>L38903</f>
        <v>0</v>
      </c>
    </row>
    <row r="38904" spans="12:13">
      <c r="L38904" s="2">
        <f>H38904</f>
        <v>0</v>
      </c>
      <c r="M38904" s="2">
        <f>L38904</f>
        <v>0</v>
      </c>
    </row>
    <row r="38905" spans="12:13">
      <c r="L38905" s="2">
        <f>H38905</f>
        <v>0</v>
      </c>
      <c r="M38905" s="2">
        <f>L38905</f>
        <v>0</v>
      </c>
    </row>
    <row r="38906" spans="12:13">
      <c r="L38906" s="2">
        <f>H38906</f>
        <v>0</v>
      </c>
      <c r="M38906" s="2">
        <f>L38906</f>
        <v>0</v>
      </c>
    </row>
    <row r="38907" spans="12:13">
      <c r="L38907" s="2">
        <f>H38907</f>
        <v>0</v>
      </c>
      <c r="M38907" s="2">
        <f>L38907</f>
        <v>0</v>
      </c>
    </row>
    <row r="38908" spans="12:13">
      <c r="L38908" s="2">
        <f>H38908</f>
        <v>0</v>
      </c>
      <c r="M38908" s="2">
        <f>L38908</f>
        <v>0</v>
      </c>
    </row>
    <row r="38909" spans="12:13">
      <c r="L38909" s="2">
        <f>H38909</f>
        <v>0</v>
      </c>
      <c r="M38909" s="2">
        <f>L38909</f>
        <v>0</v>
      </c>
    </row>
    <row r="38910" spans="12:13">
      <c r="L38910" s="2">
        <f>H38910</f>
        <v>0</v>
      </c>
      <c r="M38910" s="2">
        <f>L38910</f>
        <v>0</v>
      </c>
    </row>
    <row r="38911" spans="12:13">
      <c r="L38911" s="2">
        <f>H38911</f>
        <v>0</v>
      </c>
      <c r="M38911" s="2">
        <f>L38911</f>
        <v>0</v>
      </c>
    </row>
    <row r="38912" spans="12:13">
      <c r="L38912" s="2">
        <f>H38912</f>
        <v>0</v>
      </c>
      <c r="M38912" s="2">
        <f>L38912</f>
        <v>0</v>
      </c>
    </row>
    <row r="38913" spans="12:13">
      <c r="L38913" s="2">
        <f>H38913</f>
        <v>0</v>
      </c>
      <c r="M38913" s="2">
        <f>L38913</f>
        <v>0</v>
      </c>
    </row>
    <row r="38914" spans="12:13">
      <c r="L38914" s="2">
        <f>H38914</f>
        <v>0</v>
      </c>
      <c r="M38914" s="2">
        <f>L38914</f>
        <v>0</v>
      </c>
    </row>
    <row r="38915" spans="12:13">
      <c r="L38915" s="2">
        <f>H38915</f>
        <v>0</v>
      </c>
      <c r="M38915" s="2">
        <f>L38915</f>
        <v>0</v>
      </c>
    </row>
    <row r="38916" spans="12:13">
      <c r="L38916" s="2">
        <f>H38916</f>
        <v>0</v>
      </c>
      <c r="M38916" s="2">
        <f>L38916</f>
        <v>0</v>
      </c>
    </row>
    <row r="38917" spans="12:13">
      <c r="L38917" s="2">
        <f>H38917</f>
        <v>0</v>
      </c>
      <c r="M38917" s="2">
        <f>L38917</f>
        <v>0</v>
      </c>
    </row>
    <row r="38918" spans="12:13">
      <c r="L38918" s="2">
        <f>H38918</f>
        <v>0</v>
      </c>
      <c r="M38918" s="2">
        <f>L38918</f>
        <v>0</v>
      </c>
    </row>
    <row r="38919" spans="12:13">
      <c r="L38919" s="2">
        <f>H38919</f>
        <v>0</v>
      </c>
      <c r="M38919" s="2">
        <f>L38919</f>
        <v>0</v>
      </c>
    </row>
    <row r="38920" spans="12:13">
      <c r="L38920" s="2">
        <f>H38920</f>
        <v>0</v>
      </c>
      <c r="M38920" s="2">
        <f>L38920</f>
        <v>0</v>
      </c>
    </row>
    <row r="38921" spans="12:13">
      <c r="L38921" s="2">
        <f>H38921</f>
        <v>0</v>
      </c>
      <c r="M38921" s="2">
        <f>L38921</f>
        <v>0</v>
      </c>
    </row>
    <row r="38922" spans="12:13">
      <c r="L38922" s="2">
        <f>H38922</f>
        <v>0</v>
      </c>
      <c r="M38922" s="2">
        <f>L38922</f>
        <v>0</v>
      </c>
    </row>
    <row r="38923" spans="12:13">
      <c r="L38923" s="2">
        <f>H38923</f>
        <v>0</v>
      </c>
      <c r="M38923" s="2">
        <f>L38923</f>
        <v>0</v>
      </c>
    </row>
    <row r="38924" spans="12:13">
      <c r="L38924" s="2">
        <f>H38924</f>
        <v>0</v>
      </c>
      <c r="M38924" s="2">
        <f>L38924</f>
        <v>0</v>
      </c>
    </row>
    <row r="38925" spans="12:13">
      <c r="L38925" s="2">
        <f>H38925</f>
        <v>0</v>
      </c>
      <c r="M38925" s="2">
        <f>L38925</f>
        <v>0</v>
      </c>
    </row>
    <row r="38926" spans="12:13">
      <c r="L38926" s="2">
        <f>H38926</f>
        <v>0</v>
      </c>
      <c r="M38926" s="2">
        <f>L38926</f>
        <v>0</v>
      </c>
    </row>
    <row r="38927" spans="12:13">
      <c r="L38927" s="2">
        <f>H38927</f>
        <v>0</v>
      </c>
      <c r="M38927" s="2">
        <f>L38927</f>
        <v>0</v>
      </c>
    </row>
    <row r="38928" spans="12:13">
      <c r="L38928" s="2">
        <f>H38928</f>
        <v>0</v>
      </c>
      <c r="M38928" s="2">
        <f>L38928</f>
        <v>0</v>
      </c>
    </row>
    <row r="38929" spans="12:13">
      <c r="L38929" s="2">
        <f>H38929</f>
        <v>0</v>
      </c>
      <c r="M38929" s="2">
        <f>L38929</f>
        <v>0</v>
      </c>
    </row>
    <row r="38930" spans="12:13">
      <c r="L38930" s="2">
        <f>H38930</f>
        <v>0</v>
      </c>
      <c r="M38930" s="2">
        <f>L38930</f>
        <v>0</v>
      </c>
    </row>
    <row r="38931" spans="12:13">
      <c r="L38931" s="2">
        <f>H38931</f>
        <v>0</v>
      </c>
      <c r="M38931" s="2">
        <f>L38931</f>
        <v>0</v>
      </c>
    </row>
    <row r="38932" spans="12:13">
      <c r="L38932" s="2">
        <f>H38932</f>
        <v>0</v>
      </c>
      <c r="M38932" s="2">
        <f>L38932</f>
        <v>0</v>
      </c>
    </row>
    <row r="38933" spans="12:13">
      <c r="L38933" s="2">
        <f>H38933</f>
        <v>0</v>
      </c>
      <c r="M38933" s="2">
        <f>L38933</f>
        <v>0</v>
      </c>
    </row>
    <row r="38934" spans="12:13">
      <c r="L38934" s="2">
        <f>H38934</f>
        <v>0</v>
      </c>
      <c r="M38934" s="2">
        <f>L38934</f>
        <v>0</v>
      </c>
    </row>
    <row r="38935" spans="12:13">
      <c r="L38935" s="2">
        <f>H38935</f>
        <v>0</v>
      </c>
      <c r="M38935" s="2">
        <f>L38935</f>
        <v>0</v>
      </c>
    </row>
    <row r="38936" spans="12:13">
      <c r="L38936" s="2">
        <f>H38936</f>
        <v>0</v>
      </c>
      <c r="M38936" s="2">
        <f>L38936</f>
        <v>0</v>
      </c>
    </row>
    <row r="38937" spans="12:13">
      <c r="L38937" s="2">
        <f>H38937</f>
        <v>0</v>
      </c>
      <c r="M38937" s="2">
        <f>L38937</f>
        <v>0</v>
      </c>
    </row>
    <row r="38938" spans="12:13">
      <c r="L38938" s="2">
        <f>H38938</f>
        <v>0</v>
      </c>
      <c r="M38938" s="2">
        <f>L38938</f>
        <v>0</v>
      </c>
    </row>
    <row r="38939" spans="12:13">
      <c r="L38939" s="2">
        <f>H38939</f>
        <v>0</v>
      </c>
      <c r="M38939" s="2">
        <f>L38939</f>
        <v>0</v>
      </c>
    </row>
    <row r="38940" spans="12:13">
      <c r="L38940" s="2">
        <f>H38940</f>
        <v>0</v>
      </c>
      <c r="M38940" s="2">
        <f>L38940</f>
        <v>0</v>
      </c>
    </row>
    <row r="38941" spans="12:13">
      <c r="L38941" s="2">
        <f>H38941</f>
        <v>0</v>
      </c>
      <c r="M38941" s="2">
        <f>L38941</f>
        <v>0</v>
      </c>
    </row>
    <row r="38942" spans="12:13">
      <c r="L38942" s="2">
        <f>H38942</f>
        <v>0</v>
      </c>
      <c r="M38942" s="2">
        <f>L38942</f>
        <v>0</v>
      </c>
    </row>
    <row r="38943" spans="12:13">
      <c r="L38943" s="2">
        <f>H38943</f>
        <v>0</v>
      </c>
      <c r="M38943" s="2">
        <f>L38943</f>
        <v>0</v>
      </c>
    </row>
    <row r="38944" spans="12:13">
      <c r="L38944" s="2">
        <f>H38944</f>
        <v>0</v>
      </c>
      <c r="M38944" s="2">
        <f>L38944</f>
        <v>0</v>
      </c>
    </row>
    <row r="38945" spans="12:13">
      <c r="L38945" s="2">
        <f>H38945</f>
        <v>0</v>
      </c>
      <c r="M38945" s="2">
        <f>L38945</f>
        <v>0</v>
      </c>
    </row>
    <row r="38946" spans="12:13">
      <c r="L38946" s="2">
        <f>H38946</f>
        <v>0</v>
      </c>
      <c r="M38946" s="2">
        <f>L38946</f>
        <v>0</v>
      </c>
    </row>
    <row r="38947" spans="12:13">
      <c r="L38947" s="2">
        <f>H38947</f>
        <v>0</v>
      </c>
      <c r="M38947" s="2">
        <f>L38947</f>
        <v>0</v>
      </c>
    </row>
    <row r="38948" spans="12:13">
      <c r="L38948" s="2">
        <f>H38948</f>
        <v>0</v>
      </c>
      <c r="M38948" s="2">
        <f>L38948</f>
        <v>0</v>
      </c>
    </row>
    <row r="38949" spans="12:13">
      <c r="L38949" s="2">
        <f>H38949</f>
        <v>0</v>
      </c>
      <c r="M38949" s="2">
        <f>L38949</f>
        <v>0</v>
      </c>
    </row>
    <row r="38950" spans="12:13">
      <c r="L38950" s="2">
        <f>H38950</f>
        <v>0</v>
      </c>
      <c r="M38950" s="2">
        <f>L38950</f>
        <v>0</v>
      </c>
    </row>
    <row r="38951" spans="12:13">
      <c r="L38951" s="2">
        <f>H38951</f>
        <v>0</v>
      </c>
      <c r="M38951" s="2">
        <f>L38951</f>
        <v>0</v>
      </c>
    </row>
    <row r="38952" spans="12:13">
      <c r="L38952" s="2">
        <f>H38952</f>
        <v>0</v>
      </c>
      <c r="M38952" s="2">
        <f>L38952</f>
        <v>0</v>
      </c>
    </row>
    <row r="38953" spans="12:13">
      <c r="L38953" s="2">
        <f>H38953</f>
        <v>0</v>
      </c>
      <c r="M38953" s="2">
        <f>L38953</f>
        <v>0</v>
      </c>
    </row>
    <row r="38954" spans="12:13">
      <c r="L38954" s="2">
        <f>H38954</f>
        <v>0</v>
      </c>
      <c r="M38954" s="2">
        <f>L38954</f>
        <v>0</v>
      </c>
    </row>
    <row r="38955" spans="12:13">
      <c r="L38955" s="2">
        <f>H38955</f>
        <v>0</v>
      </c>
      <c r="M38955" s="2">
        <f>L38955</f>
        <v>0</v>
      </c>
    </row>
    <row r="38956" spans="12:13">
      <c r="L38956" s="2">
        <f>H38956</f>
        <v>0</v>
      </c>
      <c r="M38956" s="2">
        <f>L38956</f>
        <v>0</v>
      </c>
    </row>
    <row r="38957" spans="12:13">
      <c r="L38957" s="2">
        <f>H38957</f>
        <v>0</v>
      </c>
      <c r="M38957" s="2">
        <f>L38957</f>
        <v>0</v>
      </c>
    </row>
    <row r="38958" spans="12:13">
      <c r="L38958" s="2">
        <f>H38958</f>
        <v>0</v>
      </c>
      <c r="M38958" s="2">
        <f>L38958</f>
        <v>0</v>
      </c>
    </row>
    <row r="38959" spans="12:13">
      <c r="L38959" s="2">
        <f>H38959</f>
        <v>0</v>
      </c>
      <c r="M38959" s="2">
        <f>L38959</f>
        <v>0</v>
      </c>
    </row>
    <row r="38960" spans="12:13">
      <c r="L38960" s="2">
        <f>H38960</f>
        <v>0</v>
      </c>
      <c r="M38960" s="2">
        <f>L38960</f>
        <v>0</v>
      </c>
    </row>
    <row r="38961" spans="12:13">
      <c r="L38961" s="2">
        <f>H38961</f>
        <v>0</v>
      </c>
      <c r="M38961" s="2">
        <f>L38961</f>
        <v>0</v>
      </c>
    </row>
    <row r="38962" spans="12:13">
      <c r="L38962" s="2">
        <f>H38962</f>
        <v>0</v>
      </c>
      <c r="M38962" s="2">
        <f>L38962</f>
        <v>0</v>
      </c>
    </row>
    <row r="38963" spans="12:13">
      <c r="L38963" s="2">
        <f>H38963</f>
        <v>0</v>
      </c>
      <c r="M38963" s="2">
        <f>L38963</f>
        <v>0</v>
      </c>
    </row>
    <row r="38964" spans="12:13">
      <c r="L38964" s="2">
        <f>H38964</f>
        <v>0</v>
      </c>
      <c r="M38964" s="2">
        <f>L38964</f>
        <v>0</v>
      </c>
    </row>
    <row r="38965" spans="12:13">
      <c r="L38965" s="2">
        <f>H38965</f>
        <v>0</v>
      </c>
      <c r="M38965" s="2">
        <f>L38965</f>
        <v>0</v>
      </c>
    </row>
    <row r="38966" spans="12:13">
      <c r="L38966" s="2">
        <f>H38966</f>
        <v>0</v>
      </c>
      <c r="M38966" s="2">
        <f>L38966</f>
        <v>0</v>
      </c>
    </row>
    <row r="38967" spans="12:13">
      <c r="L38967" s="2">
        <f>H38967</f>
        <v>0</v>
      </c>
      <c r="M38967" s="2">
        <f>L38967</f>
        <v>0</v>
      </c>
    </row>
    <row r="38968" spans="12:13">
      <c r="L38968" s="2">
        <f>H38968</f>
        <v>0</v>
      </c>
      <c r="M38968" s="2">
        <f>L38968</f>
        <v>0</v>
      </c>
    </row>
    <row r="38969" spans="12:13">
      <c r="L38969" s="2">
        <f>H38969</f>
        <v>0</v>
      </c>
      <c r="M38969" s="2">
        <f>L38969</f>
        <v>0</v>
      </c>
    </row>
    <row r="38970" spans="12:13">
      <c r="L38970" s="2">
        <f>H38970</f>
        <v>0</v>
      </c>
      <c r="M38970" s="2">
        <f>L38970</f>
        <v>0</v>
      </c>
    </row>
    <row r="38971" spans="12:13">
      <c r="L38971" s="2">
        <f>H38971</f>
        <v>0</v>
      </c>
      <c r="M38971" s="2">
        <f>L38971</f>
        <v>0</v>
      </c>
    </row>
    <row r="38972" spans="12:13">
      <c r="L38972" s="2">
        <f>H38972</f>
        <v>0</v>
      </c>
      <c r="M38972" s="2">
        <f>L38972</f>
        <v>0</v>
      </c>
    </row>
    <row r="38973" spans="12:13">
      <c r="L38973" s="2">
        <f>H38973</f>
        <v>0</v>
      </c>
      <c r="M38973" s="2">
        <f>L38973</f>
        <v>0</v>
      </c>
    </row>
    <row r="38974" spans="12:13">
      <c r="L38974" s="2">
        <f>H38974</f>
        <v>0</v>
      </c>
      <c r="M38974" s="2">
        <f>L38974</f>
        <v>0</v>
      </c>
    </row>
    <row r="38975" spans="12:13">
      <c r="L38975" s="2">
        <f>H38975</f>
        <v>0</v>
      </c>
      <c r="M38975" s="2">
        <f>L38975</f>
        <v>0</v>
      </c>
    </row>
    <row r="38976" spans="12:13">
      <c r="L38976" s="2">
        <f>H38976</f>
        <v>0</v>
      </c>
      <c r="M38976" s="2">
        <f>L38976</f>
        <v>0</v>
      </c>
    </row>
    <row r="38977" spans="12:13">
      <c r="L38977" s="2">
        <f>H38977</f>
        <v>0</v>
      </c>
      <c r="M38977" s="2">
        <f>L38977</f>
        <v>0</v>
      </c>
    </row>
    <row r="38978" spans="12:13">
      <c r="L38978" s="2">
        <f>H38978</f>
        <v>0</v>
      </c>
      <c r="M38978" s="2">
        <f>L38978</f>
        <v>0</v>
      </c>
    </row>
    <row r="38979" spans="12:13">
      <c r="L38979" s="2">
        <f>H38979</f>
        <v>0</v>
      </c>
      <c r="M38979" s="2">
        <f>L38979</f>
        <v>0</v>
      </c>
    </row>
    <row r="38980" spans="12:13">
      <c r="L38980" s="2">
        <f>H38980</f>
        <v>0</v>
      </c>
      <c r="M38980" s="2">
        <f>L38980</f>
        <v>0</v>
      </c>
    </row>
    <row r="38981" spans="12:13">
      <c r="L38981" s="2">
        <f>H38981</f>
        <v>0</v>
      </c>
      <c r="M38981" s="2">
        <f>L38981</f>
        <v>0</v>
      </c>
    </row>
    <row r="38982" spans="12:13">
      <c r="L38982" s="2">
        <f>H38982</f>
        <v>0</v>
      </c>
      <c r="M38982" s="2">
        <f>L38982</f>
        <v>0</v>
      </c>
    </row>
    <row r="38983" spans="12:13">
      <c r="L38983" s="2">
        <f>H38983</f>
        <v>0</v>
      </c>
      <c r="M38983" s="2">
        <f>L38983</f>
        <v>0</v>
      </c>
    </row>
    <row r="38984" spans="12:13">
      <c r="L38984" s="2">
        <f>H38984</f>
        <v>0</v>
      </c>
      <c r="M38984" s="2">
        <f>L38984</f>
        <v>0</v>
      </c>
    </row>
    <row r="38985" spans="12:13">
      <c r="L38985" s="2">
        <f>H38985</f>
        <v>0</v>
      </c>
      <c r="M38985" s="2">
        <f>L38985</f>
        <v>0</v>
      </c>
    </row>
    <row r="38986" spans="12:13">
      <c r="L38986" s="2">
        <f>H38986</f>
        <v>0</v>
      </c>
      <c r="M38986" s="2">
        <f>L38986</f>
        <v>0</v>
      </c>
    </row>
    <row r="38987" spans="12:13">
      <c r="L38987" s="2">
        <f>H38987</f>
        <v>0</v>
      </c>
      <c r="M38987" s="2">
        <f>L38987</f>
        <v>0</v>
      </c>
    </row>
    <row r="38988" spans="12:13">
      <c r="L38988" s="2">
        <f>H38988</f>
        <v>0</v>
      </c>
      <c r="M38988" s="2">
        <f>L38988</f>
        <v>0</v>
      </c>
    </row>
    <row r="38989" spans="12:13">
      <c r="L38989" s="2">
        <f>H38989</f>
        <v>0</v>
      </c>
      <c r="M38989" s="2">
        <f>L38989</f>
        <v>0</v>
      </c>
    </row>
    <row r="38990" spans="12:13">
      <c r="L38990" s="2">
        <f>H38990</f>
        <v>0</v>
      </c>
      <c r="M38990" s="2">
        <f>L38990</f>
        <v>0</v>
      </c>
    </row>
    <row r="38991" spans="12:13">
      <c r="L38991" s="2">
        <f>H38991</f>
        <v>0</v>
      </c>
      <c r="M38991" s="2">
        <f>L38991</f>
        <v>0</v>
      </c>
    </row>
    <row r="38992" spans="12:13">
      <c r="L38992" s="2">
        <f>H38992</f>
        <v>0</v>
      </c>
      <c r="M38992" s="2">
        <f>L38992</f>
        <v>0</v>
      </c>
    </row>
    <row r="38993" spans="12:13">
      <c r="L38993" s="2">
        <f>H38993</f>
        <v>0</v>
      </c>
      <c r="M38993" s="2">
        <f>L38993</f>
        <v>0</v>
      </c>
    </row>
    <row r="38994" spans="12:13">
      <c r="L38994" s="2">
        <f>H38994</f>
        <v>0</v>
      </c>
      <c r="M38994" s="2">
        <f>L38994</f>
        <v>0</v>
      </c>
    </row>
    <row r="38995" spans="12:13">
      <c r="L38995" s="2">
        <f>H38995</f>
        <v>0</v>
      </c>
      <c r="M38995" s="2">
        <f>L38995</f>
        <v>0</v>
      </c>
    </row>
    <row r="38996" spans="12:13">
      <c r="L38996" s="2">
        <f>H38996</f>
        <v>0</v>
      </c>
      <c r="M38996" s="2">
        <f>L38996</f>
        <v>0</v>
      </c>
    </row>
    <row r="38997" spans="12:13">
      <c r="L38997" s="2">
        <f>H38997</f>
        <v>0</v>
      </c>
      <c r="M38997" s="2">
        <f>L38997</f>
        <v>0</v>
      </c>
    </row>
    <row r="38998" spans="12:13">
      <c r="L38998" s="2">
        <f>H38998</f>
        <v>0</v>
      </c>
      <c r="M38998" s="2">
        <f>L38998</f>
        <v>0</v>
      </c>
    </row>
    <row r="38999" spans="12:13">
      <c r="L38999" s="2">
        <f>H38999</f>
        <v>0</v>
      </c>
      <c r="M38999" s="2">
        <f>L38999</f>
        <v>0</v>
      </c>
    </row>
    <row r="39000" spans="12:13">
      <c r="L39000" s="2">
        <f>H39000</f>
        <v>0</v>
      </c>
      <c r="M39000" s="2">
        <f>L39000</f>
        <v>0</v>
      </c>
    </row>
    <row r="39001" spans="12:13">
      <c r="L39001" s="2">
        <f>H39001</f>
        <v>0</v>
      </c>
      <c r="M39001" s="2">
        <f>L39001</f>
        <v>0</v>
      </c>
    </row>
    <row r="39002" spans="12:13">
      <c r="L39002" s="2">
        <f>H39002</f>
        <v>0</v>
      </c>
      <c r="M39002" s="2">
        <f>L39002</f>
        <v>0</v>
      </c>
    </row>
    <row r="39003" spans="12:13">
      <c r="L39003" s="2">
        <f>H39003</f>
        <v>0</v>
      </c>
      <c r="M39003" s="2">
        <f>L39003</f>
        <v>0</v>
      </c>
    </row>
    <row r="39004" spans="12:13">
      <c r="L39004" s="2">
        <f>H39004</f>
        <v>0</v>
      </c>
      <c r="M39004" s="2">
        <f>L39004</f>
        <v>0</v>
      </c>
    </row>
    <row r="39005" spans="12:13">
      <c r="L39005" s="2">
        <f>H39005</f>
        <v>0</v>
      </c>
      <c r="M39005" s="2">
        <f>L39005</f>
        <v>0</v>
      </c>
    </row>
    <row r="39006" spans="12:13">
      <c r="L39006" s="2">
        <f>H39006</f>
        <v>0</v>
      </c>
      <c r="M39006" s="2">
        <f>L39006</f>
        <v>0</v>
      </c>
    </row>
    <row r="39007" spans="12:13">
      <c r="L39007" s="2">
        <f>H39007</f>
        <v>0</v>
      </c>
      <c r="M39007" s="2">
        <f>L39007</f>
        <v>0</v>
      </c>
    </row>
    <row r="39008" spans="12:13">
      <c r="L39008" s="2">
        <f>H39008</f>
        <v>0</v>
      </c>
      <c r="M39008" s="2">
        <f>L39008</f>
        <v>0</v>
      </c>
    </row>
    <row r="39009" spans="12:13">
      <c r="L39009" s="2">
        <f>H39009</f>
        <v>0</v>
      </c>
      <c r="M39009" s="2">
        <f>L39009</f>
        <v>0</v>
      </c>
    </row>
    <row r="39010" spans="12:13">
      <c r="L39010" s="2">
        <f>H39010</f>
        <v>0</v>
      </c>
      <c r="M39010" s="2">
        <f>L39010</f>
        <v>0</v>
      </c>
    </row>
    <row r="39011" spans="12:13">
      <c r="L39011" s="2">
        <f>H39011</f>
        <v>0</v>
      </c>
      <c r="M39011" s="2">
        <f>L39011</f>
        <v>0</v>
      </c>
    </row>
    <row r="39012" spans="12:13">
      <c r="L39012" s="2">
        <f>H39012</f>
        <v>0</v>
      </c>
      <c r="M39012" s="2">
        <f>L39012</f>
        <v>0</v>
      </c>
    </row>
    <row r="39013" spans="12:13">
      <c r="L39013" s="2">
        <f>H39013</f>
        <v>0</v>
      </c>
      <c r="M39013" s="2">
        <f>L39013</f>
        <v>0</v>
      </c>
    </row>
    <row r="39014" spans="12:13">
      <c r="L39014" s="2">
        <f>H39014</f>
        <v>0</v>
      </c>
      <c r="M39014" s="2">
        <f>L39014</f>
        <v>0</v>
      </c>
    </row>
    <row r="39015" spans="12:13">
      <c r="L39015" s="2">
        <f>H39015</f>
        <v>0</v>
      </c>
      <c r="M39015" s="2">
        <f>L39015</f>
        <v>0</v>
      </c>
    </row>
    <row r="39016" spans="12:13">
      <c r="L39016" s="2">
        <f>H39016</f>
        <v>0</v>
      </c>
      <c r="M39016" s="2">
        <f>L39016</f>
        <v>0</v>
      </c>
    </row>
    <row r="39017" spans="12:13">
      <c r="L39017" s="2">
        <f>H39017</f>
        <v>0</v>
      </c>
      <c r="M39017" s="2">
        <f>L39017</f>
        <v>0</v>
      </c>
    </row>
    <row r="39018" spans="12:13">
      <c r="L39018" s="2">
        <f>H39018</f>
        <v>0</v>
      </c>
      <c r="M39018" s="2">
        <f>L39018</f>
        <v>0</v>
      </c>
    </row>
    <row r="39019" spans="12:13">
      <c r="L39019" s="2">
        <f>H39019</f>
        <v>0</v>
      </c>
      <c r="M39019" s="2">
        <f>L39019</f>
        <v>0</v>
      </c>
    </row>
    <row r="39020" spans="12:13">
      <c r="L39020" s="2">
        <f>H39020</f>
        <v>0</v>
      </c>
      <c r="M39020" s="2">
        <f>L39020</f>
        <v>0</v>
      </c>
    </row>
    <row r="39021" spans="12:13">
      <c r="L39021" s="2">
        <f>H39021</f>
        <v>0</v>
      </c>
      <c r="M39021" s="2">
        <f>L39021</f>
        <v>0</v>
      </c>
    </row>
    <row r="39022" spans="12:13">
      <c r="L39022" s="2">
        <f>H39022</f>
        <v>0</v>
      </c>
      <c r="M39022" s="2">
        <f>L39022</f>
        <v>0</v>
      </c>
    </row>
    <row r="39023" spans="12:13">
      <c r="L39023" s="2">
        <f>H39023</f>
        <v>0</v>
      </c>
      <c r="M39023" s="2">
        <f>L39023</f>
        <v>0</v>
      </c>
    </row>
    <row r="39024" spans="12:13">
      <c r="L39024" s="2">
        <f>H39024</f>
        <v>0</v>
      </c>
      <c r="M39024" s="2">
        <f>L39024</f>
        <v>0</v>
      </c>
    </row>
    <row r="39025" spans="12:13">
      <c r="L39025" s="2">
        <f>H39025</f>
        <v>0</v>
      </c>
      <c r="M39025" s="2">
        <f>L39025</f>
        <v>0</v>
      </c>
    </row>
    <row r="39026" spans="12:13">
      <c r="L39026" s="2">
        <f>H39026</f>
        <v>0</v>
      </c>
      <c r="M39026" s="2">
        <f>L39026</f>
        <v>0</v>
      </c>
    </row>
    <row r="39027" spans="12:13">
      <c r="L39027" s="2">
        <f>H39027</f>
        <v>0</v>
      </c>
      <c r="M39027" s="2">
        <f>L39027</f>
        <v>0</v>
      </c>
    </row>
    <row r="39028" spans="12:13">
      <c r="L39028" s="2">
        <f>H39028</f>
        <v>0</v>
      </c>
      <c r="M39028" s="2">
        <f>L39028</f>
        <v>0</v>
      </c>
    </row>
    <row r="39029" spans="12:13">
      <c r="L39029" s="2">
        <f>H39029</f>
        <v>0</v>
      </c>
      <c r="M39029" s="2">
        <f>L39029</f>
        <v>0</v>
      </c>
    </row>
    <row r="39030" spans="12:13">
      <c r="L39030" s="2">
        <f>H39030</f>
        <v>0</v>
      </c>
      <c r="M39030" s="2">
        <f>L39030</f>
        <v>0</v>
      </c>
    </row>
    <row r="39031" spans="12:13">
      <c r="L39031" s="2">
        <f>H39031</f>
        <v>0</v>
      </c>
      <c r="M39031" s="2">
        <f>L39031</f>
        <v>0</v>
      </c>
    </row>
    <row r="39032" spans="12:13">
      <c r="L39032" s="2">
        <f>H39032</f>
        <v>0</v>
      </c>
      <c r="M39032" s="2">
        <f>L39032</f>
        <v>0</v>
      </c>
    </row>
    <row r="39033" spans="12:13">
      <c r="L39033" s="2">
        <f>H39033</f>
        <v>0</v>
      </c>
      <c r="M39033" s="2">
        <f>L39033</f>
        <v>0</v>
      </c>
    </row>
    <row r="39034" spans="12:13">
      <c r="L39034" s="2">
        <f>H39034</f>
        <v>0</v>
      </c>
      <c r="M39034" s="2">
        <f>L39034</f>
        <v>0</v>
      </c>
    </row>
    <row r="39035" spans="12:13">
      <c r="L39035" s="2">
        <f>H39035</f>
        <v>0</v>
      </c>
      <c r="M39035" s="2">
        <f>L39035</f>
        <v>0</v>
      </c>
    </row>
    <row r="39036" spans="12:13">
      <c r="L39036" s="2">
        <f>H39036</f>
        <v>0</v>
      </c>
      <c r="M39036" s="2">
        <f>L39036</f>
        <v>0</v>
      </c>
    </row>
    <row r="39037" spans="12:13">
      <c r="L39037" s="2">
        <f>H39037</f>
        <v>0</v>
      </c>
      <c r="M39037" s="2">
        <f>L39037</f>
        <v>0</v>
      </c>
    </row>
    <row r="39038" spans="12:13">
      <c r="L39038" s="2">
        <f>H39038</f>
        <v>0</v>
      </c>
      <c r="M39038" s="2">
        <f>L39038</f>
        <v>0</v>
      </c>
    </row>
    <row r="39039" spans="12:13">
      <c r="L39039" s="2">
        <f>H39039</f>
        <v>0</v>
      </c>
      <c r="M39039" s="2">
        <f>L39039</f>
        <v>0</v>
      </c>
    </row>
    <row r="39040" spans="12:13">
      <c r="L39040" s="2">
        <f>H39040</f>
        <v>0</v>
      </c>
      <c r="M39040" s="2">
        <f>L39040</f>
        <v>0</v>
      </c>
    </row>
    <row r="39041" spans="12:13">
      <c r="L39041" s="2">
        <f>H39041</f>
        <v>0</v>
      </c>
      <c r="M39041" s="2">
        <f>L39041</f>
        <v>0</v>
      </c>
    </row>
    <row r="39042" spans="12:13">
      <c r="L39042" s="2">
        <f>H39042</f>
        <v>0</v>
      </c>
      <c r="M39042" s="2">
        <f>L39042</f>
        <v>0</v>
      </c>
    </row>
    <row r="39043" spans="12:13">
      <c r="L39043" s="2">
        <f>H39043</f>
        <v>0</v>
      </c>
      <c r="M39043" s="2">
        <f>L39043</f>
        <v>0</v>
      </c>
    </row>
    <row r="39044" spans="12:13">
      <c r="L39044" s="2">
        <f>H39044</f>
        <v>0</v>
      </c>
      <c r="M39044" s="2">
        <f>L39044</f>
        <v>0</v>
      </c>
    </row>
    <row r="39045" spans="12:13">
      <c r="L39045" s="2">
        <f>H39045</f>
        <v>0</v>
      </c>
      <c r="M39045" s="2">
        <f>L39045</f>
        <v>0</v>
      </c>
    </row>
    <row r="39046" spans="12:13">
      <c r="L39046" s="2">
        <f>H39046</f>
        <v>0</v>
      </c>
      <c r="M39046" s="2">
        <f>L39046</f>
        <v>0</v>
      </c>
    </row>
    <row r="39047" spans="12:13">
      <c r="L39047" s="2">
        <f>H39047</f>
        <v>0</v>
      </c>
      <c r="M39047" s="2">
        <f>L39047</f>
        <v>0</v>
      </c>
    </row>
    <row r="39048" spans="12:13">
      <c r="L39048" s="2">
        <f>H39048</f>
        <v>0</v>
      </c>
      <c r="M39048" s="2">
        <f>L39048</f>
        <v>0</v>
      </c>
    </row>
    <row r="39049" spans="12:13">
      <c r="L39049" s="2">
        <f>H39049</f>
        <v>0</v>
      </c>
      <c r="M39049" s="2">
        <f>L39049</f>
        <v>0</v>
      </c>
    </row>
    <row r="39050" spans="12:13">
      <c r="L39050" s="2">
        <f>H39050</f>
        <v>0</v>
      </c>
      <c r="M39050" s="2">
        <f>L39050</f>
        <v>0</v>
      </c>
    </row>
    <row r="39051" spans="12:13">
      <c r="L39051" s="2">
        <f>H39051</f>
        <v>0</v>
      </c>
      <c r="M39051" s="2">
        <f>L39051</f>
        <v>0</v>
      </c>
    </row>
    <row r="39052" spans="12:13">
      <c r="L39052" s="2">
        <f>H39052</f>
        <v>0</v>
      </c>
      <c r="M39052" s="2">
        <f>L39052</f>
        <v>0</v>
      </c>
    </row>
    <row r="39053" spans="12:13">
      <c r="L39053" s="2">
        <f>H39053</f>
        <v>0</v>
      </c>
      <c r="M39053" s="2">
        <f>L39053</f>
        <v>0</v>
      </c>
    </row>
    <row r="39054" spans="12:13">
      <c r="L39054" s="2">
        <f>H39054</f>
        <v>0</v>
      </c>
      <c r="M39054" s="2">
        <f>L39054</f>
        <v>0</v>
      </c>
    </row>
    <row r="39055" spans="12:13">
      <c r="L39055" s="2">
        <f>H39055</f>
        <v>0</v>
      </c>
      <c r="M39055" s="2">
        <f>L39055</f>
        <v>0</v>
      </c>
    </row>
    <row r="39056" spans="12:13">
      <c r="L39056" s="2">
        <f>H39056</f>
        <v>0</v>
      </c>
      <c r="M39056" s="2">
        <f>L39056</f>
        <v>0</v>
      </c>
    </row>
    <row r="39057" spans="12:13">
      <c r="L39057" s="2">
        <f>H39057</f>
        <v>0</v>
      </c>
      <c r="M39057" s="2">
        <f>L39057</f>
        <v>0</v>
      </c>
    </row>
    <row r="39058" spans="12:13">
      <c r="L39058" s="2">
        <f>H39058</f>
        <v>0</v>
      </c>
      <c r="M39058" s="2">
        <f>L39058</f>
        <v>0</v>
      </c>
    </row>
    <row r="39059" spans="12:13">
      <c r="L39059" s="2">
        <f>H39059</f>
        <v>0</v>
      </c>
      <c r="M39059" s="2">
        <f>L39059</f>
        <v>0</v>
      </c>
    </row>
    <row r="39060" spans="12:13">
      <c r="L39060" s="2">
        <f>H39060</f>
        <v>0</v>
      </c>
      <c r="M39060" s="2">
        <f>L39060</f>
        <v>0</v>
      </c>
    </row>
    <row r="39061" spans="12:13">
      <c r="L39061" s="2">
        <f>H39061</f>
        <v>0</v>
      </c>
      <c r="M39061" s="2">
        <f>L39061</f>
        <v>0</v>
      </c>
    </row>
    <row r="39062" spans="12:13">
      <c r="L39062" s="2">
        <f>H39062</f>
        <v>0</v>
      </c>
      <c r="M39062" s="2">
        <f>L39062</f>
        <v>0</v>
      </c>
    </row>
    <row r="39063" spans="12:13">
      <c r="L39063" s="2">
        <f>H39063</f>
        <v>0</v>
      </c>
      <c r="M39063" s="2">
        <f>L39063</f>
        <v>0</v>
      </c>
    </row>
    <row r="39064" spans="12:13">
      <c r="L39064" s="2">
        <f>H39064</f>
        <v>0</v>
      </c>
      <c r="M39064" s="2">
        <f>L39064</f>
        <v>0</v>
      </c>
    </row>
    <row r="39065" spans="12:13">
      <c r="L39065" s="2">
        <f>H39065</f>
        <v>0</v>
      </c>
      <c r="M39065" s="2">
        <f>L39065</f>
        <v>0</v>
      </c>
    </row>
    <row r="39066" spans="12:13">
      <c r="L39066" s="2">
        <f>H39066</f>
        <v>0</v>
      </c>
      <c r="M39066" s="2">
        <f>L39066</f>
        <v>0</v>
      </c>
    </row>
    <row r="39067" spans="12:13">
      <c r="L39067" s="2">
        <f>H39067</f>
        <v>0</v>
      </c>
      <c r="M39067" s="2">
        <f>L39067</f>
        <v>0</v>
      </c>
    </row>
    <row r="39068" spans="12:13">
      <c r="L39068" s="2">
        <f>H39068</f>
        <v>0</v>
      </c>
      <c r="M39068" s="2">
        <f>L39068</f>
        <v>0</v>
      </c>
    </row>
    <row r="39069" spans="12:13">
      <c r="L39069" s="2">
        <f>H39069</f>
        <v>0</v>
      </c>
      <c r="M39069" s="2">
        <f>L39069</f>
        <v>0</v>
      </c>
    </row>
    <row r="39070" spans="12:13">
      <c r="L39070" s="2">
        <f>H39070</f>
        <v>0</v>
      </c>
      <c r="M39070" s="2">
        <f>L39070</f>
        <v>0</v>
      </c>
    </row>
    <row r="39071" spans="12:13">
      <c r="L39071" s="2">
        <f>H39071</f>
        <v>0</v>
      </c>
      <c r="M39071" s="2">
        <f>L39071</f>
        <v>0</v>
      </c>
    </row>
    <row r="39072" spans="12:13">
      <c r="L39072" s="2">
        <f>H39072</f>
        <v>0</v>
      </c>
      <c r="M39072" s="2">
        <f>L39072</f>
        <v>0</v>
      </c>
    </row>
    <row r="39073" spans="12:13">
      <c r="L39073" s="2">
        <f>H39073</f>
        <v>0</v>
      </c>
      <c r="M39073" s="2">
        <f>L39073</f>
        <v>0</v>
      </c>
    </row>
    <row r="39074" spans="12:13">
      <c r="L39074" s="2">
        <f>H39074</f>
        <v>0</v>
      </c>
      <c r="M39074" s="2">
        <f>L39074</f>
        <v>0</v>
      </c>
    </row>
    <row r="39075" spans="12:13">
      <c r="L39075" s="2">
        <f>H39075</f>
        <v>0</v>
      </c>
      <c r="M39075" s="2">
        <f>L39075</f>
        <v>0</v>
      </c>
    </row>
    <row r="39076" spans="12:13">
      <c r="L39076" s="2">
        <f>H39076</f>
        <v>0</v>
      </c>
      <c r="M39076" s="2">
        <f>L39076</f>
        <v>0</v>
      </c>
    </row>
    <row r="39077" spans="12:13">
      <c r="L39077" s="2">
        <f>H39077</f>
        <v>0</v>
      </c>
      <c r="M39077" s="2">
        <f>L39077</f>
        <v>0</v>
      </c>
    </row>
    <row r="39078" spans="12:13">
      <c r="L39078" s="2">
        <f>H39078</f>
        <v>0</v>
      </c>
      <c r="M39078" s="2">
        <f>L39078</f>
        <v>0</v>
      </c>
    </row>
    <row r="39079" spans="12:13">
      <c r="L39079" s="2">
        <f>H39079</f>
        <v>0</v>
      </c>
      <c r="M39079" s="2">
        <f>L39079</f>
        <v>0</v>
      </c>
    </row>
    <row r="39080" spans="12:13">
      <c r="L39080" s="2">
        <f>H39080</f>
        <v>0</v>
      </c>
      <c r="M39080" s="2">
        <f>L39080</f>
        <v>0</v>
      </c>
    </row>
    <row r="39081" spans="12:13">
      <c r="L39081" s="2">
        <f>H39081</f>
        <v>0</v>
      </c>
      <c r="M39081" s="2">
        <f>L39081</f>
        <v>0</v>
      </c>
    </row>
    <row r="39082" spans="12:13">
      <c r="L39082" s="2">
        <f>H39082</f>
        <v>0</v>
      </c>
      <c r="M39082" s="2">
        <f>L39082</f>
        <v>0</v>
      </c>
    </row>
    <row r="39083" spans="12:13">
      <c r="L39083" s="2">
        <f>H39083</f>
        <v>0</v>
      </c>
      <c r="M39083" s="2">
        <f>L39083</f>
        <v>0</v>
      </c>
    </row>
    <row r="39084" spans="12:13">
      <c r="L39084" s="2">
        <f>H39084</f>
        <v>0</v>
      </c>
      <c r="M39084" s="2">
        <f>L39084</f>
        <v>0</v>
      </c>
    </row>
    <row r="39085" spans="12:13">
      <c r="L39085" s="2">
        <f>H39085</f>
        <v>0</v>
      </c>
      <c r="M39085" s="2">
        <f>L39085</f>
        <v>0</v>
      </c>
    </row>
    <row r="39086" spans="12:13">
      <c r="L39086" s="2">
        <f>H39086</f>
        <v>0</v>
      </c>
      <c r="M39086" s="2">
        <f>L39086</f>
        <v>0</v>
      </c>
    </row>
    <row r="39087" spans="12:13">
      <c r="L39087" s="2">
        <f>H39087</f>
        <v>0</v>
      </c>
      <c r="M39087" s="2">
        <f>L39087</f>
        <v>0</v>
      </c>
    </row>
    <row r="39088" spans="12:13">
      <c r="L39088" s="2">
        <f>H39088</f>
        <v>0</v>
      </c>
      <c r="M39088" s="2">
        <f>L39088</f>
        <v>0</v>
      </c>
    </row>
    <row r="39089" spans="12:13">
      <c r="L39089" s="2">
        <f>H39089</f>
        <v>0</v>
      </c>
      <c r="M39089" s="2">
        <f>L39089</f>
        <v>0</v>
      </c>
    </row>
    <row r="39090" spans="12:13">
      <c r="L39090" s="2">
        <f>H39090</f>
        <v>0</v>
      </c>
      <c r="M39090" s="2">
        <f>L39090</f>
        <v>0</v>
      </c>
    </row>
    <row r="39091" spans="12:13">
      <c r="L39091" s="2">
        <f>H39091</f>
        <v>0</v>
      </c>
      <c r="M39091" s="2">
        <f>L39091</f>
        <v>0</v>
      </c>
    </row>
    <row r="39092" spans="12:13">
      <c r="L39092" s="2">
        <f>H39092</f>
        <v>0</v>
      </c>
      <c r="M39092" s="2">
        <f>L39092</f>
        <v>0</v>
      </c>
    </row>
    <row r="39093" spans="12:13">
      <c r="L39093" s="2">
        <f>H39093</f>
        <v>0</v>
      </c>
      <c r="M39093" s="2">
        <f>L39093</f>
        <v>0</v>
      </c>
    </row>
    <row r="39094" spans="12:13">
      <c r="L39094" s="2">
        <f>H39094</f>
        <v>0</v>
      </c>
      <c r="M39094" s="2">
        <f>L39094</f>
        <v>0</v>
      </c>
    </row>
    <row r="39095" spans="12:13">
      <c r="L39095" s="2">
        <f>H39095</f>
        <v>0</v>
      </c>
      <c r="M39095" s="2">
        <f>L39095</f>
        <v>0</v>
      </c>
    </row>
    <row r="39096" spans="12:13">
      <c r="L39096" s="2">
        <f>H39096</f>
        <v>0</v>
      </c>
      <c r="M39096" s="2">
        <f>L39096</f>
        <v>0</v>
      </c>
    </row>
    <row r="39097" spans="12:13">
      <c r="L39097" s="2">
        <f>H39097</f>
        <v>0</v>
      </c>
      <c r="M39097" s="2">
        <f>L39097</f>
        <v>0</v>
      </c>
    </row>
    <row r="39098" spans="12:13">
      <c r="L39098" s="2">
        <f>H39098</f>
        <v>0</v>
      </c>
      <c r="M39098" s="2">
        <f>L39098</f>
        <v>0</v>
      </c>
    </row>
    <row r="39099" spans="12:13">
      <c r="L39099" s="2">
        <f>H39099</f>
        <v>0</v>
      </c>
      <c r="M39099" s="2">
        <f>L39099</f>
        <v>0</v>
      </c>
    </row>
    <row r="39100" spans="12:13">
      <c r="L39100" s="2">
        <f>H39100</f>
        <v>0</v>
      </c>
      <c r="M39100" s="2">
        <f>L39100</f>
        <v>0</v>
      </c>
    </row>
    <row r="39101" spans="12:13">
      <c r="L39101" s="2">
        <f>H39101</f>
        <v>0</v>
      </c>
      <c r="M39101" s="2">
        <f>L39101</f>
        <v>0</v>
      </c>
    </row>
    <row r="39102" spans="12:13">
      <c r="L39102" s="2">
        <f>H39102</f>
        <v>0</v>
      </c>
      <c r="M39102" s="2">
        <f>L39102</f>
        <v>0</v>
      </c>
    </row>
    <row r="39103" spans="12:13">
      <c r="L39103" s="2">
        <f>H39103</f>
        <v>0</v>
      </c>
      <c r="M39103" s="2">
        <f>L39103</f>
        <v>0</v>
      </c>
    </row>
    <row r="39104" spans="12:13">
      <c r="L39104" s="2">
        <f>H39104</f>
        <v>0</v>
      </c>
      <c r="M39104" s="2">
        <f>L39104</f>
        <v>0</v>
      </c>
    </row>
    <row r="39105" spans="12:13">
      <c r="L39105" s="2">
        <f>H39105</f>
        <v>0</v>
      </c>
      <c r="M39105" s="2">
        <f>L39105</f>
        <v>0</v>
      </c>
    </row>
    <row r="39106" spans="12:13">
      <c r="L39106" s="2">
        <f>H39106</f>
        <v>0</v>
      </c>
      <c r="M39106" s="2">
        <f>L39106</f>
        <v>0</v>
      </c>
    </row>
    <row r="39107" spans="12:13">
      <c r="L39107" s="2">
        <f>H39107</f>
        <v>0</v>
      </c>
      <c r="M39107" s="2">
        <f>L39107</f>
        <v>0</v>
      </c>
    </row>
    <row r="39108" spans="12:13">
      <c r="L39108" s="2">
        <f>H39108</f>
        <v>0</v>
      </c>
      <c r="M39108" s="2">
        <f>L39108</f>
        <v>0</v>
      </c>
    </row>
    <row r="39109" spans="12:13">
      <c r="L39109" s="2">
        <f>H39109</f>
        <v>0</v>
      </c>
      <c r="M39109" s="2">
        <f>L39109</f>
        <v>0</v>
      </c>
    </row>
    <row r="39110" spans="12:13">
      <c r="L39110" s="2">
        <f>H39110</f>
        <v>0</v>
      </c>
      <c r="M39110" s="2">
        <f>L39110</f>
        <v>0</v>
      </c>
    </row>
    <row r="39111" spans="12:13">
      <c r="L39111" s="2">
        <f>H39111</f>
        <v>0</v>
      </c>
      <c r="M39111" s="2">
        <f>L39111</f>
        <v>0</v>
      </c>
    </row>
    <row r="39112" spans="12:13">
      <c r="L39112" s="2">
        <f>H39112</f>
        <v>0</v>
      </c>
      <c r="M39112" s="2">
        <f>L39112</f>
        <v>0</v>
      </c>
    </row>
    <row r="39113" spans="12:13">
      <c r="L39113" s="2">
        <f>H39113</f>
        <v>0</v>
      </c>
      <c r="M39113" s="2">
        <f>L39113</f>
        <v>0</v>
      </c>
    </row>
    <row r="39114" spans="12:13">
      <c r="L39114" s="2">
        <f>H39114</f>
        <v>0</v>
      </c>
      <c r="M39114" s="2">
        <f>L39114</f>
        <v>0</v>
      </c>
    </row>
    <row r="39115" spans="12:13">
      <c r="L39115" s="2">
        <f>H39115</f>
        <v>0</v>
      </c>
      <c r="M39115" s="2">
        <f>L39115</f>
        <v>0</v>
      </c>
    </row>
    <row r="39116" spans="12:13">
      <c r="L39116" s="2">
        <f>H39116</f>
        <v>0</v>
      </c>
      <c r="M39116" s="2">
        <f>L39116</f>
        <v>0</v>
      </c>
    </row>
    <row r="39117" spans="12:13">
      <c r="L39117" s="2">
        <f>H39117</f>
        <v>0</v>
      </c>
      <c r="M39117" s="2">
        <f>L39117</f>
        <v>0</v>
      </c>
    </row>
    <row r="39118" spans="12:13">
      <c r="L39118" s="2">
        <f>H39118</f>
        <v>0</v>
      </c>
      <c r="M39118" s="2">
        <f>L39118</f>
        <v>0</v>
      </c>
    </row>
    <row r="39119" spans="12:13">
      <c r="L39119" s="2">
        <f>H39119</f>
        <v>0</v>
      </c>
      <c r="M39119" s="2">
        <f>L39119</f>
        <v>0</v>
      </c>
    </row>
    <row r="39120" spans="12:13">
      <c r="L39120" s="2">
        <f>H39120</f>
        <v>0</v>
      </c>
      <c r="M39120" s="2">
        <f>L39120</f>
        <v>0</v>
      </c>
    </row>
    <row r="39121" spans="12:13">
      <c r="L39121" s="2">
        <f>H39121</f>
        <v>0</v>
      </c>
      <c r="M39121" s="2">
        <f>L39121</f>
        <v>0</v>
      </c>
    </row>
    <row r="39122" spans="12:13">
      <c r="L39122" s="2">
        <f>H39122</f>
        <v>0</v>
      </c>
      <c r="M39122" s="2">
        <f>L39122</f>
        <v>0</v>
      </c>
    </row>
    <row r="39123" spans="12:13">
      <c r="L39123" s="2">
        <f>H39123</f>
        <v>0</v>
      </c>
      <c r="M39123" s="2">
        <f>L39123</f>
        <v>0</v>
      </c>
    </row>
    <row r="39124" spans="12:13">
      <c r="L39124" s="2">
        <f>H39124</f>
        <v>0</v>
      </c>
      <c r="M39124" s="2">
        <f>L39124</f>
        <v>0</v>
      </c>
    </row>
    <row r="39125" spans="12:13">
      <c r="L39125" s="2">
        <f>H39125</f>
        <v>0</v>
      </c>
      <c r="M39125" s="2">
        <f>L39125</f>
        <v>0</v>
      </c>
    </row>
    <row r="39126" spans="12:13">
      <c r="L39126" s="2">
        <f>H39126</f>
        <v>0</v>
      </c>
      <c r="M39126" s="2">
        <f>L39126</f>
        <v>0</v>
      </c>
    </row>
    <row r="39127" spans="12:13">
      <c r="L39127" s="2">
        <f>H39127</f>
        <v>0</v>
      </c>
      <c r="M39127" s="2">
        <f>L39127</f>
        <v>0</v>
      </c>
    </row>
    <row r="39128" spans="12:13">
      <c r="L39128" s="2">
        <f>H39128</f>
        <v>0</v>
      </c>
      <c r="M39128" s="2">
        <f>L39128</f>
        <v>0</v>
      </c>
    </row>
    <row r="39129" spans="12:13">
      <c r="L39129" s="2">
        <f>H39129</f>
        <v>0</v>
      </c>
      <c r="M39129" s="2">
        <f>L39129</f>
        <v>0</v>
      </c>
    </row>
    <row r="39130" spans="12:13">
      <c r="L39130" s="2">
        <f>H39130</f>
        <v>0</v>
      </c>
      <c r="M39130" s="2">
        <f>L39130</f>
        <v>0</v>
      </c>
    </row>
    <row r="39131" spans="12:13">
      <c r="L39131" s="2">
        <f>H39131</f>
        <v>0</v>
      </c>
      <c r="M39131" s="2">
        <f>L39131</f>
        <v>0</v>
      </c>
    </row>
    <row r="39132" spans="12:13">
      <c r="L39132" s="2">
        <f>H39132</f>
        <v>0</v>
      </c>
      <c r="M39132" s="2">
        <f>L39132</f>
        <v>0</v>
      </c>
    </row>
    <row r="39133" spans="12:13">
      <c r="L39133" s="2">
        <f>H39133</f>
        <v>0</v>
      </c>
      <c r="M39133" s="2">
        <f>L39133</f>
        <v>0</v>
      </c>
    </row>
    <row r="39134" spans="12:13">
      <c r="L39134" s="2">
        <f>H39134</f>
        <v>0</v>
      </c>
      <c r="M39134" s="2">
        <f>L39134</f>
        <v>0</v>
      </c>
    </row>
    <row r="39135" spans="12:13">
      <c r="L39135" s="2">
        <f>H39135</f>
        <v>0</v>
      </c>
      <c r="M39135" s="2">
        <f>L39135</f>
        <v>0</v>
      </c>
    </row>
    <row r="39136" spans="12:13">
      <c r="L39136" s="2">
        <f>H39136</f>
        <v>0</v>
      </c>
      <c r="M39136" s="2">
        <f>L39136</f>
        <v>0</v>
      </c>
    </row>
    <row r="39137" spans="12:13">
      <c r="L39137" s="2">
        <f>H39137</f>
        <v>0</v>
      </c>
      <c r="M39137" s="2">
        <f>L39137</f>
        <v>0</v>
      </c>
    </row>
    <row r="39138" spans="12:13">
      <c r="L39138" s="2">
        <f>H39138</f>
        <v>0</v>
      </c>
      <c r="M39138" s="2">
        <f>L39138</f>
        <v>0</v>
      </c>
    </row>
    <row r="39139" spans="12:13">
      <c r="L39139" s="2">
        <f>H39139</f>
        <v>0</v>
      </c>
      <c r="M39139" s="2">
        <f>L39139</f>
        <v>0</v>
      </c>
    </row>
    <row r="39140" spans="12:13">
      <c r="L39140" s="2">
        <f>H39140</f>
        <v>0</v>
      </c>
      <c r="M39140" s="2">
        <f>L39140</f>
        <v>0</v>
      </c>
    </row>
    <row r="39141" spans="12:13">
      <c r="L39141" s="2">
        <f>H39141</f>
        <v>0</v>
      </c>
      <c r="M39141" s="2">
        <f>L39141</f>
        <v>0</v>
      </c>
    </row>
    <row r="39142" spans="12:13">
      <c r="L39142" s="2">
        <f>H39142</f>
        <v>0</v>
      </c>
      <c r="M39142" s="2">
        <f>L39142</f>
        <v>0</v>
      </c>
    </row>
    <row r="39143" spans="12:13">
      <c r="L39143" s="2">
        <f>H39143</f>
        <v>0</v>
      </c>
      <c r="M39143" s="2">
        <f>L39143</f>
        <v>0</v>
      </c>
    </row>
    <row r="39144" spans="12:13">
      <c r="L39144" s="2">
        <f>H39144</f>
        <v>0</v>
      </c>
      <c r="M39144" s="2">
        <f>L39144</f>
        <v>0</v>
      </c>
    </row>
    <row r="39145" spans="12:13">
      <c r="L39145" s="2">
        <f>H39145</f>
        <v>0</v>
      </c>
      <c r="M39145" s="2">
        <f>L39145</f>
        <v>0</v>
      </c>
    </row>
    <row r="39146" spans="12:13">
      <c r="L39146" s="2">
        <f>H39146</f>
        <v>0</v>
      </c>
      <c r="M39146" s="2">
        <f>L39146</f>
        <v>0</v>
      </c>
    </row>
    <row r="39147" spans="12:13">
      <c r="L39147" s="2">
        <f>H39147</f>
        <v>0</v>
      </c>
      <c r="M39147" s="2">
        <f>L39147</f>
        <v>0</v>
      </c>
    </row>
    <row r="39148" spans="12:13">
      <c r="L39148" s="2">
        <f>H39148</f>
        <v>0</v>
      </c>
      <c r="M39148" s="2">
        <f>L39148</f>
        <v>0</v>
      </c>
    </row>
    <row r="39149" spans="12:13">
      <c r="L39149" s="2">
        <f>H39149</f>
        <v>0</v>
      </c>
      <c r="M39149" s="2">
        <f>L39149</f>
        <v>0</v>
      </c>
    </row>
    <row r="39150" spans="12:13">
      <c r="L39150" s="2">
        <f>H39150</f>
        <v>0</v>
      </c>
      <c r="M39150" s="2">
        <f>L39150</f>
        <v>0</v>
      </c>
    </row>
    <row r="39151" spans="12:13">
      <c r="L39151" s="2">
        <f>H39151</f>
        <v>0</v>
      </c>
      <c r="M39151" s="2">
        <f>L39151</f>
        <v>0</v>
      </c>
    </row>
    <row r="39152" spans="12:13">
      <c r="L39152" s="2">
        <f>H39152</f>
        <v>0</v>
      </c>
      <c r="M39152" s="2">
        <f>L39152</f>
        <v>0</v>
      </c>
    </row>
    <row r="39153" spans="12:13">
      <c r="L39153" s="2">
        <f>H39153</f>
        <v>0</v>
      </c>
      <c r="M39153" s="2">
        <f>L39153</f>
        <v>0</v>
      </c>
    </row>
    <row r="39154" spans="12:13">
      <c r="L39154" s="2">
        <f>H39154</f>
        <v>0</v>
      </c>
      <c r="M39154" s="2">
        <f>L39154</f>
        <v>0</v>
      </c>
    </row>
    <row r="39155" spans="12:13">
      <c r="L39155" s="2">
        <f>H39155</f>
        <v>0</v>
      </c>
      <c r="M39155" s="2">
        <f>L39155</f>
        <v>0</v>
      </c>
    </row>
    <row r="39156" spans="12:13">
      <c r="L39156" s="2">
        <f>H39156</f>
        <v>0</v>
      </c>
      <c r="M39156" s="2">
        <f>L39156</f>
        <v>0</v>
      </c>
    </row>
    <row r="39157" spans="12:13">
      <c r="L39157" s="2">
        <f>H39157</f>
        <v>0</v>
      </c>
      <c r="M39157" s="2">
        <f>L39157</f>
        <v>0</v>
      </c>
    </row>
    <row r="39158" spans="12:13">
      <c r="L39158" s="2">
        <f>H39158</f>
        <v>0</v>
      </c>
      <c r="M39158" s="2">
        <f>L39158</f>
        <v>0</v>
      </c>
    </row>
    <row r="39159" spans="12:13">
      <c r="L39159" s="2">
        <f>H39159</f>
        <v>0</v>
      </c>
      <c r="M39159" s="2">
        <f>L39159</f>
        <v>0</v>
      </c>
    </row>
    <row r="39160" spans="12:13">
      <c r="L39160" s="2">
        <f>H39160</f>
        <v>0</v>
      </c>
      <c r="M39160" s="2">
        <f>L39160</f>
        <v>0</v>
      </c>
    </row>
    <row r="39161" spans="12:13">
      <c r="L39161" s="2">
        <f>H39161</f>
        <v>0</v>
      </c>
      <c r="M39161" s="2">
        <f>L39161</f>
        <v>0</v>
      </c>
    </row>
    <row r="39162" spans="12:13">
      <c r="L39162" s="2">
        <f>H39162</f>
        <v>0</v>
      </c>
      <c r="M39162" s="2">
        <f>L39162</f>
        <v>0</v>
      </c>
    </row>
    <row r="39163" spans="12:13">
      <c r="L39163" s="2">
        <f>H39163</f>
        <v>0</v>
      </c>
      <c r="M39163" s="2">
        <f>L39163</f>
        <v>0</v>
      </c>
    </row>
    <row r="39164" spans="12:13">
      <c r="L39164" s="2">
        <f>H39164</f>
        <v>0</v>
      </c>
      <c r="M39164" s="2">
        <f>L39164</f>
        <v>0</v>
      </c>
    </row>
    <row r="39165" spans="12:13">
      <c r="L39165" s="2">
        <f>H39165</f>
        <v>0</v>
      </c>
      <c r="M39165" s="2">
        <f>L39165</f>
        <v>0</v>
      </c>
    </row>
    <row r="39166" spans="12:13">
      <c r="L39166" s="2">
        <f>H39166</f>
        <v>0</v>
      </c>
      <c r="M39166" s="2">
        <f>L39166</f>
        <v>0</v>
      </c>
    </row>
    <row r="39167" spans="12:13">
      <c r="L39167" s="2">
        <f>H39167</f>
        <v>0</v>
      </c>
      <c r="M39167" s="2">
        <f>L39167</f>
        <v>0</v>
      </c>
    </row>
    <row r="39168" spans="12:13">
      <c r="L39168" s="2">
        <f>H39168</f>
        <v>0</v>
      </c>
      <c r="M39168" s="2">
        <f>L39168</f>
        <v>0</v>
      </c>
    </row>
    <row r="39169" spans="12:13">
      <c r="L39169" s="2">
        <f>H39169</f>
        <v>0</v>
      </c>
      <c r="M39169" s="2">
        <f>L39169</f>
        <v>0</v>
      </c>
    </row>
    <row r="39170" spans="12:13">
      <c r="L39170" s="2">
        <f>H39170</f>
        <v>0</v>
      </c>
      <c r="M39170" s="2">
        <f>L39170</f>
        <v>0</v>
      </c>
    </row>
    <row r="39171" spans="12:13">
      <c r="L39171" s="2">
        <f>H39171</f>
        <v>0</v>
      </c>
      <c r="M39171" s="2">
        <f>L39171</f>
        <v>0</v>
      </c>
    </row>
    <row r="39172" spans="12:13">
      <c r="L39172" s="2">
        <f>H39172</f>
        <v>0</v>
      </c>
      <c r="M39172" s="2">
        <f>L39172</f>
        <v>0</v>
      </c>
    </row>
    <row r="39173" spans="12:13">
      <c r="L39173" s="2">
        <f>H39173</f>
        <v>0</v>
      </c>
      <c r="M39173" s="2">
        <f>L39173</f>
        <v>0</v>
      </c>
    </row>
    <row r="39174" spans="12:13">
      <c r="L39174" s="2">
        <f>H39174</f>
        <v>0</v>
      </c>
      <c r="M39174" s="2">
        <f>L39174</f>
        <v>0</v>
      </c>
    </row>
    <row r="39175" spans="12:13">
      <c r="L39175" s="2">
        <f>H39175</f>
        <v>0</v>
      </c>
      <c r="M39175" s="2">
        <f>L39175</f>
        <v>0</v>
      </c>
    </row>
    <row r="39176" spans="12:13">
      <c r="L39176" s="2">
        <f>H39176</f>
        <v>0</v>
      </c>
      <c r="M39176" s="2">
        <f>L39176</f>
        <v>0</v>
      </c>
    </row>
    <row r="39177" spans="12:13">
      <c r="L39177" s="2">
        <f>H39177</f>
        <v>0</v>
      </c>
      <c r="M39177" s="2">
        <f>L39177</f>
        <v>0</v>
      </c>
    </row>
    <row r="39178" spans="12:13">
      <c r="L39178" s="2">
        <f>H39178</f>
        <v>0</v>
      </c>
      <c r="M39178" s="2">
        <f>L39178</f>
        <v>0</v>
      </c>
    </row>
    <row r="39179" spans="12:13">
      <c r="L39179" s="2">
        <f>H39179</f>
        <v>0</v>
      </c>
      <c r="M39179" s="2">
        <f>L39179</f>
        <v>0</v>
      </c>
    </row>
    <row r="39180" spans="12:13">
      <c r="L39180" s="2">
        <f>H39180</f>
        <v>0</v>
      </c>
      <c r="M39180" s="2">
        <f>L39180</f>
        <v>0</v>
      </c>
    </row>
    <row r="39181" spans="12:13">
      <c r="L39181" s="2">
        <f>H39181</f>
        <v>0</v>
      </c>
      <c r="M39181" s="2">
        <f>L39181</f>
        <v>0</v>
      </c>
    </row>
    <row r="39182" spans="12:13">
      <c r="L39182" s="2">
        <f>H39182</f>
        <v>0</v>
      </c>
      <c r="M39182" s="2">
        <f>L39182</f>
        <v>0</v>
      </c>
    </row>
    <row r="39183" spans="12:13">
      <c r="L39183" s="2">
        <f>H39183</f>
        <v>0</v>
      </c>
      <c r="M39183" s="2">
        <f>L39183</f>
        <v>0</v>
      </c>
    </row>
    <row r="39184" spans="12:13">
      <c r="L39184" s="2">
        <f>H39184</f>
        <v>0</v>
      </c>
      <c r="M39184" s="2">
        <f>L39184</f>
        <v>0</v>
      </c>
    </row>
    <row r="39185" spans="12:13">
      <c r="L39185" s="2">
        <f>H39185</f>
        <v>0</v>
      </c>
      <c r="M39185" s="2">
        <f>L39185</f>
        <v>0</v>
      </c>
    </row>
    <row r="39186" spans="12:13">
      <c r="L39186" s="2">
        <f>H39186</f>
        <v>0</v>
      </c>
      <c r="M39186" s="2">
        <f>L39186</f>
        <v>0</v>
      </c>
    </row>
    <row r="39187" spans="12:13">
      <c r="L39187" s="2">
        <f>H39187</f>
        <v>0</v>
      </c>
      <c r="M39187" s="2">
        <f>L39187</f>
        <v>0</v>
      </c>
    </row>
    <row r="39188" spans="12:13">
      <c r="L39188" s="2">
        <f>H39188</f>
        <v>0</v>
      </c>
      <c r="M39188" s="2">
        <f>L39188</f>
        <v>0</v>
      </c>
    </row>
    <row r="39189" spans="12:13">
      <c r="L39189" s="2">
        <f>H39189</f>
        <v>0</v>
      </c>
      <c r="M39189" s="2">
        <f>L39189</f>
        <v>0</v>
      </c>
    </row>
    <row r="39190" spans="12:13">
      <c r="L39190" s="2">
        <f>H39190</f>
        <v>0</v>
      </c>
      <c r="M39190" s="2">
        <f>L39190</f>
        <v>0</v>
      </c>
    </row>
    <row r="39191" spans="12:13">
      <c r="L39191" s="2">
        <f>H39191</f>
        <v>0</v>
      </c>
      <c r="M39191" s="2">
        <f>L39191</f>
        <v>0</v>
      </c>
    </row>
    <row r="39192" spans="12:13">
      <c r="L39192" s="2">
        <f>H39192</f>
        <v>0</v>
      </c>
      <c r="M39192" s="2">
        <f>L39192</f>
        <v>0</v>
      </c>
    </row>
    <row r="39193" spans="12:13">
      <c r="L39193" s="2">
        <f>H39193</f>
        <v>0</v>
      </c>
      <c r="M39193" s="2">
        <f>L39193</f>
        <v>0</v>
      </c>
    </row>
    <row r="39194" spans="12:13">
      <c r="L39194" s="2">
        <f>H39194</f>
        <v>0</v>
      </c>
      <c r="M39194" s="2">
        <f>L39194</f>
        <v>0</v>
      </c>
    </row>
    <row r="39195" spans="12:13">
      <c r="L39195" s="2">
        <f>H39195</f>
        <v>0</v>
      </c>
      <c r="M39195" s="2">
        <f>L39195</f>
        <v>0</v>
      </c>
    </row>
    <row r="39196" spans="12:13">
      <c r="L39196" s="2">
        <f>H39196</f>
        <v>0</v>
      </c>
      <c r="M39196" s="2">
        <f>L39196</f>
        <v>0</v>
      </c>
    </row>
    <row r="39197" spans="12:13">
      <c r="L39197" s="2">
        <f>H39197</f>
        <v>0</v>
      </c>
      <c r="M39197" s="2">
        <f>L39197</f>
        <v>0</v>
      </c>
    </row>
    <row r="39198" spans="12:13">
      <c r="L39198" s="2">
        <f>H39198</f>
        <v>0</v>
      </c>
      <c r="M39198" s="2">
        <f>L39198</f>
        <v>0</v>
      </c>
    </row>
    <row r="39199" spans="12:13">
      <c r="L39199" s="2">
        <f>H39199</f>
        <v>0</v>
      </c>
      <c r="M39199" s="2">
        <f>L39199</f>
        <v>0</v>
      </c>
    </row>
    <row r="39200" spans="12:13">
      <c r="L39200" s="2">
        <f>H39200</f>
        <v>0</v>
      </c>
      <c r="M39200" s="2">
        <f>L39200</f>
        <v>0</v>
      </c>
    </row>
    <row r="39201" spans="12:13">
      <c r="L39201" s="2">
        <f>H39201</f>
        <v>0</v>
      </c>
      <c r="M39201" s="2">
        <f>L39201</f>
        <v>0</v>
      </c>
    </row>
    <row r="39202" spans="12:13">
      <c r="L39202" s="2">
        <f>H39202</f>
        <v>0</v>
      </c>
      <c r="M39202" s="2">
        <f>L39202</f>
        <v>0</v>
      </c>
    </row>
    <row r="39203" spans="12:13">
      <c r="L39203" s="2">
        <f>H39203</f>
        <v>0</v>
      </c>
      <c r="M39203" s="2">
        <f>L39203</f>
        <v>0</v>
      </c>
    </row>
    <row r="39204" spans="12:13">
      <c r="L39204" s="2">
        <f>H39204</f>
        <v>0</v>
      </c>
      <c r="M39204" s="2">
        <f>L39204</f>
        <v>0</v>
      </c>
    </row>
    <row r="39205" spans="12:13">
      <c r="L39205" s="2">
        <f>H39205</f>
        <v>0</v>
      </c>
      <c r="M39205" s="2">
        <f>L39205</f>
        <v>0</v>
      </c>
    </row>
    <row r="39206" spans="12:13">
      <c r="L39206" s="2">
        <f>H39206</f>
        <v>0</v>
      </c>
      <c r="M39206" s="2">
        <f>L39206</f>
        <v>0</v>
      </c>
    </row>
    <row r="39207" spans="12:13">
      <c r="L39207" s="2">
        <f>H39207</f>
        <v>0</v>
      </c>
      <c r="M39207" s="2">
        <f>L39207</f>
        <v>0</v>
      </c>
    </row>
    <row r="39208" spans="12:13">
      <c r="L39208" s="2">
        <f>H39208</f>
        <v>0</v>
      </c>
      <c r="M39208" s="2">
        <f>L39208</f>
        <v>0</v>
      </c>
    </row>
    <row r="39209" spans="12:13">
      <c r="L39209" s="2">
        <f>H39209</f>
        <v>0</v>
      </c>
      <c r="M39209" s="2">
        <f>L39209</f>
        <v>0</v>
      </c>
    </row>
    <row r="39210" spans="12:13">
      <c r="L39210" s="2">
        <f>H39210</f>
        <v>0</v>
      </c>
      <c r="M39210" s="2">
        <f>L39210</f>
        <v>0</v>
      </c>
    </row>
    <row r="39211" spans="12:13">
      <c r="L39211" s="2">
        <f>H39211</f>
        <v>0</v>
      </c>
      <c r="M39211" s="2">
        <f>L39211</f>
        <v>0</v>
      </c>
    </row>
    <row r="39212" spans="12:13">
      <c r="L39212" s="2">
        <f>H39212</f>
        <v>0</v>
      </c>
      <c r="M39212" s="2">
        <f>L39212</f>
        <v>0</v>
      </c>
    </row>
    <row r="39213" spans="12:13">
      <c r="L39213" s="2">
        <f>H39213</f>
        <v>0</v>
      </c>
      <c r="M39213" s="2">
        <f>L39213</f>
        <v>0</v>
      </c>
    </row>
    <row r="39214" spans="12:13">
      <c r="L39214" s="2">
        <f>H39214</f>
        <v>0</v>
      </c>
      <c r="M39214" s="2">
        <f>L39214</f>
        <v>0</v>
      </c>
    </row>
    <row r="39215" spans="12:13">
      <c r="L39215" s="2">
        <f>H39215</f>
        <v>0</v>
      </c>
      <c r="M39215" s="2">
        <f>L39215</f>
        <v>0</v>
      </c>
    </row>
    <row r="39216" spans="12:13">
      <c r="L39216" s="2">
        <f>H39216</f>
        <v>0</v>
      </c>
      <c r="M39216" s="2">
        <f>L39216</f>
        <v>0</v>
      </c>
    </row>
    <row r="39217" spans="12:13">
      <c r="L39217" s="2">
        <f>H39217</f>
        <v>0</v>
      </c>
      <c r="M39217" s="2">
        <f>L39217</f>
        <v>0</v>
      </c>
    </row>
    <row r="39218" spans="12:13">
      <c r="L39218" s="2">
        <f>H39218</f>
        <v>0</v>
      </c>
      <c r="M39218" s="2">
        <f>L39218</f>
        <v>0</v>
      </c>
    </row>
    <row r="39219" spans="12:13">
      <c r="L39219" s="2">
        <f>H39219</f>
        <v>0</v>
      </c>
      <c r="M39219" s="2">
        <f>L39219</f>
        <v>0</v>
      </c>
    </row>
    <row r="39220" spans="12:13">
      <c r="L39220" s="2">
        <f>H39220</f>
        <v>0</v>
      </c>
      <c r="M39220" s="2">
        <f>L39220</f>
        <v>0</v>
      </c>
    </row>
    <row r="39221" spans="12:13">
      <c r="L39221" s="2">
        <f>H39221</f>
        <v>0</v>
      </c>
      <c r="M39221" s="2">
        <f>L39221</f>
        <v>0</v>
      </c>
    </row>
    <row r="39222" spans="12:13">
      <c r="L39222" s="2">
        <f>H39222</f>
        <v>0</v>
      </c>
      <c r="M39222" s="2">
        <f>L39222</f>
        <v>0</v>
      </c>
    </row>
    <row r="39223" spans="12:13">
      <c r="L39223" s="2">
        <f>H39223</f>
        <v>0</v>
      </c>
      <c r="M39223" s="2">
        <f>L39223</f>
        <v>0</v>
      </c>
    </row>
    <row r="39224" spans="12:13">
      <c r="L39224" s="2">
        <f>H39224</f>
        <v>0</v>
      </c>
      <c r="M39224" s="2">
        <f>L39224</f>
        <v>0</v>
      </c>
    </row>
    <row r="39225" spans="12:13">
      <c r="L39225" s="2">
        <f>H39225</f>
        <v>0</v>
      </c>
      <c r="M39225" s="2">
        <f>L39225</f>
        <v>0</v>
      </c>
    </row>
    <row r="39226" spans="12:13">
      <c r="L39226" s="2">
        <f>H39226</f>
        <v>0</v>
      </c>
      <c r="M39226" s="2">
        <f>L39226</f>
        <v>0</v>
      </c>
    </row>
    <row r="39227" spans="12:13">
      <c r="L39227" s="2">
        <f>H39227</f>
        <v>0</v>
      </c>
      <c r="M39227" s="2">
        <f>L39227</f>
        <v>0</v>
      </c>
    </row>
    <row r="39228" spans="12:13">
      <c r="L39228" s="2">
        <f>H39228</f>
        <v>0</v>
      </c>
      <c r="M39228" s="2">
        <f>L39228</f>
        <v>0</v>
      </c>
    </row>
    <row r="39229" spans="12:13">
      <c r="L39229" s="2">
        <f>H39229</f>
        <v>0</v>
      </c>
      <c r="M39229" s="2">
        <f>L39229</f>
        <v>0</v>
      </c>
    </row>
    <row r="39230" spans="12:13">
      <c r="L39230" s="2">
        <f>H39230</f>
        <v>0</v>
      </c>
      <c r="M39230" s="2">
        <f>L39230</f>
        <v>0</v>
      </c>
    </row>
    <row r="39231" spans="12:13">
      <c r="L39231" s="2">
        <f>H39231</f>
        <v>0</v>
      </c>
      <c r="M39231" s="2">
        <f>L39231</f>
        <v>0</v>
      </c>
    </row>
    <row r="39232" spans="12:13">
      <c r="L39232" s="2">
        <f>H39232</f>
        <v>0</v>
      </c>
      <c r="M39232" s="2">
        <f>L39232</f>
        <v>0</v>
      </c>
    </row>
    <row r="39233" spans="12:13">
      <c r="L39233" s="2">
        <f>H39233</f>
        <v>0</v>
      </c>
      <c r="M39233" s="2">
        <f>L39233</f>
        <v>0</v>
      </c>
    </row>
    <row r="39234" spans="12:13">
      <c r="L39234" s="2">
        <f>H39234</f>
        <v>0</v>
      </c>
      <c r="M39234" s="2">
        <f>L39234</f>
        <v>0</v>
      </c>
    </row>
    <row r="39235" spans="12:13">
      <c r="L39235" s="2">
        <f>H39235</f>
        <v>0</v>
      </c>
      <c r="M39235" s="2">
        <f>L39235</f>
        <v>0</v>
      </c>
    </row>
    <row r="39236" spans="12:13">
      <c r="L39236" s="2">
        <f>H39236</f>
        <v>0</v>
      </c>
      <c r="M39236" s="2">
        <f>L39236</f>
        <v>0</v>
      </c>
    </row>
    <row r="39237" spans="12:13">
      <c r="L39237" s="2">
        <f>H39237</f>
        <v>0</v>
      </c>
      <c r="M39237" s="2">
        <f>L39237</f>
        <v>0</v>
      </c>
    </row>
    <row r="39238" spans="12:13">
      <c r="L39238" s="2">
        <f>H39238</f>
        <v>0</v>
      </c>
      <c r="M39238" s="2">
        <f>L39238</f>
        <v>0</v>
      </c>
    </row>
    <row r="39239" spans="12:13">
      <c r="L39239" s="2">
        <f>H39239</f>
        <v>0</v>
      </c>
      <c r="M39239" s="2">
        <f>L39239</f>
        <v>0</v>
      </c>
    </row>
    <row r="39240" spans="12:13">
      <c r="L39240" s="2">
        <f>H39240</f>
        <v>0</v>
      </c>
      <c r="M39240" s="2">
        <f>L39240</f>
        <v>0</v>
      </c>
    </row>
    <row r="39241" spans="12:13">
      <c r="L39241" s="2">
        <f>H39241</f>
        <v>0</v>
      </c>
      <c r="M39241" s="2">
        <f>L39241</f>
        <v>0</v>
      </c>
    </row>
    <row r="39242" spans="12:13">
      <c r="L39242" s="2">
        <f>H39242</f>
        <v>0</v>
      </c>
      <c r="M39242" s="2">
        <f>L39242</f>
        <v>0</v>
      </c>
    </row>
    <row r="39243" spans="12:13">
      <c r="L39243" s="2">
        <f>H39243</f>
        <v>0</v>
      </c>
      <c r="M39243" s="2">
        <f>L39243</f>
        <v>0</v>
      </c>
    </row>
    <row r="39244" spans="12:13">
      <c r="L39244" s="2">
        <f>H39244</f>
        <v>0</v>
      </c>
      <c r="M39244" s="2">
        <f>L39244</f>
        <v>0</v>
      </c>
    </row>
    <row r="39245" spans="12:13">
      <c r="L39245" s="2">
        <f>H39245</f>
        <v>0</v>
      </c>
      <c r="M39245" s="2">
        <f>L39245</f>
        <v>0</v>
      </c>
    </row>
    <row r="39246" spans="12:13">
      <c r="L39246" s="2">
        <f>H39246</f>
        <v>0</v>
      </c>
      <c r="M39246" s="2">
        <f>L39246</f>
        <v>0</v>
      </c>
    </row>
    <row r="39247" spans="12:13">
      <c r="L39247" s="2">
        <f>H39247</f>
        <v>0</v>
      </c>
      <c r="M39247" s="2">
        <f>L39247</f>
        <v>0</v>
      </c>
    </row>
    <row r="39248" spans="12:13">
      <c r="L39248" s="2">
        <f>H39248</f>
        <v>0</v>
      </c>
      <c r="M39248" s="2">
        <f>L39248</f>
        <v>0</v>
      </c>
    </row>
    <row r="39249" spans="12:13">
      <c r="L39249" s="2">
        <f>H39249</f>
        <v>0</v>
      </c>
      <c r="M39249" s="2">
        <f>L39249</f>
        <v>0</v>
      </c>
    </row>
    <row r="39250" spans="12:13">
      <c r="L39250" s="2">
        <f>H39250</f>
        <v>0</v>
      </c>
      <c r="M39250" s="2">
        <f>L39250</f>
        <v>0</v>
      </c>
    </row>
    <row r="39251" spans="12:13">
      <c r="L39251" s="2">
        <f>H39251</f>
        <v>0</v>
      </c>
      <c r="M39251" s="2">
        <f>L39251</f>
        <v>0</v>
      </c>
    </row>
    <row r="39252" spans="12:13">
      <c r="L39252" s="2">
        <f>H39252</f>
        <v>0</v>
      </c>
      <c r="M39252" s="2">
        <f>L39252</f>
        <v>0</v>
      </c>
    </row>
    <row r="39253" spans="12:13">
      <c r="L39253" s="2">
        <f>H39253</f>
        <v>0</v>
      </c>
      <c r="M39253" s="2">
        <f>L39253</f>
        <v>0</v>
      </c>
    </row>
    <row r="39254" spans="12:13">
      <c r="L39254" s="2">
        <f>H39254</f>
        <v>0</v>
      </c>
      <c r="M39254" s="2">
        <f>L39254</f>
        <v>0</v>
      </c>
    </row>
    <row r="39255" spans="12:13">
      <c r="L39255" s="2">
        <f>H39255</f>
        <v>0</v>
      </c>
      <c r="M39255" s="2">
        <f>L39255</f>
        <v>0</v>
      </c>
    </row>
    <row r="39256" spans="12:13">
      <c r="L39256" s="2">
        <f>H39256</f>
        <v>0</v>
      </c>
      <c r="M39256" s="2">
        <f>L39256</f>
        <v>0</v>
      </c>
    </row>
    <row r="39257" spans="12:13">
      <c r="L39257" s="2">
        <f>H39257</f>
        <v>0</v>
      </c>
      <c r="M39257" s="2">
        <f>L39257</f>
        <v>0</v>
      </c>
    </row>
    <row r="39258" spans="12:13">
      <c r="L39258" s="2">
        <f>H39258</f>
        <v>0</v>
      </c>
      <c r="M39258" s="2">
        <f>L39258</f>
        <v>0</v>
      </c>
    </row>
    <row r="39259" spans="12:13">
      <c r="L39259" s="2">
        <f>H39259</f>
        <v>0</v>
      </c>
      <c r="M39259" s="2">
        <f>L39259</f>
        <v>0</v>
      </c>
    </row>
    <row r="39260" spans="12:13">
      <c r="L39260" s="2">
        <f>H39260</f>
        <v>0</v>
      </c>
      <c r="M39260" s="2">
        <f>L39260</f>
        <v>0</v>
      </c>
    </row>
    <row r="39261" spans="12:13">
      <c r="L39261" s="2">
        <f>H39261</f>
        <v>0</v>
      </c>
      <c r="M39261" s="2">
        <f>L39261</f>
        <v>0</v>
      </c>
    </row>
    <row r="39262" spans="12:13">
      <c r="L39262" s="2">
        <f>H39262</f>
        <v>0</v>
      </c>
      <c r="M39262" s="2">
        <f>L39262</f>
        <v>0</v>
      </c>
    </row>
    <row r="39263" spans="12:13">
      <c r="L39263" s="2">
        <f>H39263</f>
        <v>0</v>
      </c>
      <c r="M39263" s="2">
        <f>L39263</f>
        <v>0</v>
      </c>
    </row>
    <row r="39264" spans="12:13">
      <c r="L39264" s="2">
        <f>H39264</f>
        <v>0</v>
      </c>
      <c r="M39264" s="2">
        <f>L39264</f>
        <v>0</v>
      </c>
    </row>
    <row r="39265" spans="12:13">
      <c r="L39265" s="2">
        <f>H39265</f>
        <v>0</v>
      </c>
      <c r="M39265" s="2">
        <f>L39265</f>
        <v>0</v>
      </c>
    </row>
    <row r="39266" spans="12:13">
      <c r="L39266" s="2">
        <f>H39266</f>
        <v>0</v>
      </c>
      <c r="M39266" s="2">
        <f>L39266</f>
        <v>0</v>
      </c>
    </row>
    <row r="39267" spans="12:13">
      <c r="L39267" s="2">
        <f>H39267</f>
        <v>0</v>
      </c>
      <c r="M39267" s="2">
        <f>L39267</f>
        <v>0</v>
      </c>
    </row>
    <row r="39268" spans="12:13">
      <c r="L39268" s="2">
        <f>H39268</f>
        <v>0</v>
      </c>
      <c r="M39268" s="2">
        <f>L39268</f>
        <v>0</v>
      </c>
    </row>
    <row r="39269" spans="12:13">
      <c r="L39269" s="2">
        <f>H39269</f>
        <v>0</v>
      </c>
      <c r="M39269" s="2">
        <f>L39269</f>
        <v>0</v>
      </c>
    </row>
    <row r="39270" spans="12:13">
      <c r="L39270" s="2">
        <f>H39270</f>
        <v>0</v>
      </c>
      <c r="M39270" s="2">
        <f>L39270</f>
        <v>0</v>
      </c>
    </row>
    <row r="39271" spans="12:13">
      <c r="L39271" s="2">
        <f>H39271</f>
        <v>0</v>
      </c>
      <c r="M39271" s="2">
        <f>L39271</f>
        <v>0</v>
      </c>
    </row>
    <row r="39272" spans="12:13">
      <c r="L39272" s="2">
        <f>H39272</f>
        <v>0</v>
      </c>
      <c r="M39272" s="2">
        <f>L39272</f>
        <v>0</v>
      </c>
    </row>
    <row r="39273" spans="12:13">
      <c r="L39273" s="2">
        <f>H39273</f>
        <v>0</v>
      </c>
      <c r="M39273" s="2">
        <f>L39273</f>
        <v>0</v>
      </c>
    </row>
    <row r="39274" spans="12:13">
      <c r="L39274" s="2">
        <f>H39274</f>
        <v>0</v>
      </c>
      <c r="M39274" s="2">
        <f>L39274</f>
        <v>0</v>
      </c>
    </row>
    <row r="39275" spans="12:13">
      <c r="L39275" s="2">
        <f>H39275</f>
        <v>0</v>
      </c>
      <c r="M39275" s="2">
        <f>L39275</f>
        <v>0</v>
      </c>
    </row>
    <row r="39276" spans="12:13">
      <c r="L39276" s="2">
        <f>H39276</f>
        <v>0</v>
      </c>
      <c r="M39276" s="2">
        <f>L39276</f>
        <v>0</v>
      </c>
    </row>
    <row r="39277" spans="12:13">
      <c r="L39277" s="2">
        <f>H39277</f>
        <v>0</v>
      </c>
      <c r="M39277" s="2">
        <f>L39277</f>
        <v>0</v>
      </c>
    </row>
    <row r="39278" spans="12:13">
      <c r="L39278" s="2">
        <f>H39278</f>
        <v>0</v>
      </c>
      <c r="M39278" s="2">
        <f>L39278</f>
        <v>0</v>
      </c>
    </row>
    <row r="39279" spans="12:13">
      <c r="L39279" s="2">
        <f>H39279</f>
        <v>0</v>
      </c>
      <c r="M39279" s="2">
        <f>L39279</f>
        <v>0</v>
      </c>
    </row>
    <row r="39280" spans="12:13">
      <c r="L39280" s="2">
        <f>H39280</f>
        <v>0</v>
      </c>
      <c r="M39280" s="2">
        <f>L39280</f>
        <v>0</v>
      </c>
    </row>
    <row r="39281" spans="12:13">
      <c r="L39281" s="2">
        <f>H39281</f>
        <v>0</v>
      </c>
      <c r="M39281" s="2">
        <f>L39281</f>
        <v>0</v>
      </c>
    </row>
    <row r="39282" spans="12:13">
      <c r="L39282" s="2">
        <f>H39282</f>
        <v>0</v>
      </c>
      <c r="M39282" s="2">
        <f>L39282</f>
        <v>0</v>
      </c>
    </row>
    <row r="39283" spans="12:13">
      <c r="L39283" s="2">
        <f>H39283</f>
        <v>0</v>
      </c>
      <c r="M39283" s="2">
        <f>L39283</f>
        <v>0</v>
      </c>
    </row>
    <row r="39284" spans="12:13">
      <c r="L39284" s="2">
        <f>H39284</f>
        <v>0</v>
      </c>
      <c r="M39284" s="2">
        <f>L39284</f>
        <v>0</v>
      </c>
    </row>
    <row r="39285" spans="12:13">
      <c r="L39285" s="2">
        <f>H39285</f>
        <v>0</v>
      </c>
      <c r="M39285" s="2">
        <f>L39285</f>
        <v>0</v>
      </c>
    </row>
    <row r="39286" spans="12:13">
      <c r="L39286" s="2">
        <f>H39286</f>
        <v>0</v>
      </c>
      <c r="M39286" s="2">
        <f>L39286</f>
        <v>0</v>
      </c>
    </row>
    <row r="39287" spans="12:13">
      <c r="L39287" s="2">
        <f>H39287</f>
        <v>0</v>
      </c>
      <c r="M39287" s="2">
        <f>L39287</f>
        <v>0</v>
      </c>
    </row>
    <row r="39288" spans="12:13">
      <c r="L39288" s="2">
        <f>H39288</f>
        <v>0</v>
      </c>
      <c r="M39288" s="2">
        <f>L39288</f>
        <v>0</v>
      </c>
    </row>
    <row r="39289" spans="12:13">
      <c r="L39289" s="2">
        <f>H39289</f>
        <v>0</v>
      </c>
      <c r="M39289" s="2">
        <f>L39289</f>
        <v>0</v>
      </c>
    </row>
    <row r="39290" spans="12:13">
      <c r="L39290" s="2">
        <f>H39290</f>
        <v>0</v>
      </c>
      <c r="M39290" s="2">
        <f>L39290</f>
        <v>0</v>
      </c>
    </row>
    <row r="39291" spans="12:13">
      <c r="L39291" s="2">
        <f>H39291</f>
        <v>0</v>
      </c>
      <c r="M39291" s="2">
        <f>L39291</f>
        <v>0</v>
      </c>
    </row>
    <row r="39292" spans="12:13">
      <c r="L39292" s="2">
        <f>H39292</f>
        <v>0</v>
      </c>
      <c r="M39292" s="2">
        <f>L39292</f>
        <v>0</v>
      </c>
    </row>
    <row r="39293" spans="12:13">
      <c r="L39293" s="2">
        <f>H39293</f>
        <v>0</v>
      </c>
      <c r="M39293" s="2">
        <f>L39293</f>
        <v>0</v>
      </c>
    </row>
    <row r="39294" spans="12:13">
      <c r="L39294" s="2">
        <f>H39294</f>
        <v>0</v>
      </c>
      <c r="M39294" s="2">
        <f>L39294</f>
        <v>0</v>
      </c>
    </row>
    <row r="39295" spans="12:13">
      <c r="L39295" s="2">
        <f>H39295</f>
        <v>0</v>
      </c>
      <c r="M39295" s="2">
        <f>L39295</f>
        <v>0</v>
      </c>
    </row>
    <row r="39296" spans="12:13">
      <c r="L39296" s="2">
        <f>H39296</f>
        <v>0</v>
      </c>
      <c r="M39296" s="2">
        <f>L39296</f>
        <v>0</v>
      </c>
    </row>
    <row r="39297" spans="12:13">
      <c r="L39297" s="2">
        <f>H39297</f>
        <v>0</v>
      </c>
      <c r="M39297" s="2">
        <f>L39297</f>
        <v>0</v>
      </c>
    </row>
    <row r="39298" spans="12:13">
      <c r="L39298" s="2">
        <f>H39298</f>
        <v>0</v>
      </c>
      <c r="M39298" s="2">
        <f>L39298</f>
        <v>0</v>
      </c>
    </row>
    <row r="39299" spans="12:13">
      <c r="L39299" s="2">
        <f>H39299</f>
        <v>0</v>
      </c>
      <c r="M39299" s="2">
        <f>L39299</f>
        <v>0</v>
      </c>
    </row>
    <row r="39300" spans="12:13">
      <c r="L39300" s="2">
        <f>H39300</f>
        <v>0</v>
      </c>
      <c r="M39300" s="2">
        <f>L39300</f>
        <v>0</v>
      </c>
    </row>
    <row r="39301" spans="12:13">
      <c r="L39301" s="2">
        <f>H39301</f>
        <v>0</v>
      </c>
      <c r="M39301" s="2">
        <f>L39301</f>
        <v>0</v>
      </c>
    </row>
    <row r="39302" spans="12:13">
      <c r="L39302" s="2">
        <f>H39302</f>
        <v>0</v>
      </c>
      <c r="M39302" s="2">
        <f>L39302</f>
        <v>0</v>
      </c>
    </row>
    <row r="39303" spans="12:13">
      <c r="L39303" s="2">
        <f>H39303</f>
        <v>0</v>
      </c>
      <c r="M39303" s="2">
        <f>L39303</f>
        <v>0</v>
      </c>
    </row>
    <row r="39304" spans="12:13">
      <c r="L39304" s="2">
        <f>H39304</f>
        <v>0</v>
      </c>
      <c r="M39304" s="2">
        <f>L39304</f>
        <v>0</v>
      </c>
    </row>
    <row r="39305" spans="12:13">
      <c r="L39305" s="2">
        <f>H39305</f>
        <v>0</v>
      </c>
      <c r="M39305" s="2">
        <f>L39305</f>
        <v>0</v>
      </c>
    </row>
    <row r="39306" spans="12:13">
      <c r="L39306" s="2">
        <f>H39306</f>
        <v>0</v>
      </c>
      <c r="M39306" s="2">
        <f>L39306</f>
        <v>0</v>
      </c>
    </row>
    <row r="39307" spans="12:13">
      <c r="L39307" s="2">
        <f>H39307</f>
        <v>0</v>
      </c>
      <c r="M39307" s="2">
        <f>L39307</f>
        <v>0</v>
      </c>
    </row>
    <row r="39308" spans="12:13">
      <c r="L39308" s="2">
        <f>H39308</f>
        <v>0</v>
      </c>
      <c r="M39308" s="2">
        <f>L39308</f>
        <v>0</v>
      </c>
    </row>
    <row r="39309" spans="12:13">
      <c r="L39309" s="2">
        <f>H39309</f>
        <v>0</v>
      </c>
      <c r="M39309" s="2">
        <f>L39309</f>
        <v>0</v>
      </c>
    </row>
    <row r="39310" spans="12:13">
      <c r="L39310" s="2">
        <f>H39310</f>
        <v>0</v>
      </c>
      <c r="M39310" s="2">
        <f>L39310</f>
        <v>0</v>
      </c>
    </row>
    <row r="39311" spans="12:13">
      <c r="L39311" s="2">
        <f>H39311</f>
        <v>0</v>
      </c>
      <c r="M39311" s="2">
        <f>L39311</f>
        <v>0</v>
      </c>
    </row>
    <row r="39312" spans="12:13">
      <c r="L39312" s="2">
        <f>H39312</f>
        <v>0</v>
      </c>
      <c r="M39312" s="2">
        <f>L39312</f>
        <v>0</v>
      </c>
    </row>
    <row r="39313" spans="12:13">
      <c r="L39313" s="2">
        <f>H39313</f>
        <v>0</v>
      </c>
      <c r="M39313" s="2">
        <f>L39313</f>
        <v>0</v>
      </c>
    </row>
    <row r="39314" spans="12:13">
      <c r="L39314" s="2">
        <f>H39314</f>
        <v>0</v>
      </c>
      <c r="M39314" s="2">
        <f>L39314</f>
        <v>0</v>
      </c>
    </row>
    <row r="39315" spans="12:13">
      <c r="L39315" s="2">
        <f>H39315</f>
        <v>0</v>
      </c>
      <c r="M39315" s="2">
        <f>L39315</f>
        <v>0</v>
      </c>
    </row>
    <row r="39316" spans="12:13">
      <c r="L39316" s="2">
        <f>H39316</f>
        <v>0</v>
      </c>
      <c r="M39316" s="2">
        <f>L39316</f>
        <v>0</v>
      </c>
    </row>
    <row r="39317" spans="12:13">
      <c r="L39317" s="2">
        <f>H39317</f>
        <v>0</v>
      </c>
      <c r="M39317" s="2">
        <f>L39317</f>
        <v>0</v>
      </c>
    </row>
    <row r="39318" spans="12:13">
      <c r="L39318" s="2">
        <f>H39318</f>
        <v>0</v>
      </c>
      <c r="M39318" s="2">
        <f>L39318</f>
        <v>0</v>
      </c>
    </row>
    <row r="39319" spans="12:13">
      <c r="L39319" s="2">
        <f>H39319</f>
        <v>0</v>
      </c>
      <c r="M39319" s="2">
        <f>L39319</f>
        <v>0</v>
      </c>
    </row>
    <row r="39320" spans="12:13">
      <c r="L39320" s="2">
        <f>H39320</f>
        <v>0</v>
      </c>
      <c r="M39320" s="2">
        <f>L39320</f>
        <v>0</v>
      </c>
    </row>
    <row r="39321" spans="12:13">
      <c r="L39321" s="2">
        <f>H39321</f>
        <v>0</v>
      </c>
      <c r="M39321" s="2">
        <f>L39321</f>
        <v>0</v>
      </c>
    </row>
    <row r="39322" spans="12:13">
      <c r="L39322" s="2">
        <f>H39322</f>
        <v>0</v>
      </c>
      <c r="M39322" s="2">
        <f>L39322</f>
        <v>0</v>
      </c>
    </row>
    <row r="39323" spans="12:13">
      <c r="L39323" s="2">
        <f>H39323</f>
        <v>0</v>
      </c>
      <c r="M39323" s="2">
        <f>L39323</f>
        <v>0</v>
      </c>
    </row>
    <row r="39324" spans="12:13">
      <c r="L39324" s="2">
        <f>H39324</f>
        <v>0</v>
      </c>
      <c r="M39324" s="2">
        <f>L39324</f>
        <v>0</v>
      </c>
    </row>
    <row r="39325" spans="12:13">
      <c r="L39325" s="2">
        <f>H39325</f>
        <v>0</v>
      </c>
      <c r="M39325" s="2">
        <f>L39325</f>
        <v>0</v>
      </c>
    </row>
    <row r="39326" spans="12:13">
      <c r="L39326" s="2">
        <f>H39326</f>
        <v>0</v>
      </c>
      <c r="M39326" s="2">
        <f>L39326</f>
        <v>0</v>
      </c>
    </row>
    <row r="39327" spans="12:13">
      <c r="L39327" s="2">
        <f>H39327</f>
        <v>0</v>
      </c>
      <c r="M39327" s="2">
        <f>L39327</f>
        <v>0</v>
      </c>
    </row>
    <row r="39328" spans="12:13">
      <c r="L39328" s="2">
        <f>H39328</f>
        <v>0</v>
      </c>
      <c r="M39328" s="2">
        <f>L39328</f>
        <v>0</v>
      </c>
    </row>
    <row r="39329" spans="12:13">
      <c r="L39329" s="2">
        <f>H39329</f>
        <v>0</v>
      </c>
      <c r="M39329" s="2">
        <f>L39329</f>
        <v>0</v>
      </c>
    </row>
    <row r="39330" spans="12:13">
      <c r="L39330" s="2">
        <f>H39330</f>
        <v>0</v>
      </c>
      <c r="M39330" s="2">
        <f>L39330</f>
        <v>0</v>
      </c>
    </row>
    <row r="39331" spans="12:13">
      <c r="L39331" s="2">
        <f>H39331</f>
        <v>0</v>
      </c>
      <c r="M39331" s="2">
        <f>L39331</f>
        <v>0</v>
      </c>
    </row>
    <row r="39332" spans="12:13">
      <c r="L39332" s="2">
        <f>H39332</f>
        <v>0</v>
      </c>
      <c r="M39332" s="2">
        <f>L39332</f>
        <v>0</v>
      </c>
    </row>
    <row r="39333" spans="12:13">
      <c r="L39333" s="2">
        <f>H39333</f>
        <v>0</v>
      </c>
      <c r="M39333" s="2">
        <f>L39333</f>
        <v>0</v>
      </c>
    </row>
    <row r="39334" spans="12:13">
      <c r="L39334" s="2">
        <f>H39334</f>
        <v>0</v>
      </c>
      <c r="M39334" s="2">
        <f>L39334</f>
        <v>0</v>
      </c>
    </row>
    <row r="39335" spans="12:13">
      <c r="L39335" s="2">
        <f>H39335</f>
        <v>0</v>
      </c>
      <c r="M39335" s="2">
        <f>L39335</f>
        <v>0</v>
      </c>
    </row>
    <row r="39336" spans="12:13">
      <c r="L39336" s="2">
        <f>H39336</f>
        <v>0</v>
      </c>
      <c r="M39336" s="2">
        <f>L39336</f>
        <v>0</v>
      </c>
    </row>
    <row r="39337" spans="12:13">
      <c r="L39337" s="2">
        <f>H39337</f>
        <v>0</v>
      </c>
      <c r="M39337" s="2">
        <f>L39337</f>
        <v>0</v>
      </c>
    </row>
    <row r="39338" spans="12:13">
      <c r="L39338" s="2">
        <f>H39338</f>
        <v>0</v>
      </c>
      <c r="M39338" s="2">
        <f>L39338</f>
        <v>0</v>
      </c>
    </row>
    <row r="39339" spans="12:13">
      <c r="L39339" s="2">
        <f>H39339</f>
        <v>0</v>
      </c>
      <c r="M39339" s="2">
        <f>L39339</f>
        <v>0</v>
      </c>
    </row>
    <row r="39340" spans="12:13">
      <c r="L39340" s="2">
        <f>H39340</f>
        <v>0</v>
      </c>
      <c r="M39340" s="2">
        <f>L39340</f>
        <v>0</v>
      </c>
    </row>
    <row r="39341" spans="12:13">
      <c r="L39341" s="2">
        <f>H39341</f>
        <v>0</v>
      </c>
      <c r="M39341" s="2">
        <f>L39341</f>
        <v>0</v>
      </c>
    </row>
    <row r="39342" spans="12:13">
      <c r="L39342" s="2">
        <f>H39342</f>
        <v>0</v>
      </c>
      <c r="M39342" s="2">
        <f>L39342</f>
        <v>0</v>
      </c>
    </row>
    <row r="39343" spans="12:13">
      <c r="L39343" s="2">
        <f>H39343</f>
        <v>0</v>
      </c>
      <c r="M39343" s="2">
        <f>L39343</f>
        <v>0</v>
      </c>
    </row>
    <row r="39344" spans="12:13">
      <c r="L39344" s="2">
        <f>H39344</f>
        <v>0</v>
      </c>
      <c r="M39344" s="2">
        <f>L39344</f>
        <v>0</v>
      </c>
    </row>
    <row r="39345" spans="12:13">
      <c r="L39345" s="2">
        <f>H39345</f>
        <v>0</v>
      </c>
      <c r="M39345" s="2">
        <f>L39345</f>
        <v>0</v>
      </c>
    </row>
    <row r="39346" spans="12:13">
      <c r="L39346" s="2">
        <f>H39346</f>
        <v>0</v>
      </c>
      <c r="M39346" s="2">
        <f>L39346</f>
        <v>0</v>
      </c>
    </row>
    <row r="39347" spans="12:13">
      <c r="L39347" s="2">
        <f>H39347</f>
        <v>0</v>
      </c>
      <c r="M39347" s="2">
        <f>L39347</f>
        <v>0</v>
      </c>
    </row>
    <row r="39348" spans="12:13">
      <c r="L39348" s="2">
        <f>H39348</f>
        <v>0</v>
      </c>
      <c r="M39348" s="2">
        <f>L39348</f>
        <v>0</v>
      </c>
    </row>
    <row r="39349" spans="12:13">
      <c r="L39349" s="2">
        <f>H39349</f>
        <v>0</v>
      </c>
      <c r="M39349" s="2">
        <f>L39349</f>
        <v>0</v>
      </c>
    </row>
    <row r="39350" spans="12:13">
      <c r="L39350" s="2">
        <f>H39350</f>
        <v>0</v>
      </c>
      <c r="M39350" s="2">
        <f>L39350</f>
        <v>0</v>
      </c>
    </row>
    <row r="39351" spans="12:13">
      <c r="L39351" s="2">
        <f>H39351</f>
        <v>0</v>
      </c>
      <c r="M39351" s="2">
        <f>L39351</f>
        <v>0</v>
      </c>
    </row>
    <row r="39352" spans="12:13">
      <c r="L39352" s="2">
        <f>H39352</f>
        <v>0</v>
      </c>
      <c r="M39352" s="2">
        <f>L39352</f>
        <v>0</v>
      </c>
    </row>
    <row r="39353" spans="12:13">
      <c r="L39353" s="2">
        <f>H39353</f>
        <v>0</v>
      </c>
      <c r="M39353" s="2">
        <f>L39353</f>
        <v>0</v>
      </c>
    </row>
    <row r="39354" spans="12:13">
      <c r="L39354" s="2">
        <f>H39354</f>
        <v>0</v>
      </c>
      <c r="M39354" s="2">
        <f>L39354</f>
        <v>0</v>
      </c>
    </row>
    <row r="39355" spans="12:13">
      <c r="L39355" s="2">
        <f>H39355</f>
        <v>0</v>
      </c>
      <c r="M39355" s="2">
        <f>L39355</f>
        <v>0</v>
      </c>
    </row>
    <row r="39356" spans="12:13">
      <c r="L39356" s="2">
        <f>H39356</f>
        <v>0</v>
      </c>
      <c r="M39356" s="2">
        <f>L39356</f>
        <v>0</v>
      </c>
    </row>
    <row r="39357" spans="12:13">
      <c r="L39357" s="2">
        <f>H39357</f>
        <v>0</v>
      </c>
      <c r="M39357" s="2">
        <f>L39357</f>
        <v>0</v>
      </c>
    </row>
    <row r="39358" spans="12:13">
      <c r="L39358" s="2">
        <f>H39358</f>
        <v>0</v>
      </c>
      <c r="M39358" s="2">
        <f>L39358</f>
        <v>0</v>
      </c>
    </row>
    <row r="39359" spans="12:13">
      <c r="L39359" s="2">
        <f>H39359</f>
        <v>0</v>
      </c>
      <c r="M39359" s="2">
        <f>L39359</f>
        <v>0</v>
      </c>
    </row>
    <row r="39360" spans="12:13">
      <c r="L39360" s="2">
        <f>H39360</f>
        <v>0</v>
      </c>
      <c r="M39360" s="2">
        <f>L39360</f>
        <v>0</v>
      </c>
    </row>
    <row r="39361" spans="12:13">
      <c r="L39361" s="2">
        <f>H39361</f>
        <v>0</v>
      </c>
      <c r="M39361" s="2">
        <f>L39361</f>
        <v>0</v>
      </c>
    </row>
    <row r="39362" spans="12:13">
      <c r="L39362" s="2">
        <f>H39362</f>
        <v>0</v>
      </c>
      <c r="M39362" s="2">
        <f>L39362</f>
        <v>0</v>
      </c>
    </row>
    <row r="39363" spans="12:13">
      <c r="L39363" s="2">
        <f>H39363</f>
        <v>0</v>
      </c>
      <c r="M39363" s="2">
        <f>L39363</f>
        <v>0</v>
      </c>
    </row>
    <row r="39364" spans="12:13">
      <c r="L39364" s="2">
        <f>H39364</f>
        <v>0</v>
      </c>
      <c r="M39364" s="2">
        <f>L39364</f>
        <v>0</v>
      </c>
    </row>
    <row r="39365" spans="12:13">
      <c r="L39365" s="2">
        <f>H39365</f>
        <v>0</v>
      </c>
      <c r="M39365" s="2">
        <f>L39365</f>
        <v>0</v>
      </c>
    </row>
    <row r="39366" spans="12:13">
      <c r="L39366" s="2">
        <f>H39366</f>
        <v>0</v>
      </c>
      <c r="M39366" s="2">
        <f>L39366</f>
        <v>0</v>
      </c>
    </row>
    <row r="39367" spans="12:13">
      <c r="L39367" s="2">
        <f>H39367</f>
        <v>0</v>
      </c>
      <c r="M39367" s="2">
        <f>L39367</f>
        <v>0</v>
      </c>
    </row>
    <row r="39368" spans="12:13">
      <c r="L39368" s="2">
        <f>H39368</f>
        <v>0</v>
      </c>
      <c r="M39368" s="2">
        <f>L39368</f>
        <v>0</v>
      </c>
    </row>
    <row r="39369" spans="12:13">
      <c r="L39369" s="2">
        <f>H39369</f>
        <v>0</v>
      </c>
      <c r="M39369" s="2">
        <f>L39369</f>
        <v>0</v>
      </c>
    </row>
    <row r="39370" spans="12:13">
      <c r="L39370" s="2">
        <f>H39370</f>
        <v>0</v>
      </c>
      <c r="M39370" s="2">
        <f>L39370</f>
        <v>0</v>
      </c>
    </row>
    <row r="39371" spans="12:13">
      <c r="L39371" s="2">
        <f>H39371</f>
        <v>0</v>
      </c>
      <c r="M39371" s="2">
        <f>L39371</f>
        <v>0</v>
      </c>
    </row>
    <row r="39372" spans="12:13">
      <c r="L39372" s="2">
        <f>H39372</f>
        <v>0</v>
      </c>
      <c r="M39372" s="2">
        <f>L39372</f>
        <v>0</v>
      </c>
    </row>
    <row r="39373" spans="12:13">
      <c r="L39373" s="2">
        <f>H39373</f>
        <v>0</v>
      </c>
      <c r="M39373" s="2">
        <f>L39373</f>
        <v>0</v>
      </c>
    </row>
    <row r="39374" spans="12:13">
      <c r="L39374" s="2">
        <f>H39374</f>
        <v>0</v>
      </c>
      <c r="M39374" s="2">
        <f>L39374</f>
        <v>0</v>
      </c>
    </row>
    <row r="39375" spans="12:13">
      <c r="L39375" s="2">
        <f>H39375</f>
        <v>0</v>
      </c>
      <c r="M39375" s="2">
        <f>L39375</f>
        <v>0</v>
      </c>
    </row>
    <row r="39376" spans="12:13">
      <c r="L39376" s="2">
        <f>H39376</f>
        <v>0</v>
      </c>
      <c r="M39376" s="2">
        <f>L39376</f>
        <v>0</v>
      </c>
    </row>
    <row r="39377" spans="12:13">
      <c r="L39377" s="2">
        <f>H39377</f>
        <v>0</v>
      </c>
      <c r="M39377" s="2">
        <f>L39377</f>
        <v>0</v>
      </c>
    </row>
    <row r="39378" spans="12:13">
      <c r="L39378" s="2">
        <f>H39378</f>
        <v>0</v>
      </c>
      <c r="M39378" s="2">
        <f>L39378</f>
        <v>0</v>
      </c>
    </row>
    <row r="39379" spans="12:13">
      <c r="L39379" s="2">
        <f>H39379</f>
        <v>0</v>
      </c>
      <c r="M39379" s="2">
        <f>L39379</f>
        <v>0</v>
      </c>
    </row>
    <row r="39380" spans="12:13">
      <c r="L39380" s="2">
        <f>H39380</f>
        <v>0</v>
      </c>
      <c r="M39380" s="2">
        <f>L39380</f>
        <v>0</v>
      </c>
    </row>
    <row r="39381" spans="12:13">
      <c r="L39381" s="2">
        <f>H39381</f>
        <v>0</v>
      </c>
      <c r="M39381" s="2">
        <f>L39381</f>
        <v>0</v>
      </c>
    </row>
    <row r="39382" spans="12:13">
      <c r="L39382" s="2">
        <f>H39382</f>
        <v>0</v>
      </c>
      <c r="M39382" s="2">
        <f>L39382</f>
        <v>0</v>
      </c>
    </row>
    <row r="39383" spans="12:13">
      <c r="L39383" s="2">
        <f>H39383</f>
        <v>0</v>
      </c>
      <c r="M39383" s="2">
        <f>L39383</f>
        <v>0</v>
      </c>
    </row>
    <row r="39384" spans="12:13">
      <c r="L39384" s="2">
        <f>H39384</f>
        <v>0</v>
      </c>
      <c r="M39384" s="2">
        <f>L39384</f>
        <v>0</v>
      </c>
    </row>
    <row r="39385" spans="12:13">
      <c r="L39385" s="2">
        <f>H39385</f>
        <v>0</v>
      </c>
      <c r="M39385" s="2">
        <f>L39385</f>
        <v>0</v>
      </c>
    </row>
    <row r="39386" spans="12:13">
      <c r="L39386" s="2">
        <f>H39386</f>
        <v>0</v>
      </c>
      <c r="M39386" s="2">
        <f>L39386</f>
        <v>0</v>
      </c>
    </row>
    <row r="39387" spans="12:13">
      <c r="L39387" s="2">
        <f>H39387</f>
        <v>0</v>
      </c>
      <c r="M39387" s="2">
        <f>L39387</f>
        <v>0</v>
      </c>
    </row>
    <row r="39388" spans="12:13">
      <c r="L39388" s="2">
        <f>H39388</f>
        <v>0</v>
      </c>
      <c r="M39388" s="2">
        <f>L39388</f>
        <v>0</v>
      </c>
    </row>
    <row r="39389" spans="12:13">
      <c r="L39389" s="2">
        <f>H39389</f>
        <v>0</v>
      </c>
      <c r="M39389" s="2">
        <f>L39389</f>
        <v>0</v>
      </c>
    </row>
    <row r="39390" spans="12:13">
      <c r="L39390" s="2">
        <f>H39390</f>
        <v>0</v>
      </c>
      <c r="M39390" s="2">
        <f>L39390</f>
        <v>0</v>
      </c>
    </row>
    <row r="39391" spans="12:13">
      <c r="L39391" s="2">
        <f>H39391</f>
        <v>0</v>
      </c>
      <c r="M39391" s="2">
        <f>L39391</f>
        <v>0</v>
      </c>
    </row>
    <row r="39392" spans="12:13">
      <c r="L39392" s="2">
        <f>H39392</f>
        <v>0</v>
      </c>
      <c r="M39392" s="2">
        <f>L39392</f>
        <v>0</v>
      </c>
    </row>
    <row r="39393" spans="12:13">
      <c r="L39393" s="2">
        <f>H39393</f>
        <v>0</v>
      </c>
      <c r="M39393" s="2">
        <f>L39393</f>
        <v>0</v>
      </c>
    </row>
    <row r="39394" spans="12:13">
      <c r="L39394" s="2">
        <f>H39394</f>
        <v>0</v>
      </c>
      <c r="M39394" s="2">
        <f>L39394</f>
        <v>0</v>
      </c>
    </row>
    <row r="39395" spans="12:13">
      <c r="L39395" s="2">
        <f>H39395</f>
        <v>0</v>
      </c>
      <c r="M39395" s="2">
        <f>L39395</f>
        <v>0</v>
      </c>
    </row>
    <row r="39396" spans="12:13">
      <c r="L39396" s="2">
        <f>H39396</f>
        <v>0</v>
      </c>
      <c r="M39396" s="2">
        <f>L39396</f>
        <v>0</v>
      </c>
    </row>
    <row r="39397" spans="12:13">
      <c r="L39397" s="2">
        <f>H39397</f>
        <v>0</v>
      </c>
      <c r="M39397" s="2">
        <f>L39397</f>
        <v>0</v>
      </c>
    </row>
    <row r="39398" spans="12:13">
      <c r="L39398" s="2">
        <f>H39398</f>
        <v>0</v>
      </c>
      <c r="M39398" s="2">
        <f>L39398</f>
        <v>0</v>
      </c>
    </row>
    <row r="39399" spans="12:13">
      <c r="L39399" s="2">
        <f>H39399</f>
        <v>0</v>
      </c>
      <c r="M39399" s="2">
        <f>L39399</f>
        <v>0</v>
      </c>
    </row>
    <row r="39400" spans="12:13">
      <c r="L39400" s="2">
        <f>H39400</f>
        <v>0</v>
      </c>
      <c r="M39400" s="2">
        <f>L39400</f>
        <v>0</v>
      </c>
    </row>
    <row r="39401" spans="12:13">
      <c r="L39401" s="2">
        <f>H39401</f>
        <v>0</v>
      </c>
      <c r="M39401" s="2">
        <f>L39401</f>
        <v>0</v>
      </c>
    </row>
    <row r="39402" spans="12:13">
      <c r="L39402" s="2">
        <f>H39402</f>
        <v>0</v>
      </c>
      <c r="M39402" s="2">
        <f>L39402</f>
        <v>0</v>
      </c>
    </row>
    <row r="39403" spans="12:13">
      <c r="L39403" s="2">
        <f>H39403</f>
        <v>0</v>
      </c>
      <c r="M39403" s="2">
        <f>L39403</f>
        <v>0</v>
      </c>
    </row>
    <row r="39404" spans="12:13">
      <c r="L39404" s="2">
        <f>H39404</f>
        <v>0</v>
      </c>
      <c r="M39404" s="2">
        <f>L39404</f>
        <v>0</v>
      </c>
    </row>
    <row r="39405" spans="12:13">
      <c r="L39405" s="2">
        <f>H39405</f>
        <v>0</v>
      </c>
      <c r="M39405" s="2">
        <f>L39405</f>
        <v>0</v>
      </c>
    </row>
    <row r="39406" spans="12:13">
      <c r="L39406" s="2">
        <f>H39406</f>
        <v>0</v>
      </c>
      <c r="M39406" s="2">
        <f>L39406</f>
        <v>0</v>
      </c>
    </row>
    <row r="39407" spans="12:13">
      <c r="L39407" s="2">
        <f>H39407</f>
        <v>0</v>
      </c>
      <c r="M39407" s="2">
        <f>L39407</f>
        <v>0</v>
      </c>
    </row>
    <row r="39408" spans="12:13">
      <c r="L39408" s="2">
        <f>H39408</f>
        <v>0</v>
      </c>
      <c r="M39408" s="2">
        <f>L39408</f>
        <v>0</v>
      </c>
    </row>
    <row r="39409" spans="12:13">
      <c r="L39409" s="2">
        <f>H39409</f>
        <v>0</v>
      </c>
      <c r="M39409" s="2">
        <f>L39409</f>
        <v>0</v>
      </c>
    </row>
    <row r="39410" spans="12:13">
      <c r="L39410" s="2">
        <f>H39410</f>
        <v>0</v>
      </c>
      <c r="M39410" s="2">
        <f>L39410</f>
        <v>0</v>
      </c>
    </row>
    <row r="39411" spans="12:13">
      <c r="L39411" s="2">
        <f>H39411</f>
        <v>0</v>
      </c>
      <c r="M39411" s="2">
        <f>L39411</f>
        <v>0</v>
      </c>
    </row>
    <row r="39412" spans="12:13">
      <c r="L39412" s="2">
        <f>H39412</f>
        <v>0</v>
      </c>
      <c r="M39412" s="2">
        <f>L39412</f>
        <v>0</v>
      </c>
    </row>
    <row r="39413" spans="12:13">
      <c r="L39413" s="2">
        <f>H39413</f>
        <v>0</v>
      </c>
      <c r="M39413" s="2">
        <f>L39413</f>
        <v>0</v>
      </c>
    </row>
    <row r="39414" spans="12:13">
      <c r="L39414" s="2">
        <f>H39414</f>
        <v>0</v>
      </c>
      <c r="M39414" s="2">
        <f>L39414</f>
        <v>0</v>
      </c>
    </row>
    <row r="39415" spans="12:13">
      <c r="L39415" s="2">
        <f>H39415</f>
        <v>0</v>
      </c>
      <c r="M39415" s="2">
        <f>L39415</f>
        <v>0</v>
      </c>
    </row>
    <row r="39416" spans="12:13">
      <c r="L39416" s="2">
        <f>H39416</f>
        <v>0</v>
      </c>
      <c r="M39416" s="2">
        <f>L39416</f>
        <v>0</v>
      </c>
    </row>
    <row r="39417" spans="12:13">
      <c r="L39417" s="2">
        <f>H39417</f>
        <v>0</v>
      </c>
      <c r="M39417" s="2">
        <f>L39417</f>
        <v>0</v>
      </c>
    </row>
    <row r="39418" spans="12:13">
      <c r="L39418" s="2">
        <f>H39418</f>
        <v>0</v>
      </c>
      <c r="M39418" s="2">
        <f>L39418</f>
        <v>0</v>
      </c>
    </row>
    <row r="39419" spans="12:13">
      <c r="L39419" s="2">
        <f>H39419</f>
        <v>0</v>
      </c>
      <c r="M39419" s="2">
        <f>L39419</f>
        <v>0</v>
      </c>
    </row>
    <row r="39420" spans="12:13">
      <c r="L39420" s="2">
        <f>H39420</f>
        <v>0</v>
      </c>
      <c r="M39420" s="2">
        <f>L39420</f>
        <v>0</v>
      </c>
    </row>
    <row r="39421" spans="12:13">
      <c r="L39421" s="2">
        <f>H39421</f>
        <v>0</v>
      </c>
      <c r="M39421" s="2">
        <f>L39421</f>
        <v>0</v>
      </c>
    </row>
    <row r="39422" spans="12:13">
      <c r="L39422" s="2">
        <f>H39422</f>
        <v>0</v>
      </c>
      <c r="M39422" s="2">
        <f>L39422</f>
        <v>0</v>
      </c>
    </row>
    <row r="39423" spans="12:13">
      <c r="L39423" s="2">
        <f>H39423</f>
        <v>0</v>
      </c>
      <c r="M39423" s="2">
        <f>L39423</f>
        <v>0</v>
      </c>
    </row>
    <row r="39424" spans="12:13">
      <c r="L39424" s="2">
        <f>H39424</f>
        <v>0</v>
      </c>
      <c r="M39424" s="2">
        <f>L39424</f>
        <v>0</v>
      </c>
    </row>
    <row r="39425" spans="12:13">
      <c r="L39425" s="2">
        <f>H39425</f>
        <v>0</v>
      </c>
      <c r="M39425" s="2">
        <f>L39425</f>
        <v>0</v>
      </c>
    </row>
    <row r="39426" spans="12:13">
      <c r="L39426" s="2">
        <f>H39426</f>
        <v>0</v>
      </c>
      <c r="M39426" s="2">
        <f>L39426</f>
        <v>0</v>
      </c>
    </row>
    <row r="39427" spans="12:13">
      <c r="L39427" s="2">
        <f>H39427</f>
        <v>0</v>
      </c>
      <c r="M39427" s="2">
        <f>L39427</f>
        <v>0</v>
      </c>
    </row>
    <row r="39428" spans="12:13">
      <c r="L39428" s="2">
        <f>H39428</f>
        <v>0</v>
      </c>
      <c r="M39428" s="2">
        <f>L39428</f>
        <v>0</v>
      </c>
    </row>
    <row r="39429" spans="12:13">
      <c r="L39429" s="2">
        <f>H39429</f>
        <v>0</v>
      </c>
      <c r="M39429" s="2">
        <f>L39429</f>
        <v>0</v>
      </c>
    </row>
    <row r="39430" spans="12:13">
      <c r="L39430" s="2">
        <f>H39430</f>
        <v>0</v>
      </c>
      <c r="M39430" s="2">
        <f>L39430</f>
        <v>0</v>
      </c>
    </row>
    <row r="39431" spans="12:13">
      <c r="L39431" s="2">
        <f>H39431</f>
        <v>0</v>
      </c>
      <c r="M39431" s="2">
        <f>L39431</f>
        <v>0</v>
      </c>
    </row>
    <row r="39432" spans="12:13">
      <c r="L39432" s="2">
        <f>H39432</f>
        <v>0</v>
      </c>
      <c r="M39432" s="2">
        <f>L39432</f>
        <v>0</v>
      </c>
    </row>
    <row r="39433" spans="12:13">
      <c r="L39433" s="2">
        <f>H39433</f>
        <v>0</v>
      </c>
      <c r="M39433" s="2">
        <f>L39433</f>
        <v>0</v>
      </c>
    </row>
    <row r="39434" spans="12:13">
      <c r="L39434" s="2">
        <f>H39434</f>
        <v>0</v>
      </c>
      <c r="M39434" s="2">
        <f>L39434</f>
        <v>0</v>
      </c>
    </row>
    <row r="39435" spans="12:13">
      <c r="L39435" s="2">
        <f>H39435</f>
        <v>0</v>
      </c>
      <c r="M39435" s="2">
        <f>L39435</f>
        <v>0</v>
      </c>
    </row>
    <row r="39436" spans="12:13">
      <c r="L39436" s="2">
        <f>H39436</f>
        <v>0</v>
      </c>
      <c r="M39436" s="2">
        <f>L39436</f>
        <v>0</v>
      </c>
    </row>
    <row r="39437" spans="12:13">
      <c r="L39437" s="2">
        <f>H39437</f>
        <v>0</v>
      </c>
      <c r="M39437" s="2">
        <f>L39437</f>
        <v>0</v>
      </c>
    </row>
    <row r="39438" spans="12:13">
      <c r="L39438" s="2">
        <f>H39438</f>
        <v>0</v>
      </c>
      <c r="M39438" s="2">
        <f>L39438</f>
        <v>0</v>
      </c>
    </row>
    <row r="39439" spans="12:13">
      <c r="L39439" s="2">
        <f>H39439</f>
        <v>0</v>
      </c>
      <c r="M39439" s="2">
        <f>L39439</f>
        <v>0</v>
      </c>
    </row>
    <row r="39440" spans="12:13">
      <c r="L39440" s="2">
        <f>H39440</f>
        <v>0</v>
      </c>
      <c r="M39440" s="2">
        <f>L39440</f>
        <v>0</v>
      </c>
    </row>
    <row r="39441" spans="12:13">
      <c r="L39441" s="2">
        <f>H39441</f>
        <v>0</v>
      </c>
      <c r="M39441" s="2">
        <f>L39441</f>
        <v>0</v>
      </c>
    </row>
    <row r="39442" spans="12:13">
      <c r="L39442" s="2">
        <f>H39442</f>
        <v>0</v>
      </c>
      <c r="M39442" s="2">
        <f>L39442</f>
        <v>0</v>
      </c>
    </row>
    <row r="39443" spans="12:13">
      <c r="L39443" s="2">
        <f>H39443</f>
        <v>0</v>
      </c>
      <c r="M39443" s="2">
        <f>L39443</f>
        <v>0</v>
      </c>
    </row>
    <row r="39444" spans="12:13">
      <c r="L39444" s="2">
        <f>H39444</f>
        <v>0</v>
      </c>
      <c r="M39444" s="2">
        <f>L39444</f>
        <v>0</v>
      </c>
    </row>
    <row r="39445" spans="12:13">
      <c r="L39445" s="2">
        <f>H39445</f>
        <v>0</v>
      </c>
      <c r="M39445" s="2">
        <f>L39445</f>
        <v>0</v>
      </c>
    </row>
    <row r="39446" spans="12:13">
      <c r="L39446" s="2">
        <f>H39446</f>
        <v>0</v>
      </c>
      <c r="M39446" s="2">
        <f>L39446</f>
        <v>0</v>
      </c>
    </row>
    <row r="39447" spans="12:13">
      <c r="L39447" s="2">
        <f>H39447</f>
        <v>0</v>
      </c>
      <c r="M39447" s="2">
        <f>L39447</f>
        <v>0</v>
      </c>
    </row>
    <row r="39448" spans="12:13">
      <c r="L39448" s="2">
        <f>H39448</f>
        <v>0</v>
      </c>
      <c r="M39448" s="2">
        <f>L39448</f>
        <v>0</v>
      </c>
    </row>
    <row r="39449" spans="12:13">
      <c r="L39449" s="2">
        <f>H39449</f>
        <v>0</v>
      </c>
      <c r="M39449" s="2">
        <f>L39449</f>
        <v>0</v>
      </c>
    </row>
    <row r="39450" spans="12:13">
      <c r="L39450" s="2">
        <f>H39450</f>
        <v>0</v>
      </c>
      <c r="M39450" s="2">
        <f>L39450</f>
        <v>0</v>
      </c>
    </row>
    <row r="39451" spans="12:13">
      <c r="L39451" s="2">
        <f>H39451</f>
        <v>0</v>
      </c>
      <c r="M39451" s="2">
        <f>L39451</f>
        <v>0</v>
      </c>
    </row>
    <row r="39452" spans="12:13">
      <c r="L39452" s="2">
        <f>H39452</f>
        <v>0</v>
      </c>
      <c r="M39452" s="2">
        <f>L39452</f>
        <v>0</v>
      </c>
    </row>
    <row r="39453" spans="12:13">
      <c r="L39453" s="2">
        <f>H39453</f>
        <v>0</v>
      </c>
      <c r="M39453" s="2">
        <f>L39453</f>
        <v>0</v>
      </c>
    </row>
    <row r="39454" spans="12:13">
      <c r="L39454" s="2">
        <f>H39454</f>
        <v>0</v>
      </c>
      <c r="M39454" s="2">
        <f>L39454</f>
        <v>0</v>
      </c>
    </row>
    <row r="39455" spans="12:13">
      <c r="L39455" s="2">
        <f>H39455</f>
        <v>0</v>
      </c>
      <c r="M39455" s="2">
        <f>L39455</f>
        <v>0</v>
      </c>
    </row>
    <row r="39456" spans="12:13">
      <c r="L39456" s="2">
        <f>H39456</f>
        <v>0</v>
      </c>
      <c r="M39456" s="2">
        <f>L39456</f>
        <v>0</v>
      </c>
    </row>
    <row r="39457" spans="12:13">
      <c r="L39457" s="2">
        <f>H39457</f>
        <v>0</v>
      </c>
      <c r="M39457" s="2">
        <f>L39457</f>
        <v>0</v>
      </c>
    </row>
    <row r="39458" spans="12:13">
      <c r="L39458" s="2">
        <f>H39458</f>
        <v>0</v>
      </c>
      <c r="M39458" s="2">
        <f>L39458</f>
        <v>0</v>
      </c>
    </row>
    <row r="39459" spans="12:13">
      <c r="L39459" s="2">
        <f>H39459</f>
        <v>0</v>
      </c>
      <c r="M39459" s="2">
        <f>L39459</f>
        <v>0</v>
      </c>
    </row>
    <row r="39460" spans="12:13">
      <c r="L39460" s="2">
        <f>H39460</f>
        <v>0</v>
      </c>
      <c r="M39460" s="2">
        <f>L39460</f>
        <v>0</v>
      </c>
    </row>
    <row r="39461" spans="12:13">
      <c r="L39461" s="2">
        <f>H39461</f>
        <v>0</v>
      </c>
      <c r="M39461" s="2">
        <f>L39461</f>
        <v>0</v>
      </c>
    </row>
    <row r="39462" spans="12:13">
      <c r="L39462" s="2">
        <f>H39462</f>
        <v>0</v>
      </c>
      <c r="M39462" s="2">
        <f>L39462</f>
        <v>0</v>
      </c>
    </row>
    <row r="39463" spans="12:13">
      <c r="L39463" s="2">
        <f>H39463</f>
        <v>0</v>
      </c>
      <c r="M39463" s="2">
        <f>L39463</f>
        <v>0</v>
      </c>
    </row>
    <row r="39464" spans="12:13">
      <c r="L39464" s="2">
        <f>H39464</f>
        <v>0</v>
      </c>
      <c r="M39464" s="2">
        <f>L39464</f>
        <v>0</v>
      </c>
    </row>
    <row r="39465" spans="12:13">
      <c r="L39465" s="2">
        <f>H39465</f>
        <v>0</v>
      </c>
      <c r="M39465" s="2">
        <f>L39465</f>
        <v>0</v>
      </c>
    </row>
    <row r="39466" spans="12:13">
      <c r="L39466" s="2">
        <f>H39466</f>
        <v>0</v>
      </c>
      <c r="M39466" s="2">
        <f>L39466</f>
        <v>0</v>
      </c>
    </row>
    <row r="39467" spans="12:13">
      <c r="L39467" s="2">
        <f>H39467</f>
        <v>0</v>
      </c>
      <c r="M39467" s="2">
        <f>L39467</f>
        <v>0</v>
      </c>
    </row>
    <row r="39468" spans="12:13">
      <c r="L39468" s="2">
        <f>H39468</f>
        <v>0</v>
      </c>
      <c r="M39468" s="2">
        <f>L39468</f>
        <v>0</v>
      </c>
    </row>
    <row r="39469" spans="12:13">
      <c r="L39469" s="2">
        <f>H39469</f>
        <v>0</v>
      </c>
      <c r="M39469" s="2">
        <f>L39469</f>
        <v>0</v>
      </c>
    </row>
    <row r="39470" spans="12:13">
      <c r="L39470" s="2">
        <f>H39470</f>
        <v>0</v>
      </c>
      <c r="M39470" s="2">
        <f>L39470</f>
        <v>0</v>
      </c>
    </row>
    <row r="39471" spans="12:13">
      <c r="L39471" s="2">
        <f>H39471</f>
        <v>0</v>
      </c>
      <c r="M39471" s="2">
        <f>L39471</f>
        <v>0</v>
      </c>
    </row>
    <row r="39472" spans="12:13">
      <c r="L39472" s="2">
        <f>H39472</f>
        <v>0</v>
      </c>
      <c r="M39472" s="2">
        <f>L39472</f>
        <v>0</v>
      </c>
    </row>
    <row r="39473" spans="12:13">
      <c r="L39473" s="2">
        <f>H39473</f>
        <v>0</v>
      </c>
      <c r="M39473" s="2">
        <f>L39473</f>
        <v>0</v>
      </c>
    </row>
    <row r="39474" spans="12:13">
      <c r="L39474" s="2">
        <f>H39474</f>
        <v>0</v>
      </c>
      <c r="M39474" s="2">
        <f>L39474</f>
        <v>0</v>
      </c>
    </row>
    <row r="39475" spans="12:13">
      <c r="L39475" s="2">
        <f>H39475</f>
        <v>0</v>
      </c>
      <c r="M39475" s="2">
        <f>L39475</f>
        <v>0</v>
      </c>
    </row>
    <row r="39476" spans="12:13">
      <c r="L39476" s="2">
        <f>H39476</f>
        <v>0</v>
      </c>
      <c r="M39476" s="2">
        <f>L39476</f>
        <v>0</v>
      </c>
    </row>
    <row r="39477" spans="12:13">
      <c r="L39477" s="2">
        <f>H39477</f>
        <v>0</v>
      </c>
      <c r="M39477" s="2">
        <f>L39477</f>
        <v>0</v>
      </c>
    </row>
    <row r="39478" spans="12:13">
      <c r="L39478" s="2">
        <f>H39478</f>
        <v>0</v>
      </c>
      <c r="M39478" s="2">
        <f>L39478</f>
        <v>0</v>
      </c>
    </row>
    <row r="39479" spans="12:13">
      <c r="L39479" s="2">
        <f>H39479</f>
        <v>0</v>
      </c>
      <c r="M39479" s="2">
        <f>L39479</f>
        <v>0</v>
      </c>
    </row>
    <row r="39480" spans="12:13">
      <c r="L39480" s="2">
        <f>H39480</f>
        <v>0</v>
      </c>
      <c r="M39480" s="2">
        <f>L39480</f>
        <v>0</v>
      </c>
    </row>
    <row r="39481" spans="12:13">
      <c r="L39481" s="2">
        <f>H39481</f>
        <v>0</v>
      </c>
      <c r="M39481" s="2">
        <f>L39481</f>
        <v>0</v>
      </c>
    </row>
    <row r="39482" spans="12:13">
      <c r="L39482" s="2">
        <f>H39482</f>
        <v>0</v>
      </c>
      <c r="M39482" s="2">
        <f>L39482</f>
        <v>0</v>
      </c>
    </row>
    <row r="39483" spans="12:13">
      <c r="L39483" s="2">
        <f>H39483</f>
        <v>0</v>
      </c>
      <c r="M39483" s="2">
        <f>L39483</f>
        <v>0</v>
      </c>
    </row>
    <row r="39484" spans="12:13">
      <c r="L39484" s="2">
        <f>H39484</f>
        <v>0</v>
      </c>
      <c r="M39484" s="2">
        <f>L39484</f>
        <v>0</v>
      </c>
    </row>
    <row r="39485" spans="12:13">
      <c r="L39485" s="2">
        <f>H39485</f>
        <v>0</v>
      </c>
      <c r="M39485" s="2">
        <f>L39485</f>
        <v>0</v>
      </c>
    </row>
    <row r="39486" spans="12:13">
      <c r="L39486" s="2">
        <f>H39486</f>
        <v>0</v>
      </c>
      <c r="M39486" s="2">
        <f>L39486</f>
        <v>0</v>
      </c>
    </row>
    <row r="39487" spans="12:13">
      <c r="L39487" s="2">
        <f>H39487</f>
        <v>0</v>
      </c>
      <c r="M39487" s="2">
        <f>L39487</f>
        <v>0</v>
      </c>
    </row>
    <row r="39488" spans="12:13">
      <c r="L39488" s="2">
        <f>H39488</f>
        <v>0</v>
      </c>
      <c r="M39488" s="2">
        <f>L39488</f>
        <v>0</v>
      </c>
    </row>
    <row r="39489" spans="12:13">
      <c r="L39489" s="2">
        <f>H39489</f>
        <v>0</v>
      </c>
      <c r="M39489" s="2">
        <f>L39489</f>
        <v>0</v>
      </c>
    </row>
    <row r="39490" spans="12:13">
      <c r="L39490" s="2">
        <f>H39490</f>
        <v>0</v>
      </c>
      <c r="M39490" s="2">
        <f>L39490</f>
        <v>0</v>
      </c>
    </row>
    <row r="39491" spans="12:13">
      <c r="L39491" s="2">
        <f>H39491</f>
        <v>0</v>
      </c>
      <c r="M39491" s="2">
        <f>L39491</f>
        <v>0</v>
      </c>
    </row>
    <row r="39492" spans="12:13">
      <c r="L39492" s="2">
        <f>H39492</f>
        <v>0</v>
      </c>
      <c r="M39492" s="2">
        <f>L39492</f>
        <v>0</v>
      </c>
    </row>
    <row r="39493" spans="12:13">
      <c r="L39493" s="2">
        <f>H39493</f>
        <v>0</v>
      </c>
      <c r="M39493" s="2">
        <f>L39493</f>
        <v>0</v>
      </c>
    </row>
    <row r="39494" spans="12:13">
      <c r="L39494" s="2">
        <f>H39494</f>
        <v>0</v>
      </c>
      <c r="M39494" s="2">
        <f>L39494</f>
        <v>0</v>
      </c>
    </row>
    <row r="39495" spans="12:13">
      <c r="L39495" s="2">
        <f>H39495</f>
        <v>0</v>
      </c>
      <c r="M39495" s="2">
        <f>L39495</f>
        <v>0</v>
      </c>
    </row>
    <row r="39496" spans="12:13">
      <c r="L39496" s="2">
        <f>H39496</f>
        <v>0</v>
      </c>
      <c r="M39496" s="2">
        <f>L39496</f>
        <v>0</v>
      </c>
    </row>
    <row r="39497" spans="12:13">
      <c r="L39497" s="2">
        <f>H39497</f>
        <v>0</v>
      </c>
      <c r="M39497" s="2">
        <f>L39497</f>
        <v>0</v>
      </c>
    </row>
    <row r="39498" spans="12:13">
      <c r="L39498" s="2">
        <f>H39498</f>
        <v>0</v>
      </c>
      <c r="M39498" s="2">
        <f>L39498</f>
        <v>0</v>
      </c>
    </row>
    <row r="39499" spans="12:13">
      <c r="L39499" s="2">
        <f>H39499</f>
        <v>0</v>
      </c>
      <c r="M39499" s="2">
        <f>L39499</f>
        <v>0</v>
      </c>
    </row>
    <row r="39500" spans="12:13">
      <c r="L39500" s="2">
        <f>H39500</f>
        <v>0</v>
      </c>
      <c r="M39500" s="2">
        <f>L39500</f>
        <v>0</v>
      </c>
    </row>
    <row r="39501" spans="12:13">
      <c r="L39501" s="2">
        <f>H39501</f>
        <v>0</v>
      </c>
      <c r="M39501" s="2">
        <f>L39501</f>
        <v>0</v>
      </c>
    </row>
    <row r="39502" spans="12:13">
      <c r="L39502" s="2">
        <f>H39502</f>
        <v>0</v>
      </c>
      <c r="M39502" s="2">
        <f>L39502</f>
        <v>0</v>
      </c>
    </row>
    <row r="39503" spans="12:13">
      <c r="L39503" s="2">
        <f>H39503</f>
        <v>0</v>
      </c>
      <c r="M39503" s="2">
        <f>L39503</f>
        <v>0</v>
      </c>
    </row>
    <row r="39504" spans="12:13">
      <c r="L39504" s="2">
        <f>H39504</f>
        <v>0</v>
      </c>
      <c r="M39504" s="2">
        <f>L39504</f>
        <v>0</v>
      </c>
    </row>
    <row r="39505" spans="12:13">
      <c r="L39505" s="2">
        <f>H39505</f>
        <v>0</v>
      </c>
      <c r="M39505" s="2">
        <f>L39505</f>
        <v>0</v>
      </c>
    </row>
    <row r="39506" spans="12:13">
      <c r="L39506" s="2">
        <f>H39506</f>
        <v>0</v>
      </c>
      <c r="M39506" s="2">
        <f>L39506</f>
        <v>0</v>
      </c>
    </row>
    <row r="39507" spans="12:13">
      <c r="L39507" s="2">
        <f>H39507</f>
        <v>0</v>
      </c>
      <c r="M39507" s="2">
        <f>L39507</f>
        <v>0</v>
      </c>
    </row>
    <row r="39508" spans="12:13">
      <c r="L39508" s="2">
        <f>H39508</f>
        <v>0</v>
      </c>
      <c r="M39508" s="2">
        <f>L39508</f>
        <v>0</v>
      </c>
    </row>
    <row r="39509" spans="12:13">
      <c r="L39509" s="2">
        <f>H39509</f>
        <v>0</v>
      </c>
      <c r="M39509" s="2">
        <f>L39509</f>
        <v>0</v>
      </c>
    </row>
    <row r="39510" spans="12:13">
      <c r="L39510" s="2">
        <f>H39510</f>
        <v>0</v>
      </c>
      <c r="M39510" s="2">
        <f>L39510</f>
        <v>0</v>
      </c>
    </row>
    <row r="39511" spans="12:13">
      <c r="L39511" s="2">
        <f>H39511</f>
        <v>0</v>
      </c>
      <c r="M39511" s="2">
        <f>L39511</f>
        <v>0</v>
      </c>
    </row>
    <row r="39512" spans="12:13">
      <c r="L39512" s="2">
        <f>H39512</f>
        <v>0</v>
      </c>
      <c r="M39512" s="2">
        <f>L39512</f>
        <v>0</v>
      </c>
    </row>
    <row r="39513" spans="12:13">
      <c r="L39513" s="2">
        <f>H39513</f>
        <v>0</v>
      </c>
      <c r="M39513" s="2">
        <f>L39513</f>
        <v>0</v>
      </c>
    </row>
    <row r="39514" spans="12:13">
      <c r="L39514" s="2">
        <f>H39514</f>
        <v>0</v>
      </c>
      <c r="M39514" s="2">
        <f>L39514</f>
        <v>0</v>
      </c>
    </row>
    <row r="39515" spans="12:13">
      <c r="L39515" s="2">
        <f>H39515</f>
        <v>0</v>
      </c>
      <c r="M39515" s="2">
        <f>L39515</f>
        <v>0</v>
      </c>
    </row>
    <row r="39516" spans="12:13">
      <c r="L39516" s="2">
        <f>H39516</f>
        <v>0</v>
      </c>
      <c r="M39516" s="2">
        <f>L39516</f>
        <v>0</v>
      </c>
    </row>
    <row r="39517" spans="12:13">
      <c r="L39517" s="2">
        <f>H39517</f>
        <v>0</v>
      </c>
      <c r="M39517" s="2">
        <f>L39517</f>
        <v>0</v>
      </c>
    </row>
    <row r="39518" spans="12:13">
      <c r="L39518" s="2">
        <f>H39518</f>
        <v>0</v>
      </c>
      <c r="M39518" s="2">
        <f>L39518</f>
        <v>0</v>
      </c>
    </row>
    <row r="39519" spans="12:13">
      <c r="L39519" s="2">
        <f>H39519</f>
        <v>0</v>
      </c>
      <c r="M39519" s="2">
        <f>L39519</f>
        <v>0</v>
      </c>
    </row>
    <row r="39520" spans="12:13">
      <c r="L39520" s="2">
        <f>H39520</f>
        <v>0</v>
      </c>
      <c r="M39520" s="2">
        <f>L39520</f>
        <v>0</v>
      </c>
    </row>
    <row r="39521" spans="12:13">
      <c r="L39521" s="2">
        <f>H39521</f>
        <v>0</v>
      </c>
      <c r="M39521" s="2">
        <f>L39521</f>
        <v>0</v>
      </c>
    </row>
    <row r="39522" spans="12:13">
      <c r="L39522" s="2">
        <f>H39522</f>
        <v>0</v>
      </c>
      <c r="M39522" s="2">
        <f>L39522</f>
        <v>0</v>
      </c>
    </row>
    <row r="39523" spans="12:13">
      <c r="L39523" s="2">
        <f>H39523</f>
        <v>0</v>
      </c>
      <c r="M39523" s="2">
        <f>L39523</f>
        <v>0</v>
      </c>
    </row>
    <row r="39524" spans="12:13">
      <c r="L39524" s="2">
        <f>H39524</f>
        <v>0</v>
      </c>
      <c r="M39524" s="2">
        <f>L39524</f>
        <v>0</v>
      </c>
    </row>
    <row r="39525" spans="12:13">
      <c r="L39525" s="2">
        <f>H39525</f>
        <v>0</v>
      </c>
      <c r="M39525" s="2">
        <f>L39525</f>
        <v>0</v>
      </c>
    </row>
    <row r="39526" spans="12:13">
      <c r="L39526" s="2">
        <f>H39526</f>
        <v>0</v>
      </c>
      <c r="M39526" s="2">
        <f>L39526</f>
        <v>0</v>
      </c>
    </row>
    <row r="39527" spans="12:13">
      <c r="L39527" s="2">
        <f>H39527</f>
        <v>0</v>
      </c>
      <c r="M39527" s="2">
        <f>L39527</f>
        <v>0</v>
      </c>
    </row>
    <row r="39528" spans="12:13">
      <c r="L39528" s="2">
        <f>H39528</f>
        <v>0</v>
      </c>
      <c r="M39528" s="2">
        <f>L39528</f>
        <v>0</v>
      </c>
    </row>
    <row r="39529" spans="12:13">
      <c r="L39529" s="2">
        <f>H39529</f>
        <v>0</v>
      </c>
      <c r="M39529" s="2">
        <f>L39529</f>
        <v>0</v>
      </c>
    </row>
    <row r="39530" spans="12:13">
      <c r="L39530" s="2">
        <f>H39530</f>
        <v>0</v>
      </c>
      <c r="M39530" s="2">
        <f>L39530</f>
        <v>0</v>
      </c>
    </row>
    <row r="39531" spans="12:13">
      <c r="L39531" s="2">
        <f>H39531</f>
        <v>0</v>
      </c>
      <c r="M39531" s="2">
        <f>L39531</f>
        <v>0</v>
      </c>
    </row>
    <row r="39532" spans="12:13">
      <c r="L39532" s="2">
        <f>H39532</f>
        <v>0</v>
      </c>
      <c r="M39532" s="2">
        <f>L39532</f>
        <v>0</v>
      </c>
    </row>
    <row r="39533" spans="12:13">
      <c r="L39533" s="2">
        <f>H39533</f>
        <v>0</v>
      </c>
      <c r="M39533" s="2">
        <f>L39533</f>
        <v>0</v>
      </c>
    </row>
    <row r="39534" spans="12:13">
      <c r="L39534" s="2">
        <f>H39534</f>
        <v>0</v>
      </c>
      <c r="M39534" s="2">
        <f>L39534</f>
        <v>0</v>
      </c>
    </row>
    <row r="39535" spans="12:13">
      <c r="L39535" s="2">
        <f>H39535</f>
        <v>0</v>
      </c>
      <c r="M39535" s="2">
        <f>L39535</f>
        <v>0</v>
      </c>
    </row>
    <row r="39536" spans="12:13">
      <c r="L39536" s="2">
        <f>H39536</f>
        <v>0</v>
      </c>
      <c r="M39536" s="2">
        <f>L39536</f>
        <v>0</v>
      </c>
    </row>
    <row r="39537" spans="12:13">
      <c r="L39537" s="2">
        <f>H39537</f>
        <v>0</v>
      </c>
      <c r="M39537" s="2">
        <f>L39537</f>
        <v>0</v>
      </c>
    </row>
    <row r="39538" spans="12:13">
      <c r="L39538" s="2">
        <f>H39538</f>
        <v>0</v>
      </c>
      <c r="M39538" s="2">
        <f>L39538</f>
        <v>0</v>
      </c>
    </row>
    <row r="39539" spans="12:13">
      <c r="L39539" s="2">
        <f>H39539</f>
        <v>0</v>
      </c>
      <c r="M39539" s="2">
        <f>L39539</f>
        <v>0</v>
      </c>
    </row>
    <row r="39540" spans="12:13">
      <c r="L39540" s="2">
        <f>H39540</f>
        <v>0</v>
      </c>
      <c r="M39540" s="2">
        <f>L39540</f>
        <v>0</v>
      </c>
    </row>
    <row r="39541" spans="12:13">
      <c r="L39541" s="2">
        <f>H39541</f>
        <v>0</v>
      </c>
      <c r="M39541" s="2">
        <f>L39541</f>
        <v>0</v>
      </c>
    </row>
    <row r="39542" spans="12:13">
      <c r="L39542" s="2">
        <f>H39542</f>
        <v>0</v>
      </c>
      <c r="M39542" s="2">
        <f>L39542</f>
        <v>0</v>
      </c>
    </row>
    <row r="39543" spans="12:13">
      <c r="L39543" s="2">
        <f>H39543</f>
        <v>0</v>
      </c>
      <c r="M39543" s="2">
        <f>L39543</f>
        <v>0</v>
      </c>
    </row>
    <row r="39544" spans="12:13">
      <c r="L39544" s="2">
        <f>H39544</f>
        <v>0</v>
      </c>
      <c r="M39544" s="2">
        <f>L39544</f>
        <v>0</v>
      </c>
    </row>
    <row r="39545" spans="12:13">
      <c r="L39545" s="2">
        <f>H39545</f>
        <v>0</v>
      </c>
      <c r="M39545" s="2">
        <f>L39545</f>
        <v>0</v>
      </c>
    </row>
    <row r="39546" spans="12:13">
      <c r="L39546" s="2">
        <f>H39546</f>
        <v>0</v>
      </c>
      <c r="M39546" s="2">
        <f>L39546</f>
        <v>0</v>
      </c>
    </row>
    <row r="39547" spans="12:13">
      <c r="L39547" s="2">
        <f>H39547</f>
        <v>0</v>
      </c>
      <c r="M39547" s="2">
        <f>L39547</f>
        <v>0</v>
      </c>
    </row>
    <row r="39548" spans="12:13">
      <c r="L39548" s="2">
        <f>H39548</f>
        <v>0</v>
      </c>
      <c r="M39548" s="2">
        <f>L39548</f>
        <v>0</v>
      </c>
    </row>
    <row r="39549" spans="12:13">
      <c r="L39549" s="2">
        <f>H39549</f>
        <v>0</v>
      </c>
      <c r="M39549" s="2">
        <f>L39549</f>
        <v>0</v>
      </c>
    </row>
    <row r="39550" spans="12:13">
      <c r="L39550" s="2">
        <f>H39550</f>
        <v>0</v>
      </c>
      <c r="M39550" s="2">
        <f>L39550</f>
        <v>0</v>
      </c>
    </row>
    <row r="39551" spans="12:13">
      <c r="L39551" s="2">
        <f>H39551</f>
        <v>0</v>
      </c>
      <c r="M39551" s="2">
        <f>L39551</f>
        <v>0</v>
      </c>
    </row>
    <row r="39552" spans="12:13">
      <c r="L39552" s="2">
        <f>H39552</f>
        <v>0</v>
      </c>
      <c r="M39552" s="2">
        <f>L39552</f>
        <v>0</v>
      </c>
    </row>
    <row r="39553" spans="12:13">
      <c r="L39553" s="2">
        <f>H39553</f>
        <v>0</v>
      </c>
      <c r="M39553" s="2">
        <f>L39553</f>
        <v>0</v>
      </c>
    </row>
    <row r="39554" spans="12:13">
      <c r="L39554" s="2">
        <f>H39554</f>
        <v>0</v>
      </c>
      <c r="M39554" s="2">
        <f>L39554</f>
        <v>0</v>
      </c>
    </row>
    <row r="39555" spans="12:13">
      <c r="L39555" s="2">
        <f>H39555</f>
        <v>0</v>
      </c>
      <c r="M39555" s="2">
        <f>L39555</f>
        <v>0</v>
      </c>
    </row>
    <row r="39556" spans="12:13">
      <c r="L39556" s="2">
        <f>H39556</f>
        <v>0</v>
      </c>
      <c r="M39556" s="2">
        <f>L39556</f>
        <v>0</v>
      </c>
    </row>
    <row r="39557" spans="12:13">
      <c r="L39557" s="2">
        <f>H39557</f>
        <v>0</v>
      </c>
      <c r="M39557" s="2">
        <f>L39557</f>
        <v>0</v>
      </c>
    </row>
    <row r="39558" spans="12:13">
      <c r="L39558" s="2">
        <f>H39558</f>
        <v>0</v>
      </c>
      <c r="M39558" s="2">
        <f>L39558</f>
        <v>0</v>
      </c>
    </row>
    <row r="39559" spans="12:13">
      <c r="L39559" s="2">
        <f>H39559</f>
        <v>0</v>
      </c>
      <c r="M39559" s="2">
        <f>L39559</f>
        <v>0</v>
      </c>
    </row>
    <row r="39560" spans="12:13">
      <c r="L39560" s="2">
        <f>H39560</f>
        <v>0</v>
      </c>
      <c r="M39560" s="2">
        <f>L39560</f>
        <v>0</v>
      </c>
    </row>
    <row r="39561" spans="12:13">
      <c r="L39561" s="2">
        <f>H39561</f>
        <v>0</v>
      </c>
      <c r="M39561" s="2">
        <f>L39561</f>
        <v>0</v>
      </c>
    </row>
    <row r="39562" spans="12:13">
      <c r="L39562" s="2">
        <f>H39562</f>
        <v>0</v>
      </c>
      <c r="M39562" s="2">
        <f>L39562</f>
        <v>0</v>
      </c>
    </row>
    <row r="39563" spans="12:13">
      <c r="L39563" s="2">
        <f>H39563</f>
        <v>0</v>
      </c>
      <c r="M39563" s="2">
        <f>L39563</f>
        <v>0</v>
      </c>
    </row>
    <row r="39564" spans="12:13">
      <c r="L39564" s="2">
        <f>H39564</f>
        <v>0</v>
      </c>
      <c r="M39564" s="2">
        <f>L39564</f>
        <v>0</v>
      </c>
    </row>
    <row r="39565" spans="12:13">
      <c r="L39565" s="2">
        <f>H39565</f>
        <v>0</v>
      </c>
      <c r="M39565" s="2">
        <f>L39565</f>
        <v>0</v>
      </c>
    </row>
    <row r="39566" spans="12:13">
      <c r="L39566" s="2">
        <f>H39566</f>
        <v>0</v>
      </c>
      <c r="M39566" s="2">
        <f>L39566</f>
        <v>0</v>
      </c>
    </row>
    <row r="39567" spans="12:13">
      <c r="L39567" s="2">
        <f>H39567</f>
        <v>0</v>
      </c>
      <c r="M39567" s="2">
        <f>L39567</f>
        <v>0</v>
      </c>
    </row>
    <row r="39568" spans="12:13">
      <c r="L39568" s="2">
        <f>H39568</f>
        <v>0</v>
      </c>
      <c r="M39568" s="2">
        <f>L39568</f>
        <v>0</v>
      </c>
    </row>
    <row r="39569" spans="12:13">
      <c r="L39569" s="2">
        <f>H39569</f>
        <v>0</v>
      </c>
      <c r="M39569" s="2">
        <f>L39569</f>
        <v>0</v>
      </c>
    </row>
    <row r="39570" spans="12:13">
      <c r="L39570" s="2">
        <f>H39570</f>
        <v>0</v>
      </c>
      <c r="M39570" s="2">
        <f>L39570</f>
        <v>0</v>
      </c>
    </row>
    <row r="39571" spans="12:13">
      <c r="L39571" s="2">
        <f>H39571</f>
        <v>0</v>
      </c>
      <c r="M39571" s="2">
        <f>L39571</f>
        <v>0</v>
      </c>
    </row>
    <row r="39572" spans="12:13">
      <c r="L39572" s="2">
        <f>H39572</f>
        <v>0</v>
      </c>
      <c r="M39572" s="2">
        <f>L39572</f>
        <v>0</v>
      </c>
    </row>
    <row r="39573" spans="12:13">
      <c r="L39573" s="2">
        <f>H39573</f>
        <v>0</v>
      </c>
      <c r="M39573" s="2">
        <f>L39573</f>
        <v>0</v>
      </c>
    </row>
    <row r="39574" spans="12:13">
      <c r="L39574" s="2">
        <f>H39574</f>
        <v>0</v>
      </c>
      <c r="M39574" s="2">
        <f>L39574</f>
        <v>0</v>
      </c>
    </row>
    <row r="39575" spans="12:13">
      <c r="L39575" s="2">
        <f>H39575</f>
        <v>0</v>
      </c>
      <c r="M39575" s="2">
        <f>L39575</f>
        <v>0</v>
      </c>
    </row>
    <row r="39576" spans="12:13">
      <c r="L39576" s="2">
        <f>H39576</f>
        <v>0</v>
      </c>
      <c r="M39576" s="2">
        <f>L39576</f>
        <v>0</v>
      </c>
    </row>
    <row r="39577" spans="12:13">
      <c r="L39577" s="2">
        <f>H39577</f>
        <v>0</v>
      </c>
      <c r="M39577" s="2">
        <f>L39577</f>
        <v>0</v>
      </c>
    </row>
    <row r="39578" spans="12:13">
      <c r="L39578" s="2">
        <f>H39578</f>
        <v>0</v>
      </c>
      <c r="M39578" s="2">
        <f>L39578</f>
        <v>0</v>
      </c>
    </row>
    <row r="39579" spans="12:13">
      <c r="L39579" s="2">
        <f>H39579</f>
        <v>0</v>
      </c>
      <c r="M39579" s="2">
        <f>L39579</f>
        <v>0</v>
      </c>
    </row>
    <row r="39580" spans="12:13">
      <c r="L39580" s="2">
        <f>H39580</f>
        <v>0</v>
      </c>
      <c r="M39580" s="2">
        <f>L39580</f>
        <v>0</v>
      </c>
    </row>
    <row r="39581" spans="12:13">
      <c r="L39581" s="2">
        <f>H39581</f>
        <v>0</v>
      </c>
      <c r="M39581" s="2">
        <f>L39581</f>
        <v>0</v>
      </c>
    </row>
    <row r="39582" spans="12:13">
      <c r="L39582" s="2">
        <f>H39582</f>
        <v>0</v>
      </c>
      <c r="M39582" s="2">
        <f>L39582</f>
        <v>0</v>
      </c>
    </row>
    <row r="39583" spans="12:13">
      <c r="L39583" s="2">
        <f>H39583</f>
        <v>0</v>
      </c>
      <c r="M39583" s="2">
        <f>L39583</f>
        <v>0</v>
      </c>
    </row>
    <row r="39584" spans="12:13">
      <c r="L39584" s="2">
        <f>H39584</f>
        <v>0</v>
      </c>
      <c r="M39584" s="2">
        <f>L39584</f>
        <v>0</v>
      </c>
    </row>
    <row r="39585" spans="12:13">
      <c r="L39585" s="2">
        <f>H39585</f>
        <v>0</v>
      </c>
      <c r="M39585" s="2">
        <f>L39585</f>
        <v>0</v>
      </c>
    </row>
    <row r="39586" spans="12:13">
      <c r="L39586" s="2">
        <f>H39586</f>
        <v>0</v>
      </c>
      <c r="M39586" s="2">
        <f>L39586</f>
        <v>0</v>
      </c>
    </row>
    <row r="39587" spans="12:13">
      <c r="L39587" s="2">
        <f>H39587</f>
        <v>0</v>
      </c>
      <c r="M39587" s="2">
        <f>L39587</f>
        <v>0</v>
      </c>
    </row>
    <row r="39588" spans="12:13">
      <c r="L39588" s="2">
        <f>H39588</f>
        <v>0</v>
      </c>
      <c r="M39588" s="2">
        <f>L39588</f>
        <v>0</v>
      </c>
    </row>
    <row r="39589" spans="12:13">
      <c r="L39589" s="2">
        <f>H39589</f>
        <v>0</v>
      </c>
      <c r="M39589" s="2">
        <f>L39589</f>
        <v>0</v>
      </c>
    </row>
    <row r="39590" spans="12:13">
      <c r="L39590" s="2">
        <f>H39590</f>
        <v>0</v>
      </c>
      <c r="M39590" s="2">
        <f>L39590</f>
        <v>0</v>
      </c>
    </row>
    <row r="39591" spans="12:13">
      <c r="L39591" s="2">
        <f>H39591</f>
        <v>0</v>
      </c>
      <c r="M39591" s="2">
        <f>L39591</f>
        <v>0</v>
      </c>
    </row>
    <row r="39592" spans="12:13">
      <c r="L39592" s="2">
        <f>H39592</f>
        <v>0</v>
      </c>
      <c r="M39592" s="2">
        <f>L39592</f>
        <v>0</v>
      </c>
    </row>
    <row r="39593" spans="12:13">
      <c r="L39593" s="2">
        <f>H39593</f>
        <v>0</v>
      </c>
      <c r="M39593" s="2">
        <f>L39593</f>
        <v>0</v>
      </c>
    </row>
    <row r="39594" spans="12:13">
      <c r="L39594" s="2">
        <f>H39594</f>
        <v>0</v>
      </c>
      <c r="M39594" s="2">
        <f>L39594</f>
        <v>0</v>
      </c>
    </row>
    <row r="39595" spans="12:13">
      <c r="L39595" s="2">
        <f>H39595</f>
        <v>0</v>
      </c>
      <c r="M39595" s="2">
        <f>L39595</f>
        <v>0</v>
      </c>
    </row>
    <row r="39596" spans="12:13">
      <c r="L39596" s="2">
        <f>H39596</f>
        <v>0</v>
      </c>
      <c r="M39596" s="2">
        <f>L39596</f>
        <v>0</v>
      </c>
    </row>
    <row r="39597" spans="12:13">
      <c r="L39597" s="2">
        <f>H39597</f>
        <v>0</v>
      </c>
      <c r="M39597" s="2">
        <f>L39597</f>
        <v>0</v>
      </c>
    </row>
    <row r="39598" spans="12:13">
      <c r="L39598" s="2">
        <f>H39598</f>
        <v>0</v>
      </c>
      <c r="M39598" s="2">
        <f>L39598</f>
        <v>0</v>
      </c>
    </row>
    <row r="39599" spans="12:13">
      <c r="L39599" s="2">
        <f>H39599</f>
        <v>0</v>
      </c>
      <c r="M39599" s="2">
        <f>L39599</f>
        <v>0</v>
      </c>
    </row>
    <row r="39600" spans="12:13">
      <c r="L39600" s="2">
        <f>H39600</f>
        <v>0</v>
      </c>
      <c r="M39600" s="2">
        <f>L39600</f>
        <v>0</v>
      </c>
    </row>
    <row r="39601" spans="12:13">
      <c r="L39601" s="2">
        <f>H39601</f>
        <v>0</v>
      </c>
      <c r="M39601" s="2">
        <f>L39601</f>
        <v>0</v>
      </c>
    </row>
    <row r="39602" spans="12:13">
      <c r="L39602" s="2">
        <f>H39602</f>
        <v>0</v>
      </c>
      <c r="M39602" s="2">
        <f>L39602</f>
        <v>0</v>
      </c>
    </row>
    <row r="39603" spans="12:13">
      <c r="L39603" s="2">
        <f>H39603</f>
        <v>0</v>
      </c>
      <c r="M39603" s="2">
        <f>L39603</f>
        <v>0</v>
      </c>
    </row>
    <row r="39604" spans="12:13">
      <c r="L39604" s="2">
        <f>H39604</f>
        <v>0</v>
      </c>
      <c r="M39604" s="2">
        <f>L39604</f>
        <v>0</v>
      </c>
    </row>
    <row r="39605" spans="12:13">
      <c r="L39605" s="2">
        <f>H39605</f>
        <v>0</v>
      </c>
      <c r="M39605" s="2">
        <f>L39605</f>
        <v>0</v>
      </c>
    </row>
    <row r="39606" spans="12:13">
      <c r="L39606" s="2">
        <f>H39606</f>
        <v>0</v>
      </c>
      <c r="M39606" s="2">
        <f>L39606</f>
        <v>0</v>
      </c>
    </row>
    <row r="39607" spans="12:13">
      <c r="L39607" s="2">
        <f>H39607</f>
        <v>0</v>
      </c>
      <c r="M39607" s="2">
        <f>L39607</f>
        <v>0</v>
      </c>
    </row>
    <row r="39608" spans="12:13">
      <c r="L39608" s="2">
        <f>H39608</f>
        <v>0</v>
      </c>
      <c r="M39608" s="2">
        <f>L39608</f>
        <v>0</v>
      </c>
    </row>
    <row r="39609" spans="12:13">
      <c r="L39609" s="2">
        <f>H39609</f>
        <v>0</v>
      </c>
      <c r="M39609" s="2">
        <f>L39609</f>
        <v>0</v>
      </c>
    </row>
    <row r="39610" spans="12:13">
      <c r="L39610" s="2">
        <f>H39610</f>
        <v>0</v>
      </c>
      <c r="M39610" s="2">
        <f>L39610</f>
        <v>0</v>
      </c>
    </row>
    <row r="39611" spans="12:13">
      <c r="L39611" s="2">
        <f>H39611</f>
        <v>0</v>
      </c>
      <c r="M39611" s="2">
        <f>L39611</f>
        <v>0</v>
      </c>
    </row>
    <row r="39612" spans="12:13">
      <c r="L39612" s="2">
        <f>H39612</f>
        <v>0</v>
      </c>
      <c r="M39612" s="2">
        <f>L39612</f>
        <v>0</v>
      </c>
    </row>
    <row r="39613" spans="12:13">
      <c r="L39613" s="2">
        <f>H39613</f>
        <v>0</v>
      </c>
      <c r="M39613" s="2">
        <f>L39613</f>
        <v>0</v>
      </c>
    </row>
    <row r="39614" spans="12:13">
      <c r="L39614" s="2">
        <f>H39614</f>
        <v>0</v>
      </c>
      <c r="M39614" s="2">
        <f>L39614</f>
        <v>0</v>
      </c>
    </row>
    <row r="39615" spans="12:13">
      <c r="L39615" s="2">
        <f>H39615</f>
        <v>0</v>
      </c>
      <c r="M39615" s="2">
        <f>L39615</f>
        <v>0</v>
      </c>
    </row>
    <row r="39616" spans="12:13">
      <c r="L39616" s="2">
        <f>H39616</f>
        <v>0</v>
      </c>
      <c r="M39616" s="2">
        <f>L39616</f>
        <v>0</v>
      </c>
    </row>
    <row r="39617" spans="12:13">
      <c r="L39617" s="2">
        <f>H39617</f>
        <v>0</v>
      </c>
      <c r="M39617" s="2">
        <f>L39617</f>
        <v>0</v>
      </c>
    </row>
    <row r="39618" spans="12:13">
      <c r="L39618" s="2">
        <f>H39618</f>
        <v>0</v>
      </c>
      <c r="M39618" s="2">
        <f>L39618</f>
        <v>0</v>
      </c>
    </row>
    <row r="39619" spans="12:13">
      <c r="L39619" s="2">
        <f>H39619</f>
        <v>0</v>
      </c>
      <c r="M39619" s="2">
        <f>L39619</f>
        <v>0</v>
      </c>
    </row>
    <row r="39620" spans="12:13">
      <c r="L39620" s="2">
        <f>H39620</f>
        <v>0</v>
      </c>
      <c r="M39620" s="2">
        <f>L39620</f>
        <v>0</v>
      </c>
    </row>
    <row r="39621" spans="12:13">
      <c r="L39621" s="2">
        <f>H39621</f>
        <v>0</v>
      </c>
      <c r="M39621" s="2">
        <f>L39621</f>
        <v>0</v>
      </c>
    </row>
    <row r="39622" spans="12:13">
      <c r="L39622" s="2">
        <f>H39622</f>
        <v>0</v>
      </c>
      <c r="M39622" s="2">
        <f>L39622</f>
        <v>0</v>
      </c>
    </row>
    <row r="39623" spans="12:13">
      <c r="L39623" s="2">
        <f>H39623</f>
        <v>0</v>
      </c>
      <c r="M39623" s="2">
        <f>L39623</f>
        <v>0</v>
      </c>
    </row>
    <row r="39624" spans="12:13">
      <c r="L39624" s="2">
        <f>H39624</f>
        <v>0</v>
      </c>
      <c r="M39624" s="2">
        <f>L39624</f>
        <v>0</v>
      </c>
    </row>
    <row r="39625" spans="12:13">
      <c r="L39625" s="2">
        <f>H39625</f>
        <v>0</v>
      </c>
      <c r="M39625" s="2">
        <f>L39625</f>
        <v>0</v>
      </c>
    </row>
    <row r="39626" spans="12:13">
      <c r="L39626" s="2">
        <f>H39626</f>
        <v>0</v>
      </c>
      <c r="M39626" s="2">
        <f>L39626</f>
        <v>0</v>
      </c>
    </row>
    <row r="39627" spans="12:13">
      <c r="L39627" s="2">
        <f>H39627</f>
        <v>0</v>
      </c>
      <c r="M39627" s="2">
        <f>L39627</f>
        <v>0</v>
      </c>
    </row>
    <row r="39628" spans="12:13">
      <c r="L39628" s="2">
        <f>H39628</f>
        <v>0</v>
      </c>
      <c r="M39628" s="2">
        <f>L39628</f>
        <v>0</v>
      </c>
    </row>
    <row r="39629" spans="12:13">
      <c r="L39629" s="2">
        <f>H39629</f>
        <v>0</v>
      </c>
      <c r="M39629" s="2">
        <f>L39629</f>
        <v>0</v>
      </c>
    </row>
    <row r="39630" spans="12:13">
      <c r="L39630" s="2">
        <f>H39630</f>
        <v>0</v>
      </c>
      <c r="M39630" s="2">
        <f>L39630</f>
        <v>0</v>
      </c>
    </row>
    <row r="39631" spans="12:13">
      <c r="L39631" s="2">
        <f>H39631</f>
        <v>0</v>
      </c>
      <c r="M39631" s="2">
        <f>L39631</f>
        <v>0</v>
      </c>
    </row>
    <row r="39632" spans="12:13">
      <c r="L39632" s="2">
        <f>H39632</f>
        <v>0</v>
      </c>
      <c r="M39632" s="2">
        <f>L39632</f>
        <v>0</v>
      </c>
    </row>
    <row r="39633" spans="12:13">
      <c r="L39633" s="2">
        <f>H39633</f>
        <v>0</v>
      </c>
      <c r="M39633" s="2">
        <f>L39633</f>
        <v>0</v>
      </c>
    </row>
    <row r="39634" spans="12:13">
      <c r="L39634" s="2">
        <f>H39634</f>
        <v>0</v>
      </c>
      <c r="M39634" s="2">
        <f>L39634</f>
        <v>0</v>
      </c>
    </row>
    <row r="39635" spans="12:13">
      <c r="L39635" s="2">
        <f>H39635</f>
        <v>0</v>
      </c>
      <c r="M39635" s="2">
        <f>L39635</f>
        <v>0</v>
      </c>
    </row>
    <row r="39636" spans="12:13">
      <c r="L39636" s="2">
        <f>H39636</f>
        <v>0</v>
      </c>
      <c r="M39636" s="2">
        <f>L39636</f>
        <v>0</v>
      </c>
    </row>
    <row r="39637" spans="12:13">
      <c r="L39637" s="2">
        <f>H39637</f>
        <v>0</v>
      </c>
      <c r="M39637" s="2">
        <f>L39637</f>
        <v>0</v>
      </c>
    </row>
    <row r="39638" spans="12:13">
      <c r="L39638" s="2">
        <f>H39638</f>
        <v>0</v>
      </c>
      <c r="M39638" s="2">
        <f>L39638</f>
        <v>0</v>
      </c>
    </row>
    <row r="39639" spans="12:13">
      <c r="L39639" s="2">
        <f>H39639</f>
        <v>0</v>
      </c>
      <c r="M39639" s="2">
        <f>L39639</f>
        <v>0</v>
      </c>
    </row>
    <row r="39640" spans="12:13">
      <c r="L39640" s="2">
        <f>H39640</f>
        <v>0</v>
      </c>
      <c r="M39640" s="2">
        <f>L39640</f>
        <v>0</v>
      </c>
    </row>
    <row r="39641" spans="12:13">
      <c r="L39641" s="2">
        <f>H39641</f>
        <v>0</v>
      </c>
      <c r="M39641" s="2">
        <f>L39641</f>
        <v>0</v>
      </c>
    </row>
    <row r="39642" spans="12:13">
      <c r="L39642" s="2">
        <f>H39642</f>
        <v>0</v>
      </c>
      <c r="M39642" s="2">
        <f>L39642</f>
        <v>0</v>
      </c>
    </row>
    <row r="39643" spans="12:13">
      <c r="L39643" s="2">
        <f>H39643</f>
        <v>0</v>
      </c>
      <c r="M39643" s="2">
        <f>L39643</f>
        <v>0</v>
      </c>
    </row>
    <row r="39644" spans="12:13">
      <c r="L39644" s="2">
        <f>H39644</f>
        <v>0</v>
      </c>
      <c r="M39644" s="2">
        <f>L39644</f>
        <v>0</v>
      </c>
    </row>
    <row r="39645" spans="12:13">
      <c r="L39645" s="2">
        <f>H39645</f>
        <v>0</v>
      </c>
      <c r="M39645" s="2">
        <f>L39645</f>
        <v>0</v>
      </c>
    </row>
    <row r="39646" spans="12:13">
      <c r="L39646" s="2">
        <f>H39646</f>
        <v>0</v>
      </c>
      <c r="M39646" s="2">
        <f>L39646</f>
        <v>0</v>
      </c>
    </row>
    <row r="39647" spans="12:13">
      <c r="L39647" s="2">
        <f>H39647</f>
        <v>0</v>
      </c>
      <c r="M39647" s="2">
        <f>L39647</f>
        <v>0</v>
      </c>
    </row>
    <row r="39648" spans="12:13">
      <c r="L39648" s="2">
        <f>H39648</f>
        <v>0</v>
      </c>
      <c r="M39648" s="2">
        <f>L39648</f>
        <v>0</v>
      </c>
    </row>
    <row r="39649" spans="12:13">
      <c r="L39649" s="2">
        <f>H39649</f>
        <v>0</v>
      </c>
      <c r="M39649" s="2">
        <f>L39649</f>
        <v>0</v>
      </c>
    </row>
    <row r="39650" spans="12:13">
      <c r="L39650" s="2">
        <f>H39650</f>
        <v>0</v>
      </c>
      <c r="M39650" s="2">
        <f>L39650</f>
        <v>0</v>
      </c>
    </row>
    <row r="39651" spans="12:13">
      <c r="L39651" s="2">
        <f>H39651</f>
        <v>0</v>
      </c>
      <c r="M39651" s="2">
        <f>L39651</f>
        <v>0</v>
      </c>
    </row>
    <row r="39652" spans="12:13">
      <c r="L39652" s="2">
        <f>H39652</f>
        <v>0</v>
      </c>
      <c r="M39652" s="2">
        <f>L39652</f>
        <v>0</v>
      </c>
    </row>
    <row r="39653" spans="12:13">
      <c r="L39653" s="2">
        <f>H39653</f>
        <v>0</v>
      </c>
      <c r="M39653" s="2">
        <f>L39653</f>
        <v>0</v>
      </c>
    </row>
    <row r="39654" spans="12:13">
      <c r="L39654" s="2">
        <f>H39654</f>
        <v>0</v>
      </c>
      <c r="M39654" s="2">
        <f>L39654</f>
        <v>0</v>
      </c>
    </row>
    <row r="39655" spans="12:13">
      <c r="L39655" s="2">
        <f>H39655</f>
        <v>0</v>
      </c>
      <c r="M39655" s="2">
        <f>L39655</f>
        <v>0</v>
      </c>
    </row>
    <row r="39656" spans="12:13">
      <c r="L39656" s="2">
        <f>H39656</f>
        <v>0</v>
      </c>
      <c r="M39656" s="2">
        <f>L39656</f>
        <v>0</v>
      </c>
    </row>
    <row r="39657" spans="12:13">
      <c r="L39657" s="2">
        <f>H39657</f>
        <v>0</v>
      </c>
      <c r="M39657" s="2">
        <f>L39657</f>
        <v>0</v>
      </c>
    </row>
    <row r="39658" spans="12:13">
      <c r="L39658" s="2">
        <f>H39658</f>
        <v>0</v>
      </c>
      <c r="M39658" s="2">
        <f>L39658</f>
        <v>0</v>
      </c>
    </row>
    <row r="39659" spans="12:13">
      <c r="L39659" s="2">
        <f>H39659</f>
        <v>0</v>
      </c>
      <c r="M39659" s="2">
        <f>L39659</f>
        <v>0</v>
      </c>
    </row>
    <row r="39660" spans="12:13">
      <c r="L39660" s="2">
        <f>H39660</f>
        <v>0</v>
      </c>
      <c r="M39660" s="2">
        <f>L39660</f>
        <v>0</v>
      </c>
    </row>
    <row r="39661" spans="12:13">
      <c r="L39661" s="2">
        <f>H39661</f>
        <v>0</v>
      </c>
      <c r="M39661" s="2">
        <f>L39661</f>
        <v>0</v>
      </c>
    </row>
    <row r="39662" spans="12:13">
      <c r="L39662" s="2">
        <f>H39662</f>
        <v>0</v>
      </c>
      <c r="M39662" s="2">
        <f>L39662</f>
        <v>0</v>
      </c>
    </row>
    <row r="39663" spans="12:13">
      <c r="L39663" s="2">
        <f>H39663</f>
        <v>0</v>
      </c>
      <c r="M39663" s="2">
        <f>L39663</f>
        <v>0</v>
      </c>
    </row>
    <row r="39664" spans="12:13">
      <c r="L39664" s="2">
        <f>H39664</f>
        <v>0</v>
      </c>
      <c r="M39664" s="2">
        <f>L39664</f>
        <v>0</v>
      </c>
    </row>
    <row r="39665" spans="12:13">
      <c r="L39665" s="2">
        <f>H39665</f>
        <v>0</v>
      </c>
      <c r="M39665" s="2">
        <f>L39665</f>
        <v>0</v>
      </c>
    </row>
    <row r="39666" spans="12:13">
      <c r="L39666" s="2">
        <f>H39666</f>
        <v>0</v>
      </c>
      <c r="M39666" s="2">
        <f>L39666</f>
        <v>0</v>
      </c>
    </row>
    <row r="39667" spans="12:13">
      <c r="L39667" s="2">
        <f>H39667</f>
        <v>0</v>
      </c>
      <c r="M39667" s="2">
        <f>L39667</f>
        <v>0</v>
      </c>
    </row>
    <row r="39668" spans="12:13">
      <c r="L39668" s="2">
        <f>H39668</f>
        <v>0</v>
      </c>
      <c r="M39668" s="2">
        <f>L39668</f>
        <v>0</v>
      </c>
    </row>
    <row r="39669" spans="12:13">
      <c r="L39669" s="2">
        <f>H39669</f>
        <v>0</v>
      </c>
      <c r="M39669" s="2">
        <f>L39669</f>
        <v>0</v>
      </c>
    </row>
    <row r="39670" spans="12:13">
      <c r="L39670" s="2">
        <f>H39670</f>
        <v>0</v>
      </c>
      <c r="M39670" s="2">
        <f>L39670</f>
        <v>0</v>
      </c>
    </row>
    <row r="39671" spans="12:13">
      <c r="L39671" s="2">
        <f>H39671</f>
        <v>0</v>
      </c>
      <c r="M39671" s="2">
        <f>L39671</f>
        <v>0</v>
      </c>
    </row>
    <row r="39672" spans="12:13">
      <c r="L39672" s="2">
        <f>H39672</f>
        <v>0</v>
      </c>
      <c r="M39672" s="2">
        <f>L39672</f>
        <v>0</v>
      </c>
    </row>
    <row r="39673" spans="12:13">
      <c r="L39673" s="2">
        <f>H39673</f>
        <v>0</v>
      </c>
      <c r="M39673" s="2">
        <f>L39673</f>
        <v>0</v>
      </c>
    </row>
    <row r="39674" spans="12:13">
      <c r="L39674" s="2">
        <f>H39674</f>
        <v>0</v>
      </c>
      <c r="M39674" s="2">
        <f>L39674</f>
        <v>0</v>
      </c>
    </row>
    <row r="39675" spans="12:13">
      <c r="L39675" s="2">
        <f>H39675</f>
        <v>0</v>
      </c>
      <c r="M39675" s="2">
        <f>L39675</f>
        <v>0</v>
      </c>
    </row>
    <row r="39676" spans="12:13">
      <c r="L39676" s="2">
        <f>H39676</f>
        <v>0</v>
      </c>
      <c r="M39676" s="2">
        <f>L39676</f>
        <v>0</v>
      </c>
    </row>
    <row r="39677" spans="12:13">
      <c r="L39677" s="2">
        <f>H39677</f>
        <v>0</v>
      </c>
      <c r="M39677" s="2">
        <f>L39677</f>
        <v>0</v>
      </c>
    </row>
    <row r="39678" spans="12:13">
      <c r="L39678" s="2">
        <f>H39678</f>
        <v>0</v>
      </c>
      <c r="M39678" s="2">
        <f>L39678</f>
        <v>0</v>
      </c>
    </row>
    <row r="39679" spans="12:13">
      <c r="L39679" s="2">
        <f>H39679</f>
        <v>0</v>
      </c>
      <c r="M39679" s="2">
        <f>L39679</f>
        <v>0</v>
      </c>
    </row>
    <row r="39680" spans="12:13">
      <c r="L39680" s="2">
        <f>H39680</f>
        <v>0</v>
      </c>
      <c r="M39680" s="2">
        <f>L39680</f>
        <v>0</v>
      </c>
    </row>
    <row r="39681" spans="12:13">
      <c r="L39681" s="2">
        <f>H39681</f>
        <v>0</v>
      </c>
      <c r="M39681" s="2">
        <f>L39681</f>
        <v>0</v>
      </c>
    </row>
    <row r="39682" spans="12:13">
      <c r="L39682" s="2">
        <f>H39682</f>
        <v>0</v>
      </c>
      <c r="M39682" s="2">
        <f>L39682</f>
        <v>0</v>
      </c>
    </row>
    <row r="39683" spans="12:13">
      <c r="L39683" s="2">
        <f>H39683</f>
        <v>0</v>
      </c>
      <c r="M39683" s="2">
        <f>L39683</f>
        <v>0</v>
      </c>
    </row>
    <row r="39684" spans="12:13">
      <c r="L39684" s="2">
        <f>H39684</f>
        <v>0</v>
      </c>
      <c r="M39684" s="2">
        <f>L39684</f>
        <v>0</v>
      </c>
    </row>
    <row r="39685" spans="12:13">
      <c r="L39685" s="2">
        <f>H39685</f>
        <v>0</v>
      </c>
      <c r="M39685" s="2">
        <f>L39685</f>
        <v>0</v>
      </c>
    </row>
    <row r="39686" spans="12:13">
      <c r="L39686" s="2">
        <f>H39686</f>
        <v>0</v>
      </c>
      <c r="M39686" s="2">
        <f>L39686</f>
        <v>0</v>
      </c>
    </row>
    <row r="39687" spans="12:13">
      <c r="L39687" s="2">
        <f>H39687</f>
        <v>0</v>
      </c>
      <c r="M39687" s="2">
        <f>L39687</f>
        <v>0</v>
      </c>
    </row>
    <row r="39688" spans="12:13">
      <c r="L39688" s="2">
        <f>H39688</f>
        <v>0</v>
      </c>
      <c r="M39688" s="2">
        <f>L39688</f>
        <v>0</v>
      </c>
    </row>
    <row r="39689" spans="12:13">
      <c r="L39689" s="2">
        <f>H39689</f>
        <v>0</v>
      </c>
      <c r="M39689" s="2">
        <f>L39689</f>
        <v>0</v>
      </c>
    </row>
    <row r="39690" spans="12:13">
      <c r="L39690" s="2">
        <f>H39690</f>
        <v>0</v>
      </c>
      <c r="M39690" s="2">
        <f>L39690</f>
        <v>0</v>
      </c>
    </row>
    <row r="39691" spans="12:13">
      <c r="L39691" s="2">
        <f>H39691</f>
        <v>0</v>
      </c>
      <c r="M39691" s="2">
        <f>L39691</f>
        <v>0</v>
      </c>
    </row>
    <row r="39692" spans="12:13">
      <c r="L39692" s="2">
        <f>H39692</f>
        <v>0</v>
      </c>
      <c r="M39692" s="2">
        <f>L39692</f>
        <v>0</v>
      </c>
    </row>
    <row r="39693" spans="12:13">
      <c r="L39693" s="2">
        <f>H39693</f>
        <v>0</v>
      </c>
      <c r="M39693" s="2">
        <f>L39693</f>
        <v>0</v>
      </c>
    </row>
    <row r="39694" spans="12:13">
      <c r="L39694" s="2">
        <f>H39694</f>
        <v>0</v>
      </c>
      <c r="M39694" s="2">
        <f>L39694</f>
        <v>0</v>
      </c>
    </row>
    <row r="39695" spans="12:13">
      <c r="L39695" s="2">
        <f>H39695</f>
        <v>0</v>
      </c>
      <c r="M39695" s="2">
        <f>L39695</f>
        <v>0</v>
      </c>
    </row>
    <row r="39696" spans="12:13">
      <c r="L39696" s="2">
        <f>H39696</f>
        <v>0</v>
      </c>
      <c r="M39696" s="2">
        <f>L39696</f>
        <v>0</v>
      </c>
    </row>
    <row r="39697" spans="12:13">
      <c r="L39697" s="2">
        <f>H39697</f>
        <v>0</v>
      </c>
      <c r="M39697" s="2">
        <f>L39697</f>
        <v>0</v>
      </c>
    </row>
    <row r="39698" spans="12:13">
      <c r="L39698" s="2">
        <f>H39698</f>
        <v>0</v>
      </c>
      <c r="M39698" s="2">
        <f>L39698</f>
        <v>0</v>
      </c>
    </row>
    <row r="39699" spans="12:13">
      <c r="L39699" s="2">
        <f>H39699</f>
        <v>0</v>
      </c>
      <c r="M39699" s="2">
        <f>L39699</f>
        <v>0</v>
      </c>
    </row>
    <row r="39700" spans="12:13">
      <c r="L39700" s="2">
        <f>H39700</f>
        <v>0</v>
      </c>
      <c r="M39700" s="2">
        <f>L39700</f>
        <v>0</v>
      </c>
    </row>
    <row r="39701" spans="12:13">
      <c r="L39701" s="2">
        <f>H39701</f>
        <v>0</v>
      </c>
      <c r="M39701" s="2">
        <f>L39701</f>
        <v>0</v>
      </c>
    </row>
    <row r="39702" spans="12:13">
      <c r="L39702" s="2">
        <f>H39702</f>
        <v>0</v>
      </c>
      <c r="M39702" s="2">
        <f>L39702</f>
        <v>0</v>
      </c>
    </row>
    <row r="39703" spans="12:13">
      <c r="L39703" s="2">
        <f>H39703</f>
        <v>0</v>
      </c>
      <c r="M39703" s="2">
        <f>L39703</f>
        <v>0</v>
      </c>
    </row>
    <row r="39704" spans="12:13">
      <c r="L39704" s="2">
        <f>H39704</f>
        <v>0</v>
      </c>
      <c r="M39704" s="2">
        <f>L39704</f>
        <v>0</v>
      </c>
    </row>
    <row r="39705" spans="12:13">
      <c r="L39705" s="2">
        <f>H39705</f>
        <v>0</v>
      </c>
      <c r="M39705" s="2">
        <f>L39705</f>
        <v>0</v>
      </c>
    </row>
    <row r="39706" spans="12:13">
      <c r="L39706" s="2">
        <f>H39706</f>
        <v>0</v>
      </c>
      <c r="M39706" s="2">
        <f>L39706</f>
        <v>0</v>
      </c>
    </row>
    <row r="39707" spans="12:13">
      <c r="L39707" s="2">
        <f>H39707</f>
        <v>0</v>
      </c>
      <c r="M39707" s="2">
        <f>L39707</f>
        <v>0</v>
      </c>
    </row>
    <row r="39708" spans="12:13">
      <c r="L39708" s="2">
        <f>H39708</f>
        <v>0</v>
      </c>
      <c r="M39708" s="2">
        <f>L39708</f>
        <v>0</v>
      </c>
    </row>
    <row r="39709" spans="12:13">
      <c r="L39709" s="2">
        <f>H39709</f>
        <v>0</v>
      </c>
      <c r="M39709" s="2">
        <f>L39709</f>
        <v>0</v>
      </c>
    </row>
    <row r="39710" spans="12:13">
      <c r="L39710" s="2">
        <f>H39710</f>
        <v>0</v>
      </c>
      <c r="M39710" s="2">
        <f>L39710</f>
        <v>0</v>
      </c>
    </row>
    <row r="39711" spans="12:13">
      <c r="L39711" s="2">
        <f>H39711</f>
        <v>0</v>
      </c>
      <c r="M39711" s="2">
        <f>L39711</f>
        <v>0</v>
      </c>
    </row>
    <row r="39712" spans="12:13">
      <c r="L39712" s="2">
        <f>H39712</f>
        <v>0</v>
      </c>
      <c r="M39712" s="2">
        <f>L39712</f>
        <v>0</v>
      </c>
    </row>
    <row r="39713" spans="12:13">
      <c r="L39713" s="2">
        <f>H39713</f>
        <v>0</v>
      </c>
      <c r="M39713" s="2">
        <f>L39713</f>
        <v>0</v>
      </c>
    </row>
    <row r="39714" spans="12:13">
      <c r="L39714" s="2">
        <f>H39714</f>
        <v>0</v>
      </c>
      <c r="M39714" s="2">
        <f>L39714</f>
        <v>0</v>
      </c>
    </row>
    <row r="39715" spans="12:13">
      <c r="L39715" s="2">
        <f>H39715</f>
        <v>0</v>
      </c>
      <c r="M39715" s="2">
        <f>L39715</f>
        <v>0</v>
      </c>
    </row>
    <row r="39716" spans="12:13">
      <c r="L39716" s="2">
        <f>H39716</f>
        <v>0</v>
      </c>
      <c r="M39716" s="2">
        <f>L39716</f>
        <v>0</v>
      </c>
    </row>
    <row r="39717" spans="12:13">
      <c r="L39717" s="2">
        <f>H39717</f>
        <v>0</v>
      </c>
      <c r="M39717" s="2">
        <f>L39717</f>
        <v>0</v>
      </c>
    </row>
    <row r="39718" spans="12:13">
      <c r="L39718" s="2">
        <f>H39718</f>
        <v>0</v>
      </c>
      <c r="M39718" s="2">
        <f>L39718</f>
        <v>0</v>
      </c>
    </row>
    <row r="39719" spans="12:13">
      <c r="L39719" s="2">
        <f>H39719</f>
        <v>0</v>
      </c>
      <c r="M39719" s="2">
        <f>L39719</f>
        <v>0</v>
      </c>
    </row>
    <row r="39720" spans="12:13">
      <c r="L39720" s="2">
        <f>H39720</f>
        <v>0</v>
      </c>
      <c r="M39720" s="2">
        <f>L39720</f>
        <v>0</v>
      </c>
    </row>
    <row r="39721" spans="12:13">
      <c r="L39721" s="2">
        <f>H39721</f>
        <v>0</v>
      </c>
      <c r="M39721" s="2">
        <f>L39721</f>
        <v>0</v>
      </c>
    </row>
    <row r="39722" spans="12:13">
      <c r="L39722" s="2">
        <f>H39722</f>
        <v>0</v>
      </c>
      <c r="M39722" s="2">
        <f>L39722</f>
        <v>0</v>
      </c>
    </row>
    <row r="39723" spans="12:13">
      <c r="L39723" s="2">
        <f>H39723</f>
        <v>0</v>
      </c>
      <c r="M39723" s="2">
        <f>L39723</f>
        <v>0</v>
      </c>
    </row>
    <row r="39724" spans="12:13">
      <c r="L39724" s="2">
        <f>H39724</f>
        <v>0</v>
      </c>
      <c r="M39724" s="2">
        <f>L39724</f>
        <v>0</v>
      </c>
    </row>
    <row r="39725" spans="12:13">
      <c r="L39725" s="2">
        <f>H39725</f>
        <v>0</v>
      </c>
      <c r="M39725" s="2">
        <f>L39725</f>
        <v>0</v>
      </c>
    </row>
    <row r="39726" spans="12:13">
      <c r="L39726" s="2">
        <f>H39726</f>
        <v>0</v>
      </c>
      <c r="M39726" s="2">
        <f>L39726</f>
        <v>0</v>
      </c>
    </row>
    <row r="39727" spans="12:13">
      <c r="L39727" s="2">
        <f>H39727</f>
        <v>0</v>
      </c>
      <c r="M39727" s="2">
        <f>L39727</f>
        <v>0</v>
      </c>
    </row>
    <row r="39728" spans="12:13">
      <c r="L39728" s="2">
        <f>H39728</f>
        <v>0</v>
      </c>
      <c r="M39728" s="2">
        <f>L39728</f>
        <v>0</v>
      </c>
    </row>
    <row r="39729" spans="12:13">
      <c r="L39729" s="2">
        <f>H39729</f>
        <v>0</v>
      </c>
      <c r="M39729" s="2">
        <f>L39729</f>
        <v>0</v>
      </c>
    </row>
    <row r="39730" spans="12:13">
      <c r="L39730" s="2">
        <f>H39730</f>
        <v>0</v>
      </c>
      <c r="M39730" s="2">
        <f>L39730</f>
        <v>0</v>
      </c>
    </row>
    <row r="39731" spans="12:13">
      <c r="L39731" s="2">
        <f>H39731</f>
        <v>0</v>
      </c>
      <c r="M39731" s="2">
        <f>L39731</f>
        <v>0</v>
      </c>
    </row>
    <row r="39732" spans="12:13">
      <c r="L39732" s="2">
        <f>H39732</f>
        <v>0</v>
      </c>
      <c r="M39732" s="2">
        <f>L39732</f>
        <v>0</v>
      </c>
    </row>
    <row r="39733" spans="12:13">
      <c r="L39733" s="2">
        <f>H39733</f>
        <v>0</v>
      </c>
      <c r="M39733" s="2">
        <f>L39733</f>
        <v>0</v>
      </c>
    </row>
    <row r="39734" spans="12:13">
      <c r="L39734" s="2">
        <f>H39734</f>
        <v>0</v>
      </c>
      <c r="M39734" s="2">
        <f>L39734</f>
        <v>0</v>
      </c>
    </row>
    <row r="39735" spans="12:13">
      <c r="L39735" s="2">
        <f>H39735</f>
        <v>0</v>
      </c>
      <c r="M39735" s="2">
        <f>L39735</f>
        <v>0</v>
      </c>
    </row>
    <row r="39736" spans="12:13">
      <c r="L39736" s="2">
        <f>H39736</f>
        <v>0</v>
      </c>
      <c r="M39736" s="2">
        <f>L39736</f>
        <v>0</v>
      </c>
    </row>
    <row r="39737" spans="12:13">
      <c r="L39737" s="2">
        <f>H39737</f>
        <v>0</v>
      </c>
      <c r="M39737" s="2">
        <f>L39737</f>
        <v>0</v>
      </c>
    </row>
    <row r="39738" spans="12:13">
      <c r="L39738" s="2">
        <f>H39738</f>
        <v>0</v>
      </c>
      <c r="M39738" s="2">
        <f>L39738</f>
        <v>0</v>
      </c>
    </row>
    <row r="39739" spans="12:13">
      <c r="L39739" s="2">
        <f>H39739</f>
        <v>0</v>
      </c>
      <c r="M39739" s="2">
        <f>L39739</f>
        <v>0</v>
      </c>
    </row>
    <row r="39740" spans="12:13">
      <c r="L39740" s="2">
        <f>H39740</f>
        <v>0</v>
      </c>
      <c r="M39740" s="2">
        <f>L39740</f>
        <v>0</v>
      </c>
    </row>
    <row r="39741" spans="12:13">
      <c r="L39741" s="2">
        <f>H39741</f>
        <v>0</v>
      </c>
      <c r="M39741" s="2">
        <f>L39741</f>
        <v>0</v>
      </c>
    </row>
    <row r="39742" spans="12:13">
      <c r="L39742" s="2">
        <f>H39742</f>
        <v>0</v>
      </c>
      <c r="M39742" s="2">
        <f>L39742</f>
        <v>0</v>
      </c>
    </row>
    <row r="39743" spans="12:13">
      <c r="L39743" s="2">
        <f>H39743</f>
        <v>0</v>
      </c>
      <c r="M39743" s="2">
        <f>L39743</f>
        <v>0</v>
      </c>
    </row>
    <row r="39744" spans="12:13">
      <c r="L39744" s="2">
        <f>H39744</f>
        <v>0</v>
      </c>
      <c r="M39744" s="2">
        <f>L39744</f>
        <v>0</v>
      </c>
    </row>
    <row r="39745" spans="12:13">
      <c r="L39745" s="2">
        <f>H39745</f>
        <v>0</v>
      </c>
      <c r="M39745" s="2">
        <f>L39745</f>
        <v>0</v>
      </c>
    </row>
    <row r="39746" spans="12:13">
      <c r="L39746" s="2">
        <f>H39746</f>
        <v>0</v>
      </c>
      <c r="M39746" s="2">
        <f>L39746</f>
        <v>0</v>
      </c>
    </row>
    <row r="39747" spans="12:13">
      <c r="L39747" s="2">
        <f>H39747</f>
        <v>0</v>
      </c>
      <c r="M39747" s="2">
        <f>L39747</f>
        <v>0</v>
      </c>
    </row>
    <row r="39748" spans="12:13">
      <c r="L39748" s="2">
        <f>H39748</f>
        <v>0</v>
      </c>
      <c r="M39748" s="2">
        <f>L39748</f>
        <v>0</v>
      </c>
    </row>
    <row r="39749" spans="12:13">
      <c r="L39749" s="2">
        <f>H39749</f>
        <v>0</v>
      </c>
      <c r="M39749" s="2">
        <f>L39749</f>
        <v>0</v>
      </c>
    </row>
    <row r="39750" spans="12:13">
      <c r="L39750" s="2">
        <f>H39750</f>
        <v>0</v>
      </c>
      <c r="M39750" s="2">
        <f>L39750</f>
        <v>0</v>
      </c>
    </row>
    <row r="39751" spans="12:13">
      <c r="L39751" s="2">
        <f>H39751</f>
        <v>0</v>
      </c>
      <c r="M39751" s="2">
        <f>L39751</f>
        <v>0</v>
      </c>
    </row>
    <row r="39752" spans="12:13">
      <c r="L39752" s="2">
        <f>H39752</f>
        <v>0</v>
      </c>
      <c r="M39752" s="2">
        <f>L39752</f>
        <v>0</v>
      </c>
    </row>
    <row r="39753" spans="12:13">
      <c r="L39753" s="2">
        <f>H39753</f>
        <v>0</v>
      </c>
      <c r="M39753" s="2">
        <f>L39753</f>
        <v>0</v>
      </c>
    </row>
    <row r="39754" spans="12:13">
      <c r="L39754" s="2">
        <f>H39754</f>
        <v>0</v>
      </c>
      <c r="M39754" s="2">
        <f>L39754</f>
        <v>0</v>
      </c>
    </row>
    <row r="39755" spans="12:13">
      <c r="L39755" s="2">
        <f>H39755</f>
        <v>0</v>
      </c>
      <c r="M39755" s="2">
        <f>L39755</f>
        <v>0</v>
      </c>
    </row>
    <row r="39756" spans="12:13">
      <c r="L39756" s="2">
        <f>H39756</f>
        <v>0</v>
      </c>
      <c r="M39756" s="2">
        <f>L39756</f>
        <v>0</v>
      </c>
    </row>
    <row r="39757" spans="12:13">
      <c r="L39757" s="2">
        <f>H39757</f>
        <v>0</v>
      </c>
      <c r="M39757" s="2">
        <f>L39757</f>
        <v>0</v>
      </c>
    </row>
    <row r="39758" spans="12:13">
      <c r="L39758" s="2">
        <f>H39758</f>
        <v>0</v>
      </c>
      <c r="M39758" s="2">
        <f>L39758</f>
        <v>0</v>
      </c>
    </row>
    <row r="39759" spans="12:13">
      <c r="L39759" s="2">
        <f>H39759</f>
        <v>0</v>
      </c>
      <c r="M39759" s="2">
        <f>L39759</f>
        <v>0</v>
      </c>
    </row>
    <row r="39760" spans="12:13">
      <c r="L39760" s="2">
        <f>H39760</f>
        <v>0</v>
      </c>
      <c r="M39760" s="2">
        <f>L39760</f>
        <v>0</v>
      </c>
    </row>
    <row r="39761" spans="12:13">
      <c r="L39761" s="2">
        <f>H39761</f>
        <v>0</v>
      </c>
      <c r="M39761" s="2">
        <f>L39761</f>
        <v>0</v>
      </c>
    </row>
    <row r="39762" spans="12:13">
      <c r="L39762" s="2">
        <f>H39762</f>
        <v>0</v>
      </c>
      <c r="M39762" s="2">
        <f>L39762</f>
        <v>0</v>
      </c>
    </row>
    <row r="39763" spans="12:13">
      <c r="L39763" s="2">
        <f>H39763</f>
        <v>0</v>
      </c>
      <c r="M39763" s="2">
        <f>L39763</f>
        <v>0</v>
      </c>
    </row>
    <row r="39764" spans="12:13">
      <c r="L39764" s="2">
        <f>H39764</f>
        <v>0</v>
      </c>
      <c r="M39764" s="2">
        <f>L39764</f>
        <v>0</v>
      </c>
    </row>
    <row r="39765" spans="12:13">
      <c r="L39765" s="2">
        <f>H39765</f>
        <v>0</v>
      </c>
      <c r="M39765" s="2">
        <f>L39765</f>
        <v>0</v>
      </c>
    </row>
    <row r="39766" spans="12:13">
      <c r="L39766" s="2">
        <f>H39766</f>
        <v>0</v>
      </c>
      <c r="M39766" s="2">
        <f>L39766</f>
        <v>0</v>
      </c>
    </row>
    <row r="39767" spans="12:13">
      <c r="L39767" s="2">
        <f>H39767</f>
        <v>0</v>
      </c>
      <c r="M39767" s="2">
        <f>L39767</f>
        <v>0</v>
      </c>
    </row>
    <row r="39768" spans="12:13">
      <c r="L39768" s="2">
        <f>H39768</f>
        <v>0</v>
      </c>
      <c r="M39768" s="2">
        <f>L39768</f>
        <v>0</v>
      </c>
    </row>
    <row r="39769" spans="12:13">
      <c r="L39769" s="2">
        <f>H39769</f>
        <v>0</v>
      </c>
      <c r="M39769" s="2">
        <f>L39769</f>
        <v>0</v>
      </c>
    </row>
    <row r="39770" spans="12:13">
      <c r="L39770" s="2">
        <f>H39770</f>
        <v>0</v>
      </c>
      <c r="M39770" s="2">
        <f>L39770</f>
        <v>0</v>
      </c>
    </row>
    <row r="39771" spans="12:13">
      <c r="L39771" s="2">
        <f>H39771</f>
        <v>0</v>
      </c>
      <c r="M39771" s="2">
        <f>L39771</f>
        <v>0</v>
      </c>
    </row>
    <row r="39772" spans="12:13">
      <c r="L39772" s="2">
        <f>H39772</f>
        <v>0</v>
      </c>
      <c r="M39772" s="2">
        <f>L39772</f>
        <v>0</v>
      </c>
    </row>
    <row r="39773" spans="12:13">
      <c r="L39773" s="2">
        <f>H39773</f>
        <v>0</v>
      </c>
      <c r="M39773" s="2">
        <f>L39773</f>
        <v>0</v>
      </c>
    </row>
    <row r="39774" spans="12:13">
      <c r="L39774" s="2">
        <f>H39774</f>
        <v>0</v>
      </c>
      <c r="M39774" s="2">
        <f>L39774</f>
        <v>0</v>
      </c>
    </row>
    <row r="39775" spans="12:13">
      <c r="L39775" s="2">
        <f>H39775</f>
        <v>0</v>
      </c>
      <c r="M39775" s="2">
        <f>L39775</f>
        <v>0</v>
      </c>
    </row>
    <row r="39776" spans="12:13">
      <c r="L39776" s="2">
        <f>H39776</f>
        <v>0</v>
      </c>
      <c r="M39776" s="2">
        <f>L39776</f>
        <v>0</v>
      </c>
    </row>
    <row r="39777" spans="12:13">
      <c r="L39777" s="2">
        <f>H39777</f>
        <v>0</v>
      </c>
      <c r="M39777" s="2">
        <f>L39777</f>
        <v>0</v>
      </c>
    </row>
    <row r="39778" spans="12:13">
      <c r="L39778" s="2">
        <f>H39778</f>
        <v>0</v>
      </c>
      <c r="M39778" s="2">
        <f>L39778</f>
        <v>0</v>
      </c>
    </row>
    <row r="39779" spans="12:13">
      <c r="L39779" s="2">
        <f>H39779</f>
        <v>0</v>
      </c>
      <c r="M39779" s="2">
        <f>L39779</f>
        <v>0</v>
      </c>
    </row>
    <row r="39780" spans="12:13">
      <c r="L39780" s="2">
        <f>H39780</f>
        <v>0</v>
      </c>
      <c r="M39780" s="2">
        <f>L39780</f>
        <v>0</v>
      </c>
    </row>
    <row r="39781" spans="12:13">
      <c r="L39781" s="2">
        <f>H39781</f>
        <v>0</v>
      </c>
      <c r="M39781" s="2">
        <f>L39781</f>
        <v>0</v>
      </c>
    </row>
    <row r="39782" spans="12:13">
      <c r="L39782" s="2">
        <f>H39782</f>
        <v>0</v>
      </c>
      <c r="M39782" s="2">
        <f>L39782</f>
        <v>0</v>
      </c>
    </row>
    <row r="39783" spans="12:13">
      <c r="L39783" s="2">
        <f>H39783</f>
        <v>0</v>
      </c>
      <c r="M39783" s="2">
        <f>L39783</f>
        <v>0</v>
      </c>
    </row>
    <row r="39784" spans="12:13">
      <c r="L39784" s="2">
        <f>H39784</f>
        <v>0</v>
      </c>
      <c r="M39784" s="2">
        <f>L39784</f>
        <v>0</v>
      </c>
    </row>
    <row r="39785" spans="12:13">
      <c r="L39785" s="2">
        <f>H39785</f>
        <v>0</v>
      </c>
      <c r="M39785" s="2">
        <f>L39785</f>
        <v>0</v>
      </c>
    </row>
    <row r="39786" spans="12:13">
      <c r="L39786" s="2">
        <f>H39786</f>
        <v>0</v>
      </c>
      <c r="M39786" s="2">
        <f>L39786</f>
        <v>0</v>
      </c>
    </row>
    <row r="39787" spans="12:13">
      <c r="L39787" s="2">
        <f>H39787</f>
        <v>0</v>
      </c>
      <c r="M39787" s="2">
        <f>L39787</f>
        <v>0</v>
      </c>
    </row>
    <row r="39788" spans="12:13">
      <c r="L39788" s="2">
        <f>H39788</f>
        <v>0</v>
      </c>
      <c r="M39788" s="2">
        <f>L39788</f>
        <v>0</v>
      </c>
    </row>
    <row r="39789" spans="12:13">
      <c r="L39789" s="2">
        <f>H39789</f>
        <v>0</v>
      </c>
      <c r="M39789" s="2">
        <f>L39789</f>
        <v>0</v>
      </c>
    </row>
    <row r="39790" spans="12:13">
      <c r="L39790" s="2">
        <f>H39790</f>
        <v>0</v>
      </c>
      <c r="M39790" s="2">
        <f>L39790</f>
        <v>0</v>
      </c>
    </row>
    <row r="39791" spans="12:13">
      <c r="L39791" s="2">
        <f>H39791</f>
        <v>0</v>
      </c>
      <c r="M39791" s="2">
        <f>L39791</f>
        <v>0</v>
      </c>
    </row>
    <row r="39792" spans="12:13">
      <c r="L39792" s="2">
        <f>H39792</f>
        <v>0</v>
      </c>
      <c r="M39792" s="2">
        <f>L39792</f>
        <v>0</v>
      </c>
    </row>
    <row r="39793" spans="12:13">
      <c r="L39793" s="2">
        <f>H39793</f>
        <v>0</v>
      </c>
      <c r="M39793" s="2">
        <f>L39793</f>
        <v>0</v>
      </c>
    </row>
    <row r="39794" spans="12:13">
      <c r="L39794" s="2">
        <f>H39794</f>
        <v>0</v>
      </c>
      <c r="M39794" s="2">
        <f>L39794</f>
        <v>0</v>
      </c>
    </row>
    <row r="39795" spans="12:13">
      <c r="L39795" s="2">
        <f>H39795</f>
        <v>0</v>
      </c>
      <c r="M39795" s="2">
        <f>L39795</f>
        <v>0</v>
      </c>
    </row>
    <row r="39796" spans="12:13">
      <c r="L39796" s="2">
        <f>H39796</f>
        <v>0</v>
      </c>
      <c r="M39796" s="2">
        <f>L39796</f>
        <v>0</v>
      </c>
    </row>
    <row r="39797" spans="12:13">
      <c r="L39797" s="2">
        <f>H39797</f>
        <v>0</v>
      </c>
      <c r="M39797" s="2">
        <f>L39797</f>
        <v>0</v>
      </c>
    </row>
    <row r="39798" spans="12:13">
      <c r="L39798" s="2">
        <f>H39798</f>
        <v>0</v>
      </c>
      <c r="M39798" s="2">
        <f>L39798</f>
        <v>0</v>
      </c>
    </row>
    <row r="39799" spans="12:13">
      <c r="L39799" s="2">
        <f>H39799</f>
        <v>0</v>
      </c>
      <c r="M39799" s="2">
        <f>L39799</f>
        <v>0</v>
      </c>
    </row>
    <row r="39800" spans="12:13">
      <c r="L39800" s="2">
        <f>H39800</f>
        <v>0</v>
      </c>
      <c r="M39800" s="2">
        <f>L39800</f>
        <v>0</v>
      </c>
    </row>
    <row r="39801" spans="12:13">
      <c r="L39801" s="2">
        <f>H39801</f>
        <v>0</v>
      </c>
      <c r="M39801" s="2">
        <f>L39801</f>
        <v>0</v>
      </c>
    </row>
    <row r="39802" spans="12:13">
      <c r="L39802" s="2">
        <f>H39802</f>
        <v>0</v>
      </c>
      <c r="M39802" s="2">
        <f>L39802</f>
        <v>0</v>
      </c>
    </row>
    <row r="39803" spans="12:13">
      <c r="L39803" s="2">
        <f>H39803</f>
        <v>0</v>
      </c>
      <c r="M39803" s="2">
        <f>L39803</f>
        <v>0</v>
      </c>
    </row>
    <row r="39804" spans="12:13">
      <c r="L39804" s="2">
        <f>H39804</f>
        <v>0</v>
      </c>
      <c r="M39804" s="2">
        <f>L39804</f>
        <v>0</v>
      </c>
    </row>
    <row r="39805" spans="12:13">
      <c r="L39805" s="2">
        <f>H39805</f>
        <v>0</v>
      </c>
      <c r="M39805" s="2">
        <f>L39805</f>
        <v>0</v>
      </c>
    </row>
    <row r="39806" spans="12:13">
      <c r="L39806" s="2">
        <f>H39806</f>
        <v>0</v>
      </c>
      <c r="M39806" s="2">
        <f>L39806</f>
        <v>0</v>
      </c>
    </row>
    <row r="39807" spans="12:13">
      <c r="L39807" s="2">
        <f>H39807</f>
        <v>0</v>
      </c>
      <c r="M39807" s="2">
        <f>L39807</f>
        <v>0</v>
      </c>
    </row>
    <row r="39808" spans="12:13">
      <c r="L39808" s="2">
        <f>H39808</f>
        <v>0</v>
      </c>
      <c r="M39808" s="2">
        <f>L39808</f>
        <v>0</v>
      </c>
    </row>
    <row r="39809" spans="12:13">
      <c r="L39809" s="2">
        <f>H39809</f>
        <v>0</v>
      </c>
      <c r="M39809" s="2">
        <f>L39809</f>
        <v>0</v>
      </c>
    </row>
    <row r="39810" spans="12:13">
      <c r="L39810" s="2">
        <f>H39810</f>
        <v>0</v>
      </c>
      <c r="M39810" s="2">
        <f>L39810</f>
        <v>0</v>
      </c>
    </row>
    <row r="39811" spans="12:13">
      <c r="L39811" s="2">
        <f>H39811</f>
        <v>0</v>
      </c>
      <c r="M39811" s="2">
        <f>L39811</f>
        <v>0</v>
      </c>
    </row>
    <row r="39812" spans="12:13">
      <c r="L39812" s="2">
        <f>H39812</f>
        <v>0</v>
      </c>
      <c r="M39812" s="2">
        <f>L39812</f>
        <v>0</v>
      </c>
    </row>
    <row r="39813" spans="12:13">
      <c r="L39813" s="2">
        <f>H39813</f>
        <v>0</v>
      </c>
      <c r="M39813" s="2">
        <f>L39813</f>
        <v>0</v>
      </c>
    </row>
    <row r="39814" spans="12:13">
      <c r="L39814" s="2">
        <f>H39814</f>
        <v>0</v>
      </c>
      <c r="M39814" s="2">
        <f>L39814</f>
        <v>0</v>
      </c>
    </row>
    <row r="39815" spans="12:13">
      <c r="L39815" s="2">
        <f>H39815</f>
        <v>0</v>
      </c>
      <c r="M39815" s="2">
        <f>L39815</f>
        <v>0</v>
      </c>
    </row>
    <row r="39816" spans="12:13">
      <c r="L39816" s="2">
        <f>H39816</f>
        <v>0</v>
      </c>
      <c r="M39816" s="2">
        <f>L39816</f>
        <v>0</v>
      </c>
    </row>
    <row r="39817" spans="12:13">
      <c r="L39817" s="2">
        <f>H39817</f>
        <v>0</v>
      </c>
      <c r="M39817" s="2">
        <f>L39817</f>
        <v>0</v>
      </c>
    </row>
    <row r="39818" spans="12:13">
      <c r="L39818" s="2">
        <f>H39818</f>
        <v>0</v>
      </c>
      <c r="M39818" s="2">
        <f>L39818</f>
        <v>0</v>
      </c>
    </row>
    <row r="39819" spans="12:13">
      <c r="L39819" s="2">
        <f>H39819</f>
        <v>0</v>
      </c>
      <c r="M39819" s="2">
        <f>L39819</f>
        <v>0</v>
      </c>
    </row>
    <row r="39820" spans="12:13">
      <c r="L39820" s="2">
        <f>H39820</f>
        <v>0</v>
      </c>
      <c r="M39820" s="2">
        <f>L39820</f>
        <v>0</v>
      </c>
    </row>
    <row r="39821" spans="12:13">
      <c r="L39821" s="2">
        <f>H39821</f>
        <v>0</v>
      </c>
      <c r="M39821" s="2">
        <f>L39821</f>
        <v>0</v>
      </c>
    </row>
    <row r="39822" spans="12:13">
      <c r="L39822" s="2">
        <f>H39822</f>
        <v>0</v>
      </c>
      <c r="M39822" s="2">
        <f>L39822</f>
        <v>0</v>
      </c>
    </row>
    <row r="39823" spans="12:13">
      <c r="L39823" s="2">
        <f>H39823</f>
        <v>0</v>
      </c>
      <c r="M39823" s="2">
        <f>L39823</f>
        <v>0</v>
      </c>
    </row>
    <row r="39824" spans="12:13">
      <c r="L39824" s="2">
        <f>H39824</f>
        <v>0</v>
      </c>
      <c r="M39824" s="2">
        <f>L39824</f>
        <v>0</v>
      </c>
    </row>
    <row r="39825" spans="12:13">
      <c r="L39825" s="2">
        <f>H39825</f>
        <v>0</v>
      </c>
      <c r="M39825" s="2">
        <f>L39825</f>
        <v>0</v>
      </c>
    </row>
    <row r="39826" spans="12:13">
      <c r="L39826" s="2">
        <f>H39826</f>
        <v>0</v>
      </c>
      <c r="M39826" s="2">
        <f>L39826</f>
        <v>0</v>
      </c>
    </row>
    <row r="39827" spans="12:13">
      <c r="L39827" s="2">
        <f>H39827</f>
        <v>0</v>
      </c>
      <c r="M39827" s="2">
        <f>L39827</f>
        <v>0</v>
      </c>
    </row>
    <row r="39828" spans="12:13">
      <c r="L39828" s="2">
        <f>H39828</f>
        <v>0</v>
      </c>
      <c r="M39828" s="2">
        <f>L39828</f>
        <v>0</v>
      </c>
    </row>
    <row r="39829" spans="12:13">
      <c r="L39829" s="2">
        <f>H39829</f>
        <v>0</v>
      </c>
      <c r="M39829" s="2">
        <f>L39829</f>
        <v>0</v>
      </c>
    </row>
    <row r="39830" spans="12:13">
      <c r="L39830" s="2">
        <f>H39830</f>
        <v>0</v>
      </c>
      <c r="M39830" s="2">
        <f>L39830</f>
        <v>0</v>
      </c>
    </row>
    <row r="39831" spans="12:13">
      <c r="L39831" s="2">
        <f>H39831</f>
        <v>0</v>
      </c>
      <c r="M39831" s="2">
        <f>L39831</f>
        <v>0</v>
      </c>
    </row>
    <row r="39832" spans="12:13">
      <c r="L39832" s="2">
        <f>H39832</f>
        <v>0</v>
      </c>
      <c r="M39832" s="2">
        <f>L39832</f>
        <v>0</v>
      </c>
    </row>
    <row r="39833" spans="12:13">
      <c r="L39833" s="2">
        <f>H39833</f>
        <v>0</v>
      </c>
      <c r="M39833" s="2">
        <f>L39833</f>
        <v>0</v>
      </c>
    </row>
    <row r="39834" spans="12:13">
      <c r="L39834" s="2">
        <f>H39834</f>
        <v>0</v>
      </c>
      <c r="M39834" s="2">
        <f>L39834</f>
        <v>0</v>
      </c>
    </row>
    <row r="39835" spans="12:13">
      <c r="L39835" s="2">
        <f>H39835</f>
        <v>0</v>
      </c>
      <c r="M39835" s="2">
        <f>L39835</f>
        <v>0</v>
      </c>
    </row>
    <row r="39836" spans="12:13">
      <c r="L39836" s="2">
        <f>H39836</f>
        <v>0</v>
      </c>
      <c r="M39836" s="2">
        <f>L39836</f>
        <v>0</v>
      </c>
    </row>
    <row r="39837" spans="12:13">
      <c r="L39837" s="2">
        <f>H39837</f>
        <v>0</v>
      </c>
      <c r="M39837" s="2">
        <f>L39837</f>
        <v>0</v>
      </c>
    </row>
    <row r="39838" spans="12:13">
      <c r="L39838" s="2">
        <f>H39838</f>
        <v>0</v>
      </c>
      <c r="M39838" s="2">
        <f>L39838</f>
        <v>0</v>
      </c>
    </row>
    <row r="39839" spans="12:13">
      <c r="L39839" s="2">
        <f>H39839</f>
        <v>0</v>
      </c>
      <c r="M39839" s="2">
        <f>L39839</f>
        <v>0</v>
      </c>
    </row>
    <row r="39840" spans="12:13">
      <c r="L39840" s="2">
        <f>H39840</f>
        <v>0</v>
      </c>
      <c r="M39840" s="2">
        <f>L39840</f>
        <v>0</v>
      </c>
    </row>
    <row r="39841" spans="12:13">
      <c r="L39841" s="2">
        <f>H39841</f>
        <v>0</v>
      </c>
      <c r="M39841" s="2">
        <f>L39841</f>
        <v>0</v>
      </c>
    </row>
    <row r="39842" spans="12:13">
      <c r="L39842" s="2">
        <f>H39842</f>
        <v>0</v>
      </c>
      <c r="M39842" s="2">
        <f>L39842</f>
        <v>0</v>
      </c>
    </row>
    <row r="39843" spans="12:13">
      <c r="L39843" s="2">
        <f>H39843</f>
        <v>0</v>
      </c>
      <c r="M39843" s="2">
        <f>L39843</f>
        <v>0</v>
      </c>
    </row>
    <row r="39844" spans="12:13">
      <c r="L39844" s="2">
        <f>H39844</f>
        <v>0</v>
      </c>
      <c r="M39844" s="2">
        <f>L39844</f>
        <v>0</v>
      </c>
    </row>
    <row r="39845" spans="12:13">
      <c r="L39845" s="2">
        <f>H39845</f>
        <v>0</v>
      </c>
      <c r="M39845" s="2">
        <f>L39845</f>
        <v>0</v>
      </c>
    </row>
    <row r="39846" spans="12:13">
      <c r="L39846" s="2">
        <f>H39846</f>
        <v>0</v>
      </c>
      <c r="M39846" s="2">
        <f>L39846</f>
        <v>0</v>
      </c>
    </row>
    <row r="39847" spans="12:13">
      <c r="L39847" s="2">
        <f>H39847</f>
        <v>0</v>
      </c>
      <c r="M39847" s="2">
        <f>L39847</f>
        <v>0</v>
      </c>
    </row>
    <row r="39848" spans="12:13">
      <c r="L39848" s="2">
        <f>H39848</f>
        <v>0</v>
      </c>
      <c r="M39848" s="2">
        <f>L39848</f>
        <v>0</v>
      </c>
    </row>
    <row r="39849" spans="12:13">
      <c r="L39849" s="2">
        <f>H39849</f>
        <v>0</v>
      </c>
      <c r="M39849" s="2">
        <f>L39849</f>
        <v>0</v>
      </c>
    </row>
    <row r="39850" spans="12:13">
      <c r="L39850" s="2">
        <f>H39850</f>
        <v>0</v>
      </c>
      <c r="M39850" s="2">
        <f>L39850</f>
        <v>0</v>
      </c>
    </row>
    <row r="39851" spans="12:13">
      <c r="L39851" s="2">
        <f>H39851</f>
        <v>0</v>
      </c>
      <c r="M39851" s="2">
        <f>L39851</f>
        <v>0</v>
      </c>
    </row>
    <row r="39852" spans="12:13">
      <c r="L39852" s="2">
        <f>H39852</f>
        <v>0</v>
      </c>
      <c r="M39852" s="2">
        <f>L39852</f>
        <v>0</v>
      </c>
    </row>
    <row r="39853" spans="12:13">
      <c r="L39853" s="2">
        <f>H39853</f>
        <v>0</v>
      </c>
      <c r="M39853" s="2">
        <f>L39853</f>
        <v>0</v>
      </c>
    </row>
    <row r="39854" spans="12:13">
      <c r="L39854" s="2">
        <f>H39854</f>
        <v>0</v>
      </c>
      <c r="M39854" s="2">
        <f>L39854</f>
        <v>0</v>
      </c>
    </row>
    <row r="39855" spans="12:13">
      <c r="L39855" s="2">
        <f>H39855</f>
        <v>0</v>
      </c>
      <c r="M39855" s="2">
        <f>L39855</f>
        <v>0</v>
      </c>
    </row>
    <row r="39856" spans="12:13">
      <c r="L39856" s="2">
        <f>H39856</f>
        <v>0</v>
      </c>
      <c r="M39856" s="2">
        <f>L39856</f>
        <v>0</v>
      </c>
    </row>
    <row r="39857" spans="12:13">
      <c r="L39857" s="2">
        <f>H39857</f>
        <v>0</v>
      </c>
      <c r="M39857" s="2">
        <f>L39857</f>
        <v>0</v>
      </c>
    </row>
    <row r="39858" spans="12:13">
      <c r="L39858" s="2">
        <f>H39858</f>
        <v>0</v>
      </c>
      <c r="M39858" s="2">
        <f>L39858</f>
        <v>0</v>
      </c>
    </row>
    <row r="39859" spans="12:13">
      <c r="L39859" s="2">
        <f>H39859</f>
        <v>0</v>
      </c>
      <c r="M39859" s="2">
        <f>L39859</f>
        <v>0</v>
      </c>
    </row>
    <row r="39860" spans="12:13">
      <c r="L39860" s="2">
        <f>H39860</f>
        <v>0</v>
      </c>
      <c r="M39860" s="2">
        <f>L39860</f>
        <v>0</v>
      </c>
    </row>
    <row r="39861" spans="12:13">
      <c r="L39861" s="2">
        <f>H39861</f>
        <v>0</v>
      </c>
      <c r="M39861" s="2">
        <f>L39861</f>
        <v>0</v>
      </c>
    </row>
    <row r="39862" spans="12:13">
      <c r="L39862" s="2">
        <f>H39862</f>
        <v>0</v>
      </c>
      <c r="M39862" s="2">
        <f>L39862</f>
        <v>0</v>
      </c>
    </row>
    <row r="39863" spans="12:13">
      <c r="L39863" s="2">
        <f>H39863</f>
        <v>0</v>
      </c>
      <c r="M39863" s="2">
        <f>L39863</f>
        <v>0</v>
      </c>
    </row>
    <row r="39864" spans="12:13">
      <c r="L39864" s="2">
        <f>H39864</f>
        <v>0</v>
      </c>
      <c r="M39864" s="2">
        <f>L39864</f>
        <v>0</v>
      </c>
    </row>
    <row r="39865" spans="12:13">
      <c r="L39865" s="2">
        <f>H39865</f>
        <v>0</v>
      </c>
      <c r="M39865" s="2">
        <f>L39865</f>
        <v>0</v>
      </c>
    </row>
    <row r="39866" spans="12:13">
      <c r="L39866" s="2">
        <f>H39866</f>
        <v>0</v>
      </c>
      <c r="M39866" s="2">
        <f>L39866</f>
        <v>0</v>
      </c>
    </row>
    <row r="39867" spans="12:13">
      <c r="L39867" s="2">
        <f>H39867</f>
        <v>0</v>
      </c>
      <c r="M39867" s="2">
        <f>L39867</f>
        <v>0</v>
      </c>
    </row>
    <row r="39868" spans="12:13">
      <c r="L39868" s="2">
        <f>H39868</f>
        <v>0</v>
      </c>
      <c r="M39868" s="2">
        <f>L39868</f>
        <v>0</v>
      </c>
    </row>
    <row r="39869" spans="12:13">
      <c r="L39869" s="2">
        <f>H39869</f>
        <v>0</v>
      </c>
      <c r="M39869" s="2">
        <f>L39869</f>
        <v>0</v>
      </c>
    </row>
    <row r="39870" spans="12:13">
      <c r="L39870" s="2">
        <f>H39870</f>
        <v>0</v>
      </c>
      <c r="M39870" s="2">
        <f>L39870</f>
        <v>0</v>
      </c>
    </row>
    <row r="39871" spans="12:13">
      <c r="L39871" s="2">
        <f>H39871</f>
        <v>0</v>
      </c>
      <c r="M39871" s="2">
        <f>L39871</f>
        <v>0</v>
      </c>
    </row>
    <row r="39872" spans="12:13">
      <c r="L39872" s="2">
        <f>H39872</f>
        <v>0</v>
      </c>
      <c r="M39872" s="2">
        <f>L39872</f>
        <v>0</v>
      </c>
    </row>
    <row r="39873" spans="12:13">
      <c r="L39873" s="2">
        <f>H39873</f>
        <v>0</v>
      </c>
      <c r="M39873" s="2">
        <f>L39873</f>
        <v>0</v>
      </c>
    </row>
    <row r="39874" spans="12:13">
      <c r="L39874" s="2">
        <f>H39874</f>
        <v>0</v>
      </c>
      <c r="M39874" s="2">
        <f>L39874</f>
        <v>0</v>
      </c>
    </row>
    <row r="39875" spans="12:13">
      <c r="L39875" s="2">
        <f>H39875</f>
        <v>0</v>
      </c>
      <c r="M39875" s="2">
        <f>L39875</f>
        <v>0</v>
      </c>
    </row>
    <row r="39876" spans="12:13">
      <c r="L39876" s="2">
        <f>H39876</f>
        <v>0</v>
      </c>
      <c r="M39876" s="2">
        <f>L39876</f>
        <v>0</v>
      </c>
    </row>
    <row r="39877" spans="12:13">
      <c r="L39877" s="2">
        <f>H39877</f>
        <v>0</v>
      </c>
      <c r="M39877" s="2">
        <f>L39877</f>
        <v>0</v>
      </c>
    </row>
    <row r="39878" spans="12:13">
      <c r="L39878" s="2">
        <f>H39878</f>
        <v>0</v>
      </c>
      <c r="M39878" s="2">
        <f>L39878</f>
        <v>0</v>
      </c>
    </row>
    <row r="39879" spans="12:13">
      <c r="L39879" s="2">
        <f>H39879</f>
        <v>0</v>
      </c>
      <c r="M39879" s="2">
        <f>L39879</f>
        <v>0</v>
      </c>
    </row>
    <row r="39880" spans="12:13">
      <c r="L39880" s="2">
        <f>H39880</f>
        <v>0</v>
      </c>
      <c r="M39880" s="2">
        <f>L39880</f>
        <v>0</v>
      </c>
    </row>
    <row r="39881" spans="12:13">
      <c r="L39881" s="2">
        <f>H39881</f>
        <v>0</v>
      </c>
      <c r="M39881" s="2">
        <f>L39881</f>
        <v>0</v>
      </c>
    </row>
    <row r="39882" spans="12:13">
      <c r="L39882" s="2">
        <f>H39882</f>
        <v>0</v>
      </c>
      <c r="M39882" s="2">
        <f>L39882</f>
        <v>0</v>
      </c>
    </row>
    <row r="39883" spans="12:13">
      <c r="L39883" s="2">
        <f>H39883</f>
        <v>0</v>
      </c>
      <c r="M39883" s="2">
        <f>L39883</f>
        <v>0</v>
      </c>
    </row>
    <row r="39884" spans="12:13">
      <c r="L39884" s="2">
        <f>H39884</f>
        <v>0</v>
      </c>
      <c r="M39884" s="2">
        <f>L39884</f>
        <v>0</v>
      </c>
    </row>
    <row r="39885" spans="12:13">
      <c r="L39885" s="2">
        <f>H39885</f>
        <v>0</v>
      </c>
      <c r="M39885" s="2">
        <f>L39885</f>
        <v>0</v>
      </c>
    </row>
    <row r="39886" spans="12:13">
      <c r="L39886" s="2">
        <f>H39886</f>
        <v>0</v>
      </c>
      <c r="M39886" s="2">
        <f>L39886</f>
        <v>0</v>
      </c>
    </row>
    <row r="39887" spans="12:13">
      <c r="L39887" s="2">
        <f>H39887</f>
        <v>0</v>
      </c>
      <c r="M39887" s="2">
        <f>L39887</f>
        <v>0</v>
      </c>
    </row>
    <row r="39888" spans="12:13">
      <c r="L39888" s="2">
        <f>H39888</f>
        <v>0</v>
      </c>
      <c r="M39888" s="2">
        <f>L39888</f>
        <v>0</v>
      </c>
    </row>
    <row r="39889" spans="12:13">
      <c r="L39889" s="2">
        <f>H39889</f>
        <v>0</v>
      </c>
      <c r="M39889" s="2">
        <f>L39889</f>
        <v>0</v>
      </c>
    </row>
    <row r="39890" spans="12:13">
      <c r="L39890" s="2">
        <f>H39890</f>
        <v>0</v>
      </c>
      <c r="M39890" s="2">
        <f>L39890</f>
        <v>0</v>
      </c>
    </row>
    <row r="39891" spans="12:13">
      <c r="L39891" s="2">
        <f>H39891</f>
        <v>0</v>
      </c>
      <c r="M39891" s="2">
        <f>L39891</f>
        <v>0</v>
      </c>
    </row>
    <row r="39892" spans="12:13">
      <c r="L39892" s="2">
        <f>H39892</f>
        <v>0</v>
      </c>
      <c r="M39892" s="2">
        <f>L39892</f>
        <v>0</v>
      </c>
    </row>
    <row r="39893" spans="12:13">
      <c r="L39893" s="2">
        <f>H39893</f>
        <v>0</v>
      </c>
      <c r="M39893" s="2">
        <f>L39893</f>
        <v>0</v>
      </c>
    </row>
    <row r="39894" spans="12:13">
      <c r="L39894" s="2">
        <f>H39894</f>
        <v>0</v>
      </c>
      <c r="M39894" s="2">
        <f>L39894</f>
        <v>0</v>
      </c>
    </row>
    <row r="39895" spans="12:13">
      <c r="L39895" s="2">
        <f>H39895</f>
        <v>0</v>
      </c>
      <c r="M39895" s="2">
        <f>L39895</f>
        <v>0</v>
      </c>
    </row>
    <row r="39896" spans="12:13">
      <c r="L39896" s="2">
        <f>H39896</f>
        <v>0</v>
      </c>
      <c r="M39896" s="2">
        <f>L39896</f>
        <v>0</v>
      </c>
    </row>
    <row r="39897" spans="12:13">
      <c r="L39897" s="2">
        <f>H39897</f>
        <v>0</v>
      </c>
      <c r="M39897" s="2">
        <f>L39897</f>
        <v>0</v>
      </c>
    </row>
    <row r="39898" spans="12:13">
      <c r="L39898" s="2">
        <f>H39898</f>
        <v>0</v>
      </c>
      <c r="M39898" s="2">
        <f>L39898</f>
        <v>0</v>
      </c>
    </row>
    <row r="39899" spans="12:13">
      <c r="L39899" s="2">
        <f>H39899</f>
        <v>0</v>
      </c>
      <c r="M39899" s="2">
        <f>L39899</f>
        <v>0</v>
      </c>
    </row>
    <row r="39900" spans="12:13">
      <c r="L39900" s="2">
        <f>H39900</f>
        <v>0</v>
      </c>
      <c r="M39900" s="2">
        <f>L39900</f>
        <v>0</v>
      </c>
    </row>
    <row r="39901" spans="12:13">
      <c r="L39901" s="2">
        <f>H39901</f>
        <v>0</v>
      </c>
      <c r="M39901" s="2">
        <f>L39901</f>
        <v>0</v>
      </c>
    </row>
    <row r="39902" spans="12:13">
      <c r="L39902" s="2">
        <f>H39902</f>
        <v>0</v>
      </c>
      <c r="M39902" s="2">
        <f>L39902</f>
        <v>0</v>
      </c>
    </row>
    <row r="39903" spans="12:13">
      <c r="L39903" s="2">
        <f>H39903</f>
        <v>0</v>
      </c>
      <c r="M39903" s="2">
        <f>L39903</f>
        <v>0</v>
      </c>
    </row>
    <row r="39904" spans="12:13">
      <c r="L39904" s="2">
        <f>H39904</f>
        <v>0</v>
      </c>
      <c r="M39904" s="2">
        <f>L39904</f>
        <v>0</v>
      </c>
    </row>
    <row r="39905" spans="12:13">
      <c r="L39905" s="2">
        <f>H39905</f>
        <v>0</v>
      </c>
      <c r="M39905" s="2">
        <f>L39905</f>
        <v>0</v>
      </c>
    </row>
    <row r="39906" spans="12:13">
      <c r="L39906" s="2">
        <f>H39906</f>
        <v>0</v>
      </c>
      <c r="M39906" s="2">
        <f>L39906</f>
        <v>0</v>
      </c>
    </row>
    <row r="39907" spans="12:13">
      <c r="L39907" s="2">
        <f>H39907</f>
        <v>0</v>
      </c>
      <c r="M39907" s="2">
        <f>L39907</f>
        <v>0</v>
      </c>
    </row>
    <row r="39908" spans="12:13">
      <c r="L39908" s="2">
        <f>H39908</f>
        <v>0</v>
      </c>
      <c r="M39908" s="2">
        <f>L39908</f>
        <v>0</v>
      </c>
    </row>
    <row r="39909" spans="12:13">
      <c r="L39909" s="2">
        <f>H39909</f>
        <v>0</v>
      </c>
      <c r="M39909" s="2">
        <f>L39909</f>
        <v>0</v>
      </c>
    </row>
    <row r="39910" spans="12:13">
      <c r="L39910" s="2">
        <f>H39910</f>
        <v>0</v>
      </c>
      <c r="M39910" s="2">
        <f>L39910</f>
        <v>0</v>
      </c>
    </row>
    <row r="39911" spans="12:13">
      <c r="L39911" s="2">
        <f>H39911</f>
        <v>0</v>
      </c>
      <c r="M39911" s="2">
        <f>L39911</f>
        <v>0</v>
      </c>
    </row>
    <row r="39912" spans="12:13">
      <c r="L39912" s="2">
        <f>H39912</f>
        <v>0</v>
      </c>
      <c r="M39912" s="2">
        <f>L39912</f>
        <v>0</v>
      </c>
    </row>
    <row r="39913" spans="12:13">
      <c r="L39913" s="2">
        <f>H39913</f>
        <v>0</v>
      </c>
      <c r="M39913" s="2">
        <f>L39913</f>
        <v>0</v>
      </c>
    </row>
    <row r="39914" spans="12:13">
      <c r="L39914" s="2">
        <f>H39914</f>
        <v>0</v>
      </c>
      <c r="M39914" s="2">
        <f>L39914</f>
        <v>0</v>
      </c>
    </row>
    <row r="39915" spans="12:13">
      <c r="L39915" s="2">
        <f>H39915</f>
        <v>0</v>
      </c>
      <c r="M39915" s="2">
        <f>L39915</f>
        <v>0</v>
      </c>
    </row>
    <row r="39916" spans="12:13">
      <c r="L39916" s="2">
        <f>H39916</f>
        <v>0</v>
      </c>
      <c r="M39916" s="2">
        <f>L39916</f>
        <v>0</v>
      </c>
    </row>
    <row r="39917" spans="12:13">
      <c r="L39917" s="2">
        <f>H39917</f>
        <v>0</v>
      </c>
      <c r="M39917" s="2">
        <f>L39917</f>
        <v>0</v>
      </c>
    </row>
    <row r="39918" spans="12:13">
      <c r="L39918" s="2">
        <f>H39918</f>
        <v>0</v>
      </c>
      <c r="M39918" s="2">
        <f>L39918</f>
        <v>0</v>
      </c>
    </row>
    <row r="39919" spans="12:13">
      <c r="L39919" s="2">
        <f>H39919</f>
        <v>0</v>
      </c>
      <c r="M39919" s="2">
        <f>L39919</f>
        <v>0</v>
      </c>
    </row>
    <row r="39920" spans="12:13">
      <c r="L39920" s="2">
        <f>H39920</f>
        <v>0</v>
      </c>
      <c r="M39920" s="2">
        <f>L39920</f>
        <v>0</v>
      </c>
    </row>
    <row r="39921" spans="12:13">
      <c r="L39921" s="2">
        <f>H39921</f>
        <v>0</v>
      </c>
      <c r="M39921" s="2">
        <f>L39921</f>
        <v>0</v>
      </c>
    </row>
    <row r="39922" spans="12:13">
      <c r="L39922" s="2">
        <f>H39922</f>
        <v>0</v>
      </c>
      <c r="M39922" s="2">
        <f>L39922</f>
        <v>0</v>
      </c>
    </row>
    <row r="39923" spans="12:13">
      <c r="L39923" s="2">
        <f>H39923</f>
        <v>0</v>
      </c>
      <c r="M39923" s="2">
        <f>L39923</f>
        <v>0</v>
      </c>
    </row>
    <row r="39924" spans="12:13">
      <c r="L39924" s="2">
        <f>H39924</f>
        <v>0</v>
      </c>
      <c r="M39924" s="2">
        <f>L39924</f>
        <v>0</v>
      </c>
    </row>
    <row r="39925" spans="12:13">
      <c r="L39925" s="2">
        <f>H39925</f>
        <v>0</v>
      </c>
      <c r="M39925" s="2">
        <f>L39925</f>
        <v>0</v>
      </c>
    </row>
    <row r="39926" spans="12:13">
      <c r="L39926" s="2">
        <f>H39926</f>
        <v>0</v>
      </c>
      <c r="M39926" s="2">
        <f>L39926</f>
        <v>0</v>
      </c>
    </row>
    <row r="39927" spans="12:13">
      <c r="L39927" s="2">
        <f>H39927</f>
        <v>0</v>
      </c>
      <c r="M39927" s="2">
        <f>L39927</f>
        <v>0</v>
      </c>
    </row>
    <row r="39928" spans="12:13">
      <c r="L39928" s="2">
        <f>H39928</f>
        <v>0</v>
      </c>
      <c r="M39928" s="2">
        <f>L39928</f>
        <v>0</v>
      </c>
    </row>
    <row r="39929" spans="12:13">
      <c r="L39929" s="2">
        <f>H39929</f>
        <v>0</v>
      </c>
      <c r="M39929" s="2">
        <f>L39929</f>
        <v>0</v>
      </c>
    </row>
    <row r="39930" spans="12:13">
      <c r="L39930" s="2">
        <f>H39930</f>
        <v>0</v>
      </c>
      <c r="M39930" s="2">
        <f>L39930</f>
        <v>0</v>
      </c>
    </row>
    <row r="39931" spans="12:13">
      <c r="L39931" s="2">
        <f>H39931</f>
        <v>0</v>
      </c>
      <c r="M39931" s="2">
        <f>L39931</f>
        <v>0</v>
      </c>
    </row>
    <row r="39932" spans="12:13">
      <c r="L39932" s="2">
        <f>H39932</f>
        <v>0</v>
      </c>
      <c r="M39932" s="2">
        <f>L39932</f>
        <v>0</v>
      </c>
    </row>
    <row r="39933" spans="12:13">
      <c r="L39933" s="2">
        <f>H39933</f>
        <v>0</v>
      </c>
      <c r="M39933" s="2">
        <f>L39933</f>
        <v>0</v>
      </c>
    </row>
    <row r="39934" spans="12:13">
      <c r="L39934" s="2">
        <f>H39934</f>
        <v>0</v>
      </c>
      <c r="M39934" s="2">
        <f>L39934</f>
        <v>0</v>
      </c>
    </row>
    <row r="39935" spans="12:13">
      <c r="L39935" s="2">
        <f>H39935</f>
        <v>0</v>
      </c>
      <c r="M39935" s="2">
        <f>L39935</f>
        <v>0</v>
      </c>
    </row>
    <row r="39936" spans="12:13">
      <c r="L39936" s="2">
        <f>H39936</f>
        <v>0</v>
      </c>
      <c r="M39936" s="2">
        <f>L39936</f>
        <v>0</v>
      </c>
    </row>
    <row r="39937" spans="12:13">
      <c r="L39937" s="2">
        <f>H39937</f>
        <v>0</v>
      </c>
      <c r="M39937" s="2">
        <f>L39937</f>
        <v>0</v>
      </c>
    </row>
    <row r="39938" spans="12:13">
      <c r="L39938" s="2">
        <f>H39938</f>
        <v>0</v>
      </c>
      <c r="M39938" s="2">
        <f>L39938</f>
        <v>0</v>
      </c>
    </row>
    <row r="39939" spans="12:13">
      <c r="L39939" s="2">
        <f>H39939</f>
        <v>0</v>
      </c>
      <c r="M39939" s="2">
        <f>L39939</f>
        <v>0</v>
      </c>
    </row>
    <row r="39940" spans="12:13">
      <c r="L39940" s="2">
        <f>H39940</f>
        <v>0</v>
      </c>
      <c r="M39940" s="2">
        <f>L39940</f>
        <v>0</v>
      </c>
    </row>
    <row r="39941" spans="12:13">
      <c r="L39941" s="2">
        <f>H39941</f>
        <v>0</v>
      </c>
      <c r="M39941" s="2">
        <f>L39941</f>
        <v>0</v>
      </c>
    </row>
    <row r="39942" spans="12:13">
      <c r="L39942" s="2">
        <f>H39942</f>
        <v>0</v>
      </c>
      <c r="M39942" s="2">
        <f>L39942</f>
        <v>0</v>
      </c>
    </row>
    <row r="39943" spans="12:13">
      <c r="L39943" s="2">
        <f>H39943</f>
        <v>0</v>
      </c>
      <c r="M39943" s="2">
        <f>L39943</f>
        <v>0</v>
      </c>
    </row>
    <row r="39944" spans="12:13">
      <c r="L39944" s="2">
        <f>H39944</f>
        <v>0</v>
      </c>
      <c r="M39944" s="2">
        <f>L39944</f>
        <v>0</v>
      </c>
    </row>
    <row r="39945" spans="12:13">
      <c r="L39945" s="2">
        <f>H39945</f>
        <v>0</v>
      </c>
      <c r="M39945" s="2">
        <f>L39945</f>
        <v>0</v>
      </c>
    </row>
    <row r="39946" spans="12:13">
      <c r="L39946" s="2">
        <f>H39946</f>
        <v>0</v>
      </c>
      <c r="M39946" s="2">
        <f>L39946</f>
        <v>0</v>
      </c>
    </row>
    <row r="39947" spans="12:13">
      <c r="L39947" s="2">
        <f>H39947</f>
        <v>0</v>
      </c>
      <c r="M39947" s="2">
        <f>L39947</f>
        <v>0</v>
      </c>
    </row>
    <row r="39948" spans="12:13">
      <c r="L39948" s="2">
        <f>H39948</f>
        <v>0</v>
      </c>
      <c r="M39948" s="2">
        <f>L39948</f>
        <v>0</v>
      </c>
    </row>
    <row r="39949" spans="12:13">
      <c r="L39949" s="2">
        <f>H39949</f>
        <v>0</v>
      </c>
      <c r="M39949" s="2">
        <f>L39949</f>
        <v>0</v>
      </c>
    </row>
    <row r="39950" spans="12:13">
      <c r="L39950" s="2">
        <f>H39950</f>
        <v>0</v>
      </c>
      <c r="M39950" s="2">
        <f>L39950</f>
        <v>0</v>
      </c>
    </row>
    <row r="39951" spans="12:13">
      <c r="L39951" s="2">
        <f>H39951</f>
        <v>0</v>
      </c>
      <c r="M39951" s="2">
        <f>L39951</f>
        <v>0</v>
      </c>
    </row>
    <row r="39952" spans="12:13">
      <c r="L39952" s="2">
        <f>H39952</f>
        <v>0</v>
      </c>
      <c r="M39952" s="2">
        <f>L39952</f>
        <v>0</v>
      </c>
    </row>
    <row r="39953" spans="12:13">
      <c r="L39953" s="2">
        <f>H39953</f>
        <v>0</v>
      </c>
      <c r="M39953" s="2">
        <f>L39953</f>
        <v>0</v>
      </c>
    </row>
    <row r="39954" spans="12:13">
      <c r="L39954" s="2">
        <f>H39954</f>
        <v>0</v>
      </c>
      <c r="M39954" s="2">
        <f>L39954</f>
        <v>0</v>
      </c>
    </row>
    <row r="39955" spans="12:13">
      <c r="L39955" s="2">
        <f>H39955</f>
        <v>0</v>
      </c>
      <c r="M39955" s="2">
        <f>L39955</f>
        <v>0</v>
      </c>
    </row>
    <row r="39956" spans="12:13">
      <c r="L39956" s="2">
        <f>H39956</f>
        <v>0</v>
      </c>
      <c r="M39956" s="2">
        <f>L39956</f>
        <v>0</v>
      </c>
    </row>
    <row r="39957" spans="12:13">
      <c r="L39957" s="2">
        <f>H39957</f>
        <v>0</v>
      </c>
      <c r="M39957" s="2">
        <f>L39957</f>
        <v>0</v>
      </c>
    </row>
    <row r="39958" spans="12:13">
      <c r="L39958" s="2">
        <f>H39958</f>
        <v>0</v>
      </c>
      <c r="M39958" s="2">
        <f>L39958</f>
        <v>0</v>
      </c>
    </row>
    <row r="39959" spans="12:13">
      <c r="L39959" s="2">
        <f>H39959</f>
        <v>0</v>
      </c>
      <c r="M39959" s="2">
        <f>L39959</f>
        <v>0</v>
      </c>
    </row>
    <row r="39960" spans="12:13">
      <c r="L39960" s="2">
        <f>H39960</f>
        <v>0</v>
      </c>
      <c r="M39960" s="2">
        <f>L39960</f>
        <v>0</v>
      </c>
    </row>
    <row r="39961" spans="12:13">
      <c r="L39961" s="2">
        <f>H39961</f>
        <v>0</v>
      </c>
      <c r="M39961" s="2">
        <f>L39961</f>
        <v>0</v>
      </c>
    </row>
    <row r="39962" spans="12:13">
      <c r="L39962" s="2">
        <f>H39962</f>
        <v>0</v>
      </c>
      <c r="M39962" s="2">
        <f>L39962</f>
        <v>0</v>
      </c>
    </row>
    <row r="39963" spans="12:13">
      <c r="L39963" s="2">
        <f>H39963</f>
        <v>0</v>
      </c>
      <c r="M39963" s="2">
        <f>L39963</f>
        <v>0</v>
      </c>
    </row>
    <row r="39964" spans="12:13">
      <c r="L39964" s="2">
        <f>H39964</f>
        <v>0</v>
      </c>
      <c r="M39964" s="2">
        <f>L39964</f>
        <v>0</v>
      </c>
    </row>
    <row r="39965" spans="12:13">
      <c r="L39965" s="2">
        <f>H39965</f>
        <v>0</v>
      </c>
      <c r="M39965" s="2">
        <f>L39965</f>
        <v>0</v>
      </c>
    </row>
    <row r="39966" spans="12:13">
      <c r="L39966" s="2">
        <f>H39966</f>
        <v>0</v>
      </c>
      <c r="M39966" s="2">
        <f>L39966</f>
        <v>0</v>
      </c>
    </row>
    <row r="39967" spans="12:13">
      <c r="L39967" s="2">
        <f>H39967</f>
        <v>0</v>
      </c>
      <c r="M39967" s="2">
        <f>L39967</f>
        <v>0</v>
      </c>
    </row>
    <row r="39968" spans="12:13">
      <c r="L39968" s="2">
        <f>H39968</f>
        <v>0</v>
      </c>
      <c r="M39968" s="2">
        <f>L39968</f>
        <v>0</v>
      </c>
    </row>
    <row r="39969" spans="12:13">
      <c r="L39969" s="2">
        <f>H39969</f>
        <v>0</v>
      </c>
      <c r="M39969" s="2">
        <f>L39969</f>
        <v>0</v>
      </c>
    </row>
    <row r="39970" spans="12:13">
      <c r="L39970" s="2">
        <f>H39970</f>
        <v>0</v>
      </c>
      <c r="M39970" s="2">
        <f>L39970</f>
        <v>0</v>
      </c>
    </row>
    <row r="39971" spans="12:13">
      <c r="L39971" s="2">
        <f>H39971</f>
        <v>0</v>
      </c>
      <c r="M39971" s="2">
        <f>L39971</f>
        <v>0</v>
      </c>
    </row>
    <row r="39972" spans="12:13">
      <c r="L39972" s="2">
        <f>H39972</f>
        <v>0</v>
      </c>
      <c r="M39972" s="2">
        <f>L39972</f>
        <v>0</v>
      </c>
    </row>
    <row r="39973" spans="12:13">
      <c r="L39973" s="2">
        <f>H39973</f>
        <v>0</v>
      </c>
      <c r="M39973" s="2">
        <f>L39973</f>
        <v>0</v>
      </c>
    </row>
    <row r="39974" spans="12:13">
      <c r="L39974" s="2">
        <f>H39974</f>
        <v>0</v>
      </c>
      <c r="M39974" s="2">
        <f>L39974</f>
        <v>0</v>
      </c>
    </row>
    <row r="39975" spans="12:13">
      <c r="L39975" s="2">
        <f>H39975</f>
        <v>0</v>
      </c>
      <c r="M39975" s="2">
        <f>L39975</f>
        <v>0</v>
      </c>
    </row>
    <row r="39976" spans="12:13">
      <c r="L39976" s="2">
        <f>H39976</f>
        <v>0</v>
      </c>
      <c r="M39976" s="2">
        <f>L39976</f>
        <v>0</v>
      </c>
    </row>
    <row r="39977" spans="12:13">
      <c r="L39977" s="2">
        <f>H39977</f>
        <v>0</v>
      </c>
      <c r="M39977" s="2">
        <f>L39977</f>
        <v>0</v>
      </c>
    </row>
    <row r="39978" spans="12:13">
      <c r="L39978" s="2">
        <f>H39978</f>
        <v>0</v>
      </c>
      <c r="M39978" s="2">
        <f>L39978</f>
        <v>0</v>
      </c>
    </row>
    <row r="39979" spans="12:13">
      <c r="L39979" s="2">
        <f>H39979</f>
        <v>0</v>
      </c>
      <c r="M39979" s="2">
        <f>L39979</f>
        <v>0</v>
      </c>
    </row>
    <row r="39980" spans="12:13">
      <c r="L39980" s="2">
        <f>H39980</f>
        <v>0</v>
      </c>
      <c r="M39980" s="2">
        <f>L39980</f>
        <v>0</v>
      </c>
    </row>
    <row r="39981" spans="12:13">
      <c r="L39981" s="2">
        <f>H39981</f>
        <v>0</v>
      </c>
      <c r="M39981" s="2">
        <f>L39981</f>
        <v>0</v>
      </c>
    </row>
    <row r="39982" spans="12:13">
      <c r="L39982" s="2">
        <f>H39982</f>
        <v>0</v>
      </c>
      <c r="M39982" s="2">
        <f>L39982</f>
        <v>0</v>
      </c>
    </row>
    <row r="39983" spans="12:13">
      <c r="L39983" s="2">
        <f>H39983</f>
        <v>0</v>
      </c>
      <c r="M39983" s="2">
        <f>L39983</f>
        <v>0</v>
      </c>
    </row>
    <row r="39984" spans="12:13">
      <c r="L39984" s="2">
        <f>H39984</f>
        <v>0</v>
      </c>
      <c r="M39984" s="2">
        <f>L39984</f>
        <v>0</v>
      </c>
    </row>
    <row r="39985" spans="12:13">
      <c r="L39985" s="2">
        <f>H39985</f>
        <v>0</v>
      </c>
      <c r="M39985" s="2">
        <f>L39985</f>
        <v>0</v>
      </c>
    </row>
    <row r="39986" spans="12:13">
      <c r="L39986" s="2">
        <f>H39986</f>
        <v>0</v>
      </c>
      <c r="M39986" s="2">
        <f>L39986</f>
        <v>0</v>
      </c>
    </row>
    <row r="39987" spans="12:13">
      <c r="L39987" s="2">
        <f>H39987</f>
        <v>0</v>
      </c>
      <c r="M39987" s="2">
        <f>L39987</f>
        <v>0</v>
      </c>
    </row>
    <row r="39988" spans="12:13">
      <c r="L39988" s="2">
        <f>H39988</f>
        <v>0</v>
      </c>
      <c r="M39988" s="2">
        <f>L39988</f>
        <v>0</v>
      </c>
    </row>
    <row r="39989" spans="12:13">
      <c r="L39989" s="2">
        <f>H39989</f>
        <v>0</v>
      </c>
      <c r="M39989" s="2">
        <f>L39989</f>
        <v>0</v>
      </c>
    </row>
    <row r="39990" spans="12:13">
      <c r="L39990" s="2">
        <f>H39990</f>
        <v>0</v>
      </c>
      <c r="M39990" s="2">
        <f>L39990</f>
        <v>0</v>
      </c>
    </row>
    <row r="39991" spans="12:13">
      <c r="L39991" s="2">
        <f>H39991</f>
        <v>0</v>
      </c>
      <c r="M39991" s="2">
        <f>L39991</f>
        <v>0</v>
      </c>
    </row>
    <row r="39992" spans="12:13">
      <c r="L39992" s="2">
        <f>H39992</f>
        <v>0</v>
      </c>
      <c r="M39992" s="2">
        <f>L39992</f>
        <v>0</v>
      </c>
    </row>
    <row r="39993" spans="12:13">
      <c r="L39993" s="2">
        <f>H39993</f>
        <v>0</v>
      </c>
      <c r="M39993" s="2">
        <f>L39993</f>
        <v>0</v>
      </c>
    </row>
    <row r="39994" spans="12:13">
      <c r="L39994" s="2">
        <f>H39994</f>
        <v>0</v>
      </c>
      <c r="M39994" s="2">
        <f>L39994</f>
        <v>0</v>
      </c>
    </row>
    <row r="39995" spans="12:13">
      <c r="L39995" s="2">
        <f>H39995</f>
        <v>0</v>
      </c>
      <c r="M39995" s="2">
        <f>L39995</f>
        <v>0</v>
      </c>
    </row>
    <row r="39996" spans="12:13">
      <c r="L39996" s="2">
        <f>H39996</f>
        <v>0</v>
      </c>
      <c r="M39996" s="2">
        <f>L39996</f>
        <v>0</v>
      </c>
    </row>
    <row r="39997" spans="12:13">
      <c r="L39997" s="2">
        <f>H39997</f>
        <v>0</v>
      </c>
      <c r="M39997" s="2">
        <f>L39997</f>
        <v>0</v>
      </c>
    </row>
    <row r="39998" spans="12:13">
      <c r="L39998" s="2">
        <f>H39998</f>
        <v>0</v>
      </c>
      <c r="M39998" s="2">
        <f>L39998</f>
        <v>0</v>
      </c>
    </row>
    <row r="39999" spans="12:13">
      <c r="L39999" s="2">
        <f>H39999</f>
        <v>0</v>
      </c>
      <c r="M39999" s="2">
        <f>L39999</f>
        <v>0</v>
      </c>
    </row>
    <row r="40000" spans="12:13">
      <c r="L40000" s="2">
        <f>H40000</f>
        <v>0</v>
      </c>
      <c r="M40000" s="2">
        <f>L40000</f>
        <v>0</v>
      </c>
    </row>
    <row r="40001" spans="12:13">
      <c r="L40001" s="2">
        <f>H40001</f>
        <v>0</v>
      </c>
      <c r="M40001" s="2">
        <f>L40001</f>
        <v>0</v>
      </c>
    </row>
    <row r="40002" spans="12:13">
      <c r="L40002" s="2">
        <f>H40002</f>
        <v>0</v>
      </c>
      <c r="M40002" s="2">
        <f>L40002</f>
        <v>0</v>
      </c>
    </row>
    <row r="40003" spans="12:13">
      <c r="L40003" s="2">
        <f>H40003</f>
        <v>0</v>
      </c>
      <c r="M40003" s="2">
        <f>L40003</f>
        <v>0</v>
      </c>
    </row>
    <row r="40004" spans="12:13">
      <c r="L40004" s="2">
        <f>H40004</f>
        <v>0</v>
      </c>
      <c r="M40004" s="2">
        <f>L40004</f>
        <v>0</v>
      </c>
    </row>
    <row r="40005" spans="12:13">
      <c r="L40005" s="2">
        <f>H40005</f>
        <v>0</v>
      </c>
      <c r="M40005" s="2">
        <f>L40005</f>
        <v>0</v>
      </c>
    </row>
    <row r="40006" spans="12:13">
      <c r="L40006" s="2">
        <f>H40006</f>
        <v>0</v>
      </c>
      <c r="M40006" s="2">
        <f>L40006</f>
        <v>0</v>
      </c>
    </row>
    <row r="40007" spans="12:13">
      <c r="L40007" s="2">
        <f>H40007</f>
        <v>0</v>
      </c>
      <c r="M40007" s="2">
        <f>L40007</f>
        <v>0</v>
      </c>
    </row>
    <row r="40008" spans="12:13">
      <c r="L40008" s="2">
        <f>H40008</f>
        <v>0</v>
      </c>
      <c r="M40008" s="2">
        <f>L40008</f>
        <v>0</v>
      </c>
    </row>
    <row r="40009" spans="12:13">
      <c r="L40009" s="2">
        <f>H40009</f>
        <v>0</v>
      </c>
      <c r="M40009" s="2">
        <f>L40009</f>
        <v>0</v>
      </c>
    </row>
    <row r="40010" spans="12:13">
      <c r="L40010" s="2">
        <f>H40010</f>
        <v>0</v>
      </c>
      <c r="M40010" s="2">
        <f>L40010</f>
        <v>0</v>
      </c>
    </row>
    <row r="40011" spans="12:13">
      <c r="L40011" s="2">
        <f>H40011</f>
        <v>0</v>
      </c>
      <c r="M40011" s="2">
        <f>L40011</f>
        <v>0</v>
      </c>
    </row>
    <row r="40012" spans="12:13">
      <c r="L40012" s="2">
        <f>H40012</f>
        <v>0</v>
      </c>
      <c r="M40012" s="2">
        <f>L40012</f>
        <v>0</v>
      </c>
    </row>
    <row r="40013" spans="12:13">
      <c r="L40013" s="2">
        <f>H40013</f>
        <v>0</v>
      </c>
      <c r="M40013" s="2">
        <f>L40013</f>
        <v>0</v>
      </c>
    </row>
    <row r="40014" spans="12:13">
      <c r="L40014" s="2">
        <f>H40014</f>
        <v>0</v>
      </c>
      <c r="M40014" s="2">
        <f>L40014</f>
        <v>0</v>
      </c>
    </row>
    <row r="40015" spans="12:13">
      <c r="L40015" s="2">
        <f>H40015</f>
        <v>0</v>
      </c>
      <c r="M40015" s="2">
        <f>L40015</f>
        <v>0</v>
      </c>
    </row>
    <row r="40016" spans="12:13">
      <c r="L40016" s="2">
        <f>H40016</f>
        <v>0</v>
      </c>
      <c r="M40016" s="2">
        <f>L40016</f>
        <v>0</v>
      </c>
    </row>
    <row r="40017" spans="12:13">
      <c r="L40017" s="2">
        <f>H40017</f>
        <v>0</v>
      </c>
      <c r="M40017" s="2">
        <f>L40017</f>
        <v>0</v>
      </c>
    </row>
    <row r="40018" spans="12:13">
      <c r="L40018" s="2">
        <f>H40018</f>
        <v>0</v>
      </c>
      <c r="M40018" s="2">
        <f>L40018</f>
        <v>0</v>
      </c>
    </row>
    <row r="40019" spans="12:13">
      <c r="L40019" s="2">
        <f>H40019</f>
        <v>0</v>
      </c>
      <c r="M40019" s="2">
        <f>L40019</f>
        <v>0</v>
      </c>
    </row>
    <row r="40020" spans="12:13">
      <c r="L40020" s="2">
        <f>H40020</f>
        <v>0</v>
      </c>
      <c r="M40020" s="2">
        <f>L40020</f>
        <v>0</v>
      </c>
    </row>
    <row r="40021" spans="12:13">
      <c r="L40021" s="2">
        <f>H40021</f>
        <v>0</v>
      </c>
      <c r="M40021" s="2">
        <f>L40021</f>
        <v>0</v>
      </c>
    </row>
    <row r="40022" spans="12:13">
      <c r="L40022" s="2">
        <f>H40022</f>
        <v>0</v>
      </c>
      <c r="M40022" s="2">
        <f>L40022</f>
        <v>0</v>
      </c>
    </row>
    <row r="40023" spans="12:13">
      <c r="L40023" s="2">
        <f>H40023</f>
        <v>0</v>
      </c>
      <c r="M40023" s="2">
        <f>L40023</f>
        <v>0</v>
      </c>
    </row>
    <row r="40024" spans="12:13">
      <c r="L40024" s="2">
        <f>H40024</f>
        <v>0</v>
      </c>
      <c r="M40024" s="2">
        <f>L40024</f>
        <v>0</v>
      </c>
    </row>
    <row r="40025" spans="12:13">
      <c r="L40025" s="2">
        <f>H40025</f>
        <v>0</v>
      </c>
      <c r="M40025" s="2">
        <f>L40025</f>
        <v>0</v>
      </c>
    </row>
    <row r="40026" spans="12:13">
      <c r="L40026" s="2">
        <f>H40026</f>
        <v>0</v>
      </c>
      <c r="M40026" s="2">
        <f>L40026</f>
        <v>0</v>
      </c>
    </row>
    <row r="40027" spans="12:13">
      <c r="L40027" s="2">
        <f>H40027</f>
        <v>0</v>
      </c>
      <c r="M40027" s="2">
        <f>L40027</f>
        <v>0</v>
      </c>
    </row>
    <row r="40028" spans="12:13">
      <c r="L40028" s="2">
        <f>H40028</f>
        <v>0</v>
      </c>
      <c r="M40028" s="2">
        <f>L40028</f>
        <v>0</v>
      </c>
    </row>
    <row r="40029" spans="12:13">
      <c r="L40029" s="2">
        <f>H40029</f>
        <v>0</v>
      </c>
      <c r="M40029" s="2">
        <f>L40029</f>
        <v>0</v>
      </c>
    </row>
    <row r="40030" spans="12:13">
      <c r="L40030" s="2">
        <f>H40030</f>
        <v>0</v>
      </c>
      <c r="M40030" s="2">
        <f>L40030</f>
        <v>0</v>
      </c>
    </row>
    <row r="40031" spans="12:13">
      <c r="L40031" s="2">
        <f>H40031</f>
        <v>0</v>
      </c>
      <c r="M40031" s="2">
        <f>L40031</f>
        <v>0</v>
      </c>
    </row>
    <row r="40032" spans="12:13">
      <c r="L40032" s="2">
        <f>H40032</f>
        <v>0</v>
      </c>
      <c r="M40032" s="2">
        <f>L40032</f>
        <v>0</v>
      </c>
    </row>
    <row r="40033" spans="12:13">
      <c r="L40033" s="2">
        <f>H40033</f>
        <v>0</v>
      </c>
      <c r="M40033" s="2">
        <f>L40033</f>
        <v>0</v>
      </c>
    </row>
    <row r="40034" spans="12:13">
      <c r="L40034" s="2">
        <f>H40034</f>
        <v>0</v>
      </c>
      <c r="M40034" s="2">
        <f>L40034</f>
        <v>0</v>
      </c>
    </row>
    <row r="40035" spans="12:13">
      <c r="L40035" s="2">
        <f>H40035</f>
        <v>0</v>
      </c>
      <c r="M40035" s="2">
        <f>L40035</f>
        <v>0</v>
      </c>
    </row>
    <row r="40036" spans="12:13">
      <c r="L40036" s="2">
        <f>H40036</f>
        <v>0</v>
      </c>
      <c r="M40036" s="2">
        <f>L40036</f>
        <v>0</v>
      </c>
    </row>
    <row r="40037" spans="12:13">
      <c r="L40037" s="2">
        <f>H40037</f>
        <v>0</v>
      </c>
      <c r="M40037" s="2">
        <f>L40037</f>
        <v>0</v>
      </c>
    </row>
    <row r="40038" spans="12:13">
      <c r="L40038" s="2">
        <f>H40038</f>
        <v>0</v>
      </c>
      <c r="M40038" s="2">
        <f>L40038</f>
        <v>0</v>
      </c>
    </row>
    <row r="40039" spans="12:13">
      <c r="L40039" s="2">
        <f>H40039</f>
        <v>0</v>
      </c>
      <c r="M40039" s="2">
        <f>L40039</f>
        <v>0</v>
      </c>
    </row>
    <row r="40040" spans="12:13">
      <c r="L40040" s="2">
        <f>H40040</f>
        <v>0</v>
      </c>
      <c r="M40040" s="2">
        <f>L40040</f>
        <v>0</v>
      </c>
    </row>
    <row r="40041" spans="12:13">
      <c r="L40041" s="2">
        <f>H40041</f>
        <v>0</v>
      </c>
      <c r="M40041" s="2">
        <f>L40041</f>
        <v>0</v>
      </c>
    </row>
    <row r="40042" spans="12:13">
      <c r="L40042" s="2">
        <f>H40042</f>
        <v>0</v>
      </c>
      <c r="M40042" s="2">
        <f>L40042</f>
        <v>0</v>
      </c>
    </row>
    <row r="40043" spans="12:13">
      <c r="L40043" s="2">
        <f>H40043</f>
        <v>0</v>
      </c>
      <c r="M40043" s="2">
        <f>L40043</f>
        <v>0</v>
      </c>
    </row>
    <row r="40044" spans="12:13">
      <c r="L40044" s="2">
        <f>H40044</f>
        <v>0</v>
      </c>
      <c r="M40044" s="2">
        <f>L40044</f>
        <v>0</v>
      </c>
    </row>
    <row r="40045" spans="12:13">
      <c r="L40045" s="2">
        <f>H40045</f>
        <v>0</v>
      </c>
      <c r="M40045" s="2">
        <f>L40045</f>
        <v>0</v>
      </c>
    </row>
    <row r="40046" spans="12:13">
      <c r="L40046" s="2">
        <f>H40046</f>
        <v>0</v>
      </c>
      <c r="M40046" s="2">
        <f>L40046</f>
        <v>0</v>
      </c>
    </row>
    <row r="40047" spans="12:13">
      <c r="L40047" s="2">
        <f>H40047</f>
        <v>0</v>
      </c>
      <c r="M40047" s="2">
        <f>L40047</f>
        <v>0</v>
      </c>
    </row>
    <row r="40048" spans="12:13">
      <c r="L40048" s="2">
        <f>H40048</f>
        <v>0</v>
      </c>
      <c r="M40048" s="2">
        <f>L40048</f>
        <v>0</v>
      </c>
    </row>
    <row r="40049" spans="12:13">
      <c r="L40049" s="2">
        <f>H40049</f>
        <v>0</v>
      </c>
      <c r="M40049" s="2">
        <f>L40049</f>
        <v>0</v>
      </c>
    </row>
    <row r="40050" spans="12:13">
      <c r="L40050" s="2">
        <f>H40050</f>
        <v>0</v>
      </c>
      <c r="M40050" s="2">
        <f>L40050</f>
        <v>0</v>
      </c>
    </row>
    <row r="40051" spans="12:13">
      <c r="L40051" s="2">
        <f>H40051</f>
        <v>0</v>
      </c>
      <c r="M40051" s="2">
        <f>L40051</f>
        <v>0</v>
      </c>
    </row>
    <row r="40052" spans="12:13">
      <c r="L40052" s="2">
        <f>H40052</f>
        <v>0</v>
      </c>
      <c r="M40052" s="2">
        <f>L40052</f>
        <v>0</v>
      </c>
    </row>
    <row r="40053" spans="12:13">
      <c r="L40053" s="2">
        <f>H40053</f>
        <v>0</v>
      </c>
      <c r="M40053" s="2">
        <f>L40053</f>
        <v>0</v>
      </c>
    </row>
    <row r="40054" spans="12:13">
      <c r="L40054" s="2">
        <f>H40054</f>
        <v>0</v>
      </c>
      <c r="M40054" s="2">
        <f>L40054</f>
        <v>0</v>
      </c>
    </row>
    <row r="40055" spans="12:13">
      <c r="L40055" s="2">
        <f>H40055</f>
        <v>0</v>
      </c>
      <c r="M40055" s="2">
        <f>L40055</f>
        <v>0</v>
      </c>
    </row>
    <row r="40056" spans="12:13">
      <c r="L40056" s="2">
        <f>H40056</f>
        <v>0</v>
      </c>
      <c r="M40056" s="2">
        <f>L40056</f>
        <v>0</v>
      </c>
    </row>
    <row r="40057" spans="12:13">
      <c r="L40057" s="2">
        <f>H40057</f>
        <v>0</v>
      </c>
      <c r="M40057" s="2">
        <f>L40057</f>
        <v>0</v>
      </c>
    </row>
    <row r="40058" spans="12:13">
      <c r="L40058" s="2">
        <f>H40058</f>
        <v>0</v>
      </c>
      <c r="M40058" s="2">
        <f>L40058</f>
        <v>0</v>
      </c>
    </row>
    <row r="40059" spans="12:13">
      <c r="L40059" s="2">
        <f>H40059</f>
        <v>0</v>
      </c>
      <c r="M40059" s="2">
        <f>L40059</f>
        <v>0</v>
      </c>
    </row>
    <row r="40060" spans="12:13">
      <c r="L40060" s="2">
        <f>H40060</f>
        <v>0</v>
      </c>
      <c r="M40060" s="2">
        <f>L40060</f>
        <v>0</v>
      </c>
    </row>
    <row r="40061" spans="12:13">
      <c r="L40061" s="2">
        <f>H40061</f>
        <v>0</v>
      </c>
      <c r="M40061" s="2">
        <f>L40061</f>
        <v>0</v>
      </c>
    </row>
    <row r="40062" spans="12:13">
      <c r="L40062" s="2">
        <f>H40062</f>
        <v>0</v>
      </c>
      <c r="M40062" s="2">
        <f>L40062</f>
        <v>0</v>
      </c>
    </row>
    <row r="40063" spans="12:13">
      <c r="L40063" s="2">
        <f>H40063</f>
        <v>0</v>
      </c>
      <c r="M40063" s="2">
        <f>L40063</f>
        <v>0</v>
      </c>
    </row>
    <row r="40064" spans="12:13">
      <c r="L40064" s="2">
        <f>H40064</f>
        <v>0</v>
      </c>
      <c r="M40064" s="2">
        <f>L40064</f>
        <v>0</v>
      </c>
    </row>
    <row r="40065" spans="12:13">
      <c r="L40065" s="2">
        <f>H40065</f>
        <v>0</v>
      </c>
      <c r="M40065" s="2">
        <f>L40065</f>
        <v>0</v>
      </c>
    </row>
    <row r="40066" spans="12:13">
      <c r="L40066" s="2">
        <f>H40066</f>
        <v>0</v>
      </c>
      <c r="M40066" s="2">
        <f>L40066</f>
        <v>0</v>
      </c>
    </row>
    <row r="40067" spans="12:13">
      <c r="L40067" s="2">
        <f>H40067</f>
        <v>0</v>
      </c>
      <c r="M40067" s="2">
        <f>L40067</f>
        <v>0</v>
      </c>
    </row>
    <row r="40068" spans="12:13">
      <c r="L40068" s="2">
        <f>H40068</f>
        <v>0</v>
      </c>
      <c r="M40068" s="2">
        <f>L40068</f>
        <v>0</v>
      </c>
    </row>
    <row r="40069" spans="12:13">
      <c r="L40069" s="2">
        <f>H40069</f>
        <v>0</v>
      </c>
      <c r="M40069" s="2">
        <f>L40069</f>
        <v>0</v>
      </c>
    </row>
    <row r="40070" spans="12:13">
      <c r="L40070" s="2">
        <f>H40070</f>
        <v>0</v>
      </c>
      <c r="M40070" s="2">
        <f>L40070</f>
        <v>0</v>
      </c>
    </row>
    <row r="40071" spans="12:13">
      <c r="L40071" s="2">
        <f>H40071</f>
        <v>0</v>
      </c>
      <c r="M40071" s="2">
        <f>L40071</f>
        <v>0</v>
      </c>
    </row>
    <row r="40072" spans="12:13">
      <c r="L40072" s="2">
        <f>H40072</f>
        <v>0</v>
      </c>
      <c r="M40072" s="2">
        <f>L40072</f>
        <v>0</v>
      </c>
    </row>
    <row r="40073" spans="12:13">
      <c r="L40073" s="2">
        <f>H40073</f>
        <v>0</v>
      </c>
      <c r="M40073" s="2">
        <f>L40073</f>
        <v>0</v>
      </c>
    </row>
    <row r="40074" spans="12:13">
      <c r="L40074" s="2">
        <f>H40074</f>
        <v>0</v>
      </c>
      <c r="M40074" s="2">
        <f>L40074</f>
        <v>0</v>
      </c>
    </row>
    <row r="40075" spans="12:13">
      <c r="L40075" s="2">
        <f>H40075</f>
        <v>0</v>
      </c>
      <c r="M40075" s="2">
        <f>L40075</f>
        <v>0</v>
      </c>
    </row>
    <row r="40076" spans="12:13">
      <c r="L40076" s="2">
        <f>H40076</f>
        <v>0</v>
      </c>
      <c r="M40076" s="2">
        <f>L40076</f>
        <v>0</v>
      </c>
    </row>
    <row r="40077" spans="12:13">
      <c r="L40077" s="2">
        <f>H40077</f>
        <v>0</v>
      </c>
      <c r="M40077" s="2">
        <f>L40077</f>
        <v>0</v>
      </c>
    </row>
    <row r="40078" spans="12:13">
      <c r="L40078" s="2">
        <f>H40078</f>
        <v>0</v>
      </c>
      <c r="M40078" s="2">
        <f>L40078</f>
        <v>0</v>
      </c>
    </row>
    <row r="40079" spans="12:13">
      <c r="L40079" s="2">
        <f>H40079</f>
        <v>0</v>
      </c>
      <c r="M40079" s="2">
        <f>L40079</f>
        <v>0</v>
      </c>
    </row>
    <row r="40080" spans="12:13">
      <c r="L40080" s="2">
        <f>H40080</f>
        <v>0</v>
      </c>
      <c r="M40080" s="2">
        <f>L40080</f>
        <v>0</v>
      </c>
    </row>
    <row r="40081" spans="12:13">
      <c r="L40081" s="2">
        <f>H40081</f>
        <v>0</v>
      </c>
      <c r="M40081" s="2">
        <f>L40081</f>
        <v>0</v>
      </c>
    </row>
    <row r="40082" spans="12:13">
      <c r="L40082" s="2">
        <f>H40082</f>
        <v>0</v>
      </c>
      <c r="M40082" s="2">
        <f>L40082</f>
        <v>0</v>
      </c>
    </row>
    <row r="40083" spans="12:13">
      <c r="L40083" s="2">
        <f>H40083</f>
        <v>0</v>
      </c>
      <c r="M40083" s="2">
        <f>L40083</f>
        <v>0</v>
      </c>
    </row>
    <row r="40084" spans="12:13">
      <c r="L40084" s="2">
        <f>H40084</f>
        <v>0</v>
      </c>
      <c r="M40084" s="2">
        <f>L40084</f>
        <v>0</v>
      </c>
    </row>
    <row r="40085" spans="12:13">
      <c r="L40085" s="2">
        <f>H40085</f>
        <v>0</v>
      </c>
      <c r="M40085" s="2">
        <f>L40085</f>
        <v>0</v>
      </c>
    </row>
    <row r="40086" spans="12:13">
      <c r="L40086" s="2">
        <f>H40086</f>
        <v>0</v>
      </c>
      <c r="M40086" s="2">
        <f>L40086</f>
        <v>0</v>
      </c>
    </row>
    <row r="40087" spans="12:13">
      <c r="L40087" s="2">
        <f>H40087</f>
        <v>0</v>
      </c>
      <c r="M40087" s="2">
        <f>L40087</f>
        <v>0</v>
      </c>
    </row>
    <row r="40088" spans="12:13">
      <c r="L40088" s="2">
        <f>H40088</f>
        <v>0</v>
      </c>
      <c r="M40088" s="2">
        <f>L40088</f>
        <v>0</v>
      </c>
    </row>
    <row r="40089" spans="12:13">
      <c r="L40089" s="2">
        <f>H40089</f>
        <v>0</v>
      </c>
      <c r="M40089" s="2">
        <f>L40089</f>
        <v>0</v>
      </c>
    </row>
    <row r="40090" spans="12:13">
      <c r="L40090" s="2">
        <f>H40090</f>
        <v>0</v>
      </c>
      <c r="M40090" s="2">
        <f>L40090</f>
        <v>0</v>
      </c>
    </row>
    <row r="40091" spans="12:13">
      <c r="L40091" s="2">
        <f>H40091</f>
        <v>0</v>
      </c>
      <c r="M40091" s="2">
        <f>L40091</f>
        <v>0</v>
      </c>
    </row>
    <row r="40092" spans="12:13">
      <c r="L40092" s="2">
        <f>H40092</f>
        <v>0</v>
      </c>
      <c r="M40092" s="2">
        <f>L40092</f>
        <v>0</v>
      </c>
    </row>
    <row r="40093" spans="12:13">
      <c r="L40093" s="2">
        <f>H40093</f>
        <v>0</v>
      </c>
      <c r="M40093" s="2">
        <f>L40093</f>
        <v>0</v>
      </c>
    </row>
    <row r="40094" spans="12:13">
      <c r="L40094" s="2">
        <f>H40094</f>
        <v>0</v>
      </c>
      <c r="M40094" s="2">
        <f>L40094</f>
        <v>0</v>
      </c>
    </row>
    <row r="40095" spans="12:13">
      <c r="L40095" s="2">
        <f>H40095</f>
        <v>0</v>
      </c>
      <c r="M40095" s="2">
        <f>L40095</f>
        <v>0</v>
      </c>
    </row>
    <row r="40096" spans="12:13">
      <c r="L40096" s="2">
        <f>H40096</f>
        <v>0</v>
      </c>
      <c r="M40096" s="2">
        <f>L40096</f>
        <v>0</v>
      </c>
    </row>
    <row r="40097" spans="12:13">
      <c r="L40097" s="2">
        <f>H40097</f>
        <v>0</v>
      </c>
      <c r="M40097" s="2">
        <f>L40097</f>
        <v>0</v>
      </c>
    </row>
    <row r="40098" spans="12:13">
      <c r="L40098" s="2">
        <f>H40098</f>
        <v>0</v>
      </c>
      <c r="M40098" s="2">
        <f>L40098</f>
        <v>0</v>
      </c>
    </row>
    <row r="40099" spans="12:13">
      <c r="L40099" s="2">
        <f>H40099</f>
        <v>0</v>
      </c>
      <c r="M40099" s="2">
        <f>L40099</f>
        <v>0</v>
      </c>
    </row>
    <row r="40100" spans="12:13">
      <c r="L40100" s="2">
        <f>H40100</f>
        <v>0</v>
      </c>
      <c r="M40100" s="2">
        <f>L40100</f>
        <v>0</v>
      </c>
    </row>
    <row r="40101" spans="12:13">
      <c r="L40101" s="2">
        <f>H40101</f>
        <v>0</v>
      </c>
      <c r="M40101" s="2">
        <f>L40101</f>
        <v>0</v>
      </c>
    </row>
    <row r="40102" spans="12:13">
      <c r="L40102" s="2">
        <f>H40102</f>
        <v>0</v>
      </c>
      <c r="M40102" s="2">
        <f>L40102</f>
        <v>0</v>
      </c>
    </row>
    <row r="40103" spans="12:13">
      <c r="L40103" s="2">
        <f>H40103</f>
        <v>0</v>
      </c>
      <c r="M40103" s="2">
        <f>L40103</f>
        <v>0</v>
      </c>
    </row>
    <row r="40104" spans="12:13">
      <c r="L40104" s="2">
        <f>H40104</f>
        <v>0</v>
      </c>
      <c r="M40104" s="2">
        <f>L40104</f>
        <v>0</v>
      </c>
    </row>
    <row r="40105" spans="12:13">
      <c r="L40105" s="2">
        <f>H40105</f>
        <v>0</v>
      </c>
      <c r="M40105" s="2">
        <f>L40105</f>
        <v>0</v>
      </c>
    </row>
    <row r="40106" spans="12:13">
      <c r="L40106" s="2">
        <f>H40106</f>
        <v>0</v>
      </c>
      <c r="M40106" s="2">
        <f>L40106</f>
        <v>0</v>
      </c>
    </row>
    <row r="40107" spans="12:13">
      <c r="L40107" s="2">
        <f>H40107</f>
        <v>0</v>
      </c>
      <c r="M40107" s="2">
        <f>L40107</f>
        <v>0</v>
      </c>
    </row>
    <row r="40108" spans="12:13">
      <c r="L40108" s="2">
        <f>H40108</f>
        <v>0</v>
      </c>
      <c r="M40108" s="2">
        <f>L40108</f>
        <v>0</v>
      </c>
    </row>
    <row r="40109" spans="12:13">
      <c r="L40109" s="2">
        <f>H40109</f>
        <v>0</v>
      </c>
      <c r="M40109" s="2">
        <f>L40109</f>
        <v>0</v>
      </c>
    </row>
    <row r="40110" spans="12:13">
      <c r="L40110" s="2">
        <f>H40110</f>
        <v>0</v>
      </c>
      <c r="M40110" s="2">
        <f>L40110</f>
        <v>0</v>
      </c>
    </row>
    <row r="40111" spans="12:13">
      <c r="L40111" s="2">
        <f>H40111</f>
        <v>0</v>
      </c>
      <c r="M40111" s="2">
        <f>L40111</f>
        <v>0</v>
      </c>
    </row>
    <row r="40112" spans="12:13">
      <c r="L40112" s="2">
        <f>H40112</f>
        <v>0</v>
      </c>
      <c r="M40112" s="2">
        <f>L40112</f>
        <v>0</v>
      </c>
    </row>
    <row r="40113" spans="12:13">
      <c r="L40113" s="2">
        <f>H40113</f>
        <v>0</v>
      </c>
      <c r="M40113" s="2">
        <f>L40113</f>
        <v>0</v>
      </c>
    </row>
    <row r="40114" spans="12:13">
      <c r="L40114" s="2">
        <f>H40114</f>
        <v>0</v>
      </c>
      <c r="M40114" s="2">
        <f>L40114</f>
        <v>0</v>
      </c>
    </row>
    <row r="40115" spans="12:13">
      <c r="L40115" s="2">
        <f>H40115</f>
        <v>0</v>
      </c>
      <c r="M40115" s="2">
        <f>L40115</f>
        <v>0</v>
      </c>
    </row>
    <row r="40116" spans="12:13">
      <c r="L40116" s="2">
        <f>H40116</f>
        <v>0</v>
      </c>
      <c r="M40116" s="2">
        <f>L40116</f>
        <v>0</v>
      </c>
    </row>
    <row r="40117" spans="12:13">
      <c r="L40117" s="2">
        <f>H40117</f>
        <v>0</v>
      </c>
      <c r="M40117" s="2">
        <f>L40117</f>
        <v>0</v>
      </c>
    </row>
    <row r="40118" spans="12:13">
      <c r="L40118" s="2">
        <f>H40118</f>
        <v>0</v>
      </c>
      <c r="M40118" s="2">
        <f>L40118</f>
        <v>0</v>
      </c>
    </row>
    <row r="40119" spans="12:13">
      <c r="L40119" s="2">
        <f>H40119</f>
        <v>0</v>
      </c>
      <c r="M40119" s="2">
        <f>L40119</f>
        <v>0</v>
      </c>
    </row>
    <row r="40120" spans="12:13">
      <c r="L40120" s="2">
        <f>H40120</f>
        <v>0</v>
      </c>
      <c r="M40120" s="2">
        <f>L40120</f>
        <v>0</v>
      </c>
    </row>
    <row r="40121" spans="12:13">
      <c r="L40121" s="2">
        <f>H40121</f>
        <v>0</v>
      </c>
      <c r="M40121" s="2">
        <f>L40121</f>
        <v>0</v>
      </c>
    </row>
    <row r="40122" spans="12:13">
      <c r="L40122" s="2">
        <f>H40122</f>
        <v>0</v>
      </c>
      <c r="M40122" s="2">
        <f>L40122</f>
        <v>0</v>
      </c>
    </row>
    <row r="40123" spans="12:13">
      <c r="L40123" s="2">
        <f>H40123</f>
        <v>0</v>
      </c>
      <c r="M40123" s="2">
        <f>L40123</f>
        <v>0</v>
      </c>
    </row>
    <row r="40124" spans="12:13">
      <c r="L40124" s="2">
        <f>H40124</f>
        <v>0</v>
      </c>
      <c r="M40124" s="2">
        <f>L40124</f>
        <v>0</v>
      </c>
    </row>
    <row r="40125" spans="12:13">
      <c r="L40125" s="2">
        <f>H40125</f>
        <v>0</v>
      </c>
      <c r="M40125" s="2">
        <f>L40125</f>
        <v>0</v>
      </c>
    </row>
    <row r="40126" spans="12:13">
      <c r="L40126" s="2">
        <f>H40126</f>
        <v>0</v>
      </c>
      <c r="M40126" s="2">
        <f>L40126</f>
        <v>0</v>
      </c>
    </row>
    <row r="40127" spans="12:13">
      <c r="L40127" s="2">
        <f>H40127</f>
        <v>0</v>
      </c>
      <c r="M40127" s="2">
        <f>L40127</f>
        <v>0</v>
      </c>
    </row>
    <row r="40128" spans="12:13">
      <c r="L40128" s="2">
        <f>H40128</f>
        <v>0</v>
      </c>
      <c r="M40128" s="2">
        <f>L40128</f>
        <v>0</v>
      </c>
    </row>
    <row r="40129" spans="12:13">
      <c r="L40129" s="2">
        <f>H40129</f>
        <v>0</v>
      </c>
      <c r="M40129" s="2">
        <f>L40129</f>
        <v>0</v>
      </c>
    </row>
    <row r="40130" spans="12:13">
      <c r="L40130" s="2">
        <f>H40130</f>
        <v>0</v>
      </c>
      <c r="M40130" s="2">
        <f>L40130</f>
        <v>0</v>
      </c>
    </row>
    <row r="40131" spans="12:13">
      <c r="L40131" s="2">
        <f>H40131</f>
        <v>0</v>
      </c>
      <c r="M40131" s="2">
        <f>L40131</f>
        <v>0</v>
      </c>
    </row>
    <row r="40132" spans="12:13">
      <c r="L40132" s="2">
        <f>H40132</f>
        <v>0</v>
      </c>
      <c r="M40132" s="2">
        <f>L40132</f>
        <v>0</v>
      </c>
    </row>
    <row r="40133" spans="12:13">
      <c r="L40133" s="2">
        <f>H40133</f>
        <v>0</v>
      </c>
      <c r="M40133" s="2">
        <f>L40133</f>
        <v>0</v>
      </c>
    </row>
    <row r="40134" spans="12:13">
      <c r="L40134" s="2">
        <f>H40134</f>
        <v>0</v>
      </c>
      <c r="M40134" s="2">
        <f>L40134</f>
        <v>0</v>
      </c>
    </row>
    <row r="40135" spans="12:13">
      <c r="L40135" s="2">
        <f>H40135</f>
        <v>0</v>
      </c>
      <c r="M40135" s="2">
        <f>L40135</f>
        <v>0</v>
      </c>
    </row>
    <row r="40136" spans="12:13">
      <c r="L40136" s="2">
        <f>H40136</f>
        <v>0</v>
      </c>
      <c r="M40136" s="2">
        <f>L40136</f>
        <v>0</v>
      </c>
    </row>
    <row r="40137" spans="12:13">
      <c r="L40137" s="2">
        <f>H40137</f>
        <v>0</v>
      </c>
      <c r="M40137" s="2">
        <f>L40137</f>
        <v>0</v>
      </c>
    </row>
    <row r="40138" spans="12:13">
      <c r="L40138" s="2">
        <f>H40138</f>
        <v>0</v>
      </c>
      <c r="M40138" s="2">
        <f>L40138</f>
        <v>0</v>
      </c>
    </row>
    <row r="40139" spans="12:13">
      <c r="L40139" s="2">
        <f>H40139</f>
        <v>0</v>
      </c>
      <c r="M40139" s="2">
        <f>L40139</f>
        <v>0</v>
      </c>
    </row>
    <row r="40140" spans="12:13">
      <c r="L40140" s="2">
        <f>H40140</f>
        <v>0</v>
      </c>
      <c r="M40140" s="2">
        <f>L40140</f>
        <v>0</v>
      </c>
    </row>
    <row r="40141" spans="12:13">
      <c r="L40141" s="2">
        <f>H40141</f>
        <v>0</v>
      </c>
      <c r="M40141" s="2">
        <f>L40141</f>
        <v>0</v>
      </c>
    </row>
    <row r="40142" spans="12:13">
      <c r="L40142" s="2">
        <f>H40142</f>
        <v>0</v>
      </c>
      <c r="M40142" s="2">
        <f>L40142</f>
        <v>0</v>
      </c>
    </row>
    <row r="40143" spans="12:13">
      <c r="L40143" s="2">
        <f>H40143</f>
        <v>0</v>
      </c>
      <c r="M40143" s="2">
        <f>L40143</f>
        <v>0</v>
      </c>
    </row>
    <row r="40144" spans="12:13">
      <c r="L40144" s="2">
        <f>H40144</f>
        <v>0</v>
      </c>
      <c r="M40144" s="2">
        <f>L40144</f>
        <v>0</v>
      </c>
    </row>
    <row r="40145" spans="12:13">
      <c r="L40145" s="2">
        <f>H40145</f>
        <v>0</v>
      </c>
      <c r="M40145" s="2">
        <f>L40145</f>
        <v>0</v>
      </c>
    </row>
    <row r="40146" spans="12:13">
      <c r="L40146" s="2">
        <f>H40146</f>
        <v>0</v>
      </c>
      <c r="M40146" s="2">
        <f>L40146</f>
        <v>0</v>
      </c>
    </row>
    <row r="40147" spans="12:13">
      <c r="L40147" s="2">
        <f>H40147</f>
        <v>0</v>
      </c>
      <c r="M40147" s="2">
        <f>L40147</f>
        <v>0</v>
      </c>
    </row>
    <row r="40148" spans="12:13">
      <c r="L40148" s="2">
        <f>H40148</f>
        <v>0</v>
      </c>
      <c r="M40148" s="2">
        <f>L40148</f>
        <v>0</v>
      </c>
    </row>
    <row r="40149" spans="12:13">
      <c r="L40149" s="2">
        <f>H40149</f>
        <v>0</v>
      </c>
      <c r="M40149" s="2">
        <f>L40149</f>
        <v>0</v>
      </c>
    </row>
    <row r="40150" spans="12:13">
      <c r="L40150" s="2">
        <f>H40150</f>
        <v>0</v>
      </c>
      <c r="M40150" s="2">
        <f>L40150</f>
        <v>0</v>
      </c>
    </row>
    <row r="40151" spans="12:13">
      <c r="L40151" s="2">
        <f>H40151</f>
        <v>0</v>
      </c>
      <c r="M40151" s="2">
        <f>L40151</f>
        <v>0</v>
      </c>
    </row>
    <row r="40152" spans="12:13">
      <c r="L40152" s="2">
        <f>H40152</f>
        <v>0</v>
      </c>
      <c r="M40152" s="2">
        <f>L40152</f>
        <v>0</v>
      </c>
    </row>
    <row r="40153" spans="12:13">
      <c r="L40153" s="2">
        <f>H40153</f>
        <v>0</v>
      </c>
      <c r="M40153" s="2">
        <f>L40153</f>
        <v>0</v>
      </c>
    </row>
    <row r="40154" spans="12:13">
      <c r="L40154" s="2">
        <f>H40154</f>
        <v>0</v>
      </c>
      <c r="M40154" s="2">
        <f>L40154</f>
        <v>0</v>
      </c>
    </row>
    <row r="40155" spans="12:13">
      <c r="L40155" s="2">
        <f>H40155</f>
        <v>0</v>
      </c>
      <c r="M40155" s="2">
        <f>L40155</f>
        <v>0</v>
      </c>
    </row>
    <row r="40156" spans="12:13">
      <c r="L40156" s="2">
        <f>H40156</f>
        <v>0</v>
      </c>
      <c r="M40156" s="2">
        <f>L40156</f>
        <v>0</v>
      </c>
    </row>
    <row r="40157" spans="12:13">
      <c r="L40157" s="2">
        <f>H40157</f>
        <v>0</v>
      </c>
      <c r="M40157" s="2">
        <f>L40157</f>
        <v>0</v>
      </c>
    </row>
    <row r="40158" spans="12:13">
      <c r="L40158" s="2">
        <f>H40158</f>
        <v>0</v>
      </c>
      <c r="M40158" s="2">
        <f>L40158</f>
        <v>0</v>
      </c>
    </row>
    <row r="40159" spans="12:13">
      <c r="L40159" s="2">
        <f>H40159</f>
        <v>0</v>
      </c>
      <c r="M40159" s="2">
        <f>L40159</f>
        <v>0</v>
      </c>
    </row>
    <row r="40160" spans="12:13">
      <c r="L40160" s="2">
        <f>H40160</f>
        <v>0</v>
      </c>
      <c r="M40160" s="2">
        <f>L40160</f>
        <v>0</v>
      </c>
    </row>
    <row r="40161" spans="12:13">
      <c r="L40161" s="2">
        <f>H40161</f>
        <v>0</v>
      </c>
      <c r="M40161" s="2">
        <f>L40161</f>
        <v>0</v>
      </c>
    </row>
    <row r="40162" spans="12:13">
      <c r="L40162" s="2">
        <f>H40162</f>
        <v>0</v>
      </c>
      <c r="M40162" s="2">
        <f>L40162</f>
        <v>0</v>
      </c>
    </row>
    <row r="40163" spans="12:13">
      <c r="L40163" s="2">
        <f>H40163</f>
        <v>0</v>
      </c>
      <c r="M40163" s="2">
        <f>L40163</f>
        <v>0</v>
      </c>
    </row>
    <row r="40164" spans="12:13">
      <c r="L40164" s="2">
        <f>H40164</f>
        <v>0</v>
      </c>
      <c r="M40164" s="2">
        <f>L40164</f>
        <v>0</v>
      </c>
    </row>
    <row r="40165" spans="12:13">
      <c r="L40165" s="2">
        <f>H40165</f>
        <v>0</v>
      </c>
      <c r="M40165" s="2">
        <f>L40165</f>
        <v>0</v>
      </c>
    </row>
    <row r="40166" spans="12:13">
      <c r="L40166" s="2">
        <f>H40166</f>
        <v>0</v>
      </c>
      <c r="M40166" s="2">
        <f>L40166</f>
        <v>0</v>
      </c>
    </row>
    <row r="40167" spans="12:13">
      <c r="L40167" s="2">
        <f>H40167</f>
        <v>0</v>
      </c>
      <c r="M40167" s="2">
        <f>L40167</f>
        <v>0</v>
      </c>
    </row>
    <row r="40168" spans="12:13">
      <c r="L40168" s="2">
        <f>H40168</f>
        <v>0</v>
      </c>
      <c r="M40168" s="2">
        <f>L40168</f>
        <v>0</v>
      </c>
    </row>
    <row r="40169" spans="12:13">
      <c r="L40169" s="2">
        <f>H40169</f>
        <v>0</v>
      </c>
      <c r="M40169" s="2">
        <f>L40169</f>
        <v>0</v>
      </c>
    </row>
    <row r="40170" spans="12:13">
      <c r="L40170" s="2">
        <f>H40170</f>
        <v>0</v>
      </c>
      <c r="M40170" s="2">
        <f>L40170</f>
        <v>0</v>
      </c>
    </row>
    <row r="40171" spans="12:13">
      <c r="L40171" s="2">
        <f>H40171</f>
        <v>0</v>
      </c>
      <c r="M40171" s="2">
        <f>L40171</f>
        <v>0</v>
      </c>
    </row>
    <row r="40172" spans="12:13">
      <c r="L40172" s="2">
        <f>H40172</f>
        <v>0</v>
      </c>
      <c r="M40172" s="2">
        <f>L40172</f>
        <v>0</v>
      </c>
    </row>
    <row r="40173" spans="12:13">
      <c r="L40173" s="2">
        <f>H40173</f>
        <v>0</v>
      </c>
      <c r="M40173" s="2">
        <f>L40173</f>
        <v>0</v>
      </c>
    </row>
    <row r="40174" spans="12:13">
      <c r="L40174" s="2">
        <f>H40174</f>
        <v>0</v>
      </c>
      <c r="M40174" s="2">
        <f>L40174</f>
        <v>0</v>
      </c>
    </row>
    <row r="40175" spans="12:13">
      <c r="L40175" s="2">
        <f>H40175</f>
        <v>0</v>
      </c>
      <c r="M40175" s="2">
        <f>L40175</f>
        <v>0</v>
      </c>
    </row>
    <row r="40176" spans="12:13">
      <c r="L40176" s="2">
        <f>H40176</f>
        <v>0</v>
      </c>
      <c r="M40176" s="2">
        <f>L40176</f>
        <v>0</v>
      </c>
    </row>
    <row r="40177" spans="12:13">
      <c r="L40177" s="2">
        <f>H40177</f>
        <v>0</v>
      </c>
      <c r="M40177" s="2">
        <f>L40177</f>
        <v>0</v>
      </c>
    </row>
    <row r="40178" spans="12:13">
      <c r="L40178" s="2">
        <f>H40178</f>
        <v>0</v>
      </c>
      <c r="M40178" s="2">
        <f>L40178</f>
        <v>0</v>
      </c>
    </row>
    <row r="40179" spans="12:13">
      <c r="L40179" s="2">
        <f>H40179</f>
        <v>0</v>
      </c>
      <c r="M40179" s="2">
        <f>L40179</f>
        <v>0</v>
      </c>
    </row>
    <row r="40180" spans="12:13">
      <c r="L40180" s="2">
        <f>H40180</f>
        <v>0</v>
      </c>
      <c r="M40180" s="2">
        <f>L40180</f>
        <v>0</v>
      </c>
    </row>
    <row r="40181" spans="12:13">
      <c r="L40181" s="2">
        <f>H40181</f>
        <v>0</v>
      </c>
      <c r="M40181" s="2">
        <f>L40181</f>
        <v>0</v>
      </c>
    </row>
    <row r="40182" spans="12:13">
      <c r="L40182" s="2">
        <f>H40182</f>
        <v>0</v>
      </c>
      <c r="M40182" s="2">
        <f>L40182</f>
        <v>0</v>
      </c>
    </row>
    <row r="40183" spans="12:13">
      <c r="L40183" s="2">
        <f>H40183</f>
        <v>0</v>
      </c>
      <c r="M40183" s="2">
        <f>L40183</f>
        <v>0</v>
      </c>
    </row>
    <row r="40184" spans="12:13">
      <c r="L40184" s="2">
        <f>H40184</f>
        <v>0</v>
      </c>
      <c r="M40184" s="2">
        <f>L40184</f>
        <v>0</v>
      </c>
    </row>
    <row r="40185" spans="12:13">
      <c r="L40185" s="2">
        <f>H40185</f>
        <v>0</v>
      </c>
      <c r="M40185" s="2">
        <f>L40185</f>
        <v>0</v>
      </c>
    </row>
    <row r="40186" spans="12:13">
      <c r="L40186" s="2">
        <f>H40186</f>
        <v>0</v>
      </c>
      <c r="M40186" s="2">
        <f>L40186</f>
        <v>0</v>
      </c>
    </row>
    <row r="40187" spans="12:13">
      <c r="L40187" s="2">
        <f>H40187</f>
        <v>0</v>
      </c>
      <c r="M40187" s="2">
        <f>L40187</f>
        <v>0</v>
      </c>
    </row>
    <row r="40188" spans="12:13">
      <c r="L40188" s="2">
        <f>H40188</f>
        <v>0</v>
      </c>
      <c r="M40188" s="2">
        <f>L40188</f>
        <v>0</v>
      </c>
    </row>
    <row r="40189" spans="12:13">
      <c r="L40189" s="2">
        <f>H40189</f>
        <v>0</v>
      </c>
      <c r="M40189" s="2">
        <f>L40189</f>
        <v>0</v>
      </c>
    </row>
    <row r="40190" spans="12:13">
      <c r="L40190" s="2">
        <f>H40190</f>
        <v>0</v>
      </c>
      <c r="M40190" s="2">
        <f>L40190</f>
        <v>0</v>
      </c>
    </row>
    <row r="40191" spans="12:13">
      <c r="L40191" s="2">
        <f>H40191</f>
        <v>0</v>
      </c>
      <c r="M40191" s="2">
        <f>L40191</f>
        <v>0</v>
      </c>
    </row>
    <row r="40192" spans="12:13">
      <c r="L40192" s="2">
        <f>H40192</f>
        <v>0</v>
      </c>
      <c r="M40192" s="2">
        <f>L40192</f>
        <v>0</v>
      </c>
    </row>
    <row r="40193" spans="12:13">
      <c r="L40193" s="2">
        <f>H40193</f>
        <v>0</v>
      </c>
      <c r="M40193" s="2">
        <f>L40193</f>
        <v>0</v>
      </c>
    </row>
    <row r="40194" spans="12:13">
      <c r="L40194" s="2">
        <f>H40194</f>
        <v>0</v>
      </c>
      <c r="M40194" s="2">
        <f>L40194</f>
        <v>0</v>
      </c>
    </row>
    <row r="40195" spans="12:13">
      <c r="L40195" s="2">
        <f>H40195</f>
        <v>0</v>
      </c>
      <c r="M40195" s="2">
        <f>L40195</f>
        <v>0</v>
      </c>
    </row>
    <row r="40196" spans="12:13">
      <c r="L40196" s="2">
        <f>H40196</f>
        <v>0</v>
      </c>
      <c r="M40196" s="2">
        <f>L40196</f>
        <v>0</v>
      </c>
    </row>
    <row r="40197" spans="12:13">
      <c r="L40197" s="2">
        <f>H40197</f>
        <v>0</v>
      </c>
      <c r="M40197" s="2">
        <f>L40197</f>
        <v>0</v>
      </c>
    </row>
    <row r="40198" spans="12:13">
      <c r="L40198" s="2">
        <f>H40198</f>
        <v>0</v>
      </c>
      <c r="M40198" s="2">
        <f>L40198</f>
        <v>0</v>
      </c>
    </row>
    <row r="40199" spans="12:13">
      <c r="L40199" s="2">
        <f>H40199</f>
        <v>0</v>
      </c>
      <c r="M40199" s="2">
        <f>L40199</f>
        <v>0</v>
      </c>
    </row>
    <row r="40200" spans="12:13">
      <c r="L40200" s="2">
        <f>H40200</f>
        <v>0</v>
      </c>
      <c r="M40200" s="2">
        <f>L40200</f>
        <v>0</v>
      </c>
    </row>
    <row r="40201" spans="12:13">
      <c r="L40201" s="2">
        <f>H40201</f>
        <v>0</v>
      </c>
      <c r="M40201" s="2">
        <f>L40201</f>
        <v>0</v>
      </c>
    </row>
    <row r="40202" spans="12:13">
      <c r="L40202" s="2">
        <f>H40202</f>
        <v>0</v>
      </c>
      <c r="M40202" s="2">
        <f>L40202</f>
        <v>0</v>
      </c>
    </row>
    <row r="40203" spans="12:13">
      <c r="L40203" s="2">
        <f>H40203</f>
        <v>0</v>
      </c>
      <c r="M40203" s="2">
        <f>L40203</f>
        <v>0</v>
      </c>
    </row>
    <row r="40204" spans="12:13">
      <c r="L40204" s="2">
        <f>H40204</f>
        <v>0</v>
      </c>
      <c r="M40204" s="2">
        <f>L40204</f>
        <v>0</v>
      </c>
    </row>
    <row r="40205" spans="12:13">
      <c r="L40205" s="2">
        <f>H40205</f>
        <v>0</v>
      </c>
      <c r="M40205" s="2">
        <f>L40205</f>
        <v>0</v>
      </c>
    </row>
    <row r="40206" spans="12:13">
      <c r="L40206" s="2">
        <f>H40206</f>
        <v>0</v>
      </c>
      <c r="M40206" s="2">
        <f>L40206</f>
        <v>0</v>
      </c>
    </row>
    <row r="40207" spans="12:13">
      <c r="L40207" s="2">
        <f>H40207</f>
        <v>0</v>
      </c>
      <c r="M40207" s="2">
        <f>L40207</f>
        <v>0</v>
      </c>
    </row>
    <row r="40208" spans="12:13">
      <c r="L40208" s="2">
        <f>H40208</f>
        <v>0</v>
      </c>
      <c r="M40208" s="2">
        <f>L40208</f>
        <v>0</v>
      </c>
    </row>
    <row r="40209" spans="12:13">
      <c r="L40209" s="2">
        <f>H40209</f>
        <v>0</v>
      </c>
      <c r="M40209" s="2">
        <f>L40209</f>
        <v>0</v>
      </c>
    </row>
    <row r="40210" spans="12:13">
      <c r="L40210" s="2">
        <f>H40210</f>
        <v>0</v>
      </c>
      <c r="M40210" s="2">
        <f>L40210</f>
        <v>0</v>
      </c>
    </row>
    <row r="40211" spans="12:13">
      <c r="L40211" s="2">
        <f>H40211</f>
        <v>0</v>
      </c>
      <c r="M40211" s="2">
        <f>L40211</f>
        <v>0</v>
      </c>
    </row>
    <row r="40212" spans="12:13">
      <c r="L40212" s="2">
        <f>H40212</f>
        <v>0</v>
      </c>
      <c r="M40212" s="2">
        <f>L40212</f>
        <v>0</v>
      </c>
    </row>
    <row r="40213" spans="12:13">
      <c r="L40213" s="2">
        <f>H40213</f>
        <v>0</v>
      </c>
      <c r="M40213" s="2">
        <f>L40213</f>
        <v>0</v>
      </c>
    </row>
    <row r="40214" spans="12:13">
      <c r="L40214" s="2">
        <f>H40214</f>
        <v>0</v>
      </c>
      <c r="M40214" s="2">
        <f>L40214</f>
        <v>0</v>
      </c>
    </row>
    <row r="40215" spans="12:13">
      <c r="L40215" s="2">
        <f>H40215</f>
        <v>0</v>
      </c>
      <c r="M40215" s="2">
        <f>L40215</f>
        <v>0</v>
      </c>
    </row>
    <row r="40216" spans="12:13">
      <c r="L40216" s="2">
        <f>H40216</f>
        <v>0</v>
      </c>
      <c r="M40216" s="2">
        <f>L40216</f>
        <v>0</v>
      </c>
    </row>
    <row r="40217" spans="12:13">
      <c r="L40217" s="2">
        <f>H40217</f>
        <v>0</v>
      </c>
      <c r="M40217" s="2">
        <f>L40217</f>
        <v>0</v>
      </c>
    </row>
    <row r="40218" spans="12:13">
      <c r="L40218" s="2">
        <f>H40218</f>
        <v>0</v>
      </c>
      <c r="M40218" s="2">
        <f>L40218</f>
        <v>0</v>
      </c>
    </row>
    <row r="40219" spans="12:13">
      <c r="L40219" s="2">
        <f>H40219</f>
        <v>0</v>
      </c>
      <c r="M40219" s="2">
        <f>L40219</f>
        <v>0</v>
      </c>
    </row>
    <row r="40220" spans="12:13">
      <c r="L40220" s="2">
        <f>H40220</f>
        <v>0</v>
      </c>
      <c r="M40220" s="2">
        <f>L40220</f>
        <v>0</v>
      </c>
    </row>
    <row r="40221" spans="12:13">
      <c r="L40221" s="2">
        <f>H40221</f>
        <v>0</v>
      </c>
      <c r="M40221" s="2">
        <f>L40221</f>
        <v>0</v>
      </c>
    </row>
    <row r="40222" spans="12:13">
      <c r="L40222" s="2">
        <f>H40222</f>
        <v>0</v>
      </c>
      <c r="M40222" s="2">
        <f>L40222</f>
        <v>0</v>
      </c>
    </row>
    <row r="40223" spans="12:13">
      <c r="L40223" s="2">
        <f>H40223</f>
        <v>0</v>
      </c>
      <c r="M40223" s="2">
        <f>L40223</f>
        <v>0</v>
      </c>
    </row>
    <row r="40224" spans="12:13">
      <c r="L40224" s="2">
        <f>H40224</f>
        <v>0</v>
      </c>
      <c r="M40224" s="2">
        <f>L40224</f>
        <v>0</v>
      </c>
    </row>
    <row r="40225" spans="12:13">
      <c r="L40225" s="2">
        <f>H40225</f>
        <v>0</v>
      </c>
      <c r="M40225" s="2">
        <f>L40225</f>
        <v>0</v>
      </c>
    </row>
    <row r="40226" spans="12:13">
      <c r="L40226" s="2">
        <f>H40226</f>
        <v>0</v>
      </c>
      <c r="M40226" s="2">
        <f>L40226</f>
        <v>0</v>
      </c>
    </row>
    <row r="40227" spans="12:13">
      <c r="L40227" s="2">
        <f>H40227</f>
        <v>0</v>
      </c>
      <c r="M40227" s="2">
        <f>L40227</f>
        <v>0</v>
      </c>
    </row>
    <row r="40228" spans="12:13">
      <c r="L40228" s="2">
        <f>H40228</f>
        <v>0</v>
      </c>
      <c r="M40228" s="2">
        <f>L40228</f>
        <v>0</v>
      </c>
    </row>
    <row r="40229" spans="12:13">
      <c r="L40229" s="2">
        <f>H40229</f>
        <v>0</v>
      </c>
      <c r="M40229" s="2">
        <f>L40229</f>
        <v>0</v>
      </c>
    </row>
    <row r="40230" spans="12:13">
      <c r="L40230" s="2">
        <f>H40230</f>
        <v>0</v>
      </c>
      <c r="M40230" s="2">
        <f>L40230</f>
        <v>0</v>
      </c>
    </row>
    <row r="40231" spans="12:13">
      <c r="L40231" s="2">
        <f>H40231</f>
        <v>0</v>
      </c>
      <c r="M40231" s="2">
        <f>L40231</f>
        <v>0</v>
      </c>
    </row>
    <row r="40232" spans="12:13">
      <c r="L40232" s="2">
        <f>H40232</f>
        <v>0</v>
      </c>
      <c r="M40232" s="2">
        <f>L40232</f>
        <v>0</v>
      </c>
    </row>
    <row r="40233" spans="12:13">
      <c r="L40233" s="2">
        <f>H40233</f>
        <v>0</v>
      </c>
      <c r="M40233" s="2">
        <f>L40233</f>
        <v>0</v>
      </c>
    </row>
    <row r="40234" spans="12:13">
      <c r="L40234" s="2">
        <f>H40234</f>
        <v>0</v>
      </c>
      <c r="M40234" s="2">
        <f>L40234</f>
        <v>0</v>
      </c>
    </row>
    <row r="40235" spans="12:13">
      <c r="L40235" s="2">
        <f>H40235</f>
        <v>0</v>
      </c>
      <c r="M40235" s="2">
        <f>L40235</f>
        <v>0</v>
      </c>
    </row>
    <row r="40236" spans="12:13">
      <c r="L40236" s="2">
        <f>H40236</f>
        <v>0</v>
      </c>
      <c r="M40236" s="2">
        <f>L40236</f>
        <v>0</v>
      </c>
    </row>
    <row r="40237" spans="12:13">
      <c r="L40237" s="2">
        <f>H40237</f>
        <v>0</v>
      </c>
      <c r="M40237" s="2">
        <f>L40237</f>
        <v>0</v>
      </c>
    </row>
    <row r="40238" spans="12:13">
      <c r="L40238" s="2">
        <f>H40238</f>
        <v>0</v>
      </c>
      <c r="M40238" s="2">
        <f>L40238</f>
        <v>0</v>
      </c>
    </row>
    <row r="40239" spans="12:13">
      <c r="L40239" s="2">
        <f>H40239</f>
        <v>0</v>
      </c>
      <c r="M40239" s="2">
        <f>L40239</f>
        <v>0</v>
      </c>
    </row>
    <row r="40240" spans="12:13">
      <c r="L40240" s="2">
        <f>H40240</f>
        <v>0</v>
      </c>
      <c r="M40240" s="2">
        <f>L40240</f>
        <v>0</v>
      </c>
    </row>
    <row r="40241" spans="12:13">
      <c r="L40241" s="2">
        <f>H40241</f>
        <v>0</v>
      </c>
      <c r="M40241" s="2">
        <f>L40241</f>
        <v>0</v>
      </c>
    </row>
    <row r="40242" spans="12:13">
      <c r="L40242" s="2">
        <f>H40242</f>
        <v>0</v>
      </c>
      <c r="M40242" s="2">
        <f>L40242</f>
        <v>0</v>
      </c>
    </row>
    <row r="40243" spans="12:13">
      <c r="L40243" s="2">
        <f>H40243</f>
        <v>0</v>
      </c>
      <c r="M40243" s="2">
        <f>L40243</f>
        <v>0</v>
      </c>
    </row>
    <row r="40244" spans="12:13">
      <c r="L40244" s="2">
        <f>H40244</f>
        <v>0</v>
      </c>
      <c r="M40244" s="2">
        <f>L40244</f>
        <v>0</v>
      </c>
    </row>
    <row r="40245" spans="12:13">
      <c r="L40245" s="2">
        <f>H40245</f>
        <v>0</v>
      </c>
      <c r="M40245" s="2">
        <f>L40245</f>
        <v>0</v>
      </c>
    </row>
    <row r="40246" spans="12:13">
      <c r="L40246" s="2">
        <f>H40246</f>
        <v>0</v>
      </c>
      <c r="M40246" s="2">
        <f>L40246</f>
        <v>0</v>
      </c>
    </row>
    <row r="40247" spans="12:13">
      <c r="L40247" s="2">
        <f>H40247</f>
        <v>0</v>
      </c>
      <c r="M40247" s="2">
        <f>L40247</f>
        <v>0</v>
      </c>
    </row>
    <row r="40248" spans="12:13">
      <c r="L40248" s="2">
        <f>H40248</f>
        <v>0</v>
      </c>
      <c r="M40248" s="2">
        <f>L40248</f>
        <v>0</v>
      </c>
    </row>
    <row r="40249" spans="12:13">
      <c r="L40249" s="2">
        <f>H40249</f>
        <v>0</v>
      </c>
      <c r="M40249" s="2">
        <f>L40249</f>
        <v>0</v>
      </c>
    </row>
    <row r="40250" spans="12:13">
      <c r="L40250" s="2">
        <f>H40250</f>
        <v>0</v>
      </c>
      <c r="M40250" s="2">
        <f>L40250</f>
        <v>0</v>
      </c>
    </row>
    <row r="40251" spans="12:13">
      <c r="L40251" s="2">
        <f>H40251</f>
        <v>0</v>
      </c>
      <c r="M40251" s="2">
        <f>L40251</f>
        <v>0</v>
      </c>
    </row>
    <row r="40252" spans="12:13">
      <c r="L40252" s="2">
        <f>H40252</f>
        <v>0</v>
      </c>
      <c r="M40252" s="2">
        <f>L40252</f>
        <v>0</v>
      </c>
    </row>
    <row r="40253" spans="12:13">
      <c r="L40253" s="2">
        <f>H40253</f>
        <v>0</v>
      </c>
      <c r="M40253" s="2">
        <f>L40253</f>
        <v>0</v>
      </c>
    </row>
    <row r="40254" spans="12:13">
      <c r="L40254" s="2">
        <f>H40254</f>
        <v>0</v>
      </c>
      <c r="M40254" s="2">
        <f>L40254</f>
        <v>0</v>
      </c>
    </row>
    <row r="40255" spans="12:13">
      <c r="L40255" s="2">
        <f>H40255</f>
        <v>0</v>
      </c>
      <c r="M40255" s="2">
        <f>L40255</f>
        <v>0</v>
      </c>
    </row>
    <row r="40256" spans="12:13">
      <c r="L40256" s="2">
        <f>H40256</f>
        <v>0</v>
      </c>
      <c r="M40256" s="2">
        <f>L40256</f>
        <v>0</v>
      </c>
    </row>
    <row r="40257" spans="12:13">
      <c r="L40257" s="2">
        <f>H40257</f>
        <v>0</v>
      </c>
      <c r="M40257" s="2">
        <f>L40257</f>
        <v>0</v>
      </c>
    </row>
    <row r="40258" spans="12:13">
      <c r="L40258" s="2">
        <f>H40258</f>
        <v>0</v>
      </c>
      <c r="M40258" s="2">
        <f>L40258</f>
        <v>0</v>
      </c>
    </row>
    <row r="40259" spans="12:13">
      <c r="L40259" s="2">
        <f>H40259</f>
        <v>0</v>
      </c>
      <c r="M40259" s="2">
        <f>L40259</f>
        <v>0</v>
      </c>
    </row>
    <row r="40260" spans="12:13">
      <c r="L40260" s="2">
        <f>H40260</f>
        <v>0</v>
      </c>
      <c r="M40260" s="2">
        <f>L40260</f>
        <v>0</v>
      </c>
    </row>
    <row r="40261" spans="12:13">
      <c r="L40261" s="2">
        <f>H40261</f>
        <v>0</v>
      </c>
      <c r="M40261" s="2">
        <f>L40261</f>
        <v>0</v>
      </c>
    </row>
    <row r="40262" spans="12:13">
      <c r="L40262" s="2">
        <f>H40262</f>
        <v>0</v>
      </c>
      <c r="M40262" s="2">
        <f>L40262</f>
        <v>0</v>
      </c>
    </row>
    <row r="40263" spans="12:13">
      <c r="L40263" s="2">
        <f>H40263</f>
        <v>0</v>
      </c>
      <c r="M40263" s="2">
        <f>L40263</f>
        <v>0</v>
      </c>
    </row>
    <row r="40264" spans="12:13">
      <c r="L40264" s="2">
        <f>H40264</f>
        <v>0</v>
      </c>
      <c r="M40264" s="2">
        <f>L40264</f>
        <v>0</v>
      </c>
    </row>
    <row r="40265" spans="12:13">
      <c r="L40265" s="2">
        <f>H40265</f>
        <v>0</v>
      </c>
      <c r="M40265" s="2">
        <f>L40265</f>
        <v>0</v>
      </c>
    </row>
    <row r="40266" spans="12:13">
      <c r="L40266" s="2">
        <f>H40266</f>
        <v>0</v>
      </c>
      <c r="M40266" s="2">
        <f>L40266</f>
        <v>0</v>
      </c>
    </row>
    <row r="40267" spans="12:13">
      <c r="L40267" s="2">
        <f>H40267</f>
        <v>0</v>
      </c>
      <c r="M40267" s="2">
        <f>L40267</f>
        <v>0</v>
      </c>
    </row>
    <row r="40268" spans="12:13">
      <c r="L40268" s="2">
        <f>H40268</f>
        <v>0</v>
      </c>
      <c r="M40268" s="2">
        <f>L40268</f>
        <v>0</v>
      </c>
    </row>
    <row r="40269" spans="12:13">
      <c r="L40269" s="2">
        <f>H40269</f>
        <v>0</v>
      </c>
      <c r="M40269" s="2">
        <f>L40269</f>
        <v>0</v>
      </c>
    </row>
    <row r="40270" spans="12:13">
      <c r="L40270" s="2">
        <f>H40270</f>
        <v>0</v>
      </c>
      <c r="M40270" s="2">
        <f>L40270</f>
        <v>0</v>
      </c>
    </row>
    <row r="40271" spans="12:13">
      <c r="L40271" s="2">
        <f>H40271</f>
        <v>0</v>
      </c>
      <c r="M40271" s="2">
        <f>L40271</f>
        <v>0</v>
      </c>
    </row>
    <row r="40272" spans="12:13">
      <c r="L40272" s="2">
        <f>H40272</f>
        <v>0</v>
      </c>
      <c r="M40272" s="2">
        <f>L40272</f>
        <v>0</v>
      </c>
    </row>
    <row r="40273" spans="12:13">
      <c r="L40273" s="2">
        <f>H40273</f>
        <v>0</v>
      </c>
      <c r="M40273" s="2">
        <f>L40273</f>
        <v>0</v>
      </c>
    </row>
    <row r="40274" spans="12:13">
      <c r="L40274" s="2">
        <f>H40274</f>
        <v>0</v>
      </c>
      <c r="M40274" s="2">
        <f>L40274</f>
        <v>0</v>
      </c>
    </row>
    <row r="40275" spans="12:13">
      <c r="L40275" s="2">
        <f>H40275</f>
        <v>0</v>
      </c>
      <c r="M40275" s="2">
        <f>L40275</f>
        <v>0</v>
      </c>
    </row>
    <row r="40276" spans="12:13">
      <c r="L40276" s="2">
        <f>H40276</f>
        <v>0</v>
      </c>
      <c r="M40276" s="2">
        <f>L40276</f>
        <v>0</v>
      </c>
    </row>
    <row r="40277" spans="12:13">
      <c r="L40277" s="2">
        <f>H40277</f>
        <v>0</v>
      </c>
      <c r="M40277" s="2">
        <f>L40277</f>
        <v>0</v>
      </c>
    </row>
    <row r="40278" spans="12:13">
      <c r="L40278" s="2">
        <f>H40278</f>
        <v>0</v>
      </c>
      <c r="M40278" s="2">
        <f>L40278</f>
        <v>0</v>
      </c>
    </row>
    <row r="40279" spans="12:13">
      <c r="L40279" s="2">
        <f>H40279</f>
        <v>0</v>
      </c>
      <c r="M40279" s="2">
        <f>L40279</f>
        <v>0</v>
      </c>
    </row>
    <row r="40280" spans="12:13">
      <c r="L40280" s="2">
        <f>H40280</f>
        <v>0</v>
      </c>
      <c r="M40280" s="2">
        <f>L40280</f>
        <v>0</v>
      </c>
    </row>
    <row r="40281" spans="12:13">
      <c r="L40281" s="2">
        <f>H40281</f>
        <v>0</v>
      </c>
      <c r="M40281" s="2">
        <f>L40281</f>
        <v>0</v>
      </c>
    </row>
    <row r="40282" spans="12:13">
      <c r="L40282" s="2">
        <f>H40282</f>
        <v>0</v>
      </c>
      <c r="M40282" s="2">
        <f>L40282</f>
        <v>0</v>
      </c>
    </row>
    <row r="40283" spans="12:13">
      <c r="L40283" s="2">
        <f>H40283</f>
        <v>0</v>
      </c>
      <c r="M40283" s="2">
        <f>L40283</f>
        <v>0</v>
      </c>
    </row>
    <row r="40284" spans="12:13">
      <c r="L40284" s="2">
        <f>H40284</f>
        <v>0</v>
      </c>
      <c r="M40284" s="2">
        <f>L40284</f>
        <v>0</v>
      </c>
    </row>
    <row r="40285" spans="12:13">
      <c r="L40285" s="2">
        <f>H40285</f>
        <v>0</v>
      </c>
      <c r="M40285" s="2">
        <f>L40285</f>
        <v>0</v>
      </c>
    </row>
    <row r="40286" spans="12:13">
      <c r="L40286" s="2">
        <f>H40286</f>
        <v>0</v>
      </c>
      <c r="M40286" s="2">
        <f>L40286</f>
        <v>0</v>
      </c>
    </row>
    <row r="40287" spans="12:13">
      <c r="L40287" s="2">
        <f>H40287</f>
        <v>0</v>
      </c>
      <c r="M40287" s="2">
        <f>L40287</f>
        <v>0</v>
      </c>
    </row>
    <row r="40288" spans="12:13">
      <c r="L40288" s="2">
        <f>H40288</f>
        <v>0</v>
      </c>
      <c r="M40288" s="2">
        <f>L40288</f>
        <v>0</v>
      </c>
    </row>
    <row r="40289" spans="12:13">
      <c r="L40289" s="2">
        <f>H40289</f>
        <v>0</v>
      </c>
      <c r="M40289" s="2">
        <f>L40289</f>
        <v>0</v>
      </c>
    </row>
    <row r="40290" spans="12:13">
      <c r="L40290" s="2">
        <f>H40290</f>
        <v>0</v>
      </c>
      <c r="M40290" s="2">
        <f>L40290</f>
        <v>0</v>
      </c>
    </row>
    <row r="40291" spans="12:13">
      <c r="L40291" s="2">
        <f>H40291</f>
        <v>0</v>
      </c>
      <c r="M40291" s="2">
        <f>L40291</f>
        <v>0</v>
      </c>
    </row>
    <row r="40292" spans="12:13">
      <c r="L40292" s="2">
        <f>H40292</f>
        <v>0</v>
      </c>
      <c r="M40292" s="2">
        <f>L40292</f>
        <v>0</v>
      </c>
    </row>
    <row r="40293" spans="12:13">
      <c r="L40293" s="2">
        <f>H40293</f>
        <v>0</v>
      </c>
      <c r="M40293" s="2">
        <f>L40293</f>
        <v>0</v>
      </c>
    </row>
    <row r="40294" spans="12:13">
      <c r="L40294" s="2">
        <f>H40294</f>
        <v>0</v>
      </c>
      <c r="M40294" s="2">
        <f>L40294</f>
        <v>0</v>
      </c>
    </row>
    <row r="40295" spans="12:13">
      <c r="L40295" s="2">
        <f>H40295</f>
        <v>0</v>
      </c>
      <c r="M40295" s="2">
        <f>L40295</f>
        <v>0</v>
      </c>
    </row>
    <row r="40296" spans="12:13">
      <c r="L40296" s="2">
        <f>H40296</f>
        <v>0</v>
      </c>
      <c r="M40296" s="2">
        <f>L40296</f>
        <v>0</v>
      </c>
    </row>
    <row r="40297" spans="12:13">
      <c r="L40297" s="2">
        <f>H40297</f>
        <v>0</v>
      </c>
      <c r="M40297" s="2">
        <f>L40297</f>
        <v>0</v>
      </c>
    </row>
    <row r="40298" spans="12:13">
      <c r="L40298" s="2">
        <f>H40298</f>
        <v>0</v>
      </c>
      <c r="M40298" s="2">
        <f>L40298</f>
        <v>0</v>
      </c>
    </row>
    <row r="40299" spans="12:13">
      <c r="L40299" s="2">
        <f>H40299</f>
        <v>0</v>
      </c>
      <c r="M40299" s="2">
        <f>L40299</f>
        <v>0</v>
      </c>
    </row>
    <row r="40300" spans="12:13">
      <c r="L40300" s="2">
        <f>H40300</f>
        <v>0</v>
      </c>
      <c r="M40300" s="2">
        <f>L40300</f>
        <v>0</v>
      </c>
    </row>
    <row r="40301" spans="12:13">
      <c r="L40301" s="2">
        <f>H40301</f>
        <v>0</v>
      </c>
      <c r="M40301" s="2">
        <f>L40301</f>
        <v>0</v>
      </c>
    </row>
    <row r="40302" spans="12:13">
      <c r="L40302" s="2">
        <f>H40302</f>
        <v>0</v>
      </c>
      <c r="M40302" s="2">
        <f>L40302</f>
        <v>0</v>
      </c>
    </row>
    <row r="40303" spans="12:13">
      <c r="L40303" s="2">
        <f>H40303</f>
        <v>0</v>
      </c>
      <c r="M40303" s="2">
        <f>L40303</f>
        <v>0</v>
      </c>
    </row>
    <row r="40304" spans="12:13">
      <c r="L40304" s="2">
        <f>H40304</f>
        <v>0</v>
      </c>
      <c r="M40304" s="2">
        <f>L40304</f>
        <v>0</v>
      </c>
    </row>
    <row r="40305" spans="12:13">
      <c r="L40305" s="2">
        <f>H40305</f>
        <v>0</v>
      </c>
      <c r="M40305" s="2">
        <f>L40305</f>
        <v>0</v>
      </c>
    </row>
    <row r="40306" spans="12:13">
      <c r="L40306" s="2">
        <f>H40306</f>
        <v>0</v>
      </c>
      <c r="M40306" s="2">
        <f>L40306</f>
        <v>0</v>
      </c>
    </row>
    <row r="40307" spans="12:13">
      <c r="L40307" s="2">
        <f>H40307</f>
        <v>0</v>
      </c>
      <c r="M40307" s="2">
        <f>L40307</f>
        <v>0</v>
      </c>
    </row>
    <row r="40308" spans="12:13">
      <c r="L40308" s="2">
        <f>H40308</f>
        <v>0</v>
      </c>
      <c r="M40308" s="2">
        <f>L40308</f>
        <v>0</v>
      </c>
    </row>
    <row r="40309" spans="12:13">
      <c r="L40309" s="2">
        <f>H40309</f>
        <v>0</v>
      </c>
      <c r="M40309" s="2">
        <f>L40309</f>
        <v>0</v>
      </c>
    </row>
    <row r="40310" spans="12:13">
      <c r="L40310" s="2">
        <f>H40310</f>
        <v>0</v>
      </c>
      <c r="M40310" s="2">
        <f>L40310</f>
        <v>0</v>
      </c>
    </row>
    <row r="40311" spans="12:13">
      <c r="L40311" s="2">
        <f>H40311</f>
        <v>0</v>
      </c>
      <c r="M40311" s="2">
        <f>L40311</f>
        <v>0</v>
      </c>
    </row>
    <row r="40312" spans="12:13">
      <c r="L40312" s="2">
        <f>H40312</f>
        <v>0</v>
      </c>
      <c r="M40312" s="2">
        <f>L40312</f>
        <v>0</v>
      </c>
    </row>
    <row r="40313" spans="12:13">
      <c r="L40313" s="2">
        <f>H40313</f>
        <v>0</v>
      </c>
      <c r="M40313" s="2">
        <f>L40313</f>
        <v>0</v>
      </c>
    </row>
    <row r="40314" spans="12:13">
      <c r="L40314" s="2">
        <f>H40314</f>
        <v>0</v>
      </c>
      <c r="M40314" s="2">
        <f>L40314</f>
        <v>0</v>
      </c>
    </row>
    <row r="40315" spans="12:13">
      <c r="L40315" s="2">
        <f>H40315</f>
        <v>0</v>
      </c>
      <c r="M40315" s="2">
        <f>L40315</f>
        <v>0</v>
      </c>
    </row>
    <row r="40316" spans="12:13">
      <c r="L40316" s="2">
        <f>H40316</f>
        <v>0</v>
      </c>
      <c r="M40316" s="2">
        <f>L40316</f>
        <v>0</v>
      </c>
    </row>
    <row r="40317" spans="12:13">
      <c r="L40317" s="2">
        <f>H40317</f>
        <v>0</v>
      </c>
      <c r="M40317" s="2">
        <f>L40317</f>
        <v>0</v>
      </c>
    </row>
    <row r="40318" spans="12:13">
      <c r="L40318" s="2">
        <f>H40318</f>
        <v>0</v>
      </c>
      <c r="M40318" s="2">
        <f>L40318</f>
        <v>0</v>
      </c>
    </row>
    <row r="40319" spans="12:13">
      <c r="L40319" s="2">
        <f>H40319</f>
        <v>0</v>
      </c>
      <c r="M40319" s="2">
        <f>L40319</f>
        <v>0</v>
      </c>
    </row>
    <row r="40320" spans="12:13">
      <c r="L40320" s="2">
        <f>H40320</f>
        <v>0</v>
      </c>
      <c r="M40320" s="2">
        <f>L40320</f>
        <v>0</v>
      </c>
    </row>
    <row r="40321" spans="12:13">
      <c r="L40321" s="2">
        <f>H40321</f>
        <v>0</v>
      </c>
      <c r="M40321" s="2">
        <f>L40321</f>
        <v>0</v>
      </c>
    </row>
    <row r="40322" spans="12:13">
      <c r="L40322" s="2">
        <f>H40322</f>
        <v>0</v>
      </c>
      <c r="M40322" s="2">
        <f>L40322</f>
        <v>0</v>
      </c>
    </row>
    <row r="40323" spans="12:13">
      <c r="L40323" s="2">
        <f>H40323</f>
        <v>0</v>
      </c>
      <c r="M40323" s="2">
        <f>L40323</f>
        <v>0</v>
      </c>
    </row>
    <row r="40324" spans="12:13">
      <c r="L40324" s="2">
        <f>H40324</f>
        <v>0</v>
      </c>
      <c r="M40324" s="2">
        <f>L40324</f>
        <v>0</v>
      </c>
    </row>
    <row r="40325" spans="12:13">
      <c r="L40325" s="2">
        <f>H40325</f>
        <v>0</v>
      </c>
      <c r="M40325" s="2">
        <f>L40325</f>
        <v>0</v>
      </c>
    </row>
    <row r="40326" spans="12:13">
      <c r="L40326" s="2">
        <f>H40326</f>
        <v>0</v>
      </c>
      <c r="M40326" s="2">
        <f>L40326</f>
        <v>0</v>
      </c>
    </row>
    <row r="40327" spans="12:13">
      <c r="L40327" s="2">
        <f>H40327</f>
        <v>0</v>
      </c>
      <c r="M40327" s="2">
        <f>L40327</f>
        <v>0</v>
      </c>
    </row>
    <row r="40328" spans="12:13">
      <c r="L40328" s="2">
        <f>H40328</f>
        <v>0</v>
      </c>
      <c r="M40328" s="2">
        <f>L40328</f>
        <v>0</v>
      </c>
    </row>
    <row r="40329" spans="12:13">
      <c r="L40329" s="2">
        <f>H40329</f>
        <v>0</v>
      </c>
      <c r="M40329" s="2">
        <f>L40329</f>
        <v>0</v>
      </c>
    </row>
    <row r="40330" spans="12:13">
      <c r="L40330" s="2">
        <f>H40330</f>
        <v>0</v>
      </c>
      <c r="M40330" s="2">
        <f>L40330</f>
        <v>0</v>
      </c>
    </row>
    <row r="40331" spans="12:13">
      <c r="L40331" s="2">
        <f>H40331</f>
        <v>0</v>
      </c>
      <c r="M40331" s="2">
        <f>L40331</f>
        <v>0</v>
      </c>
    </row>
    <row r="40332" spans="12:13">
      <c r="L40332" s="2">
        <f>H40332</f>
        <v>0</v>
      </c>
      <c r="M40332" s="2">
        <f>L40332</f>
        <v>0</v>
      </c>
    </row>
    <row r="40333" spans="12:13">
      <c r="L40333" s="2">
        <f>H40333</f>
        <v>0</v>
      </c>
      <c r="M40333" s="2">
        <f>L40333</f>
        <v>0</v>
      </c>
    </row>
    <row r="40334" spans="12:13">
      <c r="L40334" s="2">
        <f>H40334</f>
        <v>0</v>
      </c>
      <c r="M40334" s="2">
        <f>L40334</f>
        <v>0</v>
      </c>
    </row>
    <row r="40335" spans="12:13">
      <c r="L40335" s="2">
        <f>H40335</f>
        <v>0</v>
      </c>
      <c r="M40335" s="2">
        <f>L40335</f>
        <v>0</v>
      </c>
    </row>
    <row r="40336" spans="12:13">
      <c r="L40336" s="2">
        <f>H40336</f>
        <v>0</v>
      </c>
      <c r="M40336" s="2">
        <f>L40336</f>
        <v>0</v>
      </c>
    </row>
    <row r="40337" spans="12:13">
      <c r="L40337" s="2">
        <f>H40337</f>
        <v>0</v>
      </c>
      <c r="M40337" s="2">
        <f>L40337</f>
        <v>0</v>
      </c>
    </row>
    <row r="40338" spans="12:13">
      <c r="L40338" s="2">
        <f>H40338</f>
        <v>0</v>
      </c>
      <c r="M40338" s="2">
        <f>L40338</f>
        <v>0</v>
      </c>
    </row>
    <row r="40339" spans="12:13">
      <c r="L40339" s="2">
        <f>H40339</f>
        <v>0</v>
      </c>
      <c r="M40339" s="2">
        <f>L40339</f>
        <v>0</v>
      </c>
    </row>
    <row r="40340" spans="12:13">
      <c r="L40340" s="2">
        <f>H40340</f>
        <v>0</v>
      </c>
      <c r="M40340" s="2">
        <f>L40340</f>
        <v>0</v>
      </c>
    </row>
    <row r="40341" spans="12:13">
      <c r="L40341" s="2">
        <f>H40341</f>
        <v>0</v>
      </c>
      <c r="M40341" s="2">
        <f>L40341</f>
        <v>0</v>
      </c>
    </row>
    <row r="40342" spans="12:13">
      <c r="L40342" s="2">
        <f>H40342</f>
        <v>0</v>
      </c>
      <c r="M40342" s="2">
        <f>L40342</f>
        <v>0</v>
      </c>
    </row>
    <row r="40343" spans="12:13">
      <c r="L40343" s="2">
        <f>H40343</f>
        <v>0</v>
      </c>
      <c r="M40343" s="2">
        <f>L40343</f>
        <v>0</v>
      </c>
    </row>
    <row r="40344" spans="12:13">
      <c r="L40344" s="2">
        <f>H40344</f>
        <v>0</v>
      </c>
      <c r="M40344" s="2">
        <f>L40344</f>
        <v>0</v>
      </c>
    </row>
    <row r="40345" spans="12:13">
      <c r="L40345" s="2">
        <f>H40345</f>
        <v>0</v>
      </c>
      <c r="M40345" s="2">
        <f>L40345</f>
        <v>0</v>
      </c>
    </row>
    <row r="40346" spans="12:13">
      <c r="L40346" s="2">
        <f>H40346</f>
        <v>0</v>
      </c>
      <c r="M40346" s="2">
        <f>L40346</f>
        <v>0</v>
      </c>
    </row>
    <row r="40347" spans="12:13">
      <c r="L40347" s="2">
        <f>H40347</f>
        <v>0</v>
      </c>
      <c r="M40347" s="2">
        <f>L40347</f>
        <v>0</v>
      </c>
    </row>
    <row r="40348" spans="12:13">
      <c r="L40348" s="2">
        <f>H40348</f>
        <v>0</v>
      </c>
      <c r="M40348" s="2">
        <f>L40348</f>
        <v>0</v>
      </c>
    </row>
    <row r="40349" spans="12:13">
      <c r="L40349" s="2">
        <f>H40349</f>
        <v>0</v>
      </c>
      <c r="M40349" s="2">
        <f>L40349</f>
        <v>0</v>
      </c>
    </row>
    <row r="40350" spans="12:13">
      <c r="L40350" s="2">
        <f>H40350</f>
        <v>0</v>
      </c>
      <c r="M40350" s="2">
        <f>L40350</f>
        <v>0</v>
      </c>
    </row>
    <row r="40351" spans="12:13">
      <c r="L40351" s="2">
        <f>H40351</f>
        <v>0</v>
      </c>
      <c r="M40351" s="2">
        <f>L40351</f>
        <v>0</v>
      </c>
    </row>
    <row r="40352" spans="12:13">
      <c r="L40352" s="2">
        <f>H40352</f>
        <v>0</v>
      </c>
      <c r="M40352" s="2">
        <f>L40352</f>
        <v>0</v>
      </c>
    </row>
    <row r="40353" spans="12:13">
      <c r="L40353" s="2">
        <f>H40353</f>
        <v>0</v>
      </c>
      <c r="M40353" s="2">
        <f>L40353</f>
        <v>0</v>
      </c>
    </row>
    <row r="40354" spans="12:13">
      <c r="L40354" s="2">
        <f>H40354</f>
        <v>0</v>
      </c>
      <c r="M40354" s="2">
        <f>L40354</f>
        <v>0</v>
      </c>
    </row>
    <row r="40355" spans="12:13">
      <c r="L40355" s="2">
        <f>H40355</f>
        <v>0</v>
      </c>
      <c r="M40355" s="2">
        <f>L40355</f>
        <v>0</v>
      </c>
    </row>
    <row r="40356" spans="12:13">
      <c r="L40356" s="2">
        <f>H40356</f>
        <v>0</v>
      </c>
      <c r="M40356" s="2">
        <f>L40356</f>
        <v>0</v>
      </c>
    </row>
    <row r="40357" spans="12:13">
      <c r="L40357" s="2">
        <f>H40357</f>
        <v>0</v>
      </c>
      <c r="M40357" s="2">
        <f>L40357</f>
        <v>0</v>
      </c>
    </row>
    <row r="40358" spans="12:13">
      <c r="L40358" s="2">
        <f>H40358</f>
        <v>0</v>
      </c>
      <c r="M40358" s="2">
        <f>L40358</f>
        <v>0</v>
      </c>
    </row>
    <row r="40359" spans="12:13">
      <c r="L40359" s="2">
        <f>H40359</f>
        <v>0</v>
      </c>
      <c r="M40359" s="2">
        <f>L40359</f>
        <v>0</v>
      </c>
    </row>
    <row r="40360" spans="12:13">
      <c r="L40360" s="2">
        <f>H40360</f>
        <v>0</v>
      </c>
      <c r="M40360" s="2">
        <f>L40360</f>
        <v>0</v>
      </c>
    </row>
    <row r="40361" spans="12:13">
      <c r="L40361" s="2">
        <f>H40361</f>
        <v>0</v>
      </c>
      <c r="M40361" s="2">
        <f>L40361</f>
        <v>0</v>
      </c>
    </row>
    <row r="40362" spans="12:13">
      <c r="L40362" s="2">
        <f>H40362</f>
        <v>0</v>
      </c>
      <c r="M40362" s="2">
        <f>L40362</f>
        <v>0</v>
      </c>
    </row>
    <row r="40363" spans="12:13">
      <c r="L40363" s="2">
        <f>H40363</f>
        <v>0</v>
      </c>
      <c r="M40363" s="2">
        <f>L40363</f>
        <v>0</v>
      </c>
    </row>
    <row r="40364" spans="12:13">
      <c r="L40364" s="2">
        <f>H40364</f>
        <v>0</v>
      </c>
      <c r="M40364" s="2">
        <f>L40364</f>
        <v>0</v>
      </c>
    </row>
    <row r="40365" spans="12:13">
      <c r="L40365" s="2">
        <f>H40365</f>
        <v>0</v>
      </c>
      <c r="M40365" s="2">
        <f>L40365</f>
        <v>0</v>
      </c>
    </row>
    <row r="40366" spans="12:13">
      <c r="L40366" s="2">
        <f>H40366</f>
        <v>0</v>
      </c>
      <c r="M40366" s="2">
        <f>L40366</f>
        <v>0</v>
      </c>
    </row>
    <row r="40367" spans="12:13">
      <c r="L40367" s="2">
        <f>H40367</f>
        <v>0</v>
      </c>
      <c r="M40367" s="2">
        <f>L40367</f>
        <v>0</v>
      </c>
    </row>
    <row r="40368" spans="12:13">
      <c r="L40368" s="2">
        <f>H40368</f>
        <v>0</v>
      </c>
      <c r="M40368" s="2">
        <f>L40368</f>
        <v>0</v>
      </c>
    </row>
    <row r="40369" spans="12:13">
      <c r="L40369" s="2">
        <f>H40369</f>
        <v>0</v>
      </c>
      <c r="M40369" s="2">
        <f>L40369</f>
        <v>0</v>
      </c>
    </row>
    <row r="40370" spans="12:13">
      <c r="L40370" s="2">
        <f>H40370</f>
        <v>0</v>
      </c>
      <c r="M40370" s="2">
        <f>L40370</f>
        <v>0</v>
      </c>
    </row>
    <row r="40371" spans="12:13">
      <c r="L40371" s="2">
        <f>H40371</f>
        <v>0</v>
      </c>
      <c r="M40371" s="2">
        <f>L40371</f>
        <v>0</v>
      </c>
    </row>
    <row r="40372" spans="12:13">
      <c r="L40372" s="2">
        <f>H40372</f>
        <v>0</v>
      </c>
      <c r="M40372" s="2">
        <f>L40372</f>
        <v>0</v>
      </c>
    </row>
    <row r="40373" spans="12:13">
      <c r="L40373" s="2">
        <f>H40373</f>
        <v>0</v>
      </c>
      <c r="M40373" s="2">
        <f>L40373</f>
        <v>0</v>
      </c>
    </row>
    <row r="40374" spans="12:13">
      <c r="L40374" s="2">
        <f>H40374</f>
        <v>0</v>
      </c>
      <c r="M40374" s="2">
        <f>L40374</f>
        <v>0</v>
      </c>
    </row>
    <row r="40375" spans="12:13">
      <c r="L40375" s="2">
        <f>H40375</f>
        <v>0</v>
      </c>
      <c r="M40375" s="2">
        <f>L40375</f>
        <v>0</v>
      </c>
    </row>
    <row r="40376" spans="12:13">
      <c r="L40376" s="2">
        <f>H40376</f>
        <v>0</v>
      </c>
      <c r="M40376" s="2">
        <f>L40376</f>
        <v>0</v>
      </c>
    </row>
    <row r="40377" spans="12:13">
      <c r="L40377" s="2">
        <f>H40377</f>
        <v>0</v>
      </c>
      <c r="M40377" s="2">
        <f>L40377</f>
        <v>0</v>
      </c>
    </row>
    <row r="40378" spans="12:13">
      <c r="L40378" s="2">
        <f>H40378</f>
        <v>0</v>
      </c>
      <c r="M40378" s="2">
        <f>L40378</f>
        <v>0</v>
      </c>
    </row>
    <row r="40379" spans="12:13">
      <c r="L40379" s="2">
        <f>H40379</f>
        <v>0</v>
      </c>
      <c r="M40379" s="2">
        <f>L40379</f>
        <v>0</v>
      </c>
    </row>
    <row r="40380" spans="12:13">
      <c r="L40380" s="2">
        <f>H40380</f>
        <v>0</v>
      </c>
      <c r="M40380" s="2">
        <f>L40380</f>
        <v>0</v>
      </c>
    </row>
    <row r="40381" spans="12:13">
      <c r="L40381" s="2">
        <f>H40381</f>
        <v>0</v>
      </c>
      <c r="M40381" s="2">
        <f>L40381</f>
        <v>0</v>
      </c>
    </row>
    <row r="40382" spans="12:13">
      <c r="L40382" s="2">
        <f>H40382</f>
        <v>0</v>
      </c>
      <c r="M40382" s="2">
        <f>L40382</f>
        <v>0</v>
      </c>
    </row>
    <row r="40383" spans="12:13">
      <c r="L40383" s="2">
        <f>H40383</f>
        <v>0</v>
      </c>
      <c r="M40383" s="2">
        <f>L40383</f>
        <v>0</v>
      </c>
    </row>
    <row r="40384" spans="12:13">
      <c r="L40384" s="2">
        <f>H40384</f>
        <v>0</v>
      </c>
      <c r="M40384" s="2">
        <f>L40384</f>
        <v>0</v>
      </c>
    </row>
    <row r="40385" spans="12:13">
      <c r="L40385" s="2">
        <f>H40385</f>
        <v>0</v>
      </c>
      <c r="M40385" s="2">
        <f>L40385</f>
        <v>0</v>
      </c>
    </row>
    <row r="40386" spans="12:13">
      <c r="L40386" s="2">
        <f>H40386</f>
        <v>0</v>
      </c>
      <c r="M40386" s="2">
        <f>L40386</f>
        <v>0</v>
      </c>
    </row>
    <row r="40387" spans="12:13">
      <c r="L40387" s="2">
        <f>H40387</f>
        <v>0</v>
      </c>
      <c r="M40387" s="2">
        <f>L40387</f>
        <v>0</v>
      </c>
    </row>
    <row r="40388" spans="12:13">
      <c r="L40388" s="2">
        <f>H40388</f>
        <v>0</v>
      </c>
      <c r="M40388" s="2">
        <f>L40388</f>
        <v>0</v>
      </c>
    </row>
    <row r="40389" spans="12:13">
      <c r="L40389" s="2">
        <f>H40389</f>
        <v>0</v>
      </c>
      <c r="M40389" s="2">
        <f>L40389</f>
        <v>0</v>
      </c>
    </row>
    <row r="40390" spans="12:13">
      <c r="L40390" s="2">
        <f>H40390</f>
        <v>0</v>
      </c>
      <c r="M40390" s="2">
        <f>L40390</f>
        <v>0</v>
      </c>
    </row>
    <row r="40391" spans="12:13">
      <c r="L40391" s="2">
        <f>H40391</f>
        <v>0</v>
      </c>
      <c r="M40391" s="2">
        <f>L40391</f>
        <v>0</v>
      </c>
    </row>
    <row r="40392" spans="12:13">
      <c r="L40392" s="2">
        <f>H40392</f>
        <v>0</v>
      </c>
      <c r="M40392" s="2">
        <f>L40392</f>
        <v>0</v>
      </c>
    </row>
    <row r="40393" spans="12:13">
      <c r="L40393" s="2">
        <f>H40393</f>
        <v>0</v>
      </c>
      <c r="M40393" s="2">
        <f>L40393</f>
        <v>0</v>
      </c>
    </row>
    <row r="40394" spans="12:13">
      <c r="L40394" s="2">
        <f>H40394</f>
        <v>0</v>
      </c>
      <c r="M40394" s="2">
        <f>L40394</f>
        <v>0</v>
      </c>
    </row>
    <row r="40395" spans="12:13">
      <c r="L40395" s="2">
        <f>H40395</f>
        <v>0</v>
      </c>
      <c r="M40395" s="2">
        <f>L40395</f>
        <v>0</v>
      </c>
    </row>
    <row r="40396" spans="12:13">
      <c r="L40396" s="2">
        <f>H40396</f>
        <v>0</v>
      </c>
      <c r="M40396" s="2">
        <f>L40396</f>
        <v>0</v>
      </c>
    </row>
    <row r="40397" spans="12:13">
      <c r="L40397" s="2">
        <f>H40397</f>
        <v>0</v>
      </c>
      <c r="M40397" s="2">
        <f>L40397</f>
        <v>0</v>
      </c>
    </row>
    <row r="40398" spans="12:13">
      <c r="L40398" s="2">
        <f>H40398</f>
        <v>0</v>
      </c>
      <c r="M40398" s="2">
        <f>L40398</f>
        <v>0</v>
      </c>
    </row>
    <row r="40399" spans="12:13">
      <c r="L40399" s="2">
        <f>H40399</f>
        <v>0</v>
      </c>
      <c r="M40399" s="2">
        <f>L40399</f>
        <v>0</v>
      </c>
    </row>
    <row r="40400" spans="12:13">
      <c r="L40400" s="2">
        <f>H40400</f>
        <v>0</v>
      </c>
      <c r="M40400" s="2">
        <f>L40400</f>
        <v>0</v>
      </c>
    </row>
    <row r="40401" spans="12:13">
      <c r="L40401" s="2">
        <f>H40401</f>
        <v>0</v>
      </c>
      <c r="M40401" s="2">
        <f>L40401</f>
        <v>0</v>
      </c>
    </row>
    <row r="40402" spans="12:13">
      <c r="L40402" s="2">
        <f>H40402</f>
        <v>0</v>
      </c>
      <c r="M40402" s="2">
        <f>L40402</f>
        <v>0</v>
      </c>
    </row>
    <row r="40403" spans="12:13">
      <c r="L40403" s="2">
        <f>H40403</f>
        <v>0</v>
      </c>
      <c r="M40403" s="2">
        <f>L40403</f>
        <v>0</v>
      </c>
    </row>
    <row r="40404" spans="12:13">
      <c r="L40404" s="2">
        <f>H40404</f>
        <v>0</v>
      </c>
      <c r="M40404" s="2">
        <f>L40404</f>
        <v>0</v>
      </c>
    </row>
    <row r="40405" spans="12:13">
      <c r="L40405" s="2">
        <f>H40405</f>
        <v>0</v>
      </c>
      <c r="M40405" s="2">
        <f>L40405</f>
        <v>0</v>
      </c>
    </row>
    <row r="40406" spans="12:13">
      <c r="L40406" s="2">
        <f>H40406</f>
        <v>0</v>
      </c>
      <c r="M40406" s="2">
        <f>L40406</f>
        <v>0</v>
      </c>
    </row>
    <row r="40407" spans="12:13">
      <c r="L40407" s="2">
        <f>H40407</f>
        <v>0</v>
      </c>
      <c r="M40407" s="2">
        <f>L40407</f>
        <v>0</v>
      </c>
    </row>
    <row r="40408" spans="12:13">
      <c r="L40408" s="2">
        <f>H40408</f>
        <v>0</v>
      </c>
      <c r="M40408" s="2">
        <f>L40408</f>
        <v>0</v>
      </c>
    </row>
    <row r="40409" spans="12:13">
      <c r="L40409" s="2">
        <f>H40409</f>
        <v>0</v>
      </c>
      <c r="M40409" s="2">
        <f>L40409</f>
        <v>0</v>
      </c>
    </row>
    <row r="40410" spans="12:13">
      <c r="L40410" s="2">
        <f>H40410</f>
        <v>0</v>
      </c>
      <c r="M40410" s="2">
        <f>L40410</f>
        <v>0</v>
      </c>
    </row>
    <row r="40411" spans="12:13">
      <c r="L40411" s="2">
        <f>H40411</f>
        <v>0</v>
      </c>
      <c r="M40411" s="2">
        <f>L40411</f>
        <v>0</v>
      </c>
    </row>
    <row r="40412" spans="12:13">
      <c r="L40412" s="2">
        <f>H40412</f>
        <v>0</v>
      </c>
      <c r="M40412" s="2">
        <f>L40412</f>
        <v>0</v>
      </c>
    </row>
    <row r="40413" spans="12:13">
      <c r="L40413" s="2">
        <f>H40413</f>
        <v>0</v>
      </c>
      <c r="M40413" s="2">
        <f>L40413</f>
        <v>0</v>
      </c>
    </row>
    <row r="40414" spans="12:13">
      <c r="L40414" s="2">
        <f>H40414</f>
        <v>0</v>
      </c>
      <c r="M40414" s="2">
        <f>L40414</f>
        <v>0</v>
      </c>
    </row>
    <row r="40415" spans="12:13">
      <c r="L40415" s="2">
        <f>H40415</f>
        <v>0</v>
      </c>
      <c r="M40415" s="2">
        <f>L40415</f>
        <v>0</v>
      </c>
    </row>
    <row r="40416" spans="12:13">
      <c r="L40416" s="2">
        <f>H40416</f>
        <v>0</v>
      </c>
      <c r="M40416" s="2">
        <f>L40416</f>
        <v>0</v>
      </c>
    </row>
    <row r="40417" spans="12:13">
      <c r="L40417" s="2">
        <f>H40417</f>
        <v>0</v>
      </c>
      <c r="M40417" s="2">
        <f>L40417</f>
        <v>0</v>
      </c>
    </row>
    <row r="40418" spans="12:13">
      <c r="L40418" s="2">
        <f>H40418</f>
        <v>0</v>
      </c>
      <c r="M40418" s="2">
        <f>L40418</f>
        <v>0</v>
      </c>
    </row>
    <row r="40419" spans="12:13">
      <c r="L40419" s="2">
        <f>H40419</f>
        <v>0</v>
      </c>
      <c r="M40419" s="2">
        <f>L40419</f>
        <v>0</v>
      </c>
    </row>
    <row r="40420" spans="12:13">
      <c r="L40420" s="2">
        <f>H40420</f>
        <v>0</v>
      </c>
      <c r="M40420" s="2">
        <f>L40420</f>
        <v>0</v>
      </c>
    </row>
    <row r="40421" spans="12:13">
      <c r="L40421" s="2">
        <f>H40421</f>
        <v>0</v>
      </c>
      <c r="M40421" s="2">
        <f>L40421</f>
        <v>0</v>
      </c>
    </row>
    <row r="40422" spans="12:13">
      <c r="L40422" s="2">
        <f>H40422</f>
        <v>0</v>
      </c>
      <c r="M40422" s="2">
        <f>L40422</f>
        <v>0</v>
      </c>
    </row>
    <row r="40423" spans="12:13">
      <c r="L40423" s="2">
        <f>H40423</f>
        <v>0</v>
      </c>
      <c r="M40423" s="2">
        <f>L40423</f>
        <v>0</v>
      </c>
    </row>
    <row r="40424" spans="12:13">
      <c r="L40424" s="2">
        <f>H40424</f>
        <v>0</v>
      </c>
      <c r="M40424" s="2">
        <f>L40424</f>
        <v>0</v>
      </c>
    </row>
    <row r="40425" spans="12:13">
      <c r="L40425" s="2">
        <f>H40425</f>
        <v>0</v>
      </c>
      <c r="M40425" s="2">
        <f>L40425</f>
        <v>0</v>
      </c>
    </row>
    <row r="40426" spans="12:13">
      <c r="L40426" s="2">
        <f>H40426</f>
        <v>0</v>
      </c>
      <c r="M40426" s="2">
        <f>L40426</f>
        <v>0</v>
      </c>
    </row>
    <row r="40427" spans="12:13">
      <c r="L40427" s="2">
        <f>H40427</f>
        <v>0</v>
      </c>
      <c r="M40427" s="2">
        <f>L40427</f>
        <v>0</v>
      </c>
    </row>
    <row r="40428" spans="12:13">
      <c r="L40428" s="2">
        <f>H40428</f>
        <v>0</v>
      </c>
      <c r="M40428" s="2">
        <f>L40428</f>
        <v>0</v>
      </c>
    </row>
    <row r="40429" spans="12:13">
      <c r="L40429" s="2">
        <f>H40429</f>
        <v>0</v>
      </c>
      <c r="M40429" s="2">
        <f>L40429</f>
        <v>0</v>
      </c>
    </row>
    <row r="40430" spans="12:13">
      <c r="L40430" s="2">
        <f>H40430</f>
        <v>0</v>
      </c>
      <c r="M40430" s="2">
        <f>L40430</f>
        <v>0</v>
      </c>
    </row>
    <row r="40431" spans="12:13">
      <c r="L40431" s="2">
        <f>H40431</f>
        <v>0</v>
      </c>
      <c r="M40431" s="2">
        <f>L40431</f>
        <v>0</v>
      </c>
    </row>
    <row r="40432" spans="12:13">
      <c r="L40432" s="2">
        <f>H40432</f>
        <v>0</v>
      </c>
      <c r="M40432" s="2">
        <f>L40432</f>
        <v>0</v>
      </c>
    </row>
    <row r="40433" spans="12:13">
      <c r="L40433" s="2">
        <f>H40433</f>
        <v>0</v>
      </c>
      <c r="M40433" s="2">
        <f>L40433</f>
        <v>0</v>
      </c>
    </row>
    <row r="40434" spans="12:13">
      <c r="L40434" s="2">
        <f>H40434</f>
        <v>0</v>
      </c>
      <c r="M40434" s="2">
        <f>L40434</f>
        <v>0</v>
      </c>
    </row>
    <row r="40435" spans="12:13">
      <c r="L40435" s="2">
        <f>H40435</f>
        <v>0</v>
      </c>
      <c r="M40435" s="2">
        <f>L40435</f>
        <v>0</v>
      </c>
    </row>
    <row r="40436" spans="12:13">
      <c r="L40436" s="2">
        <f>H40436</f>
        <v>0</v>
      </c>
      <c r="M40436" s="2">
        <f>L40436</f>
        <v>0</v>
      </c>
    </row>
    <row r="40437" spans="12:13">
      <c r="L40437" s="2">
        <f>H40437</f>
        <v>0</v>
      </c>
      <c r="M40437" s="2">
        <f>L40437</f>
        <v>0</v>
      </c>
    </row>
    <row r="40438" spans="12:13">
      <c r="L40438" s="2">
        <f>H40438</f>
        <v>0</v>
      </c>
      <c r="M40438" s="2">
        <f>L40438</f>
        <v>0</v>
      </c>
    </row>
    <row r="40439" spans="12:13">
      <c r="L40439" s="2">
        <f>H40439</f>
        <v>0</v>
      </c>
      <c r="M40439" s="2">
        <f>L40439</f>
        <v>0</v>
      </c>
    </row>
    <row r="40440" spans="12:13">
      <c r="L40440" s="2">
        <f>H40440</f>
        <v>0</v>
      </c>
      <c r="M40440" s="2">
        <f>L40440</f>
        <v>0</v>
      </c>
    </row>
    <row r="40441" spans="12:13">
      <c r="L40441" s="2">
        <f>H40441</f>
        <v>0</v>
      </c>
      <c r="M40441" s="2">
        <f>L40441</f>
        <v>0</v>
      </c>
    </row>
    <row r="40442" spans="12:13">
      <c r="L40442" s="2">
        <f>H40442</f>
        <v>0</v>
      </c>
      <c r="M40442" s="2">
        <f>L40442</f>
        <v>0</v>
      </c>
    </row>
    <row r="40443" spans="12:13">
      <c r="L40443" s="2">
        <f>H40443</f>
        <v>0</v>
      </c>
      <c r="M40443" s="2">
        <f>L40443</f>
        <v>0</v>
      </c>
    </row>
    <row r="40444" spans="12:13">
      <c r="L40444" s="2">
        <f>H40444</f>
        <v>0</v>
      </c>
      <c r="M40444" s="2">
        <f>L40444</f>
        <v>0</v>
      </c>
    </row>
    <row r="40445" spans="12:13">
      <c r="L40445" s="2">
        <f>H40445</f>
        <v>0</v>
      </c>
      <c r="M40445" s="2">
        <f>L40445</f>
        <v>0</v>
      </c>
    </row>
    <row r="40446" spans="12:13">
      <c r="L40446" s="2">
        <f>H40446</f>
        <v>0</v>
      </c>
      <c r="M40446" s="2">
        <f>L40446</f>
        <v>0</v>
      </c>
    </row>
    <row r="40447" spans="12:13">
      <c r="L40447" s="2">
        <f>H40447</f>
        <v>0</v>
      </c>
      <c r="M40447" s="2">
        <f>L40447</f>
        <v>0</v>
      </c>
    </row>
    <row r="40448" spans="12:13">
      <c r="L40448" s="2">
        <f>H40448</f>
        <v>0</v>
      </c>
      <c r="M40448" s="2">
        <f>L40448</f>
        <v>0</v>
      </c>
    </row>
    <row r="40449" spans="12:13">
      <c r="L40449" s="2">
        <f>H40449</f>
        <v>0</v>
      </c>
      <c r="M40449" s="2">
        <f>L40449</f>
        <v>0</v>
      </c>
    </row>
    <row r="40450" spans="12:13">
      <c r="L40450" s="2">
        <f>H40450</f>
        <v>0</v>
      </c>
      <c r="M40450" s="2">
        <f>L40450</f>
        <v>0</v>
      </c>
    </row>
    <row r="40451" spans="12:13">
      <c r="L40451" s="2">
        <f>H40451</f>
        <v>0</v>
      </c>
      <c r="M40451" s="2">
        <f>L40451</f>
        <v>0</v>
      </c>
    </row>
    <row r="40452" spans="12:13">
      <c r="L40452" s="2">
        <f>H40452</f>
        <v>0</v>
      </c>
      <c r="M40452" s="2">
        <f>L40452</f>
        <v>0</v>
      </c>
    </row>
    <row r="40453" spans="12:13">
      <c r="L40453" s="2">
        <f>H40453</f>
        <v>0</v>
      </c>
      <c r="M40453" s="2">
        <f>L40453</f>
        <v>0</v>
      </c>
    </row>
    <row r="40454" spans="12:13">
      <c r="L40454" s="2">
        <f>H40454</f>
        <v>0</v>
      </c>
      <c r="M40454" s="2">
        <f>L40454</f>
        <v>0</v>
      </c>
    </row>
    <row r="40455" spans="12:13">
      <c r="L40455" s="2">
        <f>H40455</f>
        <v>0</v>
      </c>
      <c r="M40455" s="2">
        <f>L40455</f>
        <v>0</v>
      </c>
    </row>
    <row r="40456" spans="12:13">
      <c r="L40456" s="2">
        <f>H40456</f>
        <v>0</v>
      </c>
      <c r="M40456" s="2">
        <f>L40456</f>
        <v>0</v>
      </c>
    </row>
    <row r="40457" spans="12:13">
      <c r="L40457" s="2">
        <f>H40457</f>
        <v>0</v>
      </c>
      <c r="M40457" s="2">
        <f>L40457</f>
        <v>0</v>
      </c>
    </row>
    <row r="40458" spans="12:13">
      <c r="L40458" s="2">
        <f>H40458</f>
        <v>0</v>
      </c>
      <c r="M40458" s="2">
        <f>L40458</f>
        <v>0</v>
      </c>
    </row>
    <row r="40459" spans="12:13">
      <c r="L40459" s="2">
        <f>H40459</f>
        <v>0</v>
      </c>
      <c r="M40459" s="2">
        <f>L40459</f>
        <v>0</v>
      </c>
    </row>
    <row r="40460" spans="12:13">
      <c r="L40460" s="2">
        <f>H40460</f>
        <v>0</v>
      </c>
      <c r="M40460" s="2">
        <f>L40460</f>
        <v>0</v>
      </c>
    </row>
    <row r="40461" spans="12:13">
      <c r="L40461" s="2">
        <f>H40461</f>
        <v>0</v>
      </c>
      <c r="M40461" s="2">
        <f>L40461</f>
        <v>0</v>
      </c>
    </row>
    <row r="40462" spans="12:13">
      <c r="L40462" s="2">
        <f>H40462</f>
        <v>0</v>
      </c>
      <c r="M40462" s="2">
        <f>L40462</f>
        <v>0</v>
      </c>
    </row>
    <row r="40463" spans="12:13">
      <c r="L40463" s="2">
        <f>H40463</f>
        <v>0</v>
      </c>
      <c r="M40463" s="2">
        <f>L40463</f>
        <v>0</v>
      </c>
    </row>
    <row r="40464" spans="12:13">
      <c r="L40464" s="2">
        <f>H40464</f>
        <v>0</v>
      </c>
      <c r="M40464" s="2">
        <f>L40464</f>
        <v>0</v>
      </c>
    </row>
    <row r="40465" spans="12:13">
      <c r="L40465" s="2">
        <f>H40465</f>
        <v>0</v>
      </c>
      <c r="M40465" s="2">
        <f>L40465</f>
        <v>0</v>
      </c>
    </row>
    <row r="40466" spans="12:13">
      <c r="L40466" s="2">
        <f>H40466</f>
        <v>0</v>
      </c>
      <c r="M40466" s="2">
        <f>L40466</f>
        <v>0</v>
      </c>
    </row>
    <row r="40467" spans="12:13">
      <c r="L40467" s="2">
        <f>H40467</f>
        <v>0</v>
      </c>
      <c r="M40467" s="2">
        <f>L40467</f>
        <v>0</v>
      </c>
    </row>
    <row r="40468" spans="12:13">
      <c r="L40468" s="2">
        <f>H40468</f>
        <v>0</v>
      </c>
      <c r="M40468" s="2">
        <f>L40468</f>
        <v>0</v>
      </c>
    </row>
    <row r="40469" spans="12:13">
      <c r="L40469" s="2">
        <f>H40469</f>
        <v>0</v>
      </c>
      <c r="M40469" s="2">
        <f>L40469</f>
        <v>0</v>
      </c>
    </row>
    <row r="40470" spans="12:13">
      <c r="L40470" s="2">
        <f>H40470</f>
        <v>0</v>
      </c>
      <c r="M40470" s="2">
        <f>L40470</f>
        <v>0</v>
      </c>
    </row>
    <row r="40471" spans="12:13">
      <c r="L40471" s="2">
        <f>H40471</f>
        <v>0</v>
      </c>
      <c r="M40471" s="2">
        <f>L40471</f>
        <v>0</v>
      </c>
    </row>
    <row r="40472" spans="12:13">
      <c r="L40472" s="2">
        <f>H40472</f>
        <v>0</v>
      </c>
      <c r="M40472" s="2">
        <f>L40472</f>
        <v>0</v>
      </c>
    </row>
    <row r="40473" spans="12:13">
      <c r="L40473" s="2">
        <f>H40473</f>
        <v>0</v>
      </c>
      <c r="M40473" s="2">
        <f>L40473</f>
        <v>0</v>
      </c>
    </row>
    <row r="40474" spans="12:13">
      <c r="L40474" s="2">
        <f>H40474</f>
        <v>0</v>
      </c>
      <c r="M40474" s="2">
        <f>L40474</f>
        <v>0</v>
      </c>
    </row>
    <row r="40475" spans="12:13">
      <c r="L40475" s="2">
        <f>H40475</f>
        <v>0</v>
      </c>
      <c r="M40475" s="2">
        <f>L40475</f>
        <v>0</v>
      </c>
    </row>
    <row r="40476" spans="12:13">
      <c r="L40476" s="2">
        <f>H40476</f>
        <v>0</v>
      </c>
      <c r="M40476" s="2">
        <f>L40476</f>
        <v>0</v>
      </c>
    </row>
    <row r="40477" spans="12:13">
      <c r="L40477" s="2">
        <f>H40477</f>
        <v>0</v>
      </c>
      <c r="M40477" s="2">
        <f>L40477</f>
        <v>0</v>
      </c>
    </row>
    <row r="40478" spans="12:13">
      <c r="L40478" s="2">
        <f>H40478</f>
        <v>0</v>
      </c>
      <c r="M40478" s="2">
        <f>L40478</f>
        <v>0</v>
      </c>
    </row>
    <row r="40479" spans="12:13">
      <c r="L40479" s="2">
        <f>H40479</f>
        <v>0</v>
      </c>
      <c r="M40479" s="2">
        <f>L40479</f>
        <v>0</v>
      </c>
    </row>
    <row r="40480" spans="12:13">
      <c r="L40480" s="2">
        <f>H40480</f>
        <v>0</v>
      </c>
      <c r="M40480" s="2">
        <f>L40480</f>
        <v>0</v>
      </c>
    </row>
    <row r="40481" spans="12:13">
      <c r="L40481" s="2">
        <f>H40481</f>
        <v>0</v>
      </c>
      <c r="M40481" s="2">
        <f>L40481</f>
        <v>0</v>
      </c>
    </row>
    <row r="40482" spans="12:13">
      <c r="L40482" s="2">
        <f>H40482</f>
        <v>0</v>
      </c>
      <c r="M40482" s="2">
        <f>L40482</f>
        <v>0</v>
      </c>
    </row>
    <row r="40483" spans="12:13">
      <c r="L40483" s="2">
        <f>H40483</f>
        <v>0</v>
      </c>
      <c r="M40483" s="2">
        <f>L40483</f>
        <v>0</v>
      </c>
    </row>
    <row r="40484" spans="12:13">
      <c r="L40484" s="2">
        <f>H40484</f>
        <v>0</v>
      </c>
      <c r="M40484" s="2">
        <f>L40484</f>
        <v>0</v>
      </c>
    </row>
    <row r="40485" spans="12:13">
      <c r="L40485" s="2">
        <f>H40485</f>
        <v>0</v>
      </c>
      <c r="M40485" s="2">
        <f>L40485</f>
        <v>0</v>
      </c>
    </row>
    <row r="40486" spans="12:13">
      <c r="L40486" s="2">
        <f>H40486</f>
        <v>0</v>
      </c>
      <c r="M40486" s="2">
        <f>L40486</f>
        <v>0</v>
      </c>
    </row>
    <row r="40487" spans="12:13">
      <c r="L40487" s="2">
        <f>H40487</f>
        <v>0</v>
      </c>
      <c r="M40487" s="2">
        <f>L40487</f>
        <v>0</v>
      </c>
    </row>
    <row r="40488" spans="12:13">
      <c r="L40488" s="2">
        <f>H40488</f>
        <v>0</v>
      </c>
      <c r="M40488" s="2">
        <f>L40488</f>
        <v>0</v>
      </c>
    </row>
    <row r="40489" spans="12:13">
      <c r="L40489" s="2">
        <f>H40489</f>
        <v>0</v>
      </c>
      <c r="M40489" s="2">
        <f>L40489</f>
        <v>0</v>
      </c>
    </row>
    <row r="40490" spans="12:13">
      <c r="L40490" s="2">
        <f>H40490</f>
        <v>0</v>
      </c>
      <c r="M40490" s="2">
        <f>L40490</f>
        <v>0</v>
      </c>
    </row>
    <row r="40491" spans="12:13">
      <c r="L40491" s="2">
        <f>H40491</f>
        <v>0</v>
      </c>
      <c r="M40491" s="2">
        <f>L40491</f>
        <v>0</v>
      </c>
    </row>
    <row r="40492" spans="12:13">
      <c r="L40492" s="2">
        <f>H40492</f>
        <v>0</v>
      </c>
      <c r="M40492" s="2">
        <f>L40492</f>
        <v>0</v>
      </c>
    </row>
    <row r="40493" spans="12:13">
      <c r="L40493" s="2">
        <f>H40493</f>
        <v>0</v>
      </c>
      <c r="M40493" s="2">
        <f>L40493</f>
        <v>0</v>
      </c>
    </row>
    <row r="40494" spans="12:13">
      <c r="L40494" s="2">
        <f>H40494</f>
        <v>0</v>
      </c>
      <c r="M40494" s="2">
        <f>L40494</f>
        <v>0</v>
      </c>
    </row>
    <row r="40495" spans="12:13">
      <c r="L40495" s="2">
        <f>H40495</f>
        <v>0</v>
      </c>
      <c r="M40495" s="2">
        <f>L40495</f>
        <v>0</v>
      </c>
    </row>
    <row r="40496" spans="12:13">
      <c r="L40496" s="2">
        <f>H40496</f>
        <v>0</v>
      </c>
      <c r="M40496" s="2">
        <f>L40496</f>
        <v>0</v>
      </c>
    </row>
    <row r="40497" spans="12:13">
      <c r="L40497" s="2">
        <f>H40497</f>
        <v>0</v>
      </c>
      <c r="M40497" s="2">
        <f>L40497</f>
        <v>0</v>
      </c>
    </row>
    <row r="40498" spans="12:13">
      <c r="L40498" s="2">
        <f>H40498</f>
        <v>0</v>
      </c>
      <c r="M40498" s="2">
        <f>L40498</f>
        <v>0</v>
      </c>
    </row>
    <row r="40499" spans="12:13">
      <c r="L40499" s="2">
        <f>H40499</f>
        <v>0</v>
      </c>
      <c r="M40499" s="2">
        <f>L40499</f>
        <v>0</v>
      </c>
    </row>
    <row r="40500" spans="12:13">
      <c r="L40500" s="2">
        <f>H40500</f>
        <v>0</v>
      </c>
      <c r="M40500" s="2">
        <f>L40500</f>
        <v>0</v>
      </c>
    </row>
    <row r="40501" spans="12:13">
      <c r="L40501" s="2">
        <f>H40501</f>
        <v>0</v>
      </c>
      <c r="M40501" s="2">
        <f>L40501</f>
        <v>0</v>
      </c>
    </row>
    <row r="40502" spans="12:13">
      <c r="L40502" s="2">
        <f>H40502</f>
        <v>0</v>
      </c>
      <c r="M40502" s="2">
        <f>L40502</f>
        <v>0</v>
      </c>
    </row>
    <row r="40503" spans="12:13">
      <c r="L40503" s="2">
        <f>H40503</f>
        <v>0</v>
      </c>
      <c r="M40503" s="2">
        <f>L40503</f>
        <v>0</v>
      </c>
    </row>
    <row r="40504" spans="12:13">
      <c r="L40504" s="2">
        <f>H40504</f>
        <v>0</v>
      </c>
      <c r="M40504" s="2">
        <f>L40504</f>
        <v>0</v>
      </c>
    </row>
    <row r="40505" spans="12:13">
      <c r="L40505" s="2">
        <f>H40505</f>
        <v>0</v>
      </c>
      <c r="M40505" s="2">
        <f>L40505</f>
        <v>0</v>
      </c>
    </row>
    <row r="40506" spans="12:13">
      <c r="L40506" s="2">
        <f>H40506</f>
        <v>0</v>
      </c>
      <c r="M40506" s="2">
        <f>L40506</f>
        <v>0</v>
      </c>
    </row>
    <row r="40507" spans="12:13">
      <c r="L40507" s="2">
        <f>H40507</f>
        <v>0</v>
      </c>
      <c r="M40507" s="2">
        <f>L40507</f>
        <v>0</v>
      </c>
    </row>
    <row r="40508" spans="12:13">
      <c r="L40508" s="2">
        <f>H40508</f>
        <v>0</v>
      </c>
      <c r="M40508" s="2">
        <f>L40508</f>
        <v>0</v>
      </c>
    </row>
    <row r="40509" spans="12:13">
      <c r="L40509" s="2">
        <f>H40509</f>
        <v>0</v>
      </c>
      <c r="M40509" s="2">
        <f>L40509</f>
        <v>0</v>
      </c>
    </row>
    <row r="40510" spans="12:13">
      <c r="L40510" s="2">
        <f>H40510</f>
        <v>0</v>
      </c>
      <c r="M40510" s="2">
        <f>L40510</f>
        <v>0</v>
      </c>
    </row>
    <row r="40511" spans="12:13">
      <c r="L40511" s="2">
        <f>H40511</f>
        <v>0</v>
      </c>
      <c r="M40511" s="2">
        <f>L40511</f>
        <v>0</v>
      </c>
    </row>
    <row r="40512" spans="12:13">
      <c r="L40512" s="2">
        <f>H40512</f>
        <v>0</v>
      </c>
      <c r="M40512" s="2">
        <f>L40512</f>
        <v>0</v>
      </c>
    </row>
    <row r="40513" spans="12:13">
      <c r="L40513" s="2">
        <f>H40513</f>
        <v>0</v>
      </c>
      <c r="M40513" s="2">
        <f>L40513</f>
        <v>0</v>
      </c>
    </row>
    <row r="40514" spans="12:13">
      <c r="L40514" s="2">
        <f>H40514</f>
        <v>0</v>
      </c>
      <c r="M40514" s="2">
        <f>L40514</f>
        <v>0</v>
      </c>
    </row>
    <row r="40515" spans="12:13">
      <c r="L40515" s="2">
        <f>H40515</f>
        <v>0</v>
      </c>
      <c r="M40515" s="2">
        <f>L40515</f>
        <v>0</v>
      </c>
    </row>
    <row r="40516" spans="12:13">
      <c r="L40516" s="2">
        <f>H40516</f>
        <v>0</v>
      </c>
      <c r="M40516" s="2">
        <f>L40516</f>
        <v>0</v>
      </c>
    </row>
    <row r="40517" spans="12:13">
      <c r="L40517" s="2">
        <f>H40517</f>
        <v>0</v>
      </c>
      <c r="M40517" s="2">
        <f>L40517</f>
        <v>0</v>
      </c>
    </row>
    <row r="40518" spans="12:13">
      <c r="L40518" s="2">
        <f>H40518</f>
        <v>0</v>
      </c>
      <c r="M40518" s="2">
        <f>L40518</f>
        <v>0</v>
      </c>
    </row>
    <row r="40519" spans="12:13">
      <c r="L40519" s="2">
        <f>H40519</f>
        <v>0</v>
      </c>
      <c r="M40519" s="2">
        <f>L40519</f>
        <v>0</v>
      </c>
    </row>
    <row r="40520" spans="12:13">
      <c r="L40520" s="2">
        <f>H40520</f>
        <v>0</v>
      </c>
      <c r="M40520" s="2">
        <f>L40520</f>
        <v>0</v>
      </c>
    </row>
    <row r="40521" spans="12:13">
      <c r="L40521" s="2">
        <f>H40521</f>
        <v>0</v>
      </c>
      <c r="M40521" s="2">
        <f>L40521</f>
        <v>0</v>
      </c>
    </row>
    <row r="40522" spans="12:13">
      <c r="L40522" s="2">
        <f>H40522</f>
        <v>0</v>
      </c>
      <c r="M40522" s="2">
        <f>L40522</f>
        <v>0</v>
      </c>
    </row>
    <row r="40523" spans="12:13">
      <c r="L40523" s="2">
        <f>H40523</f>
        <v>0</v>
      </c>
      <c r="M40523" s="2">
        <f>L40523</f>
        <v>0</v>
      </c>
    </row>
    <row r="40524" spans="12:13">
      <c r="L40524" s="2">
        <f>H40524</f>
        <v>0</v>
      </c>
      <c r="M40524" s="2">
        <f>L40524</f>
        <v>0</v>
      </c>
    </row>
    <row r="40525" spans="12:13">
      <c r="L40525" s="2">
        <f>H40525</f>
        <v>0</v>
      </c>
      <c r="M40525" s="2">
        <f>L40525</f>
        <v>0</v>
      </c>
    </row>
    <row r="40526" spans="12:13">
      <c r="L40526" s="2">
        <f>H40526</f>
        <v>0</v>
      </c>
      <c r="M40526" s="2">
        <f>L40526</f>
        <v>0</v>
      </c>
    </row>
    <row r="40527" spans="12:13">
      <c r="L40527" s="2">
        <f>H40527</f>
        <v>0</v>
      </c>
      <c r="M40527" s="2">
        <f>L40527</f>
        <v>0</v>
      </c>
    </row>
    <row r="40528" spans="12:13">
      <c r="L40528" s="2">
        <f>H40528</f>
        <v>0</v>
      </c>
      <c r="M40528" s="2">
        <f>L40528</f>
        <v>0</v>
      </c>
    </row>
    <row r="40529" spans="12:13">
      <c r="L40529" s="2">
        <f>H40529</f>
        <v>0</v>
      </c>
      <c r="M40529" s="2">
        <f>L40529</f>
        <v>0</v>
      </c>
    </row>
    <row r="40530" spans="12:13">
      <c r="L40530" s="2">
        <f>H40530</f>
        <v>0</v>
      </c>
      <c r="M40530" s="2">
        <f>L40530</f>
        <v>0</v>
      </c>
    </row>
    <row r="40531" spans="12:13">
      <c r="L40531" s="2">
        <f>H40531</f>
        <v>0</v>
      </c>
      <c r="M40531" s="2">
        <f>L40531</f>
        <v>0</v>
      </c>
    </row>
    <row r="40532" spans="12:13">
      <c r="L40532" s="2">
        <f>H40532</f>
        <v>0</v>
      </c>
      <c r="M40532" s="2">
        <f>L40532</f>
        <v>0</v>
      </c>
    </row>
    <row r="40533" spans="12:13">
      <c r="L40533" s="2">
        <f>H40533</f>
        <v>0</v>
      </c>
      <c r="M40533" s="2">
        <f>L40533</f>
        <v>0</v>
      </c>
    </row>
    <row r="40534" spans="12:13">
      <c r="L40534" s="2">
        <f>H40534</f>
        <v>0</v>
      </c>
      <c r="M40534" s="2">
        <f>L40534</f>
        <v>0</v>
      </c>
    </row>
    <row r="40535" spans="12:13">
      <c r="L40535" s="2">
        <f>H40535</f>
        <v>0</v>
      </c>
      <c r="M40535" s="2">
        <f>L40535</f>
        <v>0</v>
      </c>
    </row>
    <row r="40536" spans="12:13">
      <c r="L40536" s="2">
        <f>H40536</f>
        <v>0</v>
      </c>
      <c r="M40536" s="2">
        <f>L40536</f>
        <v>0</v>
      </c>
    </row>
    <row r="40537" spans="12:13">
      <c r="L40537" s="2">
        <f>H40537</f>
        <v>0</v>
      </c>
      <c r="M40537" s="2">
        <f>L40537</f>
        <v>0</v>
      </c>
    </row>
    <row r="40538" spans="12:13">
      <c r="L40538" s="2">
        <f>H40538</f>
        <v>0</v>
      </c>
      <c r="M40538" s="2">
        <f>L40538</f>
        <v>0</v>
      </c>
    </row>
    <row r="40539" spans="12:13">
      <c r="L40539" s="2">
        <f>H40539</f>
        <v>0</v>
      </c>
      <c r="M40539" s="2">
        <f>L40539</f>
        <v>0</v>
      </c>
    </row>
    <row r="40540" spans="12:13">
      <c r="L40540" s="2">
        <f>H40540</f>
        <v>0</v>
      </c>
      <c r="M40540" s="2">
        <f>L40540</f>
        <v>0</v>
      </c>
    </row>
    <row r="40541" spans="12:13">
      <c r="L40541" s="2">
        <f>H40541</f>
        <v>0</v>
      </c>
      <c r="M40541" s="2">
        <f>L40541</f>
        <v>0</v>
      </c>
    </row>
    <row r="40542" spans="12:13">
      <c r="L40542" s="2">
        <f>H40542</f>
        <v>0</v>
      </c>
      <c r="M40542" s="2">
        <f>L40542</f>
        <v>0</v>
      </c>
    </row>
    <row r="40543" spans="12:13">
      <c r="L40543" s="2">
        <f>H40543</f>
        <v>0</v>
      </c>
      <c r="M40543" s="2">
        <f>L40543</f>
        <v>0</v>
      </c>
    </row>
    <row r="40544" spans="12:13">
      <c r="L40544" s="2">
        <f>H40544</f>
        <v>0</v>
      </c>
      <c r="M40544" s="2">
        <f>L40544</f>
        <v>0</v>
      </c>
    </row>
    <row r="40545" spans="12:13">
      <c r="L40545" s="2">
        <f>H40545</f>
        <v>0</v>
      </c>
      <c r="M40545" s="2">
        <f>L40545</f>
        <v>0</v>
      </c>
    </row>
    <row r="40546" spans="12:13">
      <c r="L40546" s="2">
        <f>H40546</f>
        <v>0</v>
      </c>
      <c r="M40546" s="2">
        <f>L40546</f>
        <v>0</v>
      </c>
    </row>
    <row r="40547" spans="12:13">
      <c r="L40547" s="2">
        <f>H40547</f>
        <v>0</v>
      </c>
      <c r="M40547" s="2">
        <f>L40547</f>
        <v>0</v>
      </c>
    </row>
    <row r="40548" spans="12:13">
      <c r="L40548" s="2">
        <f>H40548</f>
        <v>0</v>
      </c>
      <c r="M40548" s="2">
        <f>L40548</f>
        <v>0</v>
      </c>
    </row>
    <row r="40549" spans="12:13">
      <c r="L40549" s="2">
        <f>H40549</f>
        <v>0</v>
      </c>
      <c r="M40549" s="2">
        <f>L40549</f>
        <v>0</v>
      </c>
    </row>
    <row r="40550" spans="12:13">
      <c r="L40550" s="2">
        <f>H40550</f>
        <v>0</v>
      </c>
      <c r="M40550" s="2">
        <f>L40550</f>
        <v>0</v>
      </c>
    </row>
    <row r="40551" spans="12:13">
      <c r="L40551" s="2">
        <f>H40551</f>
        <v>0</v>
      </c>
      <c r="M40551" s="2">
        <f>L40551</f>
        <v>0</v>
      </c>
    </row>
    <row r="40552" spans="12:13">
      <c r="L40552" s="2">
        <f>H40552</f>
        <v>0</v>
      </c>
      <c r="M40552" s="2">
        <f>L40552</f>
        <v>0</v>
      </c>
    </row>
    <row r="40553" spans="12:13">
      <c r="L40553" s="2">
        <f>H40553</f>
        <v>0</v>
      </c>
      <c r="M40553" s="2">
        <f>L40553</f>
        <v>0</v>
      </c>
    </row>
    <row r="40554" spans="12:13">
      <c r="L40554" s="2">
        <f>H40554</f>
        <v>0</v>
      </c>
      <c r="M40554" s="2">
        <f>L40554</f>
        <v>0</v>
      </c>
    </row>
    <row r="40555" spans="12:13">
      <c r="L40555" s="2">
        <f>H40555</f>
        <v>0</v>
      </c>
      <c r="M40555" s="2">
        <f>L40555</f>
        <v>0</v>
      </c>
    </row>
    <row r="40556" spans="12:13">
      <c r="L40556" s="2">
        <f>H40556</f>
        <v>0</v>
      </c>
      <c r="M40556" s="2">
        <f>L40556</f>
        <v>0</v>
      </c>
    </row>
    <row r="40557" spans="12:13">
      <c r="L40557" s="2">
        <f>H40557</f>
        <v>0</v>
      </c>
      <c r="M40557" s="2">
        <f>L40557</f>
        <v>0</v>
      </c>
    </row>
    <row r="40558" spans="12:13">
      <c r="L40558" s="2">
        <f>H40558</f>
        <v>0</v>
      </c>
      <c r="M40558" s="2">
        <f>L40558</f>
        <v>0</v>
      </c>
    </row>
    <row r="40559" spans="12:13">
      <c r="L40559" s="2">
        <f>H40559</f>
        <v>0</v>
      </c>
      <c r="M40559" s="2">
        <f>L40559</f>
        <v>0</v>
      </c>
    </row>
    <row r="40560" spans="12:13">
      <c r="L40560" s="2">
        <f>H40560</f>
        <v>0</v>
      </c>
      <c r="M40560" s="2">
        <f>L40560</f>
        <v>0</v>
      </c>
    </row>
    <row r="40561" spans="12:13">
      <c r="L40561" s="2">
        <f>H40561</f>
        <v>0</v>
      </c>
      <c r="M40561" s="2">
        <f>L40561</f>
        <v>0</v>
      </c>
    </row>
    <row r="40562" spans="12:13">
      <c r="L40562" s="2">
        <f>H40562</f>
        <v>0</v>
      </c>
      <c r="M40562" s="2">
        <f>L40562</f>
        <v>0</v>
      </c>
    </row>
    <row r="40563" spans="12:13">
      <c r="L40563" s="2">
        <f>H40563</f>
        <v>0</v>
      </c>
      <c r="M40563" s="2">
        <f>L40563</f>
        <v>0</v>
      </c>
    </row>
    <row r="40564" spans="12:13">
      <c r="L40564" s="2">
        <f>H40564</f>
        <v>0</v>
      </c>
      <c r="M40564" s="2">
        <f>L40564</f>
        <v>0</v>
      </c>
    </row>
    <row r="40565" spans="12:13">
      <c r="L40565" s="2">
        <f>H40565</f>
        <v>0</v>
      </c>
      <c r="M40565" s="2">
        <f>L40565</f>
        <v>0</v>
      </c>
    </row>
    <row r="40566" spans="12:13">
      <c r="L40566" s="2">
        <f>H40566</f>
        <v>0</v>
      </c>
      <c r="M40566" s="2">
        <f>L40566</f>
        <v>0</v>
      </c>
    </row>
    <row r="40567" spans="12:13">
      <c r="L40567" s="2">
        <f>H40567</f>
        <v>0</v>
      </c>
      <c r="M40567" s="2">
        <f>L40567</f>
        <v>0</v>
      </c>
    </row>
    <row r="40568" spans="12:13">
      <c r="L40568" s="2">
        <f>H40568</f>
        <v>0</v>
      </c>
      <c r="M40568" s="2">
        <f>L40568</f>
        <v>0</v>
      </c>
    </row>
    <row r="40569" spans="12:13">
      <c r="L40569" s="2">
        <f>H40569</f>
        <v>0</v>
      </c>
      <c r="M40569" s="2">
        <f>L40569</f>
        <v>0</v>
      </c>
    </row>
    <row r="40570" spans="12:13">
      <c r="L40570" s="2">
        <f>H40570</f>
        <v>0</v>
      </c>
      <c r="M40570" s="2">
        <f>L40570</f>
        <v>0</v>
      </c>
    </row>
    <row r="40571" spans="12:13">
      <c r="L40571" s="2">
        <f>H40571</f>
        <v>0</v>
      </c>
      <c r="M40571" s="2">
        <f>L40571</f>
        <v>0</v>
      </c>
    </row>
    <row r="40572" spans="12:13">
      <c r="L40572" s="2">
        <f>H40572</f>
        <v>0</v>
      </c>
      <c r="M40572" s="2">
        <f>L40572</f>
        <v>0</v>
      </c>
    </row>
    <row r="40573" spans="12:13">
      <c r="L40573" s="2">
        <f>H40573</f>
        <v>0</v>
      </c>
      <c r="M40573" s="2">
        <f>L40573</f>
        <v>0</v>
      </c>
    </row>
    <row r="40574" spans="12:13">
      <c r="L40574" s="2">
        <f>H40574</f>
        <v>0</v>
      </c>
      <c r="M40574" s="2">
        <f>L40574</f>
        <v>0</v>
      </c>
    </row>
    <row r="40575" spans="12:13">
      <c r="L40575" s="2">
        <f>H40575</f>
        <v>0</v>
      </c>
      <c r="M40575" s="2">
        <f>L40575</f>
        <v>0</v>
      </c>
    </row>
    <row r="40576" spans="12:13">
      <c r="L40576" s="2">
        <f>H40576</f>
        <v>0</v>
      </c>
      <c r="M40576" s="2">
        <f>L40576</f>
        <v>0</v>
      </c>
    </row>
    <row r="40577" spans="12:13">
      <c r="L40577" s="2">
        <f>H40577</f>
        <v>0</v>
      </c>
      <c r="M40577" s="2">
        <f>L40577</f>
        <v>0</v>
      </c>
    </row>
    <row r="40578" spans="12:13">
      <c r="L40578" s="2">
        <f>H40578</f>
        <v>0</v>
      </c>
      <c r="M40578" s="2">
        <f>L40578</f>
        <v>0</v>
      </c>
    </row>
    <row r="40579" spans="12:13">
      <c r="L40579" s="2">
        <f>H40579</f>
        <v>0</v>
      </c>
      <c r="M40579" s="2">
        <f>L40579</f>
        <v>0</v>
      </c>
    </row>
    <row r="40580" spans="12:13">
      <c r="L40580" s="2">
        <f>H40580</f>
        <v>0</v>
      </c>
      <c r="M40580" s="2">
        <f>L40580</f>
        <v>0</v>
      </c>
    </row>
    <row r="40581" spans="12:13">
      <c r="L40581" s="2">
        <f>H40581</f>
        <v>0</v>
      </c>
      <c r="M40581" s="2">
        <f>L40581</f>
        <v>0</v>
      </c>
    </row>
    <row r="40582" spans="12:13">
      <c r="L40582" s="2">
        <f>H40582</f>
        <v>0</v>
      </c>
      <c r="M40582" s="2">
        <f>L40582</f>
        <v>0</v>
      </c>
    </row>
    <row r="40583" spans="12:13">
      <c r="L40583" s="2">
        <f>H40583</f>
        <v>0</v>
      </c>
      <c r="M40583" s="2">
        <f>L40583</f>
        <v>0</v>
      </c>
    </row>
    <row r="40584" spans="12:13">
      <c r="L40584" s="2">
        <f>H40584</f>
        <v>0</v>
      </c>
      <c r="M40584" s="2">
        <f>L40584</f>
        <v>0</v>
      </c>
    </row>
    <row r="40585" spans="12:13">
      <c r="L40585" s="2">
        <f>H40585</f>
        <v>0</v>
      </c>
      <c r="M40585" s="2">
        <f>L40585</f>
        <v>0</v>
      </c>
    </row>
    <row r="40586" spans="12:13">
      <c r="L40586" s="2">
        <f>H40586</f>
        <v>0</v>
      </c>
      <c r="M40586" s="2">
        <f>L40586</f>
        <v>0</v>
      </c>
    </row>
    <row r="40587" spans="12:13">
      <c r="L40587" s="2">
        <f>H40587</f>
        <v>0</v>
      </c>
      <c r="M40587" s="2">
        <f>L40587</f>
        <v>0</v>
      </c>
    </row>
    <row r="40588" spans="12:13">
      <c r="L40588" s="2">
        <f>H40588</f>
        <v>0</v>
      </c>
      <c r="M40588" s="2">
        <f>L40588</f>
        <v>0</v>
      </c>
    </row>
    <row r="40589" spans="12:13">
      <c r="L40589" s="2">
        <f>H40589</f>
        <v>0</v>
      </c>
      <c r="M40589" s="2">
        <f>L40589</f>
        <v>0</v>
      </c>
    </row>
    <row r="40590" spans="12:13">
      <c r="L40590" s="2">
        <f>H40590</f>
        <v>0</v>
      </c>
      <c r="M40590" s="2">
        <f>L40590</f>
        <v>0</v>
      </c>
    </row>
    <row r="40591" spans="12:13">
      <c r="L40591" s="2">
        <f>H40591</f>
        <v>0</v>
      </c>
      <c r="M40591" s="2">
        <f>L40591</f>
        <v>0</v>
      </c>
    </row>
    <row r="40592" spans="12:13">
      <c r="L40592" s="2">
        <f>H40592</f>
        <v>0</v>
      </c>
      <c r="M40592" s="2">
        <f>L40592</f>
        <v>0</v>
      </c>
    </row>
    <row r="40593" spans="12:13">
      <c r="L40593" s="2">
        <f>H40593</f>
        <v>0</v>
      </c>
      <c r="M40593" s="2">
        <f>L40593</f>
        <v>0</v>
      </c>
    </row>
    <row r="40594" spans="12:13">
      <c r="L40594" s="2">
        <f>H40594</f>
        <v>0</v>
      </c>
      <c r="M40594" s="2">
        <f>L40594</f>
        <v>0</v>
      </c>
    </row>
    <row r="40595" spans="12:13">
      <c r="L40595" s="2">
        <f>H40595</f>
        <v>0</v>
      </c>
      <c r="M40595" s="2">
        <f>L40595</f>
        <v>0</v>
      </c>
    </row>
    <row r="40596" spans="12:13">
      <c r="L40596" s="2">
        <f>H40596</f>
        <v>0</v>
      </c>
      <c r="M40596" s="2">
        <f>L40596</f>
        <v>0</v>
      </c>
    </row>
    <row r="40597" spans="12:13">
      <c r="L40597" s="2">
        <f>H40597</f>
        <v>0</v>
      </c>
      <c r="M40597" s="2">
        <f>L40597</f>
        <v>0</v>
      </c>
    </row>
    <row r="40598" spans="12:13">
      <c r="L40598" s="2">
        <f>H40598</f>
        <v>0</v>
      </c>
      <c r="M40598" s="2">
        <f>L40598</f>
        <v>0</v>
      </c>
    </row>
    <row r="40599" spans="12:13">
      <c r="L40599" s="2">
        <f>H40599</f>
        <v>0</v>
      </c>
      <c r="M40599" s="2">
        <f>L40599</f>
        <v>0</v>
      </c>
    </row>
    <row r="40600" spans="12:13">
      <c r="L40600" s="2">
        <f>H40600</f>
        <v>0</v>
      </c>
      <c r="M40600" s="2">
        <f>L40600</f>
        <v>0</v>
      </c>
    </row>
    <row r="40601" spans="12:13">
      <c r="L40601" s="2">
        <f>H40601</f>
        <v>0</v>
      </c>
      <c r="M40601" s="2">
        <f>L40601</f>
        <v>0</v>
      </c>
    </row>
    <row r="40602" spans="12:13">
      <c r="L40602" s="2">
        <f>H40602</f>
        <v>0</v>
      </c>
      <c r="M40602" s="2">
        <f>L40602</f>
        <v>0</v>
      </c>
    </row>
    <row r="40603" spans="12:13">
      <c r="L40603" s="2">
        <f>H40603</f>
        <v>0</v>
      </c>
      <c r="M40603" s="2">
        <f>L40603</f>
        <v>0</v>
      </c>
    </row>
    <row r="40604" spans="12:13">
      <c r="L40604" s="2">
        <f>H40604</f>
        <v>0</v>
      </c>
      <c r="M40604" s="2">
        <f>L40604</f>
        <v>0</v>
      </c>
    </row>
    <row r="40605" spans="12:13">
      <c r="L40605" s="2">
        <f>H40605</f>
        <v>0</v>
      </c>
      <c r="M40605" s="2">
        <f>L40605</f>
        <v>0</v>
      </c>
    </row>
    <row r="40606" spans="12:13">
      <c r="L40606" s="2">
        <f>H40606</f>
        <v>0</v>
      </c>
      <c r="M40606" s="2">
        <f>L40606</f>
        <v>0</v>
      </c>
    </row>
    <row r="40607" spans="12:13">
      <c r="L40607" s="2">
        <f>H40607</f>
        <v>0</v>
      </c>
      <c r="M40607" s="2">
        <f>L40607</f>
        <v>0</v>
      </c>
    </row>
    <row r="40608" spans="12:13">
      <c r="L40608" s="2">
        <f>H40608</f>
        <v>0</v>
      </c>
      <c r="M40608" s="2">
        <f>L40608</f>
        <v>0</v>
      </c>
    </row>
    <row r="40609" spans="12:13">
      <c r="L40609" s="2">
        <f>H40609</f>
        <v>0</v>
      </c>
      <c r="M40609" s="2">
        <f>L40609</f>
        <v>0</v>
      </c>
    </row>
    <row r="40610" spans="12:13">
      <c r="L40610" s="2">
        <f>H40610</f>
        <v>0</v>
      </c>
      <c r="M40610" s="2">
        <f>L40610</f>
        <v>0</v>
      </c>
    </row>
    <row r="40611" spans="12:13">
      <c r="L40611" s="2">
        <f>H40611</f>
        <v>0</v>
      </c>
      <c r="M40611" s="2">
        <f>L40611</f>
        <v>0</v>
      </c>
    </row>
    <row r="40612" spans="12:13">
      <c r="L40612" s="2">
        <f>H40612</f>
        <v>0</v>
      </c>
      <c r="M40612" s="2">
        <f>L40612</f>
        <v>0</v>
      </c>
    </row>
    <row r="40613" spans="12:13">
      <c r="L40613" s="2">
        <f>H40613</f>
        <v>0</v>
      </c>
      <c r="M40613" s="2">
        <f>L40613</f>
        <v>0</v>
      </c>
    </row>
    <row r="40614" spans="12:13">
      <c r="L40614" s="2">
        <f>H40614</f>
        <v>0</v>
      </c>
      <c r="M40614" s="2">
        <f>L40614</f>
        <v>0</v>
      </c>
    </row>
    <row r="40615" spans="12:13">
      <c r="L40615" s="2">
        <f>H40615</f>
        <v>0</v>
      </c>
      <c r="M40615" s="2">
        <f>L40615</f>
        <v>0</v>
      </c>
    </row>
    <row r="40616" spans="12:13">
      <c r="L40616" s="2">
        <f>H40616</f>
        <v>0</v>
      </c>
      <c r="M40616" s="2">
        <f>L40616</f>
        <v>0</v>
      </c>
    </row>
    <row r="40617" spans="12:13">
      <c r="L40617" s="2">
        <f>H40617</f>
        <v>0</v>
      </c>
      <c r="M40617" s="2">
        <f>L40617</f>
        <v>0</v>
      </c>
    </row>
    <row r="40618" spans="12:13">
      <c r="L40618" s="2">
        <f>H40618</f>
        <v>0</v>
      </c>
      <c r="M40618" s="2">
        <f>L40618</f>
        <v>0</v>
      </c>
    </row>
    <row r="40619" spans="12:13">
      <c r="L40619" s="2">
        <f>H40619</f>
        <v>0</v>
      </c>
      <c r="M40619" s="2">
        <f>L40619</f>
        <v>0</v>
      </c>
    </row>
    <row r="40620" spans="12:13">
      <c r="L40620" s="2">
        <f>H40620</f>
        <v>0</v>
      </c>
      <c r="M40620" s="2">
        <f>L40620</f>
        <v>0</v>
      </c>
    </row>
    <row r="40621" spans="12:13">
      <c r="L40621" s="2">
        <f>H40621</f>
        <v>0</v>
      </c>
      <c r="M40621" s="2">
        <f>L40621</f>
        <v>0</v>
      </c>
    </row>
    <row r="40622" spans="12:13">
      <c r="L40622" s="2">
        <f>H40622</f>
        <v>0</v>
      </c>
      <c r="M40622" s="2">
        <f>L40622</f>
        <v>0</v>
      </c>
    </row>
    <row r="40623" spans="12:13">
      <c r="L40623" s="2">
        <f>H40623</f>
        <v>0</v>
      </c>
      <c r="M40623" s="2">
        <f>L40623</f>
        <v>0</v>
      </c>
    </row>
    <row r="40624" spans="12:13">
      <c r="L40624" s="2">
        <f>H40624</f>
        <v>0</v>
      </c>
      <c r="M40624" s="2">
        <f>L40624</f>
        <v>0</v>
      </c>
    </row>
    <row r="40625" spans="12:13">
      <c r="L40625" s="2">
        <f>H40625</f>
        <v>0</v>
      </c>
      <c r="M40625" s="2">
        <f>L40625</f>
        <v>0</v>
      </c>
    </row>
    <row r="40626" spans="12:13">
      <c r="L40626" s="2">
        <f>H40626</f>
        <v>0</v>
      </c>
      <c r="M40626" s="2">
        <f>L40626</f>
        <v>0</v>
      </c>
    </row>
    <row r="40627" spans="12:13">
      <c r="L40627" s="2">
        <f>H40627</f>
        <v>0</v>
      </c>
      <c r="M40627" s="2">
        <f>L40627</f>
        <v>0</v>
      </c>
    </row>
    <row r="40628" spans="12:13">
      <c r="L40628" s="2">
        <f>H40628</f>
        <v>0</v>
      </c>
      <c r="M40628" s="2">
        <f>L40628</f>
        <v>0</v>
      </c>
    </row>
    <row r="40629" spans="12:13">
      <c r="L40629" s="2">
        <f>H40629</f>
        <v>0</v>
      </c>
      <c r="M40629" s="2">
        <f>L40629</f>
        <v>0</v>
      </c>
    </row>
    <row r="40630" spans="12:13">
      <c r="L40630" s="2">
        <f>H40630</f>
        <v>0</v>
      </c>
      <c r="M40630" s="2">
        <f>L40630</f>
        <v>0</v>
      </c>
    </row>
    <row r="40631" spans="12:13">
      <c r="L40631" s="2">
        <f>H40631</f>
        <v>0</v>
      </c>
      <c r="M40631" s="2">
        <f>L40631</f>
        <v>0</v>
      </c>
    </row>
    <row r="40632" spans="12:13">
      <c r="L40632" s="2">
        <f>H40632</f>
        <v>0</v>
      </c>
      <c r="M40632" s="2">
        <f>L40632</f>
        <v>0</v>
      </c>
    </row>
    <row r="40633" spans="12:13">
      <c r="L40633" s="2">
        <f>H40633</f>
        <v>0</v>
      </c>
      <c r="M40633" s="2">
        <f>L40633</f>
        <v>0</v>
      </c>
    </row>
    <row r="40634" spans="12:13">
      <c r="L40634" s="2">
        <f>H40634</f>
        <v>0</v>
      </c>
      <c r="M40634" s="2">
        <f>L40634</f>
        <v>0</v>
      </c>
    </row>
    <row r="40635" spans="12:13">
      <c r="L40635" s="2">
        <f>H40635</f>
        <v>0</v>
      </c>
      <c r="M40635" s="2">
        <f>L40635</f>
        <v>0</v>
      </c>
    </row>
    <row r="40636" spans="12:13">
      <c r="L40636" s="2">
        <f>H40636</f>
        <v>0</v>
      </c>
      <c r="M40636" s="2">
        <f>L40636</f>
        <v>0</v>
      </c>
    </row>
    <row r="40637" spans="12:13">
      <c r="L40637" s="2">
        <f>H40637</f>
        <v>0</v>
      </c>
      <c r="M40637" s="2">
        <f>L40637</f>
        <v>0</v>
      </c>
    </row>
    <row r="40638" spans="12:13">
      <c r="L40638" s="2">
        <f>H40638</f>
        <v>0</v>
      </c>
      <c r="M40638" s="2">
        <f>L40638</f>
        <v>0</v>
      </c>
    </row>
    <row r="40639" spans="12:13">
      <c r="L40639" s="2">
        <f>H40639</f>
        <v>0</v>
      </c>
      <c r="M40639" s="2">
        <f>L40639</f>
        <v>0</v>
      </c>
    </row>
    <row r="40640" spans="12:13">
      <c r="L40640" s="2">
        <f>H40640</f>
        <v>0</v>
      </c>
      <c r="M40640" s="2">
        <f>L40640</f>
        <v>0</v>
      </c>
    </row>
    <row r="40641" spans="12:13">
      <c r="L40641" s="2">
        <f>H40641</f>
        <v>0</v>
      </c>
      <c r="M40641" s="2">
        <f>L40641</f>
        <v>0</v>
      </c>
    </row>
    <row r="40642" spans="12:13">
      <c r="L40642" s="2">
        <f>H40642</f>
        <v>0</v>
      </c>
      <c r="M40642" s="2">
        <f>L40642</f>
        <v>0</v>
      </c>
    </row>
    <row r="40643" spans="12:13">
      <c r="L40643" s="2">
        <f>H40643</f>
        <v>0</v>
      </c>
      <c r="M40643" s="2">
        <f>L40643</f>
        <v>0</v>
      </c>
    </row>
    <row r="40644" spans="12:13">
      <c r="L40644" s="2">
        <f>H40644</f>
        <v>0</v>
      </c>
      <c r="M40644" s="2">
        <f>L40644</f>
        <v>0</v>
      </c>
    </row>
    <row r="40645" spans="12:13">
      <c r="L40645" s="2">
        <f>H40645</f>
        <v>0</v>
      </c>
      <c r="M40645" s="2">
        <f>L40645</f>
        <v>0</v>
      </c>
    </row>
    <row r="40646" spans="12:13">
      <c r="L40646" s="2">
        <f>H40646</f>
        <v>0</v>
      </c>
      <c r="M40646" s="2">
        <f>L40646</f>
        <v>0</v>
      </c>
    </row>
    <row r="40647" spans="12:13">
      <c r="L40647" s="2">
        <f>H40647</f>
        <v>0</v>
      </c>
      <c r="M40647" s="2">
        <f>L40647</f>
        <v>0</v>
      </c>
    </row>
    <row r="40648" spans="12:13">
      <c r="L40648" s="2">
        <f>H40648</f>
        <v>0</v>
      </c>
      <c r="M40648" s="2">
        <f>L40648</f>
        <v>0</v>
      </c>
    </row>
    <row r="40649" spans="12:13">
      <c r="L40649" s="2">
        <f>H40649</f>
        <v>0</v>
      </c>
      <c r="M40649" s="2">
        <f>L40649</f>
        <v>0</v>
      </c>
    </row>
    <row r="40650" spans="12:13">
      <c r="L40650" s="2">
        <f>H40650</f>
        <v>0</v>
      </c>
      <c r="M40650" s="2">
        <f>L40650</f>
        <v>0</v>
      </c>
    </row>
    <row r="40651" spans="12:13">
      <c r="L40651" s="2">
        <f>H40651</f>
        <v>0</v>
      </c>
      <c r="M40651" s="2">
        <f>L40651</f>
        <v>0</v>
      </c>
    </row>
    <row r="40652" spans="12:13">
      <c r="L40652" s="2">
        <f>H40652</f>
        <v>0</v>
      </c>
      <c r="M40652" s="2">
        <f>L40652</f>
        <v>0</v>
      </c>
    </row>
    <row r="40653" spans="12:13">
      <c r="L40653" s="2">
        <f>H40653</f>
        <v>0</v>
      </c>
      <c r="M40653" s="2">
        <f>L40653</f>
        <v>0</v>
      </c>
    </row>
    <row r="40654" spans="12:13">
      <c r="L40654" s="2">
        <f>H40654</f>
        <v>0</v>
      </c>
      <c r="M40654" s="2">
        <f>L40654</f>
        <v>0</v>
      </c>
    </row>
    <row r="40655" spans="12:13">
      <c r="L40655" s="2">
        <f>H40655</f>
        <v>0</v>
      </c>
      <c r="M40655" s="2">
        <f>L40655</f>
        <v>0</v>
      </c>
    </row>
    <row r="40656" spans="12:13">
      <c r="L40656" s="2">
        <f>H40656</f>
        <v>0</v>
      </c>
      <c r="M40656" s="2">
        <f>L40656</f>
        <v>0</v>
      </c>
    </row>
    <row r="40657" spans="12:13">
      <c r="L40657" s="2">
        <f>H40657</f>
        <v>0</v>
      </c>
      <c r="M40657" s="2">
        <f>L40657</f>
        <v>0</v>
      </c>
    </row>
    <row r="40658" spans="12:13">
      <c r="L40658" s="2">
        <f>H40658</f>
        <v>0</v>
      </c>
      <c r="M40658" s="2">
        <f>L40658</f>
        <v>0</v>
      </c>
    </row>
    <row r="40659" spans="12:13">
      <c r="L40659" s="2">
        <f>H40659</f>
        <v>0</v>
      </c>
      <c r="M40659" s="2">
        <f>L40659</f>
        <v>0</v>
      </c>
    </row>
    <row r="40660" spans="12:13">
      <c r="L40660" s="2">
        <f>H40660</f>
        <v>0</v>
      </c>
      <c r="M40660" s="2">
        <f>L40660</f>
        <v>0</v>
      </c>
    </row>
    <row r="40661" spans="12:13">
      <c r="L40661" s="2">
        <f>H40661</f>
        <v>0</v>
      </c>
      <c r="M40661" s="2">
        <f>L40661</f>
        <v>0</v>
      </c>
    </row>
    <row r="40662" spans="12:13">
      <c r="L40662" s="2">
        <f>H40662</f>
        <v>0</v>
      </c>
      <c r="M40662" s="2">
        <f>L40662</f>
        <v>0</v>
      </c>
    </row>
    <row r="40663" spans="12:13">
      <c r="L40663" s="2">
        <f>H40663</f>
        <v>0</v>
      </c>
      <c r="M40663" s="2">
        <f>L40663</f>
        <v>0</v>
      </c>
    </row>
    <row r="40664" spans="12:13">
      <c r="L40664" s="2">
        <f>H40664</f>
        <v>0</v>
      </c>
      <c r="M40664" s="2">
        <f>L40664</f>
        <v>0</v>
      </c>
    </row>
    <row r="40665" spans="12:13">
      <c r="L40665" s="2">
        <f>H40665</f>
        <v>0</v>
      </c>
      <c r="M40665" s="2">
        <f>L40665</f>
        <v>0</v>
      </c>
    </row>
    <row r="40666" spans="12:13">
      <c r="L40666" s="2">
        <f>H40666</f>
        <v>0</v>
      </c>
      <c r="M40666" s="2">
        <f>L40666</f>
        <v>0</v>
      </c>
    </row>
    <row r="40667" spans="12:13">
      <c r="L40667" s="2">
        <f>H40667</f>
        <v>0</v>
      </c>
      <c r="M40667" s="2">
        <f>L40667</f>
        <v>0</v>
      </c>
    </row>
    <row r="40668" spans="12:13">
      <c r="L40668" s="2">
        <f>H40668</f>
        <v>0</v>
      </c>
      <c r="M40668" s="2">
        <f>L40668</f>
        <v>0</v>
      </c>
    </row>
    <row r="40669" spans="12:13">
      <c r="L40669" s="2">
        <f>H40669</f>
        <v>0</v>
      </c>
      <c r="M40669" s="2">
        <f>L40669</f>
        <v>0</v>
      </c>
    </row>
    <row r="40670" spans="12:13">
      <c r="L40670" s="2">
        <f>H40670</f>
        <v>0</v>
      </c>
      <c r="M40670" s="2">
        <f>L40670</f>
        <v>0</v>
      </c>
    </row>
    <row r="40671" spans="12:13">
      <c r="L40671" s="2">
        <f>H40671</f>
        <v>0</v>
      </c>
      <c r="M40671" s="2">
        <f>L40671</f>
        <v>0</v>
      </c>
    </row>
    <row r="40672" spans="12:13">
      <c r="L40672" s="2">
        <f>H40672</f>
        <v>0</v>
      </c>
      <c r="M40672" s="2">
        <f>L40672</f>
        <v>0</v>
      </c>
    </row>
    <row r="40673" spans="12:13">
      <c r="L40673" s="2">
        <f>H40673</f>
        <v>0</v>
      </c>
      <c r="M40673" s="2">
        <f>L40673</f>
        <v>0</v>
      </c>
    </row>
    <row r="40674" spans="12:13">
      <c r="L40674" s="2">
        <f>H40674</f>
        <v>0</v>
      </c>
      <c r="M40674" s="2">
        <f>L40674</f>
        <v>0</v>
      </c>
    </row>
    <row r="40675" spans="12:13">
      <c r="L40675" s="2">
        <f>H40675</f>
        <v>0</v>
      </c>
      <c r="M40675" s="2">
        <f>L40675</f>
        <v>0</v>
      </c>
    </row>
    <row r="40676" spans="12:13">
      <c r="L40676" s="2">
        <f>H40676</f>
        <v>0</v>
      </c>
      <c r="M40676" s="2">
        <f>L40676</f>
        <v>0</v>
      </c>
    </row>
    <row r="40677" spans="12:13">
      <c r="L40677" s="2">
        <f>H40677</f>
        <v>0</v>
      </c>
      <c r="M40677" s="2">
        <f>L40677</f>
        <v>0</v>
      </c>
    </row>
    <row r="40678" spans="12:13">
      <c r="L40678" s="2">
        <f>H40678</f>
        <v>0</v>
      </c>
      <c r="M40678" s="2">
        <f>L40678</f>
        <v>0</v>
      </c>
    </row>
    <row r="40679" spans="12:13">
      <c r="L40679" s="2">
        <f>H40679</f>
        <v>0</v>
      </c>
      <c r="M40679" s="2">
        <f>L40679</f>
        <v>0</v>
      </c>
    </row>
    <row r="40680" spans="12:13">
      <c r="L40680" s="2">
        <f>H40680</f>
        <v>0</v>
      </c>
      <c r="M40680" s="2">
        <f>L40680</f>
        <v>0</v>
      </c>
    </row>
    <row r="40681" spans="12:13">
      <c r="L40681" s="2">
        <f>H40681</f>
        <v>0</v>
      </c>
      <c r="M40681" s="2">
        <f>L40681</f>
        <v>0</v>
      </c>
    </row>
    <row r="40682" spans="12:13">
      <c r="L40682" s="2">
        <f>H40682</f>
        <v>0</v>
      </c>
      <c r="M40682" s="2">
        <f>L40682</f>
        <v>0</v>
      </c>
    </row>
    <row r="40683" spans="12:13">
      <c r="L40683" s="2">
        <f>H40683</f>
        <v>0</v>
      </c>
      <c r="M40683" s="2">
        <f>L40683</f>
        <v>0</v>
      </c>
    </row>
    <row r="40684" spans="12:13">
      <c r="L40684" s="2">
        <f>H40684</f>
        <v>0</v>
      </c>
      <c r="M40684" s="2">
        <f>L40684</f>
        <v>0</v>
      </c>
    </row>
    <row r="40685" spans="12:13">
      <c r="L40685" s="2">
        <f>H40685</f>
        <v>0</v>
      </c>
      <c r="M40685" s="2">
        <f>L40685</f>
        <v>0</v>
      </c>
    </row>
    <row r="40686" spans="12:13">
      <c r="L40686" s="2">
        <f>H40686</f>
        <v>0</v>
      </c>
      <c r="M40686" s="2">
        <f>L40686</f>
        <v>0</v>
      </c>
    </row>
    <row r="40687" spans="12:13">
      <c r="L40687" s="2">
        <f>H40687</f>
        <v>0</v>
      </c>
      <c r="M40687" s="2">
        <f>L40687</f>
        <v>0</v>
      </c>
    </row>
    <row r="40688" spans="12:13">
      <c r="L40688" s="2">
        <f>H40688</f>
        <v>0</v>
      </c>
      <c r="M40688" s="2">
        <f>L40688</f>
        <v>0</v>
      </c>
    </row>
    <row r="40689" spans="12:13">
      <c r="L40689" s="2">
        <f>H40689</f>
        <v>0</v>
      </c>
      <c r="M40689" s="2">
        <f>L40689</f>
        <v>0</v>
      </c>
    </row>
    <row r="40690" spans="12:13">
      <c r="L40690" s="2">
        <f>H40690</f>
        <v>0</v>
      </c>
      <c r="M40690" s="2">
        <f>L40690</f>
        <v>0</v>
      </c>
    </row>
    <row r="40691" spans="12:13">
      <c r="L40691" s="2">
        <f>H40691</f>
        <v>0</v>
      </c>
      <c r="M40691" s="2">
        <f>L40691</f>
        <v>0</v>
      </c>
    </row>
    <row r="40692" spans="12:13">
      <c r="L40692" s="2">
        <f>H40692</f>
        <v>0</v>
      </c>
      <c r="M40692" s="2">
        <f>L40692</f>
        <v>0</v>
      </c>
    </row>
    <row r="40693" spans="12:13">
      <c r="L40693" s="2">
        <f>H40693</f>
        <v>0</v>
      </c>
      <c r="M40693" s="2">
        <f>L40693</f>
        <v>0</v>
      </c>
    </row>
    <row r="40694" spans="12:13">
      <c r="L40694" s="2">
        <f>H40694</f>
        <v>0</v>
      </c>
      <c r="M40694" s="2">
        <f>L40694</f>
        <v>0</v>
      </c>
    </row>
    <row r="40695" spans="12:13">
      <c r="L40695" s="2">
        <f>H40695</f>
        <v>0</v>
      </c>
      <c r="M40695" s="2">
        <f>L40695</f>
        <v>0</v>
      </c>
    </row>
    <row r="40696" spans="12:13">
      <c r="L40696" s="2">
        <f>H40696</f>
        <v>0</v>
      </c>
      <c r="M40696" s="2">
        <f>L40696</f>
        <v>0</v>
      </c>
    </row>
    <row r="40697" spans="12:13">
      <c r="L40697" s="2">
        <f>H40697</f>
        <v>0</v>
      </c>
      <c r="M40697" s="2">
        <f>L40697</f>
        <v>0</v>
      </c>
    </row>
    <row r="40698" spans="12:13">
      <c r="L40698" s="2">
        <f>H40698</f>
        <v>0</v>
      </c>
      <c r="M40698" s="2">
        <f>L40698</f>
        <v>0</v>
      </c>
    </row>
    <row r="40699" spans="12:13">
      <c r="L40699" s="2">
        <f>H40699</f>
        <v>0</v>
      </c>
      <c r="M40699" s="2">
        <f>L40699</f>
        <v>0</v>
      </c>
    </row>
    <row r="40700" spans="12:13">
      <c r="L40700" s="2">
        <f>H40700</f>
        <v>0</v>
      </c>
      <c r="M40700" s="2">
        <f>L40700</f>
        <v>0</v>
      </c>
    </row>
    <row r="40701" spans="12:13">
      <c r="L40701" s="2">
        <f>H40701</f>
        <v>0</v>
      </c>
      <c r="M40701" s="2">
        <f>L40701</f>
        <v>0</v>
      </c>
    </row>
    <row r="40702" spans="12:13">
      <c r="L40702" s="2">
        <f>H40702</f>
        <v>0</v>
      </c>
      <c r="M40702" s="2">
        <f>L40702</f>
        <v>0</v>
      </c>
    </row>
    <row r="40703" spans="12:13">
      <c r="L40703" s="2">
        <f>H40703</f>
        <v>0</v>
      </c>
      <c r="M40703" s="2">
        <f>L40703</f>
        <v>0</v>
      </c>
    </row>
    <row r="40704" spans="12:13">
      <c r="L40704" s="2">
        <f>H40704</f>
        <v>0</v>
      </c>
      <c r="M40704" s="2">
        <f>L40704</f>
        <v>0</v>
      </c>
    </row>
    <row r="40705" spans="12:13">
      <c r="L40705" s="2">
        <f>H40705</f>
        <v>0</v>
      </c>
      <c r="M40705" s="2">
        <f>L40705</f>
        <v>0</v>
      </c>
    </row>
    <row r="40706" spans="12:13">
      <c r="L40706" s="2">
        <f>H40706</f>
        <v>0</v>
      </c>
      <c r="M40706" s="2">
        <f>L40706</f>
        <v>0</v>
      </c>
    </row>
    <row r="40707" spans="12:13">
      <c r="L40707" s="2">
        <f>H40707</f>
        <v>0</v>
      </c>
      <c r="M40707" s="2">
        <f>L40707</f>
        <v>0</v>
      </c>
    </row>
    <row r="40708" spans="12:13">
      <c r="L40708" s="2">
        <f>H40708</f>
        <v>0</v>
      </c>
      <c r="M40708" s="2">
        <f>L40708</f>
        <v>0</v>
      </c>
    </row>
    <row r="40709" spans="12:13">
      <c r="L40709" s="2">
        <f>H40709</f>
        <v>0</v>
      </c>
      <c r="M40709" s="2">
        <f>L40709</f>
        <v>0</v>
      </c>
    </row>
    <row r="40710" spans="12:13">
      <c r="L40710" s="2">
        <f>H40710</f>
        <v>0</v>
      </c>
      <c r="M40710" s="2">
        <f>L40710</f>
        <v>0</v>
      </c>
    </row>
    <row r="40711" spans="12:13">
      <c r="L40711" s="2">
        <f>H40711</f>
        <v>0</v>
      </c>
      <c r="M40711" s="2">
        <f>L40711</f>
        <v>0</v>
      </c>
    </row>
    <row r="40712" spans="12:13">
      <c r="L40712" s="2">
        <f>H40712</f>
        <v>0</v>
      </c>
      <c r="M40712" s="2">
        <f>L40712</f>
        <v>0</v>
      </c>
    </row>
    <row r="40713" spans="12:13">
      <c r="L40713" s="2">
        <f>H40713</f>
        <v>0</v>
      </c>
      <c r="M40713" s="2">
        <f>L40713</f>
        <v>0</v>
      </c>
    </row>
    <row r="40714" spans="12:13">
      <c r="L40714" s="2">
        <f>H40714</f>
        <v>0</v>
      </c>
      <c r="M40714" s="2">
        <f>L40714</f>
        <v>0</v>
      </c>
    </row>
    <row r="40715" spans="12:13">
      <c r="L40715" s="2">
        <f>H40715</f>
        <v>0</v>
      </c>
      <c r="M40715" s="2">
        <f>L40715</f>
        <v>0</v>
      </c>
    </row>
    <row r="40716" spans="12:13">
      <c r="L40716" s="2">
        <f>H40716</f>
        <v>0</v>
      </c>
      <c r="M40716" s="2">
        <f>L40716</f>
        <v>0</v>
      </c>
    </row>
    <row r="40717" spans="12:13">
      <c r="L40717" s="2">
        <f>H40717</f>
        <v>0</v>
      </c>
      <c r="M40717" s="2">
        <f>L40717</f>
        <v>0</v>
      </c>
    </row>
    <row r="40718" spans="12:13">
      <c r="L40718" s="2">
        <f>H40718</f>
        <v>0</v>
      </c>
      <c r="M40718" s="2">
        <f>L40718</f>
        <v>0</v>
      </c>
    </row>
    <row r="40719" spans="12:13">
      <c r="L40719" s="2">
        <f>H40719</f>
        <v>0</v>
      </c>
      <c r="M40719" s="2">
        <f>L40719</f>
        <v>0</v>
      </c>
    </row>
    <row r="40720" spans="12:13">
      <c r="L40720" s="2">
        <f>H40720</f>
        <v>0</v>
      </c>
      <c r="M40720" s="2">
        <f>L40720</f>
        <v>0</v>
      </c>
    </row>
    <row r="40721" spans="12:13">
      <c r="L40721" s="2">
        <f>H40721</f>
        <v>0</v>
      </c>
      <c r="M40721" s="2">
        <f>L40721</f>
        <v>0</v>
      </c>
    </row>
    <row r="40722" spans="12:13">
      <c r="L40722" s="2">
        <f>H40722</f>
        <v>0</v>
      </c>
      <c r="M40722" s="2">
        <f>L40722</f>
        <v>0</v>
      </c>
    </row>
    <row r="40723" spans="12:13">
      <c r="L40723" s="2">
        <f>H40723</f>
        <v>0</v>
      </c>
      <c r="M40723" s="2">
        <f>L40723</f>
        <v>0</v>
      </c>
    </row>
    <row r="40724" spans="12:13">
      <c r="L40724" s="2">
        <f>H40724</f>
        <v>0</v>
      </c>
      <c r="M40724" s="2">
        <f>L40724</f>
        <v>0</v>
      </c>
    </row>
    <row r="40725" spans="12:13">
      <c r="L40725" s="2">
        <f>H40725</f>
        <v>0</v>
      </c>
      <c r="M40725" s="2">
        <f>L40725</f>
        <v>0</v>
      </c>
    </row>
    <row r="40726" spans="12:13">
      <c r="L40726" s="2">
        <f>H40726</f>
        <v>0</v>
      </c>
      <c r="M40726" s="2">
        <f>L40726</f>
        <v>0</v>
      </c>
    </row>
    <row r="40727" spans="12:13">
      <c r="L40727" s="2">
        <f>H40727</f>
        <v>0</v>
      </c>
      <c r="M40727" s="2">
        <f>L40727</f>
        <v>0</v>
      </c>
    </row>
    <row r="40728" spans="12:13">
      <c r="L40728" s="2">
        <f>H40728</f>
        <v>0</v>
      </c>
      <c r="M40728" s="2">
        <f>L40728</f>
        <v>0</v>
      </c>
    </row>
    <row r="40729" spans="12:13">
      <c r="L40729" s="2">
        <f>H40729</f>
        <v>0</v>
      </c>
      <c r="M40729" s="2">
        <f>L40729</f>
        <v>0</v>
      </c>
    </row>
    <row r="40730" spans="12:13">
      <c r="L40730" s="2">
        <f>H40730</f>
        <v>0</v>
      </c>
      <c r="M40730" s="2">
        <f>L40730</f>
        <v>0</v>
      </c>
    </row>
    <row r="40731" spans="12:13">
      <c r="L40731" s="2">
        <f>H40731</f>
        <v>0</v>
      </c>
      <c r="M40731" s="2">
        <f>L40731</f>
        <v>0</v>
      </c>
    </row>
    <row r="40732" spans="12:13">
      <c r="L40732" s="2">
        <f>H40732</f>
        <v>0</v>
      </c>
      <c r="M40732" s="2">
        <f>L40732</f>
        <v>0</v>
      </c>
    </row>
    <row r="40733" spans="12:13">
      <c r="L40733" s="2">
        <f>H40733</f>
        <v>0</v>
      </c>
      <c r="M40733" s="2">
        <f>L40733</f>
        <v>0</v>
      </c>
    </row>
    <row r="40734" spans="12:13">
      <c r="L40734" s="2">
        <f>H40734</f>
        <v>0</v>
      </c>
      <c r="M40734" s="2">
        <f>L40734</f>
        <v>0</v>
      </c>
    </row>
    <row r="40735" spans="12:13">
      <c r="L40735" s="2">
        <f>H40735</f>
        <v>0</v>
      </c>
      <c r="M40735" s="2">
        <f>L40735</f>
        <v>0</v>
      </c>
    </row>
    <row r="40736" spans="12:13">
      <c r="L40736" s="2">
        <f>H40736</f>
        <v>0</v>
      </c>
      <c r="M40736" s="2">
        <f>L40736</f>
        <v>0</v>
      </c>
    </row>
    <row r="40737" spans="12:13">
      <c r="L40737" s="2">
        <f>H40737</f>
        <v>0</v>
      </c>
      <c r="M40737" s="2">
        <f>L40737</f>
        <v>0</v>
      </c>
    </row>
    <row r="40738" spans="12:13">
      <c r="L40738" s="2">
        <f>H40738</f>
        <v>0</v>
      </c>
      <c r="M40738" s="2">
        <f>L40738</f>
        <v>0</v>
      </c>
    </row>
    <row r="40739" spans="12:13">
      <c r="L40739" s="2">
        <f>H40739</f>
        <v>0</v>
      </c>
      <c r="M40739" s="2">
        <f>L40739</f>
        <v>0</v>
      </c>
    </row>
    <row r="40740" spans="12:13">
      <c r="L40740" s="2">
        <f>H40740</f>
        <v>0</v>
      </c>
      <c r="M40740" s="2">
        <f>L40740</f>
        <v>0</v>
      </c>
    </row>
    <row r="40741" spans="12:13">
      <c r="L40741" s="2">
        <f>H40741</f>
        <v>0</v>
      </c>
      <c r="M40741" s="2">
        <f>L40741</f>
        <v>0</v>
      </c>
    </row>
    <row r="40742" spans="12:13">
      <c r="L40742" s="2">
        <f>H40742</f>
        <v>0</v>
      </c>
      <c r="M40742" s="2">
        <f>L40742</f>
        <v>0</v>
      </c>
    </row>
    <row r="40743" spans="12:13">
      <c r="L40743" s="2">
        <f>H40743</f>
        <v>0</v>
      </c>
      <c r="M40743" s="2">
        <f>L40743</f>
        <v>0</v>
      </c>
    </row>
    <row r="40744" spans="12:13">
      <c r="L40744" s="2">
        <f>H40744</f>
        <v>0</v>
      </c>
      <c r="M40744" s="2">
        <f>L40744</f>
        <v>0</v>
      </c>
    </row>
    <row r="40745" spans="12:13">
      <c r="L40745" s="2">
        <f>H40745</f>
        <v>0</v>
      </c>
      <c r="M40745" s="2">
        <f>L40745</f>
        <v>0</v>
      </c>
    </row>
    <row r="40746" spans="12:13">
      <c r="L40746" s="2">
        <f>H40746</f>
        <v>0</v>
      </c>
      <c r="M40746" s="2">
        <f>L40746</f>
        <v>0</v>
      </c>
    </row>
    <row r="40747" spans="12:13">
      <c r="L40747" s="2">
        <f>H40747</f>
        <v>0</v>
      </c>
      <c r="M40747" s="2">
        <f>L40747</f>
        <v>0</v>
      </c>
    </row>
    <row r="40748" spans="12:13">
      <c r="L40748" s="2">
        <f>H40748</f>
        <v>0</v>
      </c>
      <c r="M40748" s="2">
        <f>L40748</f>
        <v>0</v>
      </c>
    </row>
    <row r="40749" spans="12:13">
      <c r="L40749" s="2">
        <f>H40749</f>
        <v>0</v>
      </c>
      <c r="M40749" s="2">
        <f>L40749</f>
        <v>0</v>
      </c>
    </row>
    <row r="40750" spans="12:13">
      <c r="L40750" s="2">
        <f>H40750</f>
        <v>0</v>
      </c>
      <c r="M40750" s="2">
        <f>L40750</f>
        <v>0</v>
      </c>
    </row>
    <row r="40751" spans="12:13">
      <c r="L40751" s="2">
        <f>H40751</f>
        <v>0</v>
      </c>
      <c r="M40751" s="2">
        <f>L40751</f>
        <v>0</v>
      </c>
    </row>
    <row r="40752" spans="12:13">
      <c r="L40752" s="2">
        <f>H40752</f>
        <v>0</v>
      </c>
      <c r="M40752" s="2">
        <f>L40752</f>
        <v>0</v>
      </c>
    </row>
    <row r="40753" spans="12:13">
      <c r="L40753" s="2">
        <f>H40753</f>
        <v>0</v>
      </c>
      <c r="M40753" s="2">
        <f>L40753</f>
        <v>0</v>
      </c>
    </row>
    <row r="40754" spans="12:13">
      <c r="L40754" s="2">
        <f>H40754</f>
        <v>0</v>
      </c>
      <c r="M40754" s="2">
        <f>L40754</f>
        <v>0</v>
      </c>
    </row>
    <row r="40755" spans="12:13">
      <c r="L40755" s="2">
        <f>H40755</f>
        <v>0</v>
      </c>
      <c r="M40755" s="2">
        <f>L40755</f>
        <v>0</v>
      </c>
    </row>
    <row r="40756" spans="12:13">
      <c r="L40756" s="2">
        <f>H40756</f>
        <v>0</v>
      </c>
      <c r="M40756" s="2">
        <f>L40756</f>
        <v>0</v>
      </c>
    </row>
    <row r="40757" spans="12:13">
      <c r="L40757" s="2">
        <f>H40757</f>
        <v>0</v>
      </c>
      <c r="M40757" s="2">
        <f>L40757</f>
        <v>0</v>
      </c>
    </row>
    <row r="40758" spans="12:13">
      <c r="L40758" s="2">
        <f>H40758</f>
        <v>0</v>
      </c>
      <c r="M40758" s="2">
        <f>L40758</f>
        <v>0</v>
      </c>
    </row>
    <row r="40759" spans="12:13">
      <c r="L40759" s="2">
        <f>H40759</f>
        <v>0</v>
      </c>
      <c r="M40759" s="2">
        <f>L40759</f>
        <v>0</v>
      </c>
    </row>
    <row r="40760" spans="12:13">
      <c r="L40760" s="2">
        <f>H40760</f>
        <v>0</v>
      </c>
      <c r="M40760" s="2">
        <f>L40760</f>
        <v>0</v>
      </c>
    </row>
    <row r="40761" spans="12:13">
      <c r="L40761" s="2">
        <f>H40761</f>
        <v>0</v>
      </c>
      <c r="M40761" s="2">
        <f>L40761</f>
        <v>0</v>
      </c>
    </row>
    <row r="40762" spans="12:13">
      <c r="L40762" s="2">
        <f>H40762</f>
        <v>0</v>
      </c>
      <c r="M40762" s="2">
        <f>L40762</f>
        <v>0</v>
      </c>
    </row>
    <row r="40763" spans="12:13">
      <c r="L40763" s="2">
        <f>H40763</f>
        <v>0</v>
      </c>
      <c r="M40763" s="2">
        <f>L40763</f>
        <v>0</v>
      </c>
    </row>
    <row r="40764" spans="12:13">
      <c r="L40764" s="2">
        <f>H40764</f>
        <v>0</v>
      </c>
      <c r="M40764" s="2">
        <f>L40764</f>
        <v>0</v>
      </c>
    </row>
    <row r="40765" spans="12:13">
      <c r="L40765" s="2">
        <f>H40765</f>
        <v>0</v>
      </c>
      <c r="M40765" s="2">
        <f>L40765</f>
        <v>0</v>
      </c>
    </row>
    <row r="40766" spans="12:13">
      <c r="L40766" s="2">
        <f>H40766</f>
        <v>0</v>
      </c>
      <c r="M40766" s="2">
        <f>L40766</f>
        <v>0</v>
      </c>
    </row>
    <row r="40767" spans="12:13">
      <c r="L40767" s="2">
        <f>H40767</f>
        <v>0</v>
      </c>
      <c r="M40767" s="2">
        <f>L40767</f>
        <v>0</v>
      </c>
    </row>
    <row r="40768" spans="12:13">
      <c r="L40768" s="2">
        <f>H40768</f>
        <v>0</v>
      </c>
      <c r="M40768" s="2">
        <f>L40768</f>
        <v>0</v>
      </c>
    </row>
    <row r="40769" spans="12:13">
      <c r="L40769" s="2">
        <f>H40769</f>
        <v>0</v>
      </c>
      <c r="M40769" s="2">
        <f>L40769</f>
        <v>0</v>
      </c>
    </row>
    <row r="40770" spans="12:13">
      <c r="L40770" s="2">
        <f>H40770</f>
        <v>0</v>
      </c>
      <c r="M40770" s="2">
        <f>L40770</f>
        <v>0</v>
      </c>
    </row>
    <row r="40771" spans="12:13">
      <c r="L40771" s="2">
        <f>H40771</f>
        <v>0</v>
      </c>
      <c r="M40771" s="2">
        <f>L40771</f>
        <v>0</v>
      </c>
    </row>
    <row r="40772" spans="12:13">
      <c r="L40772" s="2">
        <f>H40772</f>
        <v>0</v>
      </c>
      <c r="M40772" s="2">
        <f>L40772</f>
        <v>0</v>
      </c>
    </row>
    <row r="40773" spans="12:13">
      <c r="L40773" s="2">
        <f>H40773</f>
        <v>0</v>
      </c>
      <c r="M40773" s="2">
        <f>L40773</f>
        <v>0</v>
      </c>
    </row>
    <row r="40774" spans="12:13">
      <c r="L40774" s="2">
        <f>H40774</f>
        <v>0</v>
      </c>
      <c r="M40774" s="2">
        <f>L40774</f>
        <v>0</v>
      </c>
    </row>
    <row r="40775" spans="12:13">
      <c r="L40775" s="2">
        <f>H40775</f>
        <v>0</v>
      </c>
      <c r="M40775" s="2">
        <f>L40775</f>
        <v>0</v>
      </c>
    </row>
    <row r="40776" spans="12:13">
      <c r="L40776" s="2">
        <f>H40776</f>
        <v>0</v>
      </c>
      <c r="M40776" s="2">
        <f>L40776</f>
        <v>0</v>
      </c>
    </row>
    <row r="40777" spans="12:13">
      <c r="L40777" s="2">
        <f>H40777</f>
        <v>0</v>
      </c>
      <c r="M40777" s="2">
        <f>L40777</f>
        <v>0</v>
      </c>
    </row>
    <row r="40778" spans="12:13">
      <c r="L40778" s="2">
        <f>H40778</f>
        <v>0</v>
      </c>
      <c r="M40778" s="2">
        <f>L40778</f>
        <v>0</v>
      </c>
    </row>
    <row r="40779" spans="12:13">
      <c r="L40779" s="2">
        <f>H40779</f>
        <v>0</v>
      </c>
      <c r="M40779" s="2">
        <f>L40779</f>
        <v>0</v>
      </c>
    </row>
    <row r="40780" spans="12:13">
      <c r="L40780" s="2">
        <f>H40780</f>
        <v>0</v>
      </c>
      <c r="M40780" s="2">
        <f>L40780</f>
        <v>0</v>
      </c>
    </row>
    <row r="40781" spans="12:13">
      <c r="L40781" s="2">
        <f>H40781</f>
        <v>0</v>
      </c>
      <c r="M40781" s="2">
        <f>L40781</f>
        <v>0</v>
      </c>
    </row>
    <row r="40782" spans="12:13">
      <c r="L40782" s="2">
        <f>H40782</f>
        <v>0</v>
      </c>
      <c r="M40782" s="2">
        <f>L40782</f>
        <v>0</v>
      </c>
    </row>
    <row r="40783" spans="12:13">
      <c r="L40783" s="2">
        <f>H40783</f>
        <v>0</v>
      </c>
      <c r="M40783" s="2">
        <f>L40783</f>
        <v>0</v>
      </c>
    </row>
    <row r="40784" spans="12:13">
      <c r="L40784" s="2">
        <f>H40784</f>
        <v>0</v>
      </c>
      <c r="M40784" s="2">
        <f>L40784</f>
        <v>0</v>
      </c>
    </row>
    <row r="40785" spans="12:13">
      <c r="L40785" s="2">
        <f>H40785</f>
        <v>0</v>
      </c>
      <c r="M40785" s="2">
        <f>L40785</f>
        <v>0</v>
      </c>
    </row>
    <row r="40786" spans="12:13">
      <c r="L40786" s="2">
        <f>H40786</f>
        <v>0</v>
      </c>
      <c r="M40786" s="2">
        <f>L40786</f>
        <v>0</v>
      </c>
    </row>
    <row r="40787" spans="12:13">
      <c r="L40787" s="2">
        <f>H40787</f>
        <v>0</v>
      </c>
      <c r="M40787" s="2">
        <f>L40787</f>
        <v>0</v>
      </c>
    </row>
    <row r="40788" spans="12:13">
      <c r="L40788" s="2">
        <f>H40788</f>
        <v>0</v>
      </c>
      <c r="M40788" s="2">
        <f>L40788</f>
        <v>0</v>
      </c>
    </row>
    <row r="40789" spans="12:13">
      <c r="L40789" s="2">
        <f>H40789</f>
        <v>0</v>
      </c>
      <c r="M40789" s="2">
        <f>L40789</f>
        <v>0</v>
      </c>
    </row>
    <row r="40790" spans="12:13">
      <c r="L40790" s="2">
        <f>H40790</f>
        <v>0</v>
      </c>
      <c r="M40790" s="2">
        <f>L40790</f>
        <v>0</v>
      </c>
    </row>
    <row r="40791" spans="12:13">
      <c r="L40791" s="2">
        <f>H40791</f>
        <v>0</v>
      </c>
      <c r="M40791" s="2">
        <f>L40791</f>
        <v>0</v>
      </c>
    </row>
    <row r="40792" spans="12:13">
      <c r="L40792" s="2">
        <f>H40792</f>
        <v>0</v>
      </c>
      <c r="M40792" s="2">
        <f>L40792</f>
        <v>0</v>
      </c>
    </row>
    <row r="40793" spans="12:13">
      <c r="L40793" s="2">
        <f>H40793</f>
        <v>0</v>
      </c>
      <c r="M40793" s="2">
        <f>L40793</f>
        <v>0</v>
      </c>
    </row>
    <row r="40794" spans="12:13">
      <c r="L40794" s="2">
        <f>H40794</f>
        <v>0</v>
      </c>
      <c r="M40794" s="2">
        <f>L40794</f>
        <v>0</v>
      </c>
    </row>
    <row r="40795" spans="12:13">
      <c r="L40795" s="2">
        <f>H40795</f>
        <v>0</v>
      </c>
      <c r="M40795" s="2">
        <f>L40795</f>
        <v>0</v>
      </c>
    </row>
    <row r="40796" spans="12:13">
      <c r="L40796" s="2">
        <f>H40796</f>
        <v>0</v>
      </c>
      <c r="M40796" s="2">
        <f>L40796</f>
        <v>0</v>
      </c>
    </row>
    <row r="40797" spans="12:13">
      <c r="L40797" s="2">
        <f>H40797</f>
        <v>0</v>
      </c>
      <c r="M40797" s="2">
        <f>L40797</f>
        <v>0</v>
      </c>
    </row>
    <row r="40798" spans="12:13">
      <c r="L40798" s="2">
        <f>H40798</f>
        <v>0</v>
      </c>
      <c r="M40798" s="2">
        <f>L40798</f>
        <v>0</v>
      </c>
    </row>
    <row r="40799" spans="12:13">
      <c r="L40799" s="2">
        <f>H40799</f>
        <v>0</v>
      </c>
      <c r="M40799" s="2">
        <f>L40799</f>
        <v>0</v>
      </c>
    </row>
    <row r="40800" spans="12:13">
      <c r="L40800" s="2">
        <f>H40800</f>
        <v>0</v>
      </c>
      <c r="M40800" s="2">
        <f>L40800</f>
        <v>0</v>
      </c>
    </row>
    <row r="40801" spans="12:13">
      <c r="L40801" s="2">
        <f>H40801</f>
        <v>0</v>
      </c>
      <c r="M40801" s="2">
        <f>L40801</f>
        <v>0</v>
      </c>
    </row>
    <row r="40802" spans="12:13">
      <c r="L40802" s="2">
        <f>H40802</f>
        <v>0</v>
      </c>
      <c r="M40802" s="2">
        <f>L40802</f>
        <v>0</v>
      </c>
    </row>
    <row r="40803" spans="12:13">
      <c r="L40803" s="2">
        <f>H40803</f>
        <v>0</v>
      </c>
      <c r="M40803" s="2">
        <f>L40803</f>
        <v>0</v>
      </c>
    </row>
    <row r="40804" spans="12:13">
      <c r="L40804" s="2">
        <f>H40804</f>
        <v>0</v>
      </c>
      <c r="M40804" s="2">
        <f>L40804</f>
        <v>0</v>
      </c>
    </row>
    <row r="40805" spans="12:13">
      <c r="L40805" s="2">
        <f>H40805</f>
        <v>0</v>
      </c>
      <c r="M40805" s="2">
        <f>L40805</f>
        <v>0</v>
      </c>
    </row>
    <row r="40806" spans="12:13">
      <c r="L40806" s="2">
        <f>H40806</f>
        <v>0</v>
      </c>
      <c r="M40806" s="2">
        <f>L40806</f>
        <v>0</v>
      </c>
    </row>
    <row r="40807" spans="12:13">
      <c r="L40807" s="2">
        <f>H40807</f>
        <v>0</v>
      </c>
      <c r="M40807" s="2">
        <f>L40807</f>
        <v>0</v>
      </c>
    </row>
    <row r="40808" spans="12:13">
      <c r="L40808" s="2">
        <f>H40808</f>
        <v>0</v>
      </c>
      <c r="M40808" s="2">
        <f>L40808</f>
        <v>0</v>
      </c>
    </row>
    <row r="40809" spans="12:13">
      <c r="L40809" s="2">
        <f>H40809</f>
        <v>0</v>
      </c>
      <c r="M40809" s="2">
        <f>L40809</f>
        <v>0</v>
      </c>
    </row>
    <row r="40810" spans="12:13">
      <c r="L40810" s="2">
        <f>H40810</f>
        <v>0</v>
      </c>
      <c r="M40810" s="2">
        <f>L40810</f>
        <v>0</v>
      </c>
    </row>
    <row r="40811" spans="12:13">
      <c r="L40811" s="2">
        <f>H40811</f>
        <v>0</v>
      </c>
      <c r="M40811" s="2">
        <f>L40811</f>
        <v>0</v>
      </c>
    </row>
    <row r="40812" spans="12:13">
      <c r="L40812" s="2">
        <f>H40812</f>
        <v>0</v>
      </c>
      <c r="M40812" s="2">
        <f>L40812</f>
        <v>0</v>
      </c>
    </row>
    <row r="40813" spans="12:13">
      <c r="L40813" s="2">
        <f>H40813</f>
        <v>0</v>
      </c>
      <c r="M40813" s="2">
        <f>L40813</f>
        <v>0</v>
      </c>
    </row>
    <row r="40814" spans="12:13">
      <c r="L40814" s="2">
        <f>H40814</f>
        <v>0</v>
      </c>
      <c r="M40814" s="2">
        <f>L40814</f>
        <v>0</v>
      </c>
    </row>
    <row r="40815" spans="12:13">
      <c r="L40815" s="2">
        <f>H40815</f>
        <v>0</v>
      </c>
      <c r="M40815" s="2">
        <f>L40815</f>
        <v>0</v>
      </c>
    </row>
    <row r="40816" spans="12:13">
      <c r="L40816" s="2">
        <f>H40816</f>
        <v>0</v>
      </c>
      <c r="M40816" s="2">
        <f>L40816</f>
        <v>0</v>
      </c>
    </row>
    <row r="40817" spans="12:13">
      <c r="L40817" s="2">
        <f>H40817</f>
        <v>0</v>
      </c>
      <c r="M40817" s="2">
        <f>L40817</f>
        <v>0</v>
      </c>
    </row>
    <row r="40818" spans="12:13">
      <c r="L40818" s="2">
        <f>H40818</f>
        <v>0</v>
      </c>
      <c r="M40818" s="2">
        <f>L40818</f>
        <v>0</v>
      </c>
    </row>
    <row r="40819" spans="12:13">
      <c r="L40819" s="2">
        <f>H40819</f>
        <v>0</v>
      </c>
      <c r="M40819" s="2">
        <f>L40819</f>
        <v>0</v>
      </c>
    </row>
    <row r="40820" spans="12:13">
      <c r="L40820" s="2">
        <f>H40820</f>
        <v>0</v>
      </c>
      <c r="M40820" s="2">
        <f>L40820</f>
        <v>0</v>
      </c>
    </row>
    <row r="40821" spans="12:13">
      <c r="L40821" s="2">
        <f>H40821</f>
        <v>0</v>
      </c>
      <c r="M40821" s="2">
        <f>L40821</f>
        <v>0</v>
      </c>
    </row>
    <row r="40822" spans="12:13">
      <c r="L40822" s="2">
        <f>H40822</f>
        <v>0</v>
      </c>
      <c r="M40822" s="2">
        <f>L40822</f>
        <v>0</v>
      </c>
    </row>
    <row r="40823" spans="12:13">
      <c r="L40823" s="2">
        <f>H40823</f>
        <v>0</v>
      </c>
      <c r="M40823" s="2">
        <f>L40823</f>
        <v>0</v>
      </c>
    </row>
    <row r="40824" spans="12:13">
      <c r="L40824" s="2">
        <f>H40824</f>
        <v>0</v>
      </c>
      <c r="M40824" s="2">
        <f>L40824</f>
        <v>0</v>
      </c>
    </row>
    <row r="40825" spans="12:13">
      <c r="L40825" s="2">
        <f>H40825</f>
        <v>0</v>
      </c>
      <c r="M40825" s="2">
        <f>L40825</f>
        <v>0</v>
      </c>
    </row>
    <row r="40826" spans="12:13">
      <c r="L40826" s="2">
        <f>H40826</f>
        <v>0</v>
      </c>
      <c r="M40826" s="2">
        <f>L40826</f>
        <v>0</v>
      </c>
    </row>
    <row r="40827" spans="12:13">
      <c r="L40827" s="2">
        <f>H40827</f>
        <v>0</v>
      </c>
      <c r="M40827" s="2">
        <f>L40827</f>
        <v>0</v>
      </c>
    </row>
    <row r="40828" spans="12:13">
      <c r="L40828" s="2">
        <f>H40828</f>
        <v>0</v>
      </c>
      <c r="M40828" s="2">
        <f>L40828</f>
        <v>0</v>
      </c>
    </row>
    <row r="40829" spans="12:13">
      <c r="L40829" s="2">
        <f>H40829</f>
        <v>0</v>
      </c>
      <c r="M40829" s="2">
        <f>L40829</f>
        <v>0</v>
      </c>
    </row>
    <row r="40830" spans="12:13">
      <c r="L40830" s="2">
        <f>H40830</f>
        <v>0</v>
      </c>
      <c r="M40830" s="2">
        <f>L40830</f>
        <v>0</v>
      </c>
    </row>
    <row r="40831" spans="12:13">
      <c r="L40831" s="2">
        <f>H40831</f>
        <v>0</v>
      </c>
      <c r="M40831" s="2">
        <f>L40831</f>
        <v>0</v>
      </c>
    </row>
    <row r="40832" spans="12:13">
      <c r="L40832" s="2">
        <f>H40832</f>
        <v>0</v>
      </c>
      <c r="M40832" s="2">
        <f>L40832</f>
        <v>0</v>
      </c>
    </row>
    <row r="40833" spans="12:13">
      <c r="L40833" s="2">
        <f>H40833</f>
        <v>0</v>
      </c>
      <c r="M40833" s="2">
        <f>L40833</f>
        <v>0</v>
      </c>
    </row>
    <row r="40834" spans="12:13">
      <c r="L40834" s="2">
        <f>H40834</f>
        <v>0</v>
      </c>
      <c r="M40834" s="2">
        <f>L40834</f>
        <v>0</v>
      </c>
    </row>
    <row r="40835" spans="12:13">
      <c r="L40835" s="2">
        <f>H40835</f>
        <v>0</v>
      </c>
      <c r="M40835" s="2">
        <f>L40835</f>
        <v>0</v>
      </c>
    </row>
    <row r="40836" spans="12:13">
      <c r="L40836" s="2">
        <f>H40836</f>
        <v>0</v>
      </c>
      <c r="M40836" s="2">
        <f>L40836</f>
        <v>0</v>
      </c>
    </row>
    <row r="40837" spans="12:13">
      <c r="L40837" s="2">
        <f>H40837</f>
        <v>0</v>
      </c>
      <c r="M40837" s="2">
        <f>L40837</f>
        <v>0</v>
      </c>
    </row>
    <row r="40838" spans="12:13">
      <c r="L40838" s="2">
        <f>H40838</f>
        <v>0</v>
      </c>
      <c r="M40838" s="2">
        <f>L40838</f>
        <v>0</v>
      </c>
    </row>
    <row r="40839" spans="12:13">
      <c r="L40839" s="2">
        <f>H40839</f>
        <v>0</v>
      </c>
      <c r="M40839" s="2">
        <f>L40839</f>
        <v>0</v>
      </c>
    </row>
    <row r="40840" spans="12:13">
      <c r="L40840" s="2">
        <f>H40840</f>
        <v>0</v>
      </c>
      <c r="M40840" s="2">
        <f>L40840</f>
        <v>0</v>
      </c>
    </row>
    <row r="40841" spans="12:13">
      <c r="L40841" s="2">
        <f>H40841</f>
        <v>0</v>
      </c>
      <c r="M40841" s="2">
        <f>L40841</f>
        <v>0</v>
      </c>
    </row>
    <row r="40842" spans="12:13">
      <c r="L40842" s="2">
        <f>H40842</f>
        <v>0</v>
      </c>
      <c r="M40842" s="2">
        <f>L40842</f>
        <v>0</v>
      </c>
    </row>
    <row r="40843" spans="12:13">
      <c r="L40843" s="2">
        <f>H40843</f>
        <v>0</v>
      </c>
      <c r="M40843" s="2">
        <f>L40843</f>
        <v>0</v>
      </c>
    </row>
    <row r="40844" spans="12:13">
      <c r="L40844" s="2">
        <f>H40844</f>
        <v>0</v>
      </c>
      <c r="M40844" s="2">
        <f>L40844</f>
        <v>0</v>
      </c>
    </row>
    <row r="40845" spans="12:13">
      <c r="L40845" s="2">
        <f>H40845</f>
        <v>0</v>
      </c>
      <c r="M40845" s="2">
        <f>L40845</f>
        <v>0</v>
      </c>
    </row>
    <row r="40846" spans="12:13">
      <c r="L40846" s="2">
        <f>H40846</f>
        <v>0</v>
      </c>
      <c r="M40846" s="2">
        <f>L40846</f>
        <v>0</v>
      </c>
    </row>
    <row r="40847" spans="12:13">
      <c r="L40847" s="2">
        <f>H40847</f>
        <v>0</v>
      </c>
      <c r="M40847" s="2">
        <f>L40847</f>
        <v>0</v>
      </c>
    </row>
    <row r="40848" spans="12:13">
      <c r="L40848" s="2">
        <f>H40848</f>
        <v>0</v>
      </c>
      <c r="M40848" s="2">
        <f>L40848</f>
        <v>0</v>
      </c>
    </row>
    <row r="40849" spans="12:13">
      <c r="L40849" s="2">
        <f>H40849</f>
        <v>0</v>
      </c>
      <c r="M40849" s="2">
        <f>L40849</f>
        <v>0</v>
      </c>
    </row>
    <row r="40850" spans="12:13">
      <c r="L40850" s="2">
        <f>H40850</f>
        <v>0</v>
      </c>
      <c r="M40850" s="2">
        <f>L40850</f>
        <v>0</v>
      </c>
    </row>
    <row r="40851" spans="12:13">
      <c r="L40851" s="2">
        <f>H40851</f>
        <v>0</v>
      </c>
      <c r="M40851" s="2">
        <f>L40851</f>
        <v>0</v>
      </c>
    </row>
    <row r="40852" spans="12:13">
      <c r="L40852" s="2">
        <f>H40852</f>
        <v>0</v>
      </c>
      <c r="M40852" s="2">
        <f>L40852</f>
        <v>0</v>
      </c>
    </row>
    <row r="40853" spans="12:13">
      <c r="L40853" s="2">
        <f>H40853</f>
        <v>0</v>
      </c>
      <c r="M40853" s="2">
        <f>L40853</f>
        <v>0</v>
      </c>
    </row>
    <row r="40854" spans="12:13">
      <c r="L40854" s="2">
        <f>H40854</f>
        <v>0</v>
      </c>
      <c r="M40854" s="2">
        <f>L40854</f>
        <v>0</v>
      </c>
    </row>
    <row r="40855" spans="12:13">
      <c r="L40855" s="2">
        <f>H40855</f>
        <v>0</v>
      </c>
      <c r="M40855" s="2">
        <f>L40855</f>
        <v>0</v>
      </c>
    </row>
    <row r="40856" spans="12:13">
      <c r="L40856" s="2">
        <f>H40856</f>
        <v>0</v>
      </c>
      <c r="M40856" s="2">
        <f>L40856</f>
        <v>0</v>
      </c>
    </row>
    <row r="40857" spans="12:13">
      <c r="L40857" s="2">
        <f>H40857</f>
        <v>0</v>
      </c>
      <c r="M40857" s="2">
        <f>L40857</f>
        <v>0</v>
      </c>
    </row>
    <row r="40858" spans="12:13">
      <c r="L40858" s="2">
        <f>H40858</f>
        <v>0</v>
      </c>
      <c r="M40858" s="2">
        <f>L40858</f>
        <v>0</v>
      </c>
    </row>
    <row r="40859" spans="12:13">
      <c r="L40859" s="2">
        <f>H40859</f>
        <v>0</v>
      </c>
      <c r="M40859" s="2">
        <f>L40859</f>
        <v>0</v>
      </c>
    </row>
    <row r="40860" spans="12:13">
      <c r="L40860" s="2">
        <f>H40860</f>
        <v>0</v>
      </c>
      <c r="M40860" s="2">
        <f>L40860</f>
        <v>0</v>
      </c>
    </row>
    <row r="40861" spans="12:13">
      <c r="L40861" s="2">
        <f>H40861</f>
        <v>0</v>
      </c>
      <c r="M40861" s="2">
        <f>L40861</f>
        <v>0</v>
      </c>
    </row>
    <row r="40862" spans="12:13">
      <c r="L40862" s="2">
        <f>H40862</f>
        <v>0</v>
      </c>
      <c r="M40862" s="2">
        <f>L40862</f>
        <v>0</v>
      </c>
    </row>
    <row r="40863" spans="12:13">
      <c r="L40863" s="2">
        <f>H40863</f>
        <v>0</v>
      </c>
      <c r="M40863" s="2">
        <f>L40863</f>
        <v>0</v>
      </c>
    </row>
    <row r="40864" spans="12:13">
      <c r="L40864" s="2">
        <f>H40864</f>
        <v>0</v>
      </c>
      <c r="M40864" s="2">
        <f>L40864</f>
        <v>0</v>
      </c>
    </row>
    <row r="40865" spans="12:13">
      <c r="L40865" s="2">
        <f>H40865</f>
        <v>0</v>
      </c>
      <c r="M40865" s="2">
        <f>L40865</f>
        <v>0</v>
      </c>
    </row>
    <row r="40866" spans="12:13">
      <c r="L40866" s="2">
        <f>H40866</f>
        <v>0</v>
      </c>
      <c r="M40866" s="2">
        <f>L40866</f>
        <v>0</v>
      </c>
    </row>
    <row r="40867" spans="12:13">
      <c r="L40867" s="2">
        <f>H40867</f>
        <v>0</v>
      </c>
      <c r="M40867" s="2">
        <f>L40867</f>
        <v>0</v>
      </c>
    </row>
    <row r="40868" spans="12:13">
      <c r="L40868" s="2">
        <f>H40868</f>
        <v>0</v>
      </c>
      <c r="M40868" s="2">
        <f>L40868</f>
        <v>0</v>
      </c>
    </row>
    <row r="40869" spans="12:13">
      <c r="L40869" s="2">
        <f>H40869</f>
        <v>0</v>
      </c>
      <c r="M40869" s="2">
        <f>L40869</f>
        <v>0</v>
      </c>
    </row>
    <row r="40870" spans="12:13">
      <c r="L40870" s="2">
        <f>H40870</f>
        <v>0</v>
      </c>
      <c r="M40870" s="2">
        <f>L40870</f>
        <v>0</v>
      </c>
    </row>
    <row r="40871" spans="12:13">
      <c r="L40871" s="2">
        <f>H40871</f>
        <v>0</v>
      </c>
      <c r="M40871" s="2">
        <f>L40871</f>
        <v>0</v>
      </c>
    </row>
    <row r="40872" spans="12:13">
      <c r="L40872" s="2">
        <f>H40872</f>
        <v>0</v>
      </c>
      <c r="M40872" s="2">
        <f>L40872</f>
        <v>0</v>
      </c>
    </row>
    <row r="40873" spans="12:13">
      <c r="L40873" s="2">
        <f>H40873</f>
        <v>0</v>
      </c>
      <c r="M40873" s="2">
        <f>L40873</f>
        <v>0</v>
      </c>
    </row>
    <row r="40874" spans="12:13">
      <c r="L40874" s="2">
        <f>H40874</f>
        <v>0</v>
      </c>
      <c r="M40874" s="2">
        <f>L40874</f>
        <v>0</v>
      </c>
    </row>
    <row r="40875" spans="12:13">
      <c r="L40875" s="2">
        <f>H40875</f>
        <v>0</v>
      </c>
      <c r="M40875" s="2">
        <f>L40875</f>
        <v>0</v>
      </c>
    </row>
    <row r="40876" spans="12:13">
      <c r="L40876" s="2">
        <f>H40876</f>
        <v>0</v>
      </c>
      <c r="M40876" s="2">
        <f>L40876</f>
        <v>0</v>
      </c>
    </row>
    <row r="40877" spans="12:13">
      <c r="L40877" s="2">
        <f>H40877</f>
        <v>0</v>
      </c>
      <c r="M40877" s="2">
        <f>L40877</f>
        <v>0</v>
      </c>
    </row>
    <row r="40878" spans="12:13">
      <c r="L40878" s="2">
        <f>H40878</f>
        <v>0</v>
      </c>
      <c r="M40878" s="2">
        <f>L40878</f>
        <v>0</v>
      </c>
    </row>
    <row r="40879" spans="12:13">
      <c r="L40879" s="2">
        <f>H40879</f>
        <v>0</v>
      </c>
      <c r="M40879" s="2">
        <f>L40879</f>
        <v>0</v>
      </c>
    </row>
    <row r="40880" spans="12:13">
      <c r="L40880" s="2">
        <f>H40880</f>
        <v>0</v>
      </c>
      <c r="M40880" s="2">
        <f>L40880</f>
        <v>0</v>
      </c>
    </row>
    <row r="40881" spans="12:13">
      <c r="L40881" s="2">
        <f>H40881</f>
        <v>0</v>
      </c>
      <c r="M40881" s="2">
        <f>L40881</f>
        <v>0</v>
      </c>
    </row>
    <row r="40882" spans="12:13">
      <c r="L40882" s="2">
        <f>H40882</f>
        <v>0</v>
      </c>
      <c r="M40882" s="2">
        <f>L40882</f>
        <v>0</v>
      </c>
    </row>
    <row r="40883" spans="12:13">
      <c r="L40883" s="2">
        <f>H40883</f>
        <v>0</v>
      </c>
      <c r="M40883" s="2">
        <f>L40883</f>
        <v>0</v>
      </c>
    </row>
    <row r="40884" spans="12:13">
      <c r="L40884" s="2">
        <f>H40884</f>
        <v>0</v>
      </c>
      <c r="M40884" s="2">
        <f>L40884</f>
        <v>0</v>
      </c>
    </row>
    <row r="40885" spans="12:13">
      <c r="L40885" s="2">
        <f>H40885</f>
        <v>0</v>
      </c>
      <c r="M40885" s="2">
        <f>L40885</f>
        <v>0</v>
      </c>
    </row>
    <row r="40886" spans="12:13">
      <c r="L40886" s="2">
        <f>H40886</f>
        <v>0</v>
      </c>
      <c r="M40886" s="2">
        <f>L40886</f>
        <v>0</v>
      </c>
    </row>
    <row r="40887" spans="12:13">
      <c r="L40887" s="2">
        <f>H40887</f>
        <v>0</v>
      </c>
      <c r="M40887" s="2">
        <f>L40887</f>
        <v>0</v>
      </c>
    </row>
    <row r="40888" spans="12:13">
      <c r="L40888" s="2">
        <f>H40888</f>
        <v>0</v>
      </c>
      <c r="M40888" s="2">
        <f>L40888</f>
        <v>0</v>
      </c>
    </row>
    <row r="40889" spans="12:13">
      <c r="L40889" s="2">
        <f>H40889</f>
        <v>0</v>
      </c>
      <c r="M40889" s="2">
        <f>L40889</f>
        <v>0</v>
      </c>
    </row>
    <row r="40890" spans="12:13">
      <c r="L40890" s="2">
        <f>H40890</f>
        <v>0</v>
      </c>
      <c r="M40890" s="2">
        <f>L40890</f>
        <v>0</v>
      </c>
    </row>
    <row r="40891" spans="12:13">
      <c r="L40891" s="2">
        <f>H40891</f>
        <v>0</v>
      </c>
      <c r="M40891" s="2">
        <f>L40891</f>
        <v>0</v>
      </c>
    </row>
    <row r="40892" spans="12:13">
      <c r="L40892" s="2">
        <f>H40892</f>
        <v>0</v>
      </c>
      <c r="M40892" s="2">
        <f>L40892</f>
        <v>0</v>
      </c>
    </row>
    <row r="40893" spans="12:13">
      <c r="L40893" s="2">
        <f>H40893</f>
        <v>0</v>
      </c>
      <c r="M40893" s="2">
        <f>L40893</f>
        <v>0</v>
      </c>
    </row>
    <row r="40894" spans="12:13">
      <c r="L40894" s="2">
        <f>H40894</f>
        <v>0</v>
      </c>
      <c r="M40894" s="2">
        <f>L40894</f>
        <v>0</v>
      </c>
    </row>
    <row r="40895" spans="12:13">
      <c r="L40895" s="2">
        <f>H40895</f>
        <v>0</v>
      </c>
      <c r="M40895" s="2">
        <f>L40895</f>
        <v>0</v>
      </c>
    </row>
    <row r="40896" spans="12:13">
      <c r="L40896" s="2">
        <f>H40896</f>
        <v>0</v>
      </c>
      <c r="M40896" s="2">
        <f>L40896</f>
        <v>0</v>
      </c>
    </row>
    <row r="40897" spans="12:13">
      <c r="L40897" s="2">
        <f>H40897</f>
        <v>0</v>
      </c>
      <c r="M40897" s="2">
        <f>L40897</f>
        <v>0</v>
      </c>
    </row>
    <row r="40898" spans="12:13">
      <c r="L40898" s="2">
        <f>H40898</f>
        <v>0</v>
      </c>
      <c r="M40898" s="2">
        <f>L40898</f>
        <v>0</v>
      </c>
    </row>
    <row r="40899" spans="12:13">
      <c r="L40899" s="2">
        <f>H40899</f>
        <v>0</v>
      </c>
      <c r="M40899" s="2">
        <f>L40899</f>
        <v>0</v>
      </c>
    </row>
    <row r="40900" spans="12:13">
      <c r="L40900" s="2">
        <f>H40900</f>
        <v>0</v>
      </c>
      <c r="M40900" s="2">
        <f>L40900</f>
        <v>0</v>
      </c>
    </row>
    <row r="40901" spans="12:13">
      <c r="L40901" s="2">
        <f>H40901</f>
        <v>0</v>
      </c>
      <c r="M40901" s="2">
        <f>L40901</f>
        <v>0</v>
      </c>
    </row>
    <row r="40902" spans="12:13">
      <c r="L40902" s="2">
        <f>H40902</f>
        <v>0</v>
      </c>
      <c r="M40902" s="2">
        <f>L40902</f>
        <v>0</v>
      </c>
    </row>
    <row r="40903" spans="12:13">
      <c r="L40903" s="2">
        <f>H40903</f>
        <v>0</v>
      </c>
      <c r="M40903" s="2">
        <f>L40903</f>
        <v>0</v>
      </c>
    </row>
    <row r="40904" spans="12:13">
      <c r="L40904" s="2">
        <f>H40904</f>
        <v>0</v>
      </c>
      <c r="M40904" s="2">
        <f>L40904</f>
        <v>0</v>
      </c>
    </row>
    <row r="40905" spans="12:13">
      <c r="L40905" s="2">
        <f>H40905</f>
        <v>0</v>
      </c>
      <c r="M40905" s="2">
        <f>L40905</f>
        <v>0</v>
      </c>
    </row>
    <row r="40906" spans="12:13">
      <c r="L40906" s="2">
        <f>H40906</f>
        <v>0</v>
      </c>
      <c r="M40906" s="2">
        <f>L40906</f>
        <v>0</v>
      </c>
    </row>
    <row r="40907" spans="12:13">
      <c r="L40907" s="2">
        <f>H40907</f>
        <v>0</v>
      </c>
      <c r="M40907" s="2">
        <f>L40907</f>
        <v>0</v>
      </c>
    </row>
    <row r="40908" spans="12:13">
      <c r="L40908" s="2">
        <f>H40908</f>
        <v>0</v>
      </c>
      <c r="M40908" s="2">
        <f>L40908</f>
        <v>0</v>
      </c>
    </row>
    <row r="40909" spans="12:13">
      <c r="L40909" s="2">
        <f>H40909</f>
        <v>0</v>
      </c>
      <c r="M40909" s="2">
        <f>L40909</f>
        <v>0</v>
      </c>
    </row>
    <row r="40910" spans="12:13">
      <c r="L40910" s="2">
        <f>H40910</f>
        <v>0</v>
      </c>
      <c r="M40910" s="2">
        <f>L40910</f>
        <v>0</v>
      </c>
    </row>
    <row r="40911" spans="12:13">
      <c r="L40911" s="2">
        <f>H40911</f>
        <v>0</v>
      </c>
      <c r="M40911" s="2">
        <f>L40911</f>
        <v>0</v>
      </c>
    </row>
    <row r="40912" spans="12:13">
      <c r="L40912" s="2">
        <f>H40912</f>
        <v>0</v>
      </c>
      <c r="M40912" s="2">
        <f>L40912</f>
        <v>0</v>
      </c>
    </row>
    <row r="40913" spans="12:13">
      <c r="L40913" s="2">
        <f>H40913</f>
        <v>0</v>
      </c>
      <c r="M40913" s="2">
        <f>L40913</f>
        <v>0</v>
      </c>
    </row>
    <row r="40914" spans="12:13">
      <c r="L40914" s="2">
        <f>H40914</f>
        <v>0</v>
      </c>
      <c r="M40914" s="2">
        <f>L40914</f>
        <v>0</v>
      </c>
    </row>
    <row r="40915" spans="12:13">
      <c r="L40915" s="2">
        <f>H40915</f>
        <v>0</v>
      </c>
      <c r="M40915" s="2">
        <f>L40915</f>
        <v>0</v>
      </c>
    </row>
    <row r="40916" spans="12:13">
      <c r="L40916" s="2">
        <f>H40916</f>
        <v>0</v>
      </c>
      <c r="M40916" s="2">
        <f>L40916</f>
        <v>0</v>
      </c>
    </row>
    <row r="40917" spans="12:13">
      <c r="L40917" s="2">
        <f>H40917</f>
        <v>0</v>
      </c>
      <c r="M40917" s="2">
        <f>L40917</f>
        <v>0</v>
      </c>
    </row>
    <row r="40918" spans="12:13">
      <c r="L40918" s="2">
        <f>H40918</f>
        <v>0</v>
      </c>
      <c r="M40918" s="2">
        <f>L40918</f>
        <v>0</v>
      </c>
    </row>
    <row r="40919" spans="12:13">
      <c r="L40919" s="2">
        <f>H40919</f>
        <v>0</v>
      </c>
      <c r="M40919" s="2">
        <f>L40919</f>
        <v>0</v>
      </c>
    </row>
    <row r="40920" spans="12:13">
      <c r="L40920" s="2">
        <f>H40920</f>
        <v>0</v>
      </c>
      <c r="M40920" s="2">
        <f>L40920</f>
        <v>0</v>
      </c>
    </row>
    <row r="40921" spans="12:13">
      <c r="L40921" s="2">
        <f>H40921</f>
        <v>0</v>
      </c>
      <c r="M40921" s="2">
        <f>L40921</f>
        <v>0</v>
      </c>
    </row>
    <row r="40922" spans="12:13">
      <c r="L40922" s="2">
        <f>H40922</f>
        <v>0</v>
      </c>
      <c r="M40922" s="2">
        <f>L40922</f>
        <v>0</v>
      </c>
    </row>
    <row r="40923" spans="12:13">
      <c r="L40923" s="2">
        <f>H40923</f>
        <v>0</v>
      </c>
      <c r="M40923" s="2">
        <f>L40923</f>
        <v>0</v>
      </c>
    </row>
    <row r="40924" spans="12:13">
      <c r="L40924" s="2">
        <f>H40924</f>
        <v>0</v>
      </c>
      <c r="M40924" s="2">
        <f>L40924</f>
        <v>0</v>
      </c>
    </row>
    <row r="40925" spans="12:13">
      <c r="L40925" s="2">
        <f>H40925</f>
        <v>0</v>
      </c>
      <c r="M40925" s="2">
        <f>L40925</f>
        <v>0</v>
      </c>
    </row>
    <row r="40926" spans="12:13">
      <c r="L40926" s="2">
        <f>H40926</f>
        <v>0</v>
      </c>
      <c r="M40926" s="2">
        <f>L40926</f>
        <v>0</v>
      </c>
    </row>
    <row r="40927" spans="12:13">
      <c r="L40927" s="2">
        <f>H40927</f>
        <v>0</v>
      </c>
      <c r="M40927" s="2">
        <f>L40927</f>
        <v>0</v>
      </c>
    </row>
    <row r="40928" spans="12:13">
      <c r="L40928" s="2">
        <f>H40928</f>
        <v>0</v>
      </c>
      <c r="M40928" s="2">
        <f>L40928</f>
        <v>0</v>
      </c>
    </row>
    <row r="40929" spans="12:13">
      <c r="L40929" s="2">
        <f>H40929</f>
        <v>0</v>
      </c>
      <c r="M40929" s="2">
        <f>L40929</f>
        <v>0</v>
      </c>
    </row>
    <row r="40930" spans="12:13">
      <c r="L40930" s="2">
        <f>H40930</f>
        <v>0</v>
      </c>
      <c r="M40930" s="2">
        <f>L40930</f>
        <v>0</v>
      </c>
    </row>
    <row r="40931" spans="12:13">
      <c r="L40931" s="2">
        <f>H40931</f>
        <v>0</v>
      </c>
      <c r="M40931" s="2">
        <f>L40931</f>
        <v>0</v>
      </c>
    </row>
    <row r="40932" spans="12:13">
      <c r="L40932" s="2">
        <f>H40932</f>
        <v>0</v>
      </c>
      <c r="M40932" s="2">
        <f>L40932</f>
        <v>0</v>
      </c>
    </row>
    <row r="40933" spans="12:13">
      <c r="L40933" s="2">
        <f>H40933</f>
        <v>0</v>
      </c>
      <c r="M40933" s="2">
        <f>L40933</f>
        <v>0</v>
      </c>
    </row>
    <row r="40934" spans="12:13">
      <c r="L40934" s="2">
        <f>H40934</f>
        <v>0</v>
      </c>
      <c r="M40934" s="2">
        <f>L40934</f>
        <v>0</v>
      </c>
    </row>
    <row r="40935" spans="12:13">
      <c r="L40935" s="2">
        <f>H40935</f>
        <v>0</v>
      </c>
      <c r="M40935" s="2">
        <f>L40935</f>
        <v>0</v>
      </c>
    </row>
    <row r="40936" spans="12:13">
      <c r="L40936" s="2">
        <f>H40936</f>
        <v>0</v>
      </c>
      <c r="M40936" s="2">
        <f>L40936</f>
        <v>0</v>
      </c>
    </row>
    <row r="40937" spans="12:13">
      <c r="L40937" s="2">
        <f>H40937</f>
        <v>0</v>
      </c>
      <c r="M40937" s="2">
        <f>L40937</f>
        <v>0</v>
      </c>
    </row>
    <row r="40938" spans="12:13">
      <c r="L40938" s="2">
        <f>H40938</f>
        <v>0</v>
      </c>
      <c r="M40938" s="2">
        <f>L40938</f>
        <v>0</v>
      </c>
    </row>
    <row r="40939" spans="12:13">
      <c r="L40939" s="2">
        <f>H40939</f>
        <v>0</v>
      </c>
      <c r="M40939" s="2">
        <f>L40939</f>
        <v>0</v>
      </c>
    </row>
    <row r="40940" spans="12:13">
      <c r="L40940" s="2">
        <f>H40940</f>
        <v>0</v>
      </c>
      <c r="M40940" s="2">
        <f>L40940</f>
        <v>0</v>
      </c>
    </row>
    <row r="40941" spans="12:13">
      <c r="L40941" s="2">
        <f>H40941</f>
        <v>0</v>
      </c>
      <c r="M40941" s="2">
        <f>L40941</f>
        <v>0</v>
      </c>
    </row>
    <row r="40942" spans="12:13">
      <c r="L40942" s="2">
        <f>H40942</f>
        <v>0</v>
      </c>
      <c r="M40942" s="2">
        <f>L40942</f>
        <v>0</v>
      </c>
    </row>
    <row r="40943" spans="12:13">
      <c r="L40943" s="2">
        <f>H40943</f>
        <v>0</v>
      </c>
      <c r="M40943" s="2">
        <f>L40943</f>
        <v>0</v>
      </c>
    </row>
    <row r="40944" spans="12:13">
      <c r="L40944" s="2">
        <f>H40944</f>
        <v>0</v>
      </c>
      <c r="M40944" s="2">
        <f>L40944</f>
        <v>0</v>
      </c>
    </row>
    <row r="40945" spans="12:13">
      <c r="L40945" s="2">
        <f>H40945</f>
        <v>0</v>
      </c>
      <c r="M40945" s="2">
        <f>L40945</f>
        <v>0</v>
      </c>
    </row>
    <row r="40946" spans="12:13">
      <c r="L40946" s="2">
        <f>H40946</f>
        <v>0</v>
      </c>
      <c r="M40946" s="2">
        <f>L40946</f>
        <v>0</v>
      </c>
    </row>
    <row r="40947" spans="12:13">
      <c r="L40947" s="2">
        <f>H40947</f>
        <v>0</v>
      </c>
      <c r="M40947" s="2">
        <f>L40947</f>
        <v>0</v>
      </c>
    </row>
    <row r="40948" spans="12:13">
      <c r="L40948" s="2">
        <f>H40948</f>
        <v>0</v>
      </c>
      <c r="M40948" s="2">
        <f>L40948</f>
        <v>0</v>
      </c>
    </row>
    <row r="40949" spans="12:13">
      <c r="L40949" s="2">
        <f>H40949</f>
        <v>0</v>
      </c>
      <c r="M40949" s="2">
        <f>L40949</f>
        <v>0</v>
      </c>
    </row>
    <row r="40950" spans="12:13">
      <c r="L40950" s="2">
        <f>H40950</f>
        <v>0</v>
      </c>
      <c r="M40950" s="2">
        <f>L40950</f>
        <v>0</v>
      </c>
    </row>
    <row r="40951" spans="12:13">
      <c r="L40951" s="2">
        <f>H40951</f>
        <v>0</v>
      </c>
      <c r="M40951" s="2">
        <f>L40951</f>
        <v>0</v>
      </c>
    </row>
    <row r="40952" spans="12:13">
      <c r="L40952" s="2">
        <f>H40952</f>
        <v>0</v>
      </c>
      <c r="M40952" s="2">
        <f>L40952</f>
        <v>0</v>
      </c>
    </row>
    <row r="40953" spans="12:13">
      <c r="L40953" s="2">
        <f>H40953</f>
        <v>0</v>
      </c>
      <c r="M40953" s="2">
        <f>L40953</f>
        <v>0</v>
      </c>
    </row>
    <row r="40954" spans="12:13">
      <c r="L40954" s="2">
        <f>H40954</f>
        <v>0</v>
      </c>
      <c r="M40954" s="2">
        <f>L40954</f>
        <v>0</v>
      </c>
    </row>
    <row r="40955" spans="12:13">
      <c r="L40955" s="2">
        <f>H40955</f>
        <v>0</v>
      </c>
      <c r="M40955" s="2">
        <f>L40955</f>
        <v>0</v>
      </c>
    </row>
    <row r="40956" spans="12:13">
      <c r="L40956" s="2">
        <f>H40956</f>
        <v>0</v>
      </c>
      <c r="M40956" s="2">
        <f>L40956</f>
        <v>0</v>
      </c>
    </row>
    <row r="40957" spans="12:13">
      <c r="L40957" s="2">
        <f>H40957</f>
        <v>0</v>
      </c>
      <c r="M40957" s="2">
        <f>L40957</f>
        <v>0</v>
      </c>
    </row>
    <row r="40958" spans="12:13">
      <c r="L40958" s="2">
        <f>H40958</f>
        <v>0</v>
      </c>
      <c r="M40958" s="2">
        <f>L40958</f>
        <v>0</v>
      </c>
    </row>
    <row r="40959" spans="12:13">
      <c r="L40959" s="2">
        <f>H40959</f>
        <v>0</v>
      </c>
      <c r="M40959" s="2">
        <f>L40959</f>
        <v>0</v>
      </c>
    </row>
    <row r="40960" spans="12:13">
      <c r="L40960" s="2">
        <f>H40960</f>
        <v>0</v>
      </c>
      <c r="M40960" s="2">
        <f>L40960</f>
        <v>0</v>
      </c>
    </row>
    <row r="40961" spans="12:13">
      <c r="L40961" s="2">
        <f>H40961</f>
        <v>0</v>
      </c>
      <c r="M40961" s="2">
        <f>L40961</f>
        <v>0</v>
      </c>
    </row>
    <row r="40962" spans="12:13">
      <c r="L40962" s="2">
        <f>H40962</f>
        <v>0</v>
      </c>
      <c r="M40962" s="2">
        <f>L40962</f>
        <v>0</v>
      </c>
    </row>
    <row r="40963" spans="12:13">
      <c r="L40963" s="2">
        <f>H40963</f>
        <v>0</v>
      </c>
      <c r="M40963" s="2">
        <f>L40963</f>
        <v>0</v>
      </c>
    </row>
    <row r="40964" spans="12:13">
      <c r="L40964" s="2">
        <f>H40964</f>
        <v>0</v>
      </c>
      <c r="M40964" s="2">
        <f>L40964</f>
        <v>0</v>
      </c>
    </row>
    <row r="40965" spans="12:13">
      <c r="L40965" s="2">
        <f>H40965</f>
        <v>0</v>
      </c>
      <c r="M40965" s="2">
        <f>L40965</f>
        <v>0</v>
      </c>
    </row>
    <row r="40966" spans="12:13">
      <c r="L40966" s="2">
        <f>H40966</f>
        <v>0</v>
      </c>
      <c r="M40966" s="2">
        <f>L40966</f>
        <v>0</v>
      </c>
    </row>
    <row r="40967" spans="12:13">
      <c r="L40967" s="2">
        <f>H40967</f>
        <v>0</v>
      </c>
      <c r="M40967" s="2">
        <f>L40967</f>
        <v>0</v>
      </c>
    </row>
    <row r="40968" spans="12:13">
      <c r="L40968" s="2">
        <f>H40968</f>
        <v>0</v>
      </c>
      <c r="M40968" s="2">
        <f>L40968</f>
        <v>0</v>
      </c>
    </row>
    <row r="40969" spans="12:13">
      <c r="L40969" s="2">
        <f>H40969</f>
        <v>0</v>
      </c>
      <c r="M40969" s="2">
        <f>L40969</f>
        <v>0</v>
      </c>
    </row>
    <row r="40970" spans="12:13">
      <c r="L40970" s="2">
        <f>H40970</f>
        <v>0</v>
      </c>
      <c r="M40970" s="2">
        <f>L40970</f>
        <v>0</v>
      </c>
    </row>
    <row r="40971" spans="12:13">
      <c r="L40971" s="2">
        <f>H40971</f>
        <v>0</v>
      </c>
      <c r="M40971" s="2">
        <f>L40971</f>
        <v>0</v>
      </c>
    </row>
    <row r="40972" spans="12:13">
      <c r="L40972" s="2">
        <f>H40972</f>
        <v>0</v>
      </c>
      <c r="M40972" s="2">
        <f>L40972</f>
        <v>0</v>
      </c>
    </row>
    <row r="40973" spans="12:13">
      <c r="L40973" s="2">
        <f>H40973</f>
        <v>0</v>
      </c>
      <c r="M40973" s="2">
        <f>L40973</f>
        <v>0</v>
      </c>
    </row>
    <row r="40974" spans="12:13">
      <c r="L40974" s="2">
        <f>H40974</f>
        <v>0</v>
      </c>
      <c r="M40974" s="2">
        <f>L40974</f>
        <v>0</v>
      </c>
    </row>
    <row r="40975" spans="12:13">
      <c r="L40975" s="2">
        <f>H40975</f>
        <v>0</v>
      </c>
      <c r="M40975" s="2">
        <f>L40975</f>
        <v>0</v>
      </c>
    </row>
    <row r="40976" spans="12:13">
      <c r="L40976" s="2">
        <f>H40976</f>
        <v>0</v>
      </c>
      <c r="M40976" s="2">
        <f>L40976</f>
        <v>0</v>
      </c>
    </row>
    <row r="40977" spans="12:13">
      <c r="L40977" s="2">
        <f>H40977</f>
        <v>0</v>
      </c>
      <c r="M40977" s="2">
        <f>L40977</f>
        <v>0</v>
      </c>
    </row>
    <row r="40978" spans="12:13">
      <c r="L40978" s="2">
        <f>H40978</f>
        <v>0</v>
      </c>
      <c r="M40978" s="2">
        <f>L40978</f>
        <v>0</v>
      </c>
    </row>
    <row r="40979" spans="12:13">
      <c r="L40979" s="2">
        <f>H40979</f>
        <v>0</v>
      </c>
      <c r="M40979" s="2">
        <f>L40979</f>
        <v>0</v>
      </c>
    </row>
    <row r="40980" spans="12:13">
      <c r="L40980" s="2">
        <f>H40980</f>
        <v>0</v>
      </c>
      <c r="M40980" s="2">
        <f>L40980</f>
        <v>0</v>
      </c>
    </row>
    <row r="40981" spans="12:13">
      <c r="L40981" s="2">
        <f>H40981</f>
        <v>0</v>
      </c>
      <c r="M40981" s="2">
        <f>L40981</f>
        <v>0</v>
      </c>
    </row>
    <row r="40982" spans="12:13">
      <c r="L40982" s="2">
        <f>H40982</f>
        <v>0</v>
      </c>
      <c r="M40982" s="2">
        <f>L40982</f>
        <v>0</v>
      </c>
    </row>
    <row r="40983" spans="12:13">
      <c r="L40983" s="2">
        <f>H40983</f>
        <v>0</v>
      </c>
      <c r="M40983" s="2">
        <f>L40983</f>
        <v>0</v>
      </c>
    </row>
    <row r="40984" spans="12:13">
      <c r="L40984" s="2">
        <f>H40984</f>
        <v>0</v>
      </c>
      <c r="M40984" s="2">
        <f>L40984</f>
        <v>0</v>
      </c>
    </row>
    <row r="40985" spans="12:13">
      <c r="L40985" s="2">
        <f>H40985</f>
        <v>0</v>
      </c>
      <c r="M40985" s="2">
        <f>L40985</f>
        <v>0</v>
      </c>
    </row>
    <row r="40986" spans="12:13">
      <c r="L40986" s="2">
        <f>H40986</f>
        <v>0</v>
      </c>
      <c r="M40986" s="2">
        <f>L40986</f>
        <v>0</v>
      </c>
    </row>
    <row r="40987" spans="12:13">
      <c r="L40987" s="2">
        <f>H40987</f>
        <v>0</v>
      </c>
      <c r="M40987" s="2">
        <f>L40987</f>
        <v>0</v>
      </c>
    </row>
    <row r="40988" spans="12:13">
      <c r="L40988" s="2">
        <f>H40988</f>
        <v>0</v>
      </c>
      <c r="M40988" s="2">
        <f>L40988</f>
        <v>0</v>
      </c>
    </row>
    <row r="40989" spans="12:13">
      <c r="L40989" s="2">
        <f>H40989</f>
        <v>0</v>
      </c>
      <c r="M40989" s="2">
        <f>L40989</f>
        <v>0</v>
      </c>
    </row>
    <row r="40990" spans="12:13">
      <c r="L40990" s="2">
        <f>H40990</f>
        <v>0</v>
      </c>
      <c r="M40990" s="2">
        <f>L40990</f>
        <v>0</v>
      </c>
    </row>
    <row r="40991" spans="12:13">
      <c r="L40991" s="2">
        <f>H40991</f>
        <v>0</v>
      </c>
      <c r="M40991" s="2">
        <f>L40991</f>
        <v>0</v>
      </c>
    </row>
    <row r="40992" spans="12:13">
      <c r="L40992" s="2">
        <f>H40992</f>
        <v>0</v>
      </c>
      <c r="M40992" s="2">
        <f>L40992</f>
        <v>0</v>
      </c>
    </row>
    <row r="40993" spans="12:13">
      <c r="L40993" s="2">
        <f>H40993</f>
        <v>0</v>
      </c>
      <c r="M40993" s="2">
        <f>L40993</f>
        <v>0</v>
      </c>
    </row>
    <row r="40994" spans="12:13">
      <c r="L40994" s="2">
        <f>H40994</f>
        <v>0</v>
      </c>
      <c r="M40994" s="2">
        <f>L40994</f>
        <v>0</v>
      </c>
    </row>
    <row r="40995" spans="12:13">
      <c r="L40995" s="2">
        <f>H40995</f>
        <v>0</v>
      </c>
      <c r="M40995" s="2">
        <f>L40995</f>
        <v>0</v>
      </c>
    </row>
    <row r="40996" spans="12:13">
      <c r="L40996" s="2">
        <f>H40996</f>
        <v>0</v>
      </c>
      <c r="M40996" s="2">
        <f>L40996</f>
        <v>0</v>
      </c>
    </row>
    <row r="40997" spans="12:13">
      <c r="L40997" s="2">
        <f>H40997</f>
        <v>0</v>
      </c>
      <c r="M40997" s="2">
        <f>L40997</f>
        <v>0</v>
      </c>
    </row>
    <row r="40998" spans="12:13">
      <c r="L40998" s="2">
        <f>H40998</f>
        <v>0</v>
      </c>
      <c r="M40998" s="2">
        <f>L40998</f>
        <v>0</v>
      </c>
    </row>
    <row r="40999" spans="12:13">
      <c r="L40999" s="2">
        <f>H40999</f>
        <v>0</v>
      </c>
      <c r="M40999" s="2">
        <f>L40999</f>
        <v>0</v>
      </c>
    </row>
    <row r="41000" spans="12:13">
      <c r="L41000" s="2">
        <f>H41000</f>
        <v>0</v>
      </c>
      <c r="M41000" s="2">
        <f>L41000</f>
        <v>0</v>
      </c>
    </row>
    <row r="41001" spans="12:13">
      <c r="L41001" s="2">
        <f>H41001</f>
        <v>0</v>
      </c>
      <c r="M41001" s="2">
        <f>L41001</f>
        <v>0</v>
      </c>
    </row>
    <row r="41002" spans="12:13">
      <c r="L41002" s="2">
        <f>H41002</f>
        <v>0</v>
      </c>
      <c r="M41002" s="2">
        <f>L41002</f>
        <v>0</v>
      </c>
    </row>
    <row r="41003" spans="12:13">
      <c r="L41003" s="2">
        <f>H41003</f>
        <v>0</v>
      </c>
      <c r="M41003" s="2">
        <f>L41003</f>
        <v>0</v>
      </c>
    </row>
    <row r="41004" spans="12:13">
      <c r="L41004" s="2">
        <f>H41004</f>
        <v>0</v>
      </c>
      <c r="M41004" s="2">
        <f>L41004</f>
        <v>0</v>
      </c>
    </row>
    <row r="41005" spans="12:13">
      <c r="L41005" s="2">
        <f>H41005</f>
        <v>0</v>
      </c>
      <c r="M41005" s="2">
        <f>L41005</f>
        <v>0</v>
      </c>
    </row>
    <row r="41006" spans="12:13">
      <c r="L41006" s="2">
        <f>H41006</f>
        <v>0</v>
      </c>
      <c r="M41006" s="2">
        <f>L41006</f>
        <v>0</v>
      </c>
    </row>
    <row r="41007" spans="12:13">
      <c r="L41007" s="2">
        <f>H41007</f>
        <v>0</v>
      </c>
      <c r="M41007" s="2">
        <f>L41007</f>
        <v>0</v>
      </c>
    </row>
    <row r="41008" spans="12:13">
      <c r="L41008" s="2">
        <f>H41008</f>
        <v>0</v>
      </c>
      <c r="M41008" s="2">
        <f>L41008</f>
        <v>0</v>
      </c>
    </row>
    <row r="41009" spans="12:13">
      <c r="L41009" s="2">
        <f>H41009</f>
        <v>0</v>
      </c>
      <c r="M41009" s="2">
        <f>L41009</f>
        <v>0</v>
      </c>
    </row>
    <row r="41010" spans="12:13">
      <c r="L41010" s="2">
        <f>H41010</f>
        <v>0</v>
      </c>
      <c r="M41010" s="2">
        <f>L41010</f>
        <v>0</v>
      </c>
    </row>
    <row r="41011" spans="12:13">
      <c r="L41011" s="2">
        <f>H41011</f>
        <v>0</v>
      </c>
      <c r="M41011" s="2">
        <f>L41011</f>
        <v>0</v>
      </c>
    </row>
    <row r="41012" spans="12:13">
      <c r="L41012" s="2">
        <f>H41012</f>
        <v>0</v>
      </c>
      <c r="M41012" s="2">
        <f>L41012</f>
        <v>0</v>
      </c>
    </row>
    <row r="41013" spans="12:13">
      <c r="L41013" s="2">
        <f>H41013</f>
        <v>0</v>
      </c>
      <c r="M41013" s="2">
        <f>L41013</f>
        <v>0</v>
      </c>
    </row>
    <row r="41014" spans="12:13">
      <c r="L41014" s="2">
        <f>H41014</f>
        <v>0</v>
      </c>
      <c r="M41014" s="2">
        <f>L41014</f>
        <v>0</v>
      </c>
    </row>
    <row r="41015" spans="12:13">
      <c r="L41015" s="2">
        <f>H41015</f>
        <v>0</v>
      </c>
      <c r="M41015" s="2">
        <f>L41015</f>
        <v>0</v>
      </c>
    </row>
    <row r="41016" spans="12:13">
      <c r="L41016" s="2">
        <f>H41016</f>
        <v>0</v>
      </c>
      <c r="M41016" s="2">
        <f>L41016</f>
        <v>0</v>
      </c>
    </row>
    <row r="41017" spans="12:13">
      <c r="L41017" s="2">
        <f>H41017</f>
        <v>0</v>
      </c>
      <c r="M41017" s="2">
        <f>L41017</f>
        <v>0</v>
      </c>
    </row>
    <row r="41018" spans="12:13">
      <c r="L41018" s="2">
        <f>H41018</f>
        <v>0</v>
      </c>
      <c r="M41018" s="2">
        <f>L41018</f>
        <v>0</v>
      </c>
    </row>
    <row r="41019" spans="12:13">
      <c r="L41019" s="2">
        <f>H41019</f>
        <v>0</v>
      </c>
      <c r="M41019" s="2">
        <f>L41019</f>
        <v>0</v>
      </c>
    </row>
    <row r="41020" spans="12:13">
      <c r="L41020" s="2">
        <f>H41020</f>
        <v>0</v>
      </c>
      <c r="M41020" s="2">
        <f>L41020</f>
        <v>0</v>
      </c>
    </row>
    <row r="41021" spans="12:13">
      <c r="L41021" s="2">
        <f>H41021</f>
        <v>0</v>
      </c>
      <c r="M41021" s="2">
        <f>L41021</f>
        <v>0</v>
      </c>
    </row>
    <row r="41022" spans="12:13">
      <c r="L41022" s="2">
        <f>H41022</f>
        <v>0</v>
      </c>
      <c r="M41022" s="2">
        <f>L41022</f>
        <v>0</v>
      </c>
    </row>
    <row r="41023" spans="12:13">
      <c r="L41023" s="2">
        <f>H41023</f>
        <v>0</v>
      </c>
      <c r="M41023" s="2">
        <f>L41023</f>
        <v>0</v>
      </c>
    </row>
    <row r="41024" spans="12:13">
      <c r="L41024" s="2">
        <f>H41024</f>
        <v>0</v>
      </c>
      <c r="M41024" s="2">
        <f>L41024</f>
        <v>0</v>
      </c>
    </row>
    <row r="41025" spans="12:13">
      <c r="L41025" s="2">
        <f>H41025</f>
        <v>0</v>
      </c>
      <c r="M41025" s="2">
        <f>L41025</f>
        <v>0</v>
      </c>
    </row>
    <row r="41026" spans="12:13">
      <c r="L41026" s="2">
        <f>H41026</f>
        <v>0</v>
      </c>
      <c r="M41026" s="2">
        <f>L41026</f>
        <v>0</v>
      </c>
    </row>
    <row r="41027" spans="12:13">
      <c r="L41027" s="2">
        <f>H41027</f>
        <v>0</v>
      </c>
      <c r="M41027" s="2">
        <f>L41027</f>
        <v>0</v>
      </c>
    </row>
    <row r="41028" spans="12:13">
      <c r="L41028" s="2">
        <f>H41028</f>
        <v>0</v>
      </c>
      <c r="M41028" s="2">
        <f>L41028</f>
        <v>0</v>
      </c>
    </row>
    <row r="41029" spans="12:13">
      <c r="L41029" s="2">
        <f>H41029</f>
        <v>0</v>
      </c>
      <c r="M41029" s="2">
        <f>L41029</f>
        <v>0</v>
      </c>
    </row>
    <row r="41030" spans="12:13">
      <c r="L41030" s="2">
        <f>H41030</f>
        <v>0</v>
      </c>
      <c r="M41030" s="2">
        <f>L41030</f>
        <v>0</v>
      </c>
    </row>
    <row r="41031" spans="12:13">
      <c r="L41031" s="2">
        <f>H41031</f>
        <v>0</v>
      </c>
      <c r="M41031" s="2">
        <f>L41031</f>
        <v>0</v>
      </c>
    </row>
    <row r="41032" spans="12:13">
      <c r="L41032" s="2">
        <f>H41032</f>
        <v>0</v>
      </c>
      <c r="M41032" s="2">
        <f>L41032</f>
        <v>0</v>
      </c>
    </row>
    <row r="41033" spans="12:13">
      <c r="L41033" s="2">
        <f>H41033</f>
        <v>0</v>
      </c>
      <c r="M41033" s="2">
        <f>L41033</f>
        <v>0</v>
      </c>
    </row>
    <row r="41034" spans="12:13">
      <c r="L41034" s="2">
        <f>H41034</f>
        <v>0</v>
      </c>
      <c r="M41034" s="2">
        <f>L41034</f>
        <v>0</v>
      </c>
    </row>
    <row r="41035" spans="12:13">
      <c r="L41035" s="2">
        <f>H41035</f>
        <v>0</v>
      </c>
      <c r="M41035" s="2">
        <f>L41035</f>
        <v>0</v>
      </c>
    </row>
    <row r="41036" spans="12:13">
      <c r="L41036" s="2">
        <f>H41036</f>
        <v>0</v>
      </c>
      <c r="M41036" s="2">
        <f>L41036</f>
        <v>0</v>
      </c>
    </row>
    <row r="41037" spans="12:13">
      <c r="L41037" s="2">
        <f>H41037</f>
        <v>0</v>
      </c>
      <c r="M41037" s="2">
        <f>L41037</f>
        <v>0</v>
      </c>
    </row>
    <row r="41038" spans="12:13">
      <c r="L41038" s="2">
        <f>H41038</f>
        <v>0</v>
      </c>
      <c r="M41038" s="2">
        <f>L41038</f>
        <v>0</v>
      </c>
    </row>
    <row r="41039" spans="12:13">
      <c r="L41039" s="2">
        <f>H41039</f>
        <v>0</v>
      </c>
      <c r="M41039" s="2">
        <f>L41039</f>
        <v>0</v>
      </c>
    </row>
    <row r="41040" spans="12:13">
      <c r="L41040" s="2">
        <f>H41040</f>
        <v>0</v>
      </c>
      <c r="M41040" s="2">
        <f>L41040</f>
        <v>0</v>
      </c>
    </row>
    <row r="41041" spans="12:13">
      <c r="L41041" s="2">
        <f>H41041</f>
        <v>0</v>
      </c>
      <c r="M41041" s="2">
        <f>L41041</f>
        <v>0</v>
      </c>
    </row>
    <row r="41042" spans="12:13">
      <c r="L41042" s="2">
        <f>H41042</f>
        <v>0</v>
      </c>
      <c r="M41042" s="2">
        <f>L41042</f>
        <v>0</v>
      </c>
    </row>
    <row r="41043" spans="12:13">
      <c r="L41043" s="2">
        <f>H41043</f>
        <v>0</v>
      </c>
      <c r="M41043" s="2">
        <f>L41043</f>
        <v>0</v>
      </c>
    </row>
    <row r="41044" spans="12:13">
      <c r="L41044" s="2">
        <f>H41044</f>
        <v>0</v>
      </c>
      <c r="M41044" s="2">
        <f>L41044</f>
        <v>0</v>
      </c>
    </row>
    <row r="41045" spans="12:13">
      <c r="L41045" s="2">
        <f>H41045</f>
        <v>0</v>
      </c>
      <c r="M41045" s="2">
        <f>L41045</f>
        <v>0</v>
      </c>
    </row>
    <row r="41046" spans="12:13">
      <c r="L41046" s="2">
        <f>H41046</f>
        <v>0</v>
      </c>
      <c r="M41046" s="2">
        <f>L41046</f>
        <v>0</v>
      </c>
    </row>
    <row r="41047" spans="12:13">
      <c r="L41047" s="2">
        <f>H41047</f>
        <v>0</v>
      </c>
      <c r="M41047" s="2">
        <f>L41047</f>
        <v>0</v>
      </c>
    </row>
    <row r="41048" spans="12:13">
      <c r="L41048" s="2">
        <f>H41048</f>
        <v>0</v>
      </c>
      <c r="M41048" s="2">
        <f>L41048</f>
        <v>0</v>
      </c>
    </row>
    <row r="41049" spans="12:13">
      <c r="L41049" s="2">
        <f>H41049</f>
        <v>0</v>
      </c>
      <c r="M41049" s="2">
        <f>L41049</f>
        <v>0</v>
      </c>
    </row>
    <row r="41050" spans="12:13">
      <c r="L41050" s="2">
        <f>H41050</f>
        <v>0</v>
      </c>
      <c r="M41050" s="2">
        <f>L41050</f>
        <v>0</v>
      </c>
    </row>
    <row r="41051" spans="12:13">
      <c r="L41051" s="2">
        <f>H41051</f>
        <v>0</v>
      </c>
      <c r="M41051" s="2">
        <f>L41051</f>
        <v>0</v>
      </c>
    </row>
    <row r="41052" spans="12:13">
      <c r="L41052" s="2">
        <f>H41052</f>
        <v>0</v>
      </c>
      <c r="M41052" s="2">
        <f>L41052</f>
        <v>0</v>
      </c>
    </row>
    <row r="41053" spans="12:13">
      <c r="L41053" s="2">
        <f>H41053</f>
        <v>0</v>
      </c>
      <c r="M41053" s="2">
        <f>L41053</f>
        <v>0</v>
      </c>
    </row>
    <row r="41054" spans="12:13">
      <c r="L41054" s="2">
        <f>H41054</f>
        <v>0</v>
      </c>
      <c r="M41054" s="2">
        <f>L41054</f>
        <v>0</v>
      </c>
    </row>
    <row r="41055" spans="12:13">
      <c r="L41055" s="2">
        <f>H41055</f>
        <v>0</v>
      </c>
      <c r="M41055" s="2">
        <f>L41055</f>
        <v>0</v>
      </c>
    </row>
    <row r="41056" spans="12:13">
      <c r="L41056" s="2">
        <f>H41056</f>
        <v>0</v>
      </c>
      <c r="M41056" s="2">
        <f>L41056</f>
        <v>0</v>
      </c>
    </row>
    <row r="41057" spans="12:13">
      <c r="L41057" s="2">
        <f>H41057</f>
        <v>0</v>
      </c>
      <c r="M41057" s="2">
        <f>L41057</f>
        <v>0</v>
      </c>
    </row>
    <row r="41058" spans="12:13">
      <c r="L41058" s="2">
        <f>H41058</f>
        <v>0</v>
      </c>
      <c r="M41058" s="2">
        <f>L41058</f>
        <v>0</v>
      </c>
    </row>
    <row r="41059" spans="12:13">
      <c r="L41059" s="2">
        <f>H41059</f>
        <v>0</v>
      </c>
      <c r="M41059" s="2">
        <f>L41059</f>
        <v>0</v>
      </c>
    </row>
    <row r="41060" spans="12:13">
      <c r="L41060" s="2">
        <f>H41060</f>
        <v>0</v>
      </c>
      <c r="M41060" s="2">
        <f>L41060</f>
        <v>0</v>
      </c>
    </row>
    <row r="41061" spans="12:13">
      <c r="L41061" s="2">
        <f>H41061</f>
        <v>0</v>
      </c>
      <c r="M41061" s="2">
        <f>L41061</f>
        <v>0</v>
      </c>
    </row>
    <row r="41062" spans="12:13">
      <c r="L41062" s="2">
        <f>H41062</f>
        <v>0</v>
      </c>
      <c r="M41062" s="2">
        <f>L41062</f>
        <v>0</v>
      </c>
    </row>
    <row r="41063" spans="12:13">
      <c r="L41063" s="2">
        <f>H41063</f>
        <v>0</v>
      </c>
      <c r="M41063" s="2">
        <f>L41063</f>
        <v>0</v>
      </c>
    </row>
    <row r="41064" spans="12:13">
      <c r="L41064" s="2">
        <f>H41064</f>
        <v>0</v>
      </c>
      <c r="M41064" s="2">
        <f>L41064</f>
        <v>0</v>
      </c>
    </row>
    <row r="41065" spans="12:13">
      <c r="L41065" s="2">
        <f>H41065</f>
        <v>0</v>
      </c>
      <c r="M41065" s="2">
        <f>L41065</f>
        <v>0</v>
      </c>
    </row>
    <row r="41066" spans="12:13">
      <c r="L41066" s="2">
        <f>H41066</f>
        <v>0</v>
      </c>
      <c r="M41066" s="2">
        <f>L41066</f>
        <v>0</v>
      </c>
    </row>
    <row r="41067" spans="12:13">
      <c r="L41067" s="2">
        <f>H41067</f>
        <v>0</v>
      </c>
      <c r="M41067" s="2">
        <f>L41067</f>
        <v>0</v>
      </c>
    </row>
    <row r="41068" spans="12:13">
      <c r="L41068" s="2">
        <f>H41068</f>
        <v>0</v>
      </c>
      <c r="M41068" s="2">
        <f>L41068</f>
        <v>0</v>
      </c>
    </row>
    <row r="41069" spans="12:13">
      <c r="L41069" s="2">
        <f>H41069</f>
        <v>0</v>
      </c>
      <c r="M41069" s="2">
        <f>L41069</f>
        <v>0</v>
      </c>
    </row>
    <row r="41070" spans="12:13">
      <c r="L41070" s="2">
        <f>H41070</f>
        <v>0</v>
      </c>
      <c r="M41070" s="2">
        <f>L41070</f>
        <v>0</v>
      </c>
    </row>
    <row r="41071" spans="12:13">
      <c r="L41071" s="2">
        <f>H41071</f>
        <v>0</v>
      </c>
      <c r="M41071" s="2">
        <f>L41071</f>
        <v>0</v>
      </c>
    </row>
    <row r="41072" spans="12:13">
      <c r="L41072" s="2">
        <f>H41072</f>
        <v>0</v>
      </c>
      <c r="M41072" s="2">
        <f>L41072</f>
        <v>0</v>
      </c>
    </row>
    <row r="41073" spans="12:13">
      <c r="L41073" s="2">
        <f>H41073</f>
        <v>0</v>
      </c>
      <c r="M41073" s="2">
        <f>L41073</f>
        <v>0</v>
      </c>
    </row>
    <row r="41074" spans="12:13">
      <c r="L41074" s="2">
        <f>H41074</f>
        <v>0</v>
      </c>
      <c r="M41074" s="2">
        <f>L41074</f>
        <v>0</v>
      </c>
    </row>
    <row r="41075" spans="12:13">
      <c r="L41075" s="2">
        <f>H41075</f>
        <v>0</v>
      </c>
      <c r="M41075" s="2">
        <f>L41075</f>
        <v>0</v>
      </c>
    </row>
    <row r="41076" spans="12:13">
      <c r="L41076" s="2">
        <f>H41076</f>
        <v>0</v>
      </c>
      <c r="M41076" s="2">
        <f>L41076</f>
        <v>0</v>
      </c>
    </row>
    <row r="41077" spans="12:13">
      <c r="L41077" s="2">
        <f>H41077</f>
        <v>0</v>
      </c>
      <c r="M41077" s="2">
        <f>L41077</f>
        <v>0</v>
      </c>
    </row>
    <row r="41078" spans="12:13">
      <c r="L41078" s="2">
        <f>H41078</f>
        <v>0</v>
      </c>
      <c r="M41078" s="2">
        <f>L41078</f>
        <v>0</v>
      </c>
    </row>
    <row r="41079" spans="12:13">
      <c r="L41079" s="2">
        <f>H41079</f>
        <v>0</v>
      </c>
      <c r="M41079" s="2">
        <f>L41079</f>
        <v>0</v>
      </c>
    </row>
    <row r="41080" spans="12:13">
      <c r="L41080" s="2">
        <f>H41080</f>
        <v>0</v>
      </c>
      <c r="M41080" s="2">
        <f>L41080</f>
        <v>0</v>
      </c>
    </row>
    <row r="41081" spans="12:13">
      <c r="L41081" s="2">
        <f>H41081</f>
        <v>0</v>
      </c>
      <c r="M41081" s="2">
        <f>L41081</f>
        <v>0</v>
      </c>
    </row>
    <row r="41082" spans="12:13">
      <c r="L41082" s="2">
        <f>H41082</f>
        <v>0</v>
      </c>
      <c r="M41082" s="2">
        <f>L41082</f>
        <v>0</v>
      </c>
    </row>
    <row r="41083" spans="12:13">
      <c r="L41083" s="2">
        <f>H41083</f>
        <v>0</v>
      </c>
      <c r="M41083" s="2">
        <f>L41083</f>
        <v>0</v>
      </c>
    </row>
    <row r="41084" spans="12:13">
      <c r="L41084" s="2">
        <f>H41084</f>
        <v>0</v>
      </c>
      <c r="M41084" s="2">
        <f>L41084</f>
        <v>0</v>
      </c>
    </row>
    <row r="41085" spans="12:13">
      <c r="L41085" s="2">
        <f>H41085</f>
        <v>0</v>
      </c>
      <c r="M41085" s="2">
        <f>L41085</f>
        <v>0</v>
      </c>
    </row>
    <row r="41086" spans="12:13">
      <c r="L41086" s="2">
        <f>H41086</f>
        <v>0</v>
      </c>
      <c r="M41086" s="2">
        <f>L41086</f>
        <v>0</v>
      </c>
    </row>
    <row r="41087" spans="12:13">
      <c r="L41087" s="2">
        <f>H41087</f>
        <v>0</v>
      </c>
      <c r="M41087" s="2">
        <f>L41087</f>
        <v>0</v>
      </c>
    </row>
    <row r="41088" spans="12:13">
      <c r="L41088" s="2">
        <f>H41088</f>
        <v>0</v>
      </c>
      <c r="M41088" s="2">
        <f>L41088</f>
        <v>0</v>
      </c>
    </row>
    <row r="41089" spans="12:13">
      <c r="L41089" s="2">
        <f>H41089</f>
        <v>0</v>
      </c>
      <c r="M41089" s="2">
        <f>L41089</f>
        <v>0</v>
      </c>
    </row>
    <row r="41090" spans="12:13">
      <c r="L41090" s="2">
        <f>H41090</f>
        <v>0</v>
      </c>
      <c r="M41090" s="2">
        <f>L41090</f>
        <v>0</v>
      </c>
    </row>
    <row r="41091" spans="12:13">
      <c r="L41091" s="2">
        <f>H41091</f>
        <v>0</v>
      </c>
      <c r="M41091" s="2">
        <f>L41091</f>
        <v>0</v>
      </c>
    </row>
    <row r="41092" spans="12:13">
      <c r="L41092" s="2">
        <f>H41092</f>
        <v>0</v>
      </c>
      <c r="M41092" s="2">
        <f>L41092</f>
        <v>0</v>
      </c>
    </row>
    <row r="41093" spans="12:13">
      <c r="L41093" s="2">
        <f>H41093</f>
        <v>0</v>
      </c>
      <c r="M41093" s="2">
        <f>L41093</f>
        <v>0</v>
      </c>
    </row>
    <row r="41094" spans="12:13">
      <c r="L41094" s="2">
        <f>H41094</f>
        <v>0</v>
      </c>
      <c r="M41094" s="2">
        <f>L41094</f>
        <v>0</v>
      </c>
    </row>
    <row r="41095" spans="12:13">
      <c r="L41095" s="2">
        <f>H41095</f>
        <v>0</v>
      </c>
      <c r="M41095" s="2">
        <f>L41095</f>
        <v>0</v>
      </c>
    </row>
    <row r="41096" spans="12:13">
      <c r="L41096" s="2">
        <f>H41096</f>
        <v>0</v>
      </c>
      <c r="M41096" s="2">
        <f>L41096</f>
        <v>0</v>
      </c>
    </row>
    <row r="41097" spans="12:13">
      <c r="L41097" s="2">
        <f>H41097</f>
        <v>0</v>
      </c>
      <c r="M41097" s="2">
        <f>L41097</f>
        <v>0</v>
      </c>
    </row>
    <row r="41098" spans="12:13">
      <c r="L41098" s="2">
        <f>H41098</f>
        <v>0</v>
      </c>
      <c r="M41098" s="2">
        <f>L41098</f>
        <v>0</v>
      </c>
    </row>
    <row r="41099" spans="12:13">
      <c r="L41099" s="2">
        <f>H41099</f>
        <v>0</v>
      </c>
      <c r="M41099" s="2">
        <f>L41099</f>
        <v>0</v>
      </c>
    </row>
    <row r="41100" spans="12:13">
      <c r="L41100" s="2">
        <f>H41100</f>
        <v>0</v>
      </c>
      <c r="M41100" s="2">
        <f>L41100</f>
        <v>0</v>
      </c>
    </row>
    <row r="41101" spans="12:13">
      <c r="L41101" s="2">
        <f>H41101</f>
        <v>0</v>
      </c>
      <c r="M41101" s="2">
        <f>L41101</f>
        <v>0</v>
      </c>
    </row>
    <row r="41102" spans="12:13">
      <c r="L41102" s="2">
        <f>H41102</f>
        <v>0</v>
      </c>
      <c r="M41102" s="2">
        <f>L41102</f>
        <v>0</v>
      </c>
    </row>
    <row r="41103" spans="12:13">
      <c r="L41103" s="2">
        <f>H41103</f>
        <v>0</v>
      </c>
      <c r="M41103" s="2">
        <f>L41103</f>
        <v>0</v>
      </c>
    </row>
    <row r="41104" spans="12:13">
      <c r="L41104" s="2">
        <f>H41104</f>
        <v>0</v>
      </c>
      <c r="M41104" s="2">
        <f>L41104</f>
        <v>0</v>
      </c>
    </row>
    <row r="41105" spans="12:13">
      <c r="L41105" s="2">
        <f>H41105</f>
        <v>0</v>
      </c>
      <c r="M41105" s="2">
        <f>L41105</f>
        <v>0</v>
      </c>
    </row>
    <row r="41106" spans="12:13">
      <c r="L41106" s="2">
        <f>H41106</f>
        <v>0</v>
      </c>
      <c r="M41106" s="2">
        <f>L41106</f>
        <v>0</v>
      </c>
    </row>
    <row r="41107" spans="12:13">
      <c r="L41107" s="2">
        <f>H41107</f>
        <v>0</v>
      </c>
      <c r="M41107" s="2">
        <f>L41107</f>
        <v>0</v>
      </c>
    </row>
    <row r="41108" spans="12:13">
      <c r="L41108" s="2">
        <f>H41108</f>
        <v>0</v>
      </c>
      <c r="M41108" s="2">
        <f>L41108</f>
        <v>0</v>
      </c>
    </row>
    <row r="41109" spans="12:13">
      <c r="L41109" s="2">
        <f>H41109</f>
        <v>0</v>
      </c>
      <c r="M41109" s="2">
        <f>L41109</f>
        <v>0</v>
      </c>
    </row>
    <row r="41110" spans="12:13">
      <c r="L41110" s="2">
        <f>H41110</f>
        <v>0</v>
      </c>
      <c r="M41110" s="2">
        <f>L41110</f>
        <v>0</v>
      </c>
    </row>
    <row r="41111" spans="12:13">
      <c r="L41111" s="2">
        <f>H41111</f>
        <v>0</v>
      </c>
      <c r="M41111" s="2">
        <f>L41111</f>
        <v>0</v>
      </c>
    </row>
    <row r="41112" spans="12:13">
      <c r="L41112" s="2">
        <f>H41112</f>
        <v>0</v>
      </c>
      <c r="M41112" s="2">
        <f>L41112</f>
        <v>0</v>
      </c>
    </row>
    <row r="41113" spans="12:13">
      <c r="L41113" s="2">
        <f>H41113</f>
        <v>0</v>
      </c>
      <c r="M41113" s="2">
        <f>L41113</f>
        <v>0</v>
      </c>
    </row>
    <row r="41114" spans="12:13">
      <c r="L41114" s="2">
        <f>H41114</f>
        <v>0</v>
      </c>
      <c r="M41114" s="2">
        <f>L41114</f>
        <v>0</v>
      </c>
    </row>
    <row r="41115" spans="12:13">
      <c r="L41115" s="2">
        <f>H41115</f>
        <v>0</v>
      </c>
      <c r="M41115" s="2">
        <f>L41115</f>
        <v>0</v>
      </c>
    </row>
    <row r="41116" spans="12:13">
      <c r="L41116" s="2">
        <f>H41116</f>
        <v>0</v>
      </c>
      <c r="M41116" s="2">
        <f>L41116</f>
        <v>0</v>
      </c>
    </row>
    <row r="41117" spans="12:13">
      <c r="L41117" s="2">
        <f>H41117</f>
        <v>0</v>
      </c>
      <c r="M41117" s="2">
        <f>L41117</f>
        <v>0</v>
      </c>
    </row>
    <row r="41118" spans="12:13">
      <c r="L41118" s="2">
        <f>H41118</f>
        <v>0</v>
      </c>
      <c r="M41118" s="2">
        <f>L41118</f>
        <v>0</v>
      </c>
    </row>
    <row r="41119" spans="12:13">
      <c r="L41119" s="2">
        <f>H41119</f>
        <v>0</v>
      </c>
      <c r="M41119" s="2">
        <f>L41119</f>
        <v>0</v>
      </c>
    </row>
    <row r="41120" spans="12:13">
      <c r="L41120" s="2">
        <f>H41120</f>
        <v>0</v>
      </c>
      <c r="M41120" s="2">
        <f>L41120</f>
        <v>0</v>
      </c>
    </row>
    <row r="41121" spans="12:13">
      <c r="L41121" s="2">
        <f>H41121</f>
        <v>0</v>
      </c>
      <c r="M41121" s="2">
        <f>L41121</f>
        <v>0</v>
      </c>
    </row>
    <row r="41122" spans="12:13">
      <c r="L41122" s="2">
        <f>H41122</f>
        <v>0</v>
      </c>
      <c r="M41122" s="2">
        <f>L41122</f>
        <v>0</v>
      </c>
    </row>
    <row r="41123" spans="12:13">
      <c r="L41123" s="2">
        <f>H41123</f>
        <v>0</v>
      </c>
      <c r="M41123" s="2">
        <f>L41123</f>
        <v>0</v>
      </c>
    </row>
    <row r="41124" spans="12:13">
      <c r="L41124" s="2">
        <f>H41124</f>
        <v>0</v>
      </c>
      <c r="M41124" s="2">
        <f>L41124</f>
        <v>0</v>
      </c>
    </row>
    <row r="41125" spans="12:13">
      <c r="L41125" s="2">
        <f>H41125</f>
        <v>0</v>
      </c>
      <c r="M41125" s="2">
        <f>L41125</f>
        <v>0</v>
      </c>
    </row>
    <row r="41126" spans="12:13">
      <c r="L41126" s="2">
        <f>H41126</f>
        <v>0</v>
      </c>
      <c r="M41126" s="2">
        <f>L41126</f>
        <v>0</v>
      </c>
    </row>
    <row r="41127" spans="12:13">
      <c r="L41127" s="2">
        <f>H41127</f>
        <v>0</v>
      </c>
      <c r="M41127" s="2">
        <f>L41127</f>
        <v>0</v>
      </c>
    </row>
    <row r="41128" spans="12:13">
      <c r="L41128" s="2">
        <f>H41128</f>
        <v>0</v>
      </c>
      <c r="M41128" s="2">
        <f>L41128</f>
        <v>0</v>
      </c>
    </row>
    <row r="41129" spans="12:13">
      <c r="L41129" s="2">
        <f>H41129</f>
        <v>0</v>
      </c>
      <c r="M41129" s="2">
        <f>L41129</f>
        <v>0</v>
      </c>
    </row>
    <row r="41130" spans="12:13">
      <c r="L41130" s="2">
        <f>H41130</f>
        <v>0</v>
      </c>
      <c r="M41130" s="2">
        <f>L41130</f>
        <v>0</v>
      </c>
    </row>
    <row r="41131" spans="12:13">
      <c r="L41131" s="2">
        <f>H41131</f>
        <v>0</v>
      </c>
      <c r="M41131" s="2">
        <f>L41131</f>
        <v>0</v>
      </c>
    </row>
    <row r="41132" spans="12:13">
      <c r="L41132" s="2">
        <f>H41132</f>
        <v>0</v>
      </c>
      <c r="M41132" s="2">
        <f>L41132</f>
        <v>0</v>
      </c>
    </row>
    <row r="41133" spans="12:13">
      <c r="L41133" s="2">
        <f>H41133</f>
        <v>0</v>
      </c>
      <c r="M41133" s="2">
        <f>L41133</f>
        <v>0</v>
      </c>
    </row>
    <row r="41134" spans="12:13">
      <c r="L41134" s="2">
        <f>H41134</f>
        <v>0</v>
      </c>
      <c r="M41134" s="2">
        <f>L41134</f>
        <v>0</v>
      </c>
    </row>
    <row r="41135" spans="12:13">
      <c r="L41135" s="2">
        <f>H41135</f>
        <v>0</v>
      </c>
      <c r="M41135" s="2">
        <f>L41135</f>
        <v>0</v>
      </c>
    </row>
    <row r="41136" spans="12:13">
      <c r="L41136" s="2">
        <f>H41136</f>
        <v>0</v>
      </c>
      <c r="M41136" s="2">
        <f>L41136</f>
        <v>0</v>
      </c>
    </row>
    <row r="41137" spans="12:13">
      <c r="L41137" s="2">
        <f>H41137</f>
        <v>0</v>
      </c>
      <c r="M41137" s="2">
        <f>L41137</f>
        <v>0</v>
      </c>
    </row>
    <row r="41138" spans="12:13">
      <c r="L41138" s="2">
        <f>H41138</f>
        <v>0</v>
      </c>
      <c r="M41138" s="2">
        <f>L41138</f>
        <v>0</v>
      </c>
    </row>
    <row r="41139" spans="12:13">
      <c r="L41139" s="2">
        <f>H41139</f>
        <v>0</v>
      </c>
      <c r="M41139" s="2">
        <f>L41139</f>
        <v>0</v>
      </c>
    </row>
    <row r="41140" spans="12:13">
      <c r="L41140" s="2">
        <f>H41140</f>
        <v>0</v>
      </c>
      <c r="M41140" s="2">
        <f>L41140</f>
        <v>0</v>
      </c>
    </row>
    <row r="41141" spans="12:13">
      <c r="L41141" s="2">
        <f>H41141</f>
        <v>0</v>
      </c>
      <c r="M41141" s="2">
        <f>L41141</f>
        <v>0</v>
      </c>
    </row>
    <row r="41142" spans="12:13">
      <c r="L41142" s="2">
        <f>H41142</f>
        <v>0</v>
      </c>
      <c r="M41142" s="2">
        <f>L41142</f>
        <v>0</v>
      </c>
    </row>
    <row r="41143" spans="12:13">
      <c r="L41143" s="2">
        <f>H41143</f>
        <v>0</v>
      </c>
      <c r="M41143" s="2">
        <f>L41143</f>
        <v>0</v>
      </c>
    </row>
    <row r="41144" spans="12:13">
      <c r="L41144" s="2">
        <f>H41144</f>
        <v>0</v>
      </c>
      <c r="M41144" s="2">
        <f>L41144</f>
        <v>0</v>
      </c>
    </row>
    <row r="41145" spans="12:13">
      <c r="L41145" s="2">
        <f>H41145</f>
        <v>0</v>
      </c>
      <c r="M41145" s="2">
        <f>L41145</f>
        <v>0</v>
      </c>
    </row>
    <row r="41146" spans="12:13">
      <c r="L41146" s="2">
        <f>H41146</f>
        <v>0</v>
      </c>
      <c r="M41146" s="2">
        <f>L41146</f>
        <v>0</v>
      </c>
    </row>
    <row r="41147" spans="12:13">
      <c r="L41147" s="2">
        <f>H41147</f>
        <v>0</v>
      </c>
      <c r="M41147" s="2">
        <f>L41147</f>
        <v>0</v>
      </c>
    </row>
    <row r="41148" spans="12:13">
      <c r="L41148" s="2">
        <f>H41148</f>
        <v>0</v>
      </c>
      <c r="M41148" s="2">
        <f>L41148</f>
        <v>0</v>
      </c>
    </row>
    <row r="41149" spans="12:13">
      <c r="L41149" s="2">
        <f>H41149</f>
        <v>0</v>
      </c>
      <c r="M41149" s="2">
        <f>L41149</f>
        <v>0</v>
      </c>
    </row>
    <row r="41150" spans="12:13">
      <c r="L41150" s="2">
        <f>H41150</f>
        <v>0</v>
      </c>
      <c r="M41150" s="2">
        <f>L41150</f>
        <v>0</v>
      </c>
    </row>
    <row r="41151" spans="12:13">
      <c r="L41151" s="2">
        <f>H41151</f>
        <v>0</v>
      </c>
      <c r="M41151" s="2">
        <f>L41151</f>
        <v>0</v>
      </c>
    </row>
    <row r="41152" spans="12:13">
      <c r="L41152" s="2">
        <f>H41152</f>
        <v>0</v>
      </c>
      <c r="M41152" s="2">
        <f>L41152</f>
        <v>0</v>
      </c>
    </row>
    <row r="41153" spans="12:13">
      <c r="L41153" s="2">
        <f>H41153</f>
        <v>0</v>
      </c>
      <c r="M41153" s="2">
        <f>L41153</f>
        <v>0</v>
      </c>
    </row>
    <row r="41154" spans="12:13">
      <c r="L41154" s="2">
        <f>H41154</f>
        <v>0</v>
      </c>
      <c r="M41154" s="2">
        <f>L41154</f>
        <v>0</v>
      </c>
    </row>
    <row r="41155" spans="12:13">
      <c r="L41155" s="2">
        <f>H41155</f>
        <v>0</v>
      </c>
      <c r="M41155" s="2">
        <f>L41155</f>
        <v>0</v>
      </c>
    </row>
    <row r="41156" spans="12:13">
      <c r="L41156" s="2">
        <f>H41156</f>
        <v>0</v>
      </c>
      <c r="M41156" s="2">
        <f>L41156</f>
        <v>0</v>
      </c>
    </row>
    <row r="41157" spans="12:13">
      <c r="L41157" s="2">
        <f>H41157</f>
        <v>0</v>
      </c>
      <c r="M41157" s="2">
        <f>L41157</f>
        <v>0</v>
      </c>
    </row>
    <row r="41158" spans="12:13">
      <c r="L41158" s="2">
        <f>H41158</f>
        <v>0</v>
      </c>
      <c r="M41158" s="2">
        <f>L41158</f>
        <v>0</v>
      </c>
    </row>
    <row r="41159" spans="12:13">
      <c r="L41159" s="2">
        <f>H41159</f>
        <v>0</v>
      </c>
      <c r="M41159" s="2">
        <f>L41159</f>
        <v>0</v>
      </c>
    </row>
    <row r="41160" spans="12:13">
      <c r="L41160" s="2">
        <f>H41160</f>
        <v>0</v>
      </c>
      <c r="M41160" s="2">
        <f>L41160</f>
        <v>0</v>
      </c>
    </row>
    <row r="41161" spans="12:13">
      <c r="L41161" s="2">
        <f>H41161</f>
        <v>0</v>
      </c>
      <c r="M41161" s="2">
        <f>L41161</f>
        <v>0</v>
      </c>
    </row>
    <row r="41162" spans="12:13">
      <c r="L41162" s="2">
        <f>H41162</f>
        <v>0</v>
      </c>
      <c r="M41162" s="2">
        <f>L41162</f>
        <v>0</v>
      </c>
    </row>
    <row r="41163" spans="12:13">
      <c r="L41163" s="2">
        <f>H41163</f>
        <v>0</v>
      </c>
      <c r="M41163" s="2">
        <f>L41163</f>
        <v>0</v>
      </c>
    </row>
    <row r="41164" spans="12:13">
      <c r="L41164" s="2">
        <f>H41164</f>
        <v>0</v>
      </c>
      <c r="M41164" s="2">
        <f>L41164</f>
        <v>0</v>
      </c>
    </row>
    <row r="41165" spans="12:13">
      <c r="L41165" s="2">
        <f>H41165</f>
        <v>0</v>
      </c>
      <c r="M41165" s="2">
        <f>L41165</f>
        <v>0</v>
      </c>
    </row>
    <row r="41166" spans="12:13">
      <c r="L41166" s="2">
        <f>H41166</f>
        <v>0</v>
      </c>
      <c r="M41166" s="2">
        <f>L41166</f>
        <v>0</v>
      </c>
    </row>
    <row r="41167" spans="12:13">
      <c r="L41167" s="2">
        <f>H41167</f>
        <v>0</v>
      </c>
      <c r="M41167" s="2">
        <f>L41167</f>
        <v>0</v>
      </c>
    </row>
    <row r="41168" spans="12:13">
      <c r="L41168" s="2">
        <f>H41168</f>
        <v>0</v>
      </c>
      <c r="M41168" s="2">
        <f>L41168</f>
        <v>0</v>
      </c>
    </row>
    <row r="41169" spans="12:13">
      <c r="L41169" s="2">
        <f>H41169</f>
        <v>0</v>
      </c>
      <c r="M41169" s="2">
        <f>L41169</f>
        <v>0</v>
      </c>
    </row>
    <row r="41170" spans="12:13">
      <c r="L41170" s="2">
        <f>H41170</f>
        <v>0</v>
      </c>
      <c r="M41170" s="2">
        <f>L41170</f>
        <v>0</v>
      </c>
    </row>
    <row r="41171" spans="12:13">
      <c r="L41171" s="2">
        <f>H41171</f>
        <v>0</v>
      </c>
      <c r="M41171" s="2">
        <f>L41171</f>
        <v>0</v>
      </c>
    </row>
    <row r="41172" spans="12:13">
      <c r="L41172" s="2">
        <f>H41172</f>
        <v>0</v>
      </c>
      <c r="M41172" s="2">
        <f>L41172</f>
        <v>0</v>
      </c>
    </row>
    <row r="41173" spans="12:13">
      <c r="L41173" s="2">
        <f>H41173</f>
        <v>0</v>
      </c>
      <c r="M41173" s="2">
        <f>L41173</f>
        <v>0</v>
      </c>
    </row>
    <row r="41174" spans="12:13">
      <c r="L41174" s="2">
        <f>H41174</f>
        <v>0</v>
      </c>
      <c r="M41174" s="2">
        <f>L41174</f>
        <v>0</v>
      </c>
    </row>
    <row r="41175" spans="12:13">
      <c r="L41175" s="2">
        <f>H41175</f>
        <v>0</v>
      </c>
      <c r="M41175" s="2">
        <f>L41175</f>
        <v>0</v>
      </c>
    </row>
    <row r="41176" spans="12:13">
      <c r="L41176" s="2">
        <f>H41176</f>
        <v>0</v>
      </c>
      <c r="M41176" s="2">
        <f>L41176</f>
        <v>0</v>
      </c>
    </row>
    <row r="41177" spans="12:13">
      <c r="L41177" s="2">
        <f>H41177</f>
        <v>0</v>
      </c>
      <c r="M41177" s="2">
        <f>L41177</f>
        <v>0</v>
      </c>
    </row>
    <row r="41178" spans="12:13">
      <c r="L41178" s="2">
        <f>H41178</f>
        <v>0</v>
      </c>
      <c r="M41178" s="2">
        <f>L41178</f>
        <v>0</v>
      </c>
    </row>
    <row r="41179" spans="12:13">
      <c r="L41179" s="2">
        <f>H41179</f>
        <v>0</v>
      </c>
      <c r="M41179" s="2">
        <f>L41179</f>
        <v>0</v>
      </c>
    </row>
    <row r="41180" spans="12:13">
      <c r="L41180" s="2">
        <f>H41180</f>
        <v>0</v>
      </c>
      <c r="M41180" s="2">
        <f>L41180</f>
        <v>0</v>
      </c>
    </row>
    <row r="41181" spans="12:13">
      <c r="L41181" s="2">
        <f>H41181</f>
        <v>0</v>
      </c>
      <c r="M41181" s="2">
        <f>L41181</f>
        <v>0</v>
      </c>
    </row>
    <row r="41182" spans="12:13">
      <c r="L41182" s="2">
        <f>H41182</f>
        <v>0</v>
      </c>
      <c r="M41182" s="2">
        <f>L41182</f>
        <v>0</v>
      </c>
    </row>
    <row r="41183" spans="12:13">
      <c r="L41183" s="2">
        <f>H41183</f>
        <v>0</v>
      </c>
      <c r="M41183" s="2">
        <f>L41183</f>
        <v>0</v>
      </c>
    </row>
    <row r="41184" spans="12:13">
      <c r="L41184" s="2">
        <f>H41184</f>
        <v>0</v>
      </c>
      <c r="M41184" s="2">
        <f>L41184</f>
        <v>0</v>
      </c>
    </row>
    <row r="41185" spans="12:13">
      <c r="L41185" s="2">
        <f>H41185</f>
        <v>0</v>
      </c>
      <c r="M41185" s="2">
        <f>L41185</f>
        <v>0</v>
      </c>
    </row>
    <row r="41186" spans="12:13">
      <c r="L41186" s="2">
        <f>H41186</f>
        <v>0</v>
      </c>
      <c r="M41186" s="2">
        <f>L41186</f>
        <v>0</v>
      </c>
    </row>
    <row r="41187" spans="12:13">
      <c r="L41187" s="2">
        <f>H41187</f>
        <v>0</v>
      </c>
      <c r="M41187" s="2">
        <f>L41187</f>
        <v>0</v>
      </c>
    </row>
    <row r="41188" spans="12:13">
      <c r="L41188" s="2">
        <f>H41188</f>
        <v>0</v>
      </c>
      <c r="M41188" s="2">
        <f>L41188</f>
        <v>0</v>
      </c>
    </row>
    <row r="41189" spans="12:13">
      <c r="L41189" s="2">
        <f>H41189</f>
        <v>0</v>
      </c>
      <c r="M41189" s="2">
        <f>L41189</f>
        <v>0</v>
      </c>
    </row>
    <row r="41190" spans="12:13">
      <c r="L41190" s="2">
        <f>H41190</f>
        <v>0</v>
      </c>
      <c r="M41190" s="2">
        <f>L41190</f>
        <v>0</v>
      </c>
    </row>
    <row r="41191" spans="12:13">
      <c r="L41191" s="2">
        <f>H41191</f>
        <v>0</v>
      </c>
      <c r="M41191" s="2">
        <f>L41191</f>
        <v>0</v>
      </c>
    </row>
    <row r="41192" spans="12:13">
      <c r="L41192" s="2">
        <f>H41192</f>
        <v>0</v>
      </c>
      <c r="M41192" s="2">
        <f>L41192</f>
        <v>0</v>
      </c>
    </row>
    <row r="41193" spans="12:13">
      <c r="L41193" s="2">
        <f>H41193</f>
        <v>0</v>
      </c>
      <c r="M41193" s="2">
        <f>L41193</f>
        <v>0</v>
      </c>
    </row>
    <row r="41194" spans="12:13">
      <c r="L41194" s="2">
        <f>H41194</f>
        <v>0</v>
      </c>
      <c r="M41194" s="2">
        <f>L41194</f>
        <v>0</v>
      </c>
    </row>
    <row r="41195" spans="12:13">
      <c r="L41195" s="2">
        <f>H41195</f>
        <v>0</v>
      </c>
      <c r="M41195" s="2">
        <f>L41195</f>
        <v>0</v>
      </c>
    </row>
    <row r="41196" spans="12:13">
      <c r="L41196" s="2">
        <f>H41196</f>
        <v>0</v>
      </c>
      <c r="M41196" s="2">
        <f>L41196</f>
        <v>0</v>
      </c>
    </row>
    <row r="41197" spans="12:13">
      <c r="L41197" s="2">
        <f>H41197</f>
        <v>0</v>
      </c>
      <c r="M41197" s="2">
        <f>L41197</f>
        <v>0</v>
      </c>
    </row>
    <row r="41198" spans="12:13">
      <c r="L41198" s="2">
        <f>H41198</f>
        <v>0</v>
      </c>
      <c r="M41198" s="2">
        <f>L41198</f>
        <v>0</v>
      </c>
    </row>
    <row r="41199" spans="12:13">
      <c r="L41199" s="2">
        <f>H41199</f>
        <v>0</v>
      </c>
      <c r="M41199" s="2">
        <f>L41199</f>
        <v>0</v>
      </c>
    </row>
    <row r="41200" spans="12:13">
      <c r="L41200" s="2">
        <f>H41200</f>
        <v>0</v>
      </c>
      <c r="M41200" s="2">
        <f>L41200</f>
        <v>0</v>
      </c>
    </row>
    <row r="41201" spans="12:13">
      <c r="L41201" s="2">
        <f>H41201</f>
        <v>0</v>
      </c>
      <c r="M41201" s="2">
        <f>L41201</f>
        <v>0</v>
      </c>
    </row>
    <row r="41202" spans="12:13">
      <c r="L41202" s="2">
        <f>H41202</f>
        <v>0</v>
      </c>
      <c r="M41202" s="2">
        <f>L41202</f>
        <v>0</v>
      </c>
    </row>
    <row r="41203" spans="12:13">
      <c r="L41203" s="2">
        <f>H41203</f>
        <v>0</v>
      </c>
      <c r="M41203" s="2">
        <f>L41203</f>
        <v>0</v>
      </c>
    </row>
    <row r="41204" spans="12:13">
      <c r="L41204" s="2">
        <f>H41204</f>
        <v>0</v>
      </c>
      <c r="M41204" s="2">
        <f>L41204</f>
        <v>0</v>
      </c>
    </row>
    <row r="41205" spans="12:13">
      <c r="L41205" s="2">
        <f>H41205</f>
        <v>0</v>
      </c>
      <c r="M41205" s="2">
        <f>L41205</f>
        <v>0</v>
      </c>
    </row>
    <row r="41206" spans="12:13">
      <c r="L41206" s="2">
        <f>H41206</f>
        <v>0</v>
      </c>
      <c r="M41206" s="2">
        <f>L41206</f>
        <v>0</v>
      </c>
    </row>
    <row r="41207" spans="12:13">
      <c r="L41207" s="2">
        <f>H41207</f>
        <v>0</v>
      </c>
      <c r="M41207" s="2">
        <f>L41207</f>
        <v>0</v>
      </c>
    </row>
    <row r="41208" spans="12:13">
      <c r="L41208" s="2">
        <f>H41208</f>
        <v>0</v>
      </c>
      <c r="M41208" s="2">
        <f>L41208</f>
        <v>0</v>
      </c>
    </row>
    <row r="41209" spans="12:13">
      <c r="L41209" s="2">
        <f>H41209</f>
        <v>0</v>
      </c>
      <c r="M41209" s="2">
        <f>L41209</f>
        <v>0</v>
      </c>
    </row>
    <row r="41210" spans="12:13">
      <c r="L41210" s="2">
        <f>H41210</f>
        <v>0</v>
      </c>
      <c r="M41210" s="2">
        <f>L41210</f>
        <v>0</v>
      </c>
    </row>
    <row r="41211" spans="12:13">
      <c r="L41211" s="2">
        <f>H41211</f>
        <v>0</v>
      </c>
      <c r="M41211" s="2">
        <f>L41211</f>
        <v>0</v>
      </c>
    </row>
    <row r="41212" spans="12:13">
      <c r="L41212" s="2">
        <f>H41212</f>
        <v>0</v>
      </c>
      <c r="M41212" s="2">
        <f>L41212</f>
        <v>0</v>
      </c>
    </row>
    <row r="41213" spans="12:13">
      <c r="L41213" s="2">
        <f>H41213</f>
        <v>0</v>
      </c>
      <c r="M41213" s="2">
        <f>L41213</f>
        <v>0</v>
      </c>
    </row>
    <row r="41214" spans="12:13">
      <c r="L41214" s="2">
        <f>H41214</f>
        <v>0</v>
      </c>
      <c r="M41214" s="2">
        <f>L41214</f>
        <v>0</v>
      </c>
    </row>
    <row r="41215" spans="12:13">
      <c r="L41215" s="2">
        <f>H41215</f>
        <v>0</v>
      </c>
      <c r="M41215" s="2">
        <f>L41215</f>
        <v>0</v>
      </c>
    </row>
    <row r="41216" spans="12:13">
      <c r="L41216" s="2">
        <f>H41216</f>
        <v>0</v>
      </c>
      <c r="M41216" s="2">
        <f>L41216</f>
        <v>0</v>
      </c>
    </row>
    <row r="41217" spans="12:13">
      <c r="L41217" s="2">
        <f>H41217</f>
        <v>0</v>
      </c>
      <c r="M41217" s="2">
        <f>L41217</f>
        <v>0</v>
      </c>
    </row>
    <row r="41218" spans="12:13">
      <c r="L41218" s="2">
        <f>H41218</f>
        <v>0</v>
      </c>
      <c r="M41218" s="2">
        <f>L41218</f>
        <v>0</v>
      </c>
    </row>
    <row r="41219" spans="12:13">
      <c r="L41219" s="2">
        <f>H41219</f>
        <v>0</v>
      </c>
      <c r="M41219" s="2">
        <f>L41219</f>
        <v>0</v>
      </c>
    </row>
    <row r="41220" spans="12:13">
      <c r="L41220" s="2">
        <f>H41220</f>
        <v>0</v>
      </c>
      <c r="M41220" s="2">
        <f>L41220</f>
        <v>0</v>
      </c>
    </row>
    <row r="41221" spans="12:13">
      <c r="L41221" s="2">
        <f>H41221</f>
        <v>0</v>
      </c>
      <c r="M41221" s="2">
        <f>L41221</f>
        <v>0</v>
      </c>
    </row>
    <row r="41222" spans="12:13">
      <c r="L41222" s="2">
        <f>H41222</f>
        <v>0</v>
      </c>
      <c r="M41222" s="2">
        <f>L41222</f>
        <v>0</v>
      </c>
    </row>
    <row r="41223" spans="12:13">
      <c r="L41223" s="2">
        <f>H41223</f>
        <v>0</v>
      </c>
      <c r="M41223" s="2">
        <f>L41223</f>
        <v>0</v>
      </c>
    </row>
    <row r="41224" spans="12:13">
      <c r="L41224" s="2">
        <f>H41224</f>
        <v>0</v>
      </c>
      <c r="M41224" s="2">
        <f>L41224</f>
        <v>0</v>
      </c>
    </row>
    <row r="41225" spans="12:13">
      <c r="L41225" s="2">
        <f>H41225</f>
        <v>0</v>
      </c>
      <c r="M41225" s="2">
        <f>L41225</f>
        <v>0</v>
      </c>
    </row>
    <row r="41226" spans="12:13">
      <c r="L41226" s="2">
        <f>H41226</f>
        <v>0</v>
      </c>
      <c r="M41226" s="2">
        <f>L41226</f>
        <v>0</v>
      </c>
    </row>
    <row r="41227" spans="12:13">
      <c r="L41227" s="2">
        <f>H41227</f>
        <v>0</v>
      </c>
      <c r="M41227" s="2">
        <f>L41227</f>
        <v>0</v>
      </c>
    </row>
    <row r="41228" spans="12:13">
      <c r="L41228" s="2">
        <f>H41228</f>
        <v>0</v>
      </c>
      <c r="M41228" s="2">
        <f>L41228</f>
        <v>0</v>
      </c>
    </row>
    <row r="41229" spans="12:13">
      <c r="L41229" s="2">
        <f>H41229</f>
        <v>0</v>
      </c>
      <c r="M41229" s="2">
        <f>L41229</f>
        <v>0</v>
      </c>
    </row>
    <row r="41230" spans="12:13">
      <c r="L41230" s="2">
        <f>H41230</f>
        <v>0</v>
      </c>
      <c r="M41230" s="2">
        <f>L41230</f>
        <v>0</v>
      </c>
    </row>
    <row r="41231" spans="12:13">
      <c r="L41231" s="2">
        <f>H41231</f>
        <v>0</v>
      </c>
      <c r="M41231" s="2">
        <f>L41231</f>
        <v>0</v>
      </c>
    </row>
    <row r="41232" spans="12:13">
      <c r="L41232" s="2">
        <f>H41232</f>
        <v>0</v>
      </c>
      <c r="M41232" s="2">
        <f>L41232</f>
        <v>0</v>
      </c>
    </row>
    <row r="41233" spans="12:13">
      <c r="L41233" s="2">
        <f>H41233</f>
        <v>0</v>
      </c>
      <c r="M41233" s="2">
        <f>L41233</f>
        <v>0</v>
      </c>
    </row>
    <row r="41234" spans="12:13">
      <c r="L41234" s="2">
        <f>H41234</f>
        <v>0</v>
      </c>
      <c r="M41234" s="2">
        <f>L41234</f>
        <v>0</v>
      </c>
    </row>
    <row r="41235" spans="12:13">
      <c r="L41235" s="2">
        <f>H41235</f>
        <v>0</v>
      </c>
      <c r="M41235" s="2">
        <f>L41235</f>
        <v>0</v>
      </c>
    </row>
    <row r="41236" spans="12:13">
      <c r="L41236" s="2">
        <f>H41236</f>
        <v>0</v>
      </c>
      <c r="M41236" s="2">
        <f>L41236</f>
        <v>0</v>
      </c>
    </row>
    <row r="41237" spans="12:13">
      <c r="L41237" s="2">
        <f>H41237</f>
        <v>0</v>
      </c>
      <c r="M41237" s="2">
        <f>L41237</f>
        <v>0</v>
      </c>
    </row>
    <row r="41238" spans="12:13">
      <c r="L41238" s="2">
        <f>H41238</f>
        <v>0</v>
      </c>
      <c r="M41238" s="2">
        <f>L41238</f>
        <v>0</v>
      </c>
    </row>
    <row r="41239" spans="12:13">
      <c r="L41239" s="2">
        <f>H41239</f>
        <v>0</v>
      </c>
      <c r="M41239" s="2">
        <f>L41239</f>
        <v>0</v>
      </c>
    </row>
    <row r="41240" spans="12:13">
      <c r="L41240" s="2">
        <f>H41240</f>
        <v>0</v>
      </c>
      <c r="M41240" s="2">
        <f>L41240</f>
        <v>0</v>
      </c>
    </row>
    <row r="41241" spans="12:13">
      <c r="L41241" s="2">
        <f>H41241</f>
        <v>0</v>
      </c>
      <c r="M41241" s="2">
        <f>L41241</f>
        <v>0</v>
      </c>
    </row>
    <row r="41242" spans="12:13">
      <c r="L41242" s="2">
        <f>H41242</f>
        <v>0</v>
      </c>
      <c r="M41242" s="2">
        <f>L41242</f>
        <v>0</v>
      </c>
    </row>
    <row r="41243" spans="12:13">
      <c r="L41243" s="2">
        <f>H41243</f>
        <v>0</v>
      </c>
      <c r="M41243" s="2">
        <f>L41243</f>
        <v>0</v>
      </c>
    </row>
    <row r="41244" spans="12:13">
      <c r="L41244" s="2">
        <f>H41244</f>
        <v>0</v>
      </c>
      <c r="M41244" s="2">
        <f>L41244</f>
        <v>0</v>
      </c>
    </row>
    <row r="41245" spans="12:13">
      <c r="L41245" s="2">
        <f>H41245</f>
        <v>0</v>
      </c>
      <c r="M41245" s="2">
        <f>L41245</f>
        <v>0</v>
      </c>
    </row>
    <row r="41246" spans="12:13">
      <c r="L41246" s="2">
        <f>H41246</f>
        <v>0</v>
      </c>
      <c r="M41246" s="2">
        <f>L41246</f>
        <v>0</v>
      </c>
    </row>
    <row r="41247" spans="12:13">
      <c r="L41247" s="2">
        <f>H41247</f>
        <v>0</v>
      </c>
      <c r="M41247" s="2">
        <f>L41247</f>
        <v>0</v>
      </c>
    </row>
    <row r="41248" spans="12:13">
      <c r="L41248" s="2">
        <f>H41248</f>
        <v>0</v>
      </c>
      <c r="M41248" s="2">
        <f>L41248</f>
        <v>0</v>
      </c>
    </row>
    <row r="41249" spans="12:13">
      <c r="L41249" s="2">
        <f>H41249</f>
        <v>0</v>
      </c>
      <c r="M41249" s="2">
        <f>L41249</f>
        <v>0</v>
      </c>
    </row>
    <row r="41250" spans="12:13">
      <c r="L41250" s="2">
        <f>H41250</f>
        <v>0</v>
      </c>
      <c r="M41250" s="2">
        <f>L41250</f>
        <v>0</v>
      </c>
    </row>
    <row r="41251" spans="12:13">
      <c r="L41251" s="2">
        <f>H41251</f>
        <v>0</v>
      </c>
      <c r="M41251" s="2">
        <f>L41251</f>
        <v>0</v>
      </c>
    </row>
    <row r="41252" spans="12:13">
      <c r="L41252" s="2">
        <f>H41252</f>
        <v>0</v>
      </c>
      <c r="M41252" s="2">
        <f>L41252</f>
        <v>0</v>
      </c>
    </row>
    <row r="41253" spans="12:13">
      <c r="L41253" s="2">
        <f>H41253</f>
        <v>0</v>
      </c>
      <c r="M41253" s="2">
        <f>L41253</f>
        <v>0</v>
      </c>
    </row>
    <row r="41254" spans="12:13">
      <c r="L41254" s="2">
        <f>H41254</f>
        <v>0</v>
      </c>
      <c r="M41254" s="2">
        <f>L41254</f>
        <v>0</v>
      </c>
    </row>
    <row r="41255" spans="12:13">
      <c r="L41255" s="2">
        <f>H41255</f>
        <v>0</v>
      </c>
      <c r="M41255" s="2">
        <f>L41255</f>
        <v>0</v>
      </c>
    </row>
    <row r="41256" spans="12:13">
      <c r="L41256" s="2">
        <f>H41256</f>
        <v>0</v>
      </c>
      <c r="M41256" s="2">
        <f>L41256</f>
        <v>0</v>
      </c>
    </row>
    <row r="41257" spans="12:13">
      <c r="L41257" s="2">
        <f>H41257</f>
        <v>0</v>
      </c>
      <c r="M41257" s="2">
        <f>L41257</f>
        <v>0</v>
      </c>
    </row>
    <row r="41258" spans="12:13">
      <c r="L41258" s="2">
        <f>H41258</f>
        <v>0</v>
      </c>
      <c r="M41258" s="2">
        <f>L41258</f>
        <v>0</v>
      </c>
    </row>
    <row r="41259" spans="12:13">
      <c r="L41259" s="2">
        <f>H41259</f>
        <v>0</v>
      </c>
      <c r="M41259" s="2">
        <f>L41259</f>
        <v>0</v>
      </c>
    </row>
    <row r="41260" spans="12:13">
      <c r="L41260" s="2">
        <f>H41260</f>
        <v>0</v>
      </c>
      <c r="M41260" s="2">
        <f>L41260</f>
        <v>0</v>
      </c>
    </row>
    <row r="41261" spans="12:13">
      <c r="L41261" s="2">
        <f>H41261</f>
        <v>0</v>
      </c>
      <c r="M41261" s="2">
        <f>L41261</f>
        <v>0</v>
      </c>
    </row>
    <row r="41262" spans="12:13">
      <c r="L41262" s="2">
        <f>H41262</f>
        <v>0</v>
      </c>
      <c r="M41262" s="2">
        <f>L41262</f>
        <v>0</v>
      </c>
    </row>
    <row r="41263" spans="12:13">
      <c r="L41263" s="2">
        <f>H41263</f>
        <v>0</v>
      </c>
      <c r="M41263" s="2">
        <f>L41263</f>
        <v>0</v>
      </c>
    </row>
    <row r="41264" spans="12:13">
      <c r="L41264" s="2">
        <f>H41264</f>
        <v>0</v>
      </c>
      <c r="M41264" s="2">
        <f>L41264</f>
        <v>0</v>
      </c>
    </row>
    <row r="41265" spans="12:13">
      <c r="L41265" s="2">
        <f>H41265</f>
        <v>0</v>
      </c>
      <c r="M41265" s="2">
        <f>L41265</f>
        <v>0</v>
      </c>
    </row>
    <row r="41266" spans="12:13">
      <c r="L41266" s="2">
        <f>H41266</f>
        <v>0</v>
      </c>
      <c r="M41266" s="2">
        <f>L41266</f>
        <v>0</v>
      </c>
    </row>
    <row r="41267" spans="12:13">
      <c r="L41267" s="2">
        <f>H41267</f>
        <v>0</v>
      </c>
      <c r="M41267" s="2">
        <f>L41267</f>
        <v>0</v>
      </c>
    </row>
    <row r="41268" spans="12:13">
      <c r="L41268" s="2">
        <f>H41268</f>
        <v>0</v>
      </c>
      <c r="M41268" s="2">
        <f>L41268</f>
        <v>0</v>
      </c>
    </row>
    <row r="41269" spans="12:13">
      <c r="L41269" s="2">
        <f>H41269</f>
        <v>0</v>
      </c>
      <c r="M41269" s="2">
        <f>L41269</f>
        <v>0</v>
      </c>
    </row>
    <row r="41270" spans="12:13">
      <c r="L41270" s="2">
        <f>H41270</f>
        <v>0</v>
      </c>
      <c r="M41270" s="2">
        <f>L41270</f>
        <v>0</v>
      </c>
    </row>
    <row r="41271" spans="12:13">
      <c r="L41271" s="2">
        <f>H41271</f>
        <v>0</v>
      </c>
      <c r="M41271" s="2">
        <f>L41271</f>
        <v>0</v>
      </c>
    </row>
    <row r="41272" spans="12:13">
      <c r="L41272" s="2">
        <f>H41272</f>
        <v>0</v>
      </c>
      <c r="M41272" s="2">
        <f>L41272</f>
        <v>0</v>
      </c>
    </row>
    <row r="41273" spans="12:13">
      <c r="L41273" s="2">
        <f>H41273</f>
        <v>0</v>
      </c>
      <c r="M41273" s="2">
        <f>L41273</f>
        <v>0</v>
      </c>
    </row>
    <row r="41274" spans="12:13">
      <c r="L41274" s="2">
        <f>H41274</f>
        <v>0</v>
      </c>
      <c r="M41274" s="2">
        <f>L41274</f>
        <v>0</v>
      </c>
    </row>
    <row r="41275" spans="12:13">
      <c r="L41275" s="2">
        <f>H41275</f>
        <v>0</v>
      </c>
      <c r="M41275" s="2">
        <f>L41275</f>
        <v>0</v>
      </c>
    </row>
    <row r="41276" spans="12:13">
      <c r="L41276" s="2">
        <f>H41276</f>
        <v>0</v>
      </c>
      <c r="M41276" s="2">
        <f>L41276</f>
        <v>0</v>
      </c>
    </row>
    <row r="41277" spans="12:13">
      <c r="L41277" s="2">
        <f>H41277</f>
        <v>0</v>
      </c>
      <c r="M41277" s="2">
        <f>L41277</f>
        <v>0</v>
      </c>
    </row>
    <row r="41278" spans="12:13">
      <c r="L41278" s="2">
        <f>H41278</f>
        <v>0</v>
      </c>
      <c r="M41278" s="2">
        <f>L41278</f>
        <v>0</v>
      </c>
    </row>
    <row r="41279" spans="12:13">
      <c r="L41279" s="2">
        <f>H41279</f>
        <v>0</v>
      </c>
      <c r="M41279" s="2">
        <f>L41279</f>
        <v>0</v>
      </c>
    </row>
    <row r="41280" spans="12:13">
      <c r="L41280" s="2">
        <f>H41280</f>
        <v>0</v>
      </c>
      <c r="M41280" s="2">
        <f>L41280</f>
        <v>0</v>
      </c>
    </row>
    <row r="41281" spans="12:13">
      <c r="L41281" s="2">
        <f>H41281</f>
        <v>0</v>
      </c>
      <c r="M41281" s="2">
        <f>L41281</f>
        <v>0</v>
      </c>
    </row>
    <row r="41282" spans="12:13">
      <c r="L41282" s="2">
        <f>H41282</f>
        <v>0</v>
      </c>
      <c r="M41282" s="2">
        <f>L41282</f>
        <v>0</v>
      </c>
    </row>
    <row r="41283" spans="12:13">
      <c r="L41283" s="2">
        <f>H41283</f>
        <v>0</v>
      </c>
      <c r="M41283" s="2">
        <f>L41283</f>
        <v>0</v>
      </c>
    </row>
    <row r="41284" spans="12:13">
      <c r="L41284" s="2">
        <f>H41284</f>
        <v>0</v>
      </c>
      <c r="M41284" s="2">
        <f>L41284</f>
        <v>0</v>
      </c>
    </row>
    <row r="41285" spans="12:13">
      <c r="L41285" s="2">
        <f>H41285</f>
        <v>0</v>
      </c>
      <c r="M41285" s="2">
        <f>L41285</f>
        <v>0</v>
      </c>
    </row>
    <row r="41286" spans="12:13">
      <c r="L41286" s="2">
        <f>H41286</f>
        <v>0</v>
      </c>
      <c r="M41286" s="2">
        <f>L41286</f>
        <v>0</v>
      </c>
    </row>
    <row r="41287" spans="12:13">
      <c r="L41287" s="2">
        <f>H41287</f>
        <v>0</v>
      </c>
      <c r="M41287" s="2">
        <f>L41287</f>
        <v>0</v>
      </c>
    </row>
    <row r="41288" spans="12:13">
      <c r="L41288" s="2">
        <f>H41288</f>
        <v>0</v>
      </c>
      <c r="M41288" s="2">
        <f>L41288</f>
        <v>0</v>
      </c>
    </row>
    <row r="41289" spans="12:13">
      <c r="L41289" s="2">
        <f>H41289</f>
        <v>0</v>
      </c>
      <c r="M41289" s="2">
        <f>L41289</f>
        <v>0</v>
      </c>
    </row>
    <row r="41290" spans="12:13">
      <c r="L41290" s="2">
        <f>H41290</f>
        <v>0</v>
      </c>
      <c r="M41290" s="2">
        <f>L41290</f>
        <v>0</v>
      </c>
    </row>
    <row r="41291" spans="12:13">
      <c r="L41291" s="2">
        <f>H41291</f>
        <v>0</v>
      </c>
      <c r="M41291" s="2">
        <f>L41291</f>
        <v>0</v>
      </c>
    </row>
    <row r="41292" spans="12:13">
      <c r="L41292" s="2">
        <f>H41292</f>
        <v>0</v>
      </c>
      <c r="M41292" s="2">
        <f>L41292</f>
        <v>0</v>
      </c>
    </row>
    <row r="41293" spans="12:13">
      <c r="L41293" s="2">
        <f>H41293</f>
        <v>0</v>
      </c>
      <c r="M41293" s="2">
        <f>L41293</f>
        <v>0</v>
      </c>
    </row>
    <row r="41294" spans="12:13">
      <c r="L41294" s="2">
        <f>H41294</f>
        <v>0</v>
      </c>
      <c r="M41294" s="2">
        <f>L41294</f>
        <v>0</v>
      </c>
    </row>
    <row r="41295" spans="12:13">
      <c r="L41295" s="2">
        <f>H41295</f>
        <v>0</v>
      </c>
      <c r="M41295" s="2">
        <f>L41295</f>
        <v>0</v>
      </c>
    </row>
    <row r="41296" spans="12:13">
      <c r="L41296" s="2">
        <f>H41296</f>
        <v>0</v>
      </c>
      <c r="M41296" s="2">
        <f>L41296</f>
        <v>0</v>
      </c>
    </row>
    <row r="41297" spans="12:13">
      <c r="L41297" s="2">
        <f>H41297</f>
        <v>0</v>
      </c>
      <c r="M41297" s="2">
        <f>L41297</f>
        <v>0</v>
      </c>
    </row>
    <row r="41298" spans="12:13">
      <c r="L41298" s="2">
        <f>H41298</f>
        <v>0</v>
      </c>
      <c r="M41298" s="2">
        <f>L41298</f>
        <v>0</v>
      </c>
    </row>
    <row r="41299" spans="12:13">
      <c r="L41299" s="2">
        <f>H41299</f>
        <v>0</v>
      </c>
      <c r="M41299" s="2">
        <f>L41299</f>
        <v>0</v>
      </c>
    </row>
    <row r="41300" spans="12:13">
      <c r="L41300" s="2">
        <f>H41300</f>
        <v>0</v>
      </c>
      <c r="M41300" s="2">
        <f>L41300</f>
        <v>0</v>
      </c>
    </row>
    <row r="41301" spans="12:13">
      <c r="L41301" s="2">
        <f>H41301</f>
        <v>0</v>
      </c>
      <c r="M41301" s="2">
        <f>L41301</f>
        <v>0</v>
      </c>
    </row>
    <row r="41302" spans="12:13">
      <c r="L41302" s="2">
        <f>H41302</f>
        <v>0</v>
      </c>
      <c r="M41302" s="2">
        <f>L41302</f>
        <v>0</v>
      </c>
    </row>
    <row r="41303" spans="12:13">
      <c r="L41303" s="2">
        <f>H41303</f>
        <v>0</v>
      </c>
      <c r="M41303" s="2">
        <f>L41303</f>
        <v>0</v>
      </c>
    </row>
    <row r="41304" spans="12:13">
      <c r="L41304" s="2">
        <f>H41304</f>
        <v>0</v>
      </c>
      <c r="M41304" s="2">
        <f>L41304</f>
        <v>0</v>
      </c>
    </row>
    <row r="41305" spans="12:13">
      <c r="L41305" s="2">
        <f>H41305</f>
        <v>0</v>
      </c>
      <c r="M41305" s="2">
        <f>L41305</f>
        <v>0</v>
      </c>
    </row>
    <row r="41306" spans="12:13">
      <c r="L41306" s="2">
        <f>H41306</f>
        <v>0</v>
      </c>
      <c r="M41306" s="2">
        <f>L41306</f>
        <v>0</v>
      </c>
    </row>
    <row r="41307" spans="12:13">
      <c r="L41307" s="2">
        <f>H41307</f>
        <v>0</v>
      </c>
      <c r="M41307" s="2">
        <f>L41307</f>
        <v>0</v>
      </c>
    </row>
    <row r="41308" spans="12:13">
      <c r="L41308" s="2">
        <f>H41308</f>
        <v>0</v>
      </c>
      <c r="M41308" s="2">
        <f>L41308</f>
        <v>0</v>
      </c>
    </row>
    <row r="41309" spans="12:13">
      <c r="L41309" s="2">
        <f>H41309</f>
        <v>0</v>
      </c>
      <c r="M41309" s="2">
        <f>L41309</f>
        <v>0</v>
      </c>
    </row>
    <row r="41310" spans="12:13">
      <c r="L41310" s="2">
        <f>H41310</f>
        <v>0</v>
      </c>
      <c r="M41310" s="2">
        <f>L41310</f>
        <v>0</v>
      </c>
    </row>
    <row r="41311" spans="12:13">
      <c r="L41311" s="2">
        <f>H41311</f>
        <v>0</v>
      </c>
      <c r="M41311" s="2">
        <f>L41311</f>
        <v>0</v>
      </c>
    </row>
    <row r="41312" spans="12:13">
      <c r="L41312" s="2">
        <f>H41312</f>
        <v>0</v>
      </c>
      <c r="M41312" s="2">
        <f>L41312</f>
        <v>0</v>
      </c>
    </row>
    <row r="41313" spans="12:13">
      <c r="L41313" s="2">
        <f>H41313</f>
        <v>0</v>
      </c>
      <c r="M41313" s="2">
        <f>L41313</f>
        <v>0</v>
      </c>
    </row>
    <row r="41314" spans="12:13">
      <c r="L41314" s="2">
        <f>H41314</f>
        <v>0</v>
      </c>
      <c r="M41314" s="2">
        <f>L41314</f>
        <v>0</v>
      </c>
    </row>
    <row r="41315" spans="12:13">
      <c r="L41315" s="2">
        <f>H41315</f>
        <v>0</v>
      </c>
      <c r="M41315" s="2">
        <f>L41315</f>
        <v>0</v>
      </c>
    </row>
    <row r="41316" spans="12:13">
      <c r="L41316" s="2">
        <f>H41316</f>
        <v>0</v>
      </c>
      <c r="M41316" s="2">
        <f>L41316</f>
        <v>0</v>
      </c>
    </row>
    <row r="41317" spans="12:13">
      <c r="L41317" s="2">
        <f>H41317</f>
        <v>0</v>
      </c>
      <c r="M41317" s="2">
        <f>L41317</f>
        <v>0</v>
      </c>
    </row>
    <row r="41318" spans="12:13">
      <c r="L41318" s="2">
        <f>H41318</f>
        <v>0</v>
      </c>
      <c r="M41318" s="2">
        <f>L41318</f>
        <v>0</v>
      </c>
    </row>
    <row r="41319" spans="12:13">
      <c r="L41319" s="2">
        <f>H41319</f>
        <v>0</v>
      </c>
      <c r="M41319" s="2">
        <f>L41319</f>
        <v>0</v>
      </c>
    </row>
    <row r="41320" spans="12:13">
      <c r="L41320" s="2">
        <f>H41320</f>
        <v>0</v>
      </c>
      <c r="M41320" s="2">
        <f>L41320</f>
        <v>0</v>
      </c>
    </row>
    <row r="41321" spans="12:13">
      <c r="L41321" s="2">
        <f>H41321</f>
        <v>0</v>
      </c>
      <c r="M41321" s="2">
        <f>L41321</f>
        <v>0</v>
      </c>
    </row>
    <row r="41322" spans="12:13">
      <c r="L41322" s="2">
        <f>H41322</f>
        <v>0</v>
      </c>
      <c r="M41322" s="2">
        <f>L41322</f>
        <v>0</v>
      </c>
    </row>
    <row r="41323" spans="12:13">
      <c r="L41323" s="2">
        <f>H41323</f>
        <v>0</v>
      </c>
      <c r="M41323" s="2">
        <f>L41323</f>
        <v>0</v>
      </c>
    </row>
    <row r="41324" spans="12:13">
      <c r="L41324" s="2">
        <f>H41324</f>
        <v>0</v>
      </c>
      <c r="M41324" s="2">
        <f>L41324</f>
        <v>0</v>
      </c>
    </row>
    <row r="41325" spans="12:13">
      <c r="L41325" s="2">
        <f>H41325</f>
        <v>0</v>
      </c>
      <c r="M41325" s="2">
        <f>L41325</f>
        <v>0</v>
      </c>
    </row>
    <row r="41326" spans="12:13">
      <c r="L41326" s="2">
        <f>H41326</f>
        <v>0</v>
      </c>
      <c r="M41326" s="2">
        <f>L41326</f>
        <v>0</v>
      </c>
    </row>
    <row r="41327" spans="12:13">
      <c r="L41327" s="2">
        <f>H41327</f>
        <v>0</v>
      </c>
      <c r="M41327" s="2">
        <f>L41327</f>
        <v>0</v>
      </c>
    </row>
    <row r="41328" spans="12:13">
      <c r="L41328" s="2">
        <f>H41328</f>
        <v>0</v>
      </c>
      <c r="M41328" s="2">
        <f>L41328</f>
        <v>0</v>
      </c>
    </row>
    <row r="41329" spans="12:13">
      <c r="L41329" s="2">
        <f>H41329</f>
        <v>0</v>
      </c>
      <c r="M41329" s="2">
        <f>L41329</f>
        <v>0</v>
      </c>
    </row>
    <row r="41330" spans="12:13">
      <c r="L41330" s="2">
        <f>H41330</f>
        <v>0</v>
      </c>
      <c r="M41330" s="2">
        <f>L41330</f>
        <v>0</v>
      </c>
    </row>
    <row r="41331" spans="12:13">
      <c r="L41331" s="2">
        <f>H41331</f>
        <v>0</v>
      </c>
      <c r="M41331" s="2">
        <f>L41331</f>
        <v>0</v>
      </c>
    </row>
    <row r="41332" spans="12:13">
      <c r="L41332" s="2">
        <f>H41332</f>
        <v>0</v>
      </c>
      <c r="M41332" s="2">
        <f>L41332</f>
        <v>0</v>
      </c>
    </row>
    <row r="41333" spans="12:13">
      <c r="L41333" s="2">
        <f>H41333</f>
        <v>0</v>
      </c>
      <c r="M41333" s="2">
        <f>L41333</f>
        <v>0</v>
      </c>
    </row>
    <row r="41334" spans="12:13">
      <c r="L41334" s="2">
        <f>H41334</f>
        <v>0</v>
      </c>
      <c r="M41334" s="2">
        <f>L41334</f>
        <v>0</v>
      </c>
    </row>
    <row r="41335" spans="12:13">
      <c r="L41335" s="2">
        <f>H41335</f>
        <v>0</v>
      </c>
      <c r="M41335" s="2">
        <f>L41335</f>
        <v>0</v>
      </c>
    </row>
    <row r="41336" spans="12:13">
      <c r="L41336" s="2">
        <f>H41336</f>
        <v>0</v>
      </c>
      <c r="M41336" s="2">
        <f>L41336</f>
        <v>0</v>
      </c>
    </row>
    <row r="41337" spans="12:13">
      <c r="L41337" s="2">
        <f>H41337</f>
        <v>0</v>
      </c>
      <c r="M41337" s="2">
        <f>L41337</f>
        <v>0</v>
      </c>
    </row>
    <row r="41338" spans="12:13">
      <c r="L41338" s="2">
        <f>H41338</f>
        <v>0</v>
      </c>
      <c r="M41338" s="2">
        <f>L41338</f>
        <v>0</v>
      </c>
    </row>
    <row r="41339" spans="12:13">
      <c r="L41339" s="2">
        <f>H41339</f>
        <v>0</v>
      </c>
      <c r="M41339" s="2">
        <f>L41339</f>
        <v>0</v>
      </c>
    </row>
    <row r="41340" spans="12:13">
      <c r="L41340" s="2">
        <f>H41340</f>
        <v>0</v>
      </c>
      <c r="M41340" s="2">
        <f>L41340</f>
        <v>0</v>
      </c>
    </row>
    <row r="41341" spans="12:13">
      <c r="L41341" s="2">
        <f>H41341</f>
        <v>0</v>
      </c>
      <c r="M41341" s="2">
        <f>L41341</f>
        <v>0</v>
      </c>
    </row>
    <row r="41342" spans="12:13">
      <c r="L41342" s="2">
        <f>H41342</f>
        <v>0</v>
      </c>
      <c r="M41342" s="2">
        <f>L41342</f>
        <v>0</v>
      </c>
    </row>
    <row r="41343" spans="12:13">
      <c r="L41343" s="2">
        <f>H41343</f>
        <v>0</v>
      </c>
      <c r="M41343" s="2">
        <f>L41343</f>
        <v>0</v>
      </c>
    </row>
    <row r="41344" spans="12:13">
      <c r="L41344" s="2">
        <f>H41344</f>
        <v>0</v>
      </c>
      <c r="M41344" s="2">
        <f>L41344</f>
        <v>0</v>
      </c>
    </row>
    <row r="41345" spans="12:13">
      <c r="L41345" s="2">
        <f>H41345</f>
        <v>0</v>
      </c>
      <c r="M41345" s="2">
        <f>L41345</f>
        <v>0</v>
      </c>
    </row>
    <row r="41346" spans="12:13">
      <c r="L41346" s="2">
        <f>H41346</f>
        <v>0</v>
      </c>
      <c r="M41346" s="2">
        <f>L41346</f>
        <v>0</v>
      </c>
    </row>
    <row r="41347" spans="12:13">
      <c r="L41347" s="2">
        <f>H41347</f>
        <v>0</v>
      </c>
      <c r="M41347" s="2">
        <f>L41347</f>
        <v>0</v>
      </c>
    </row>
    <row r="41348" spans="12:13">
      <c r="L41348" s="2">
        <f>H41348</f>
        <v>0</v>
      </c>
      <c r="M41348" s="2">
        <f>L41348</f>
        <v>0</v>
      </c>
    </row>
    <row r="41349" spans="12:13">
      <c r="L41349" s="2">
        <f>H41349</f>
        <v>0</v>
      </c>
      <c r="M41349" s="2">
        <f>L41349</f>
        <v>0</v>
      </c>
    </row>
    <row r="41350" spans="12:13">
      <c r="L41350" s="2">
        <f>H41350</f>
        <v>0</v>
      </c>
      <c r="M41350" s="2">
        <f>L41350</f>
        <v>0</v>
      </c>
    </row>
    <row r="41351" spans="12:13">
      <c r="L41351" s="2">
        <f>H41351</f>
        <v>0</v>
      </c>
      <c r="M41351" s="2">
        <f>L41351</f>
        <v>0</v>
      </c>
    </row>
    <row r="41352" spans="12:13">
      <c r="L41352" s="2">
        <f>H41352</f>
        <v>0</v>
      </c>
      <c r="M41352" s="2">
        <f>L41352</f>
        <v>0</v>
      </c>
    </row>
    <row r="41353" spans="12:13">
      <c r="L41353" s="2">
        <f>H41353</f>
        <v>0</v>
      </c>
      <c r="M41353" s="2">
        <f>L41353</f>
        <v>0</v>
      </c>
    </row>
    <row r="41354" spans="12:13">
      <c r="L41354" s="2">
        <f>H41354</f>
        <v>0</v>
      </c>
      <c r="M41354" s="2">
        <f>L41354</f>
        <v>0</v>
      </c>
    </row>
    <row r="41355" spans="12:13">
      <c r="L41355" s="2">
        <f>H41355</f>
        <v>0</v>
      </c>
      <c r="M41355" s="2">
        <f>L41355</f>
        <v>0</v>
      </c>
    </row>
    <row r="41356" spans="12:13">
      <c r="L41356" s="2">
        <f>H41356</f>
        <v>0</v>
      </c>
      <c r="M41356" s="2">
        <f>L41356</f>
        <v>0</v>
      </c>
    </row>
    <row r="41357" spans="12:13">
      <c r="L41357" s="2">
        <f>H41357</f>
        <v>0</v>
      </c>
      <c r="M41357" s="2">
        <f>L41357</f>
        <v>0</v>
      </c>
    </row>
    <row r="41358" spans="12:13">
      <c r="L41358" s="2">
        <f>H41358</f>
        <v>0</v>
      </c>
      <c r="M41358" s="2">
        <f>L41358</f>
        <v>0</v>
      </c>
    </row>
    <row r="41359" spans="12:13">
      <c r="L41359" s="2">
        <f>H41359</f>
        <v>0</v>
      </c>
      <c r="M41359" s="2">
        <f>L41359</f>
        <v>0</v>
      </c>
    </row>
    <row r="41360" spans="12:13">
      <c r="L41360" s="2">
        <f>H41360</f>
        <v>0</v>
      </c>
      <c r="M41360" s="2">
        <f>L41360</f>
        <v>0</v>
      </c>
    </row>
    <row r="41361" spans="12:13">
      <c r="L41361" s="2">
        <f>H41361</f>
        <v>0</v>
      </c>
      <c r="M41361" s="2">
        <f>L41361</f>
        <v>0</v>
      </c>
    </row>
    <row r="41362" spans="12:13">
      <c r="L41362" s="2">
        <f>H41362</f>
        <v>0</v>
      </c>
      <c r="M41362" s="2">
        <f>L41362</f>
        <v>0</v>
      </c>
    </row>
    <row r="41363" spans="12:13">
      <c r="L41363" s="2">
        <f>H41363</f>
        <v>0</v>
      </c>
      <c r="M41363" s="2">
        <f>L41363</f>
        <v>0</v>
      </c>
    </row>
    <row r="41364" spans="12:13">
      <c r="L41364" s="2">
        <f>H41364</f>
        <v>0</v>
      </c>
      <c r="M41364" s="2">
        <f>L41364</f>
        <v>0</v>
      </c>
    </row>
    <row r="41365" spans="12:13">
      <c r="L41365" s="2">
        <f>H41365</f>
        <v>0</v>
      </c>
      <c r="M41365" s="2">
        <f>L41365</f>
        <v>0</v>
      </c>
    </row>
    <row r="41366" spans="12:13">
      <c r="L41366" s="2">
        <f>H41366</f>
        <v>0</v>
      </c>
      <c r="M41366" s="2">
        <f>L41366</f>
        <v>0</v>
      </c>
    </row>
    <row r="41367" spans="12:13">
      <c r="L41367" s="2">
        <f>H41367</f>
        <v>0</v>
      </c>
      <c r="M41367" s="2">
        <f>L41367</f>
        <v>0</v>
      </c>
    </row>
    <row r="41368" spans="12:13">
      <c r="L41368" s="2">
        <f>H41368</f>
        <v>0</v>
      </c>
      <c r="M41368" s="2">
        <f>L41368</f>
        <v>0</v>
      </c>
    </row>
    <row r="41369" spans="12:13">
      <c r="L41369" s="2">
        <f>H41369</f>
        <v>0</v>
      </c>
      <c r="M41369" s="2">
        <f>L41369</f>
        <v>0</v>
      </c>
    </row>
    <row r="41370" spans="12:13">
      <c r="L41370" s="2">
        <f>H41370</f>
        <v>0</v>
      </c>
      <c r="M41370" s="2">
        <f>L41370</f>
        <v>0</v>
      </c>
    </row>
    <row r="41371" spans="12:13">
      <c r="L41371" s="2">
        <f>H41371</f>
        <v>0</v>
      </c>
      <c r="M41371" s="2">
        <f>L41371</f>
        <v>0</v>
      </c>
    </row>
    <row r="41372" spans="12:13">
      <c r="L41372" s="2">
        <f>H41372</f>
        <v>0</v>
      </c>
      <c r="M41372" s="2">
        <f>L41372</f>
        <v>0</v>
      </c>
    </row>
    <row r="41373" spans="12:13">
      <c r="L41373" s="2">
        <f>H41373</f>
        <v>0</v>
      </c>
      <c r="M41373" s="2">
        <f>L41373</f>
        <v>0</v>
      </c>
    </row>
    <row r="41374" spans="12:13">
      <c r="L41374" s="2">
        <f>H41374</f>
        <v>0</v>
      </c>
      <c r="M41374" s="2">
        <f>L41374</f>
        <v>0</v>
      </c>
    </row>
    <row r="41375" spans="12:13">
      <c r="L41375" s="2">
        <f>H41375</f>
        <v>0</v>
      </c>
      <c r="M41375" s="2">
        <f>L41375</f>
        <v>0</v>
      </c>
    </row>
    <row r="41376" spans="12:13">
      <c r="L41376" s="2">
        <f>H41376</f>
        <v>0</v>
      </c>
      <c r="M41376" s="2">
        <f>L41376</f>
        <v>0</v>
      </c>
    </row>
    <row r="41377" spans="12:13">
      <c r="L41377" s="2">
        <f>H41377</f>
        <v>0</v>
      </c>
      <c r="M41377" s="2">
        <f>L41377</f>
        <v>0</v>
      </c>
    </row>
    <row r="41378" spans="12:13">
      <c r="L41378" s="2">
        <f>H41378</f>
        <v>0</v>
      </c>
      <c r="M41378" s="2">
        <f>L41378</f>
        <v>0</v>
      </c>
    </row>
    <row r="41379" spans="12:13">
      <c r="L41379" s="2">
        <f>H41379</f>
        <v>0</v>
      </c>
      <c r="M41379" s="2">
        <f>L41379</f>
        <v>0</v>
      </c>
    </row>
    <row r="41380" spans="12:13">
      <c r="L41380" s="2">
        <f>H41380</f>
        <v>0</v>
      </c>
      <c r="M41380" s="2">
        <f>L41380</f>
        <v>0</v>
      </c>
    </row>
    <row r="41381" spans="12:13">
      <c r="L41381" s="2">
        <f>H41381</f>
        <v>0</v>
      </c>
      <c r="M41381" s="2">
        <f>L41381</f>
        <v>0</v>
      </c>
    </row>
    <row r="41382" spans="12:13">
      <c r="L41382" s="2">
        <f>H41382</f>
        <v>0</v>
      </c>
      <c r="M41382" s="2">
        <f>L41382</f>
        <v>0</v>
      </c>
    </row>
    <row r="41383" spans="12:13">
      <c r="L41383" s="2">
        <f>H41383</f>
        <v>0</v>
      </c>
      <c r="M41383" s="2">
        <f>L41383</f>
        <v>0</v>
      </c>
    </row>
    <row r="41384" spans="12:13">
      <c r="L41384" s="2">
        <f>H41384</f>
        <v>0</v>
      </c>
      <c r="M41384" s="2">
        <f>L41384</f>
        <v>0</v>
      </c>
    </row>
    <row r="41385" spans="12:13">
      <c r="L41385" s="2">
        <f>H41385</f>
        <v>0</v>
      </c>
      <c r="M41385" s="2">
        <f>L41385</f>
        <v>0</v>
      </c>
    </row>
    <row r="41386" spans="12:13">
      <c r="L41386" s="2">
        <f>H41386</f>
        <v>0</v>
      </c>
      <c r="M41386" s="2">
        <f>L41386</f>
        <v>0</v>
      </c>
    </row>
    <row r="41387" spans="12:13">
      <c r="L41387" s="2">
        <f>H41387</f>
        <v>0</v>
      </c>
      <c r="M41387" s="2">
        <f>L41387</f>
        <v>0</v>
      </c>
    </row>
    <row r="41388" spans="12:13">
      <c r="L41388" s="2">
        <f>H41388</f>
        <v>0</v>
      </c>
      <c r="M41388" s="2">
        <f>L41388</f>
        <v>0</v>
      </c>
    </row>
    <row r="41389" spans="12:13">
      <c r="L41389" s="2">
        <f>H41389</f>
        <v>0</v>
      </c>
      <c r="M41389" s="2">
        <f>L41389</f>
        <v>0</v>
      </c>
    </row>
    <row r="41390" spans="12:13">
      <c r="L41390" s="2">
        <f>H41390</f>
        <v>0</v>
      </c>
      <c r="M41390" s="2">
        <f>L41390</f>
        <v>0</v>
      </c>
    </row>
    <row r="41391" spans="12:13">
      <c r="L41391" s="2">
        <f>H41391</f>
        <v>0</v>
      </c>
      <c r="M41391" s="2">
        <f>L41391</f>
        <v>0</v>
      </c>
    </row>
    <row r="41392" spans="12:13">
      <c r="L41392" s="2">
        <f>H41392</f>
        <v>0</v>
      </c>
      <c r="M41392" s="2">
        <f>L41392</f>
        <v>0</v>
      </c>
    </row>
    <row r="41393" spans="12:13">
      <c r="L41393" s="2">
        <f>H41393</f>
        <v>0</v>
      </c>
      <c r="M41393" s="2">
        <f>L41393</f>
        <v>0</v>
      </c>
    </row>
    <row r="41394" spans="12:13">
      <c r="L41394" s="2">
        <f>H41394</f>
        <v>0</v>
      </c>
      <c r="M41394" s="2">
        <f>L41394</f>
        <v>0</v>
      </c>
    </row>
    <row r="41395" spans="12:13">
      <c r="L41395" s="2">
        <f>H41395</f>
        <v>0</v>
      </c>
      <c r="M41395" s="2">
        <f>L41395</f>
        <v>0</v>
      </c>
    </row>
    <row r="41396" spans="12:13">
      <c r="L41396" s="2">
        <f>H41396</f>
        <v>0</v>
      </c>
      <c r="M41396" s="2">
        <f>L41396</f>
        <v>0</v>
      </c>
    </row>
    <row r="41397" spans="12:13">
      <c r="L41397" s="2">
        <f>H41397</f>
        <v>0</v>
      </c>
      <c r="M41397" s="2">
        <f>L41397</f>
        <v>0</v>
      </c>
    </row>
    <row r="41398" spans="12:13">
      <c r="L41398" s="2">
        <f>H41398</f>
        <v>0</v>
      </c>
      <c r="M41398" s="2">
        <f>L41398</f>
        <v>0</v>
      </c>
    </row>
    <row r="41399" spans="12:13">
      <c r="L41399" s="2">
        <f>H41399</f>
        <v>0</v>
      </c>
      <c r="M41399" s="2">
        <f>L41399</f>
        <v>0</v>
      </c>
    </row>
    <row r="41400" spans="12:13">
      <c r="L41400" s="2">
        <f>H41400</f>
        <v>0</v>
      </c>
      <c r="M41400" s="2">
        <f>L41400</f>
        <v>0</v>
      </c>
    </row>
    <row r="41401" spans="12:13">
      <c r="L41401" s="2">
        <f>H41401</f>
        <v>0</v>
      </c>
      <c r="M41401" s="2">
        <f>L41401</f>
        <v>0</v>
      </c>
    </row>
    <row r="41402" spans="12:13">
      <c r="L41402" s="2">
        <f>H41402</f>
        <v>0</v>
      </c>
      <c r="M41402" s="2">
        <f>L41402</f>
        <v>0</v>
      </c>
    </row>
    <row r="41403" spans="12:13">
      <c r="L41403" s="2">
        <f>H41403</f>
        <v>0</v>
      </c>
      <c r="M41403" s="2">
        <f>L41403</f>
        <v>0</v>
      </c>
    </row>
    <row r="41404" spans="12:13">
      <c r="L41404" s="2">
        <f>H41404</f>
        <v>0</v>
      </c>
      <c r="M41404" s="2">
        <f>L41404</f>
        <v>0</v>
      </c>
    </row>
    <row r="41405" spans="12:13">
      <c r="L41405" s="2">
        <f>H41405</f>
        <v>0</v>
      </c>
      <c r="M41405" s="2">
        <f>L41405</f>
        <v>0</v>
      </c>
    </row>
    <row r="41406" spans="12:13">
      <c r="L41406" s="2">
        <f>H41406</f>
        <v>0</v>
      </c>
      <c r="M41406" s="2">
        <f>L41406</f>
        <v>0</v>
      </c>
    </row>
    <row r="41407" spans="12:13">
      <c r="L41407" s="2">
        <f>H41407</f>
        <v>0</v>
      </c>
      <c r="M41407" s="2">
        <f>L41407</f>
        <v>0</v>
      </c>
    </row>
    <row r="41408" spans="12:13">
      <c r="L41408" s="2">
        <f>H41408</f>
        <v>0</v>
      </c>
      <c r="M41408" s="2">
        <f>L41408</f>
        <v>0</v>
      </c>
    </row>
    <row r="41409" spans="12:13">
      <c r="L41409" s="2">
        <f>H41409</f>
        <v>0</v>
      </c>
      <c r="M41409" s="2">
        <f>L41409</f>
        <v>0</v>
      </c>
    </row>
    <row r="41410" spans="12:13">
      <c r="L41410" s="2">
        <f>H41410</f>
        <v>0</v>
      </c>
      <c r="M41410" s="2">
        <f>L41410</f>
        <v>0</v>
      </c>
    </row>
    <row r="41411" spans="12:13">
      <c r="L41411" s="2">
        <f>H41411</f>
        <v>0</v>
      </c>
      <c r="M41411" s="2">
        <f>L41411</f>
        <v>0</v>
      </c>
    </row>
    <row r="41412" spans="12:13">
      <c r="L41412" s="2">
        <f>H41412</f>
        <v>0</v>
      </c>
      <c r="M41412" s="2">
        <f>L41412</f>
        <v>0</v>
      </c>
    </row>
    <row r="41413" spans="12:13">
      <c r="L41413" s="2">
        <f>H41413</f>
        <v>0</v>
      </c>
      <c r="M41413" s="2">
        <f>L41413</f>
        <v>0</v>
      </c>
    </row>
    <row r="41414" spans="12:13">
      <c r="L41414" s="2">
        <f>H41414</f>
        <v>0</v>
      </c>
      <c r="M41414" s="2">
        <f>L41414</f>
        <v>0</v>
      </c>
    </row>
    <row r="41415" spans="12:13">
      <c r="L41415" s="2">
        <f>H41415</f>
        <v>0</v>
      </c>
      <c r="M41415" s="2">
        <f>L41415</f>
        <v>0</v>
      </c>
    </row>
    <row r="41416" spans="12:13">
      <c r="L41416" s="2">
        <f>H41416</f>
        <v>0</v>
      </c>
      <c r="M41416" s="2">
        <f>L41416</f>
        <v>0</v>
      </c>
    </row>
    <row r="41417" spans="12:13">
      <c r="L41417" s="2">
        <f>H41417</f>
        <v>0</v>
      </c>
      <c r="M41417" s="2">
        <f>L41417</f>
        <v>0</v>
      </c>
    </row>
    <row r="41418" spans="12:13">
      <c r="L41418" s="2">
        <f>H41418</f>
        <v>0</v>
      </c>
      <c r="M41418" s="2">
        <f>L41418</f>
        <v>0</v>
      </c>
    </row>
    <row r="41419" spans="12:13">
      <c r="L41419" s="2">
        <f>H41419</f>
        <v>0</v>
      </c>
      <c r="M41419" s="2">
        <f>L41419</f>
        <v>0</v>
      </c>
    </row>
    <row r="41420" spans="12:13">
      <c r="L41420" s="2">
        <f>H41420</f>
        <v>0</v>
      </c>
      <c r="M41420" s="2">
        <f>L41420</f>
        <v>0</v>
      </c>
    </row>
    <row r="41421" spans="12:13">
      <c r="L41421" s="2">
        <f>H41421</f>
        <v>0</v>
      </c>
      <c r="M41421" s="2">
        <f>L41421</f>
        <v>0</v>
      </c>
    </row>
    <row r="41422" spans="12:13">
      <c r="L41422" s="2">
        <f>H41422</f>
        <v>0</v>
      </c>
      <c r="M41422" s="2">
        <f>L41422</f>
        <v>0</v>
      </c>
    </row>
    <row r="41423" spans="12:13">
      <c r="L41423" s="2">
        <f>H41423</f>
        <v>0</v>
      </c>
      <c r="M41423" s="2">
        <f>L41423</f>
        <v>0</v>
      </c>
    </row>
    <row r="41424" spans="12:13">
      <c r="L41424" s="2">
        <f>H41424</f>
        <v>0</v>
      </c>
      <c r="M41424" s="2">
        <f>L41424</f>
        <v>0</v>
      </c>
    </row>
    <row r="41425" spans="12:13">
      <c r="L41425" s="2">
        <f>H41425</f>
        <v>0</v>
      </c>
      <c r="M41425" s="2">
        <f>L41425</f>
        <v>0</v>
      </c>
    </row>
    <row r="41426" spans="12:13">
      <c r="L41426" s="2">
        <f>H41426</f>
        <v>0</v>
      </c>
      <c r="M41426" s="2">
        <f>L41426</f>
        <v>0</v>
      </c>
    </row>
    <row r="41427" spans="12:13">
      <c r="L41427" s="2">
        <f>H41427</f>
        <v>0</v>
      </c>
      <c r="M41427" s="2">
        <f>L41427</f>
        <v>0</v>
      </c>
    </row>
    <row r="41428" spans="12:13">
      <c r="L41428" s="2">
        <f>H41428</f>
        <v>0</v>
      </c>
      <c r="M41428" s="2">
        <f>L41428</f>
        <v>0</v>
      </c>
    </row>
    <row r="41429" spans="12:13">
      <c r="L41429" s="2">
        <f>H41429</f>
        <v>0</v>
      </c>
      <c r="M41429" s="2">
        <f>L41429</f>
        <v>0</v>
      </c>
    </row>
    <row r="41430" spans="12:13">
      <c r="L41430" s="2">
        <f>H41430</f>
        <v>0</v>
      </c>
      <c r="M41430" s="2">
        <f>L41430</f>
        <v>0</v>
      </c>
    </row>
    <row r="41431" spans="12:13">
      <c r="L41431" s="2">
        <f>H41431</f>
        <v>0</v>
      </c>
      <c r="M41431" s="2">
        <f>L41431</f>
        <v>0</v>
      </c>
    </row>
    <row r="41432" spans="12:13">
      <c r="L41432" s="2">
        <f>H41432</f>
        <v>0</v>
      </c>
      <c r="M41432" s="2">
        <f>L41432</f>
        <v>0</v>
      </c>
    </row>
    <row r="41433" spans="12:13">
      <c r="L41433" s="2">
        <f>H41433</f>
        <v>0</v>
      </c>
      <c r="M41433" s="2">
        <f>L41433</f>
        <v>0</v>
      </c>
    </row>
    <row r="41434" spans="12:13">
      <c r="L41434" s="2">
        <f>H41434</f>
        <v>0</v>
      </c>
      <c r="M41434" s="2">
        <f>L41434</f>
        <v>0</v>
      </c>
    </row>
    <row r="41435" spans="12:13">
      <c r="L41435" s="2">
        <f>H41435</f>
        <v>0</v>
      </c>
      <c r="M41435" s="2">
        <f>L41435</f>
        <v>0</v>
      </c>
    </row>
    <row r="41436" spans="12:13">
      <c r="L41436" s="2">
        <f>H41436</f>
        <v>0</v>
      </c>
      <c r="M41436" s="2">
        <f>L41436</f>
        <v>0</v>
      </c>
    </row>
    <row r="41437" spans="12:13">
      <c r="L41437" s="2">
        <f>H41437</f>
        <v>0</v>
      </c>
      <c r="M41437" s="2">
        <f>L41437</f>
        <v>0</v>
      </c>
    </row>
    <row r="41438" spans="12:13">
      <c r="L41438" s="2">
        <f>H41438</f>
        <v>0</v>
      </c>
      <c r="M41438" s="2">
        <f>L41438</f>
        <v>0</v>
      </c>
    </row>
    <row r="41439" spans="12:13">
      <c r="L41439" s="2">
        <f>H41439</f>
        <v>0</v>
      </c>
      <c r="M41439" s="2">
        <f>L41439</f>
        <v>0</v>
      </c>
    </row>
    <row r="41440" spans="12:13">
      <c r="L41440" s="2">
        <f>H41440</f>
        <v>0</v>
      </c>
      <c r="M41440" s="2">
        <f>L41440</f>
        <v>0</v>
      </c>
    </row>
    <row r="41441" spans="12:13">
      <c r="L41441" s="2">
        <f>H41441</f>
        <v>0</v>
      </c>
      <c r="M41441" s="2">
        <f>L41441</f>
        <v>0</v>
      </c>
    </row>
    <row r="41442" spans="12:13">
      <c r="L41442" s="2">
        <f>H41442</f>
        <v>0</v>
      </c>
      <c r="M41442" s="2">
        <f>L41442</f>
        <v>0</v>
      </c>
    </row>
    <row r="41443" spans="12:13">
      <c r="L41443" s="2">
        <f>H41443</f>
        <v>0</v>
      </c>
      <c r="M41443" s="2">
        <f>L41443</f>
        <v>0</v>
      </c>
    </row>
    <row r="41444" spans="12:13">
      <c r="L41444" s="2">
        <f>H41444</f>
        <v>0</v>
      </c>
      <c r="M41444" s="2">
        <f>L41444</f>
        <v>0</v>
      </c>
    </row>
    <row r="41445" spans="12:13">
      <c r="L41445" s="2">
        <f>H41445</f>
        <v>0</v>
      </c>
      <c r="M41445" s="2">
        <f>L41445</f>
        <v>0</v>
      </c>
    </row>
    <row r="41446" spans="12:13">
      <c r="L41446" s="2">
        <f>H41446</f>
        <v>0</v>
      </c>
      <c r="M41446" s="2">
        <f>L41446</f>
        <v>0</v>
      </c>
    </row>
    <row r="41447" spans="12:13">
      <c r="L41447" s="2">
        <f>H41447</f>
        <v>0</v>
      </c>
      <c r="M41447" s="2">
        <f>L41447</f>
        <v>0</v>
      </c>
    </row>
    <row r="41448" spans="12:13">
      <c r="L41448" s="2">
        <f>H41448</f>
        <v>0</v>
      </c>
      <c r="M41448" s="2">
        <f>L41448</f>
        <v>0</v>
      </c>
    </row>
    <row r="41449" spans="12:13">
      <c r="L41449" s="2">
        <f>H41449</f>
        <v>0</v>
      </c>
      <c r="M41449" s="2">
        <f>L41449</f>
        <v>0</v>
      </c>
    </row>
    <row r="41450" spans="12:13">
      <c r="L41450" s="2">
        <f>H41450</f>
        <v>0</v>
      </c>
      <c r="M41450" s="2">
        <f>L41450</f>
        <v>0</v>
      </c>
    </row>
    <row r="41451" spans="12:13">
      <c r="L41451" s="2">
        <f>H41451</f>
        <v>0</v>
      </c>
      <c r="M41451" s="2">
        <f>L41451</f>
        <v>0</v>
      </c>
    </row>
    <row r="41452" spans="12:13">
      <c r="L41452" s="2">
        <f>H41452</f>
        <v>0</v>
      </c>
      <c r="M41452" s="2">
        <f>L41452</f>
        <v>0</v>
      </c>
    </row>
    <row r="41453" spans="12:13">
      <c r="L41453" s="2">
        <f>H41453</f>
        <v>0</v>
      </c>
      <c r="M41453" s="2">
        <f>L41453</f>
        <v>0</v>
      </c>
    </row>
    <row r="41454" spans="12:13">
      <c r="L41454" s="2">
        <f>H41454</f>
        <v>0</v>
      </c>
      <c r="M41454" s="2">
        <f>L41454</f>
        <v>0</v>
      </c>
    </row>
    <row r="41455" spans="12:13">
      <c r="L41455" s="2">
        <f>H41455</f>
        <v>0</v>
      </c>
      <c r="M41455" s="2">
        <f>L41455</f>
        <v>0</v>
      </c>
    </row>
    <row r="41456" spans="12:13">
      <c r="L41456" s="2">
        <f>H41456</f>
        <v>0</v>
      </c>
      <c r="M41456" s="2">
        <f>L41456</f>
        <v>0</v>
      </c>
    </row>
    <row r="41457" spans="12:13">
      <c r="L41457" s="2">
        <f>H41457</f>
        <v>0</v>
      </c>
      <c r="M41457" s="2">
        <f>L41457</f>
        <v>0</v>
      </c>
    </row>
    <row r="41458" spans="12:13">
      <c r="L41458" s="2">
        <f>H41458</f>
        <v>0</v>
      </c>
      <c r="M41458" s="2">
        <f>L41458</f>
        <v>0</v>
      </c>
    </row>
    <row r="41459" spans="12:13">
      <c r="L41459" s="2">
        <f>H41459</f>
        <v>0</v>
      </c>
      <c r="M41459" s="2">
        <f>L41459</f>
        <v>0</v>
      </c>
    </row>
    <row r="41460" spans="12:13">
      <c r="L41460" s="2">
        <f>H41460</f>
        <v>0</v>
      </c>
      <c r="M41460" s="2">
        <f>L41460</f>
        <v>0</v>
      </c>
    </row>
    <row r="41461" spans="12:13">
      <c r="L41461" s="2">
        <f>H41461</f>
        <v>0</v>
      </c>
      <c r="M41461" s="2">
        <f>L41461</f>
        <v>0</v>
      </c>
    </row>
    <row r="41462" spans="12:13">
      <c r="L41462" s="2">
        <f>H41462</f>
        <v>0</v>
      </c>
      <c r="M41462" s="2">
        <f>L41462</f>
        <v>0</v>
      </c>
    </row>
    <row r="41463" spans="12:13">
      <c r="L41463" s="2">
        <f>H41463</f>
        <v>0</v>
      </c>
      <c r="M41463" s="2">
        <f>L41463</f>
        <v>0</v>
      </c>
    </row>
    <row r="41464" spans="12:13">
      <c r="L41464" s="2">
        <f>H41464</f>
        <v>0</v>
      </c>
      <c r="M41464" s="2">
        <f>L41464</f>
        <v>0</v>
      </c>
    </row>
    <row r="41465" spans="12:13">
      <c r="L41465" s="2">
        <f>H41465</f>
        <v>0</v>
      </c>
      <c r="M41465" s="2">
        <f>L41465</f>
        <v>0</v>
      </c>
    </row>
    <row r="41466" spans="12:13">
      <c r="L41466" s="2">
        <f>H41466</f>
        <v>0</v>
      </c>
      <c r="M41466" s="2">
        <f>L41466</f>
        <v>0</v>
      </c>
    </row>
    <row r="41467" spans="12:13">
      <c r="L41467" s="2">
        <f>H41467</f>
        <v>0</v>
      </c>
      <c r="M41467" s="2">
        <f>L41467</f>
        <v>0</v>
      </c>
    </row>
    <row r="41468" spans="12:13">
      <c r="L41468" s="2">
        <f>H41468</f>
        <v>0</v>
      </c>
      <c r="M41468" s="2">
        <f>L41468</f>
        <v>0</v>
      </c>
    </row>
    <row r="41469" spans="12:13">
      <c r="L41469" s="2">
        <f>H41469</f>
        <v>0</v>
      </c>
      <c r="M41469" s="2">
        <f>L41469</f>
        <v>0</v>
      </c>
    </row>
    <row r="41470" spans="12:13">
      <c r="L41470" s="2">
        <f>H41470</f>
        <v>0</v>
      </c>
      <c r="M41470" s="2">
        <f>L41470</f>
        <v>0</v>
      </c>
    </row>
    <row r="41471" spans="12:13">
      <c r="L41471" s="2">
        <f>H41471</f>
        <v>0</v>
      </c>
      <c r="M41471" s="2">
        <f>L41471</f>
        <v>0</v>
      </c>
    </row>
    <row r="41472" spans="12:13">
      <c r="L41472" s="2">
        <f>H41472</f>
        <v>0</v>
      </c>
      <c r="M41472" s="2">
        <f>L41472</f>
        <v>0</v>
      </c>
    </row>
    <row r="41473" spans="12:13">
      <c r="L41473" s="2">
        <f>H41473</f>
        <v>0</v>
      </c>
      <c r="M41473" s="2">
        <f>L41473</f>
        <v>0</v>
      </c>
    </row>
    <row r="41474" spans="12:13">
      <c r="L41474" s="2">
        <f>H41474</f>
        <v>0</v>
      </c>
      <c r="M41474" s="2">
        <f>L41474</f>
        <v>0</v>
      </c>
    </row>
    <row r="41475" spans="12:13">
      <c r="L41475" s="2">
        <f>H41475</f>
        <v>0</v>
      </c>
      <c r="M41475" s="2">
        <f>L41475</f>
        <v>0</v>
      </c>
    </row>
    <row r="41476" spans="12:13">
      <c r="L41476" s="2">
        <f>H41476</f>
        <v>0</v>
      </c>
      <c r="M41476" s="2">
        <f>L41476</f>
        <v>0</v>
      </c>
    </row>
    <row r="41477" spans="12:13">
      <c r="L41477" s="2">
        <f>H41477</f>
        <v>0</v>
      </c>
      <c r="M41477" s="2">
        <f>L41477</f>
        <v>0</v>
      </c>
    </row>
    <row r="41478" spans="12:13">
      <c r="L41478" s="2">
        <f>H41478</f>
        <v>0</v>
      </c>
      <c r="M41478" s="2">
        <f>L41478</f>
        <v>0</v>
      </c>
    </row>
    <row r="41479" spans="12:13">
      <c r="L41479" s="2">
        <f>H41479</f>
        <v>0</v>
      </c>
      <c r="M41479" s="2">
        <f>L41479</f>
        <v>0</v>
      </c>
    </row>
    <row r="41480" spans="12:13">
      <c r="L41480" s="2">
        <f>H41480</f>
        <v>0</v>
      </c>
      <c r="M41480" s="2">
        <f>L41480</f>
        <v>0</v>
      </c>
    </row>
    <row r="41481" spans="12:13">
      <c r="L41481" s="2">
        <f>H41481</f>
        <v>0</v>
      </c>
      <c r="M41481" s="2">
        <f>L41481</f>
        <v>0</v>
      </c>
    </row>
    <row r="41482" spans="12:13">
      <c r="L41482" s="2">
        <f>H41482</f>
        <v>0</v>
      </c>
      <c r="M41482" s="2">
        <f>L41482</f>
        <v>0</v>
      </c>
    </row>
    <row r="41483" spans="12:13">
      <c r="L41483" s="2">
        <f>H41483</f>
        <v>0</v>
      </c>
      <c r="M41483" s="2">
        <f>L41483</f>
        <v>0</v>
      </c>
    </row>
    <row r="41484" spans="12:13">
      <c r="L41484" s="2">
        <f>H41484</f>
        <v>0</v>
      </c>
      <c r="M41484" s="2">
        <f>L41484</f>
        <v>0</v>
      </c>
    </row>
    <row r="41485" spans="12:13">
      <c r="L41485" s="2">
        <f>H41485</f>
        <v>0</v>
      </c>
      <c r="M41485" s="2">
        <f>L41485</f>
        <v>0</v>
      </c>
    </row>
    <row r="41486" spans="12:13">
      <c r="L41486" s="2">
        <f>H41486</f>
        <v>0</v>
      </c>
      <c r="M41486" s="2">
        <f>L41486</f>
        <v>0</v>
      </c>
    </row>
    <row r="41487" spans="12:13">
      <c r="L41487" s="2">
        <f>H41487</f>
        <v>0</v>
      </c>
      <c r="M41487" s="2">
        <f>L41487</f>
        <v>0</v>
      </c>
    </row>
    <row r="41488" spans="12:13">
      <c r="L41488" s="2">
        <f>H41488</f>
        <v>0</v>
      </c>
      <c r="M41488" s="2">
        <f>L41488</f>
        <v>0</v>
      </c>
    </row>
    <row r="41489" spans="12:13">
      <c r="L41489" s="2">
        <f>H41489</f>
        <v>0</v>
      </c>
      <c r="M41489" s="2">
        <f>L41489</f>
        <v>0</v>
      </c>
    </row>
    <row r="41490" spans="12:13">
      <c r="L41490" s="2">
        <f>H41490</f>
        <v>0</v>
      </c>
      <c r="M41490" s="2">
        <f>L41490</f>
        <v>0</v>
      </c>
    </row>
    <row r="41491" spans="12:13">
      <c r="L41491" s="2">
        <f>H41491</f>
        <v>0</v>
      </c>
      <c r="M41491" s="2">
        <f>L41491</f>
        <v>0</v>
      </c>
    </row>
    <row r="41492" spans="12:13">
      <c r="L41492" s="2">
        <f>H41492</f>
        <v>0</v>
      </c>
      <c r="M41492" s="2">
        <f>L41492</f>
        <v>0</v>
      </c>
    </row>
    <row r="41493" spans="12:13">
      <c r="L41493" s="2">
        <f>H41493</f>
        <v>0</v>
      </c>
      <c r="M41493" s="2">
        <f>L41493</f>
        <v>0</v>
      </c>
    </row>
    <row r="41494" spans="12:13">
      <c r="L41494" s="2">
        <f>H41494</f>
        <v>0</v>
      </c>
      <c r="M41494" s="2">
        <f>L41494</f>
        <v>0</v>
      </c>
    </row>
    <row r="41495" spans="12:13">
      <c r="L41495" s="2">
        <f>H41495</f>
        <v>0</v>
      </c>
      <c r="M41495" s="2">
        <f>L41495</f>
        <v>0</v>
      </c>
    </row>
    <row r="41496" spans="12:13">
      <c r="L41496" s="2">
        <f>H41496</f>
        <v>0</v>
      </c>
      <c r="M41496" s="2">
        <f>L41496</f>
        <v>0</v>
      </c>
    </row>
    <row r="41497" spans="12:13">
      <c r="L41497" s="2">
        <f>H41497</f>
        <v>0</v>
      </c>
      <c r="M41497" s="2">
        <f>L41497</f>
        <v>0</v>
      </c>
    </row>
    <row r="41498" spans="12:13">
      <c r="L41498" s="2">
        <f>H41498</f>
        <v>0</v>
      </c>
      <c r="M41498" s="2">
        <f>L41498</f>
        <v>0</v>
      </c>
    </row>
    <row r="41499" spans="12:13">
      <c r="L41499" s="2">
        <f>H41499</f>
        <v>0</v>
      </c>
      <c r="M41499" s="2">
        <f>L41499</f>
        <v>0</v>
      </c>
    </row>
    <row r="41500" spans="12:13">
      <c r="L41500" s="2">
        <f>H41500</f>
        <v>0</v>
      </c>
      <c r="M41500" s="2">
        <f>L41500</f>
        <v>0</v>
      </c>
    </row>
    <row r="41501" spans="12:13">
      <c r="L41501" s="2">
        <f>H41501</f>
        <v>0</v>
      </c>
      <c r="M41501" s="2">
        <f>L41501</f>
        <v>0</v>
      </c>
    </row>
    <row r="41502" spans="12:13">
      <c r="L41502" s="2">
        <f>H41502</f>
        <v>0</v>
      </c>
      <c r="M41502" s="2">
        <f>L41502</f>
        <v>0</v>
      </c>
    </row>
    <row r="41503" spans="12:13">
      <c r="L41503" s="2">
        <f>H41503</f>
        <v>0</v>
      </c>
      <c r="M41503" s="2">
        <f>L41503</f>
        <v>0</v>
      </c>
    </row>
    <row r="41504" spans="12:13">
      <c r="L41504" s="2">
        <f>H41504</f>
        <v>0</v>
      </c>
      <c r="M41504" s="2">
        <f>L41504</f>
        <v>0</v>
      </c>
    </row>
    <row r="41505" spans="12:13">
      <c r="L41505" s="2">
        <f>H41505</f>
        <v>0</v>
      </c>
      <c r="M41505" s="2">
        <f>L41505</f>
        <v>0</v>
      </c>
    </row>
    <row r="41506" spans="12:13">
      <c r="L41506" s="2">
        <f>H41506</f>
        <v>0</v>
      </c>
      <c r="M41506" s="2">
        <f>L41506</f>
        <v>0</v>
      </c>
    </row>
    <row r="41507" spans="12:13">
      <c r="L41507" s="2">
        <f>H41507</f>
        <v>0</v>
      </c>
      <c r="M41507" s="2">
        <f>L41507</f>
        <v>0</v>
      </c>
    </row>
    <row r="41508" spans="12:13">
      <c r="L41508" s="2">
        <f>H41508</f>
        <v>0</v>
      </c>
      <c r="M41508" s="2">
        <f>L41508</f>
        <v>0</v>
      </c>
    </row>
    <row r="41509" spans="12:13">
      <c r="L41509" s="2">
        <f>H41509</f>
        <v>0</v>
      </c>
      <c r="M41509" s="2">
        <f>L41509</f>
        <v>0</v>
      </c>
    </row>
    <row r="41510" spans="12:13">
      <c r="L41510" s="2">
        <f>H41510</f>
        <v>0</v>
      </c>
      <c r="M41510" s="2">
        <f>L41510</f>
        <v>0</v>
      </c>
    </row>
    <row r="41511" spans="12:13">
      <c r="L41511" s="2">
        <f>H41511</f>
        <v>0</v>
      </c>
      <c r="M41511" s="2">
        <f>L41511</f>
        <v>0</v>
      </c>
    </row>
    <row r="41512" spans="12:13">
      <c r="L41512" s="2">
        <f>H41512</f>
        <v>0</v>
      </c>
      <c r="M41512" s="2">
        <f>L41512</f>
        <v>0</v>
      </c>
    </row>
    <row r="41513" spans="12:13">
      <c r="L41513" s="2">
        <f>H41513</f>
        <v>0</v>
      </c>
      <c r="M41513" s="2">
        <f>L41513</f>
        <v>0</v>
      </c>
    </row>
    <row r="41514" spans="12:13">
      <c r="L41514" s="2">
        <f>H41514</f>
        <v>0</v>
      </c>
      <c r="M41514" s="2">
        <f>L41514</f>
        <v>0</v>
      </c>
    </row>
    <row r="41515" spans="12:13">
      <c r="L41515" s="2">
        <f>H41515</f>
        <v>0</v>
      </c>
      <c r="M41515" s="2">
        <f>L41515</f>
        <v>0</v>
      </c>
    </row>
    <row r="41516" spans="12:13">
      <c r="L41516" s="2">
        <f>H41516</f>
        <v>0</v>
      </c>
      <c r="M41516" s="2">
        <f>L41516</f>
        <v>0</v>
      </c>
    </row>
    <row r="41517" spans="12:13">
      <c r="L41517" s="2">
        <f>H41517</f>
        <v>0</v>
      </c>
      <c r="M41517" s="2">
        <f>L41517</f>
        <v>0</v>
      </c>
    </row>
    <row r="41518" spans="12:13">
      <c r="L41518" s="2">
        <f>H41518</f>
        <v>0</v>
      </c>
      <c r="M41518" s="2">
        <f>L41518</f>
        <v>0</v>
      </c>
    </row>
    <row r="41519" spans="12:13">
      <c r="L41519" s="2">
        <f>H41519</f>
        <v>0</v>
      </c>
      <c r="M41519" s="2">
        <f>L41519</f>
        <v>0</v>
      </c>
    </row>
    <row r="41520" spans="12:13">
      <c r="L41520" s="2">
        <f>H41520</f>
        <v>0</v>
      </c>
      <c r="M41520" s="2">
        <f>L41520</f>
        <v>0</v>
      </c>
    </row>
    <row r="41521" spans="12:13">
      <c r="L41521" s="2">
        <f>H41521</f>
        <v>0</v>
      </c>
      <c r="M41521" s="2">
        <f>L41521</f>
        <v>0</v>
      </c>
    </row>
    <row r="41522" spans="12:13">
      <c r="L41522" s="2">
        <f>H41522</f>
        <v>0</v>
      </c>
      <c r="M41522" s="2">
        <f>L41522</f>
        <v>0</v>
      </c>
    </row>
    <row r="41523" spans="12:13">
      <c r="L41523" s="2">
        <f>H41523</f>
        <v>0</v>
      </c>
      <c r="M41523" s="2">
        <f>L41523</f>
        <v>0</v>
      </c>
    </row>
    <row r="41524" spans="12:13">
      <c r="L41524" s="2">
        <f>H41524</f>
        <v>0</v>
      </c>
      <c r="M41524" s="2">
        <f>L41524</f>
        <v>0</v>
      </c>
    </row>
    <row r="41525" spans="12:13">
      <c r="L41525" s="2">
        <f>H41525</f>
        <v>0</v>
      </c>
      <c r="M41525" s="2">
        <f>L41525</f>
        <v>0</v>
      </c>
    </row>
    <row r="41526" spans="12:13">
      <c r="L41526" s="2">
        <f>H41526</f>
        <v>0</v>
      </c>
      <c r="M41526" s="2">
        <f>L41526</f>
        <v>0</v>
      </c>
    </row>
    <row r="41527" spans="12:13">
      <c r="L41527" s="2">
        <f>H41527</f>
        <v>0</v>
      </c>
      <c r="M41527" s="2">
        <f>L41527</f>
        <v>0</v>
      </c>
    </row>
    <row r="41528" spans="12:13">
      <c r="L41528" s="2">
        <f>H41528</f>
        <v>0</v>
      </c>
      <c r="M41528" s="2">
        <f>L41528</f>
        <v>0</v>
      </c>
    </row>
    <row r="41529" spans="12:13">
      <c r="L41529" s="2">
        <f>H41529</f>
        <v>0</v>
      </c>
      <c r="M41529" s="2">
        <f>L41529</f>
        <v>0</v>
      </c>
    </row>
    <row r="41530" spans="12:13">
      <c r="L41530" s="2">
        <f>H41530</f>
        <v>0</v>
      </c>
      <c r="M41530" s="2">
        <f>L41530</f>
        <v>0</v>
      </c>
    </row>
    <row r="41531" spans="12:13">
      <c r="L41531" s="2">
        <f>H41531</f>
        <v>0</v>
      </c>
      <c r="M41531" s="2">
        <f>L41531</f>
        <v>0</v>
      </c>
    </row>
    <row r="41532" spans="12:13">
      <c r="L41532" s="2">
        <f>H41532</f>
        <v>0</v>
      </c>
      <c r="M41532" s="2">
        <f>L41532</f>
        <v>0</v>
      </c>
    </row>
    <row r="41533" spans="12:13">
      <c r="L41533" s="2">
        <f>H41533</f>
        <v>0</v>
      </c>
      <c r="M41533" s="2">
        <f>L41533</f>
        <v>0</v>
      </c>
    </row>
    <row r="41534" spans="12:13">
      <c r="L41534" s="2">
        <f>H41534</f>
        <v>0</v>
      </c>
      <c r="M41534" s="2">
        <f>L41534</f>
        <v>0</v>
      </c>
    </row>
    <row r="41535" spans="12:13">
      <c r="L41535" s="2">
        <f>H41535</f>
        <v>0</v>
      </c>
      <c r="M41535" s="2">
        <f>L41535</f>
        <v>0</v>
      </c>
    </row>
    <row r="41536" spans="12:13">
      <c r="L41536" s="2">
        <f>H41536</f>
        <v>0</v>
      </c>
      <c r="M41536" s="2">
        <f>L41536</f>
        <v>0</v>
      </c>
    </row>
    <row r="41537" spans="12:13">
      <c r="L41537" s="2">
        <f>H41537</f>
        <v>0</v>
      </c>
      <c r="M41537" s="2">
        <f>L41537</f>
        <v>0</v>
      </c>
    </row>
    <row r="41538" spans="12:13">
      <c r="L41538" s="2">
        <f>H41538</f>
        <v>0</v>
      </c>
      <c r="M41538" s="2">
        <f>L41538</f>
        <v>0</v>
      </c>
    </row>
    <row r="41539" spans="12:13">
      <c r="L41539" s="2">
        <f>H41539</f>
        <v>0</v>
      </c>
      <c r="M41539" s="2">
        <f>L41539</f>
        <v>0</v>
      </c>
    </row>
    <row r="41540" spans="12:13">
      <c r="L41540" s="2">
        <f>H41540</f>
        <v>0</v>
      </c>
      <c r="M41540" s="2">
        <f>L41540</f>
        <v>0</v>
      </c>
    </row>
    <row r="41541" spans="12:13">
      <c r="L41541" s="2">
        <f>H41541</f>
        <v>0</v>
      </c>
      <c r="M41541" s="2">
        <f>L41541</f>
        <v>0</v>
      </c>
    </row>
    <row r="41542" spans="12:13">
      <c r="L41542" s="2">
        <f>H41542</f>
        <v>0</v>
      </c>
      <c r="M41542" s="2">
        <f>L41542</f>
        <v>0</v>
      </c>
    </row>
    <row r="41543" spans="12:13">
      <c r="L41543" s="2">
        <f>H41543</f>
        <v>0</v>
      </c>
      <c r="M41543" s="2">
        <f>L41543</f>
        <v>0</v>
      </c>
    </row>
    <row r="41544" spans="12:13">
      <c r="L41544" s="2">
        <f>H41544</f>
        <v>0</v>
      </c>
      <c r="M41544" s="2">
        <f>L41544</f>
        <v>0</v>
      </c>
    </row>
    <row r="41545" spans="12:13">
      <c r="L41545" s="2">
        <f>H41545</f>
        <v>0</v>
      </c>
      <c r="M41545" s="2">
        <f>L41545</f>
        <v>0</v>
      </c>
    </row>
    <row r="41546" spans="12:13">
      <c r="L41546" s="2">
        <f>H41546</f>
        <v>0</v>
      </c>
      <c r="M41546" s="2">
        <f>L41546</f>
        <v>0</v>
      </c>
    </row>
    <row r="41547" spans="12:13">
      <c r="L41547" s="2">
        <f>H41547</f>
        <v>0</v>
      </c>
      <c r="M41547" s="2">
        <f>L41547</f>
        <v>0</v>
      </c>
    </row>
    <row r="41548" spans="12:13">
      <c r="L41548" s="2">
        <f>H41548</f>
        <v>0</v>
      </c>
      <c r="M41548" s="2">
        <f>L41548</f>
        <v>0</v>
      </c>
    </row>
    <row r="41549" spans="12:13">
      <c r="L41549" s="2">
        <f>H41549</f>
        <v>0</v>
      </c>
      <c r="M41549" s="2">
        <f>L41549</f>
        <v>0</v>
      </c>
    </row>
    <row r="41550" spans="12:13">
      <c r="L41550" s="2">
        <f>H41550</f>
        <v>0</v>
      </c>
      <c r="M41550" s="2">
        <f>L41550</f>
        <v>0</v>
      </c>
    </row>
    <row r="41551" spans="12:13">
      <c r="L41551" s="2">
        <f>H41551</f>
        <v>0</v>
      </c>
      <c r="M41551" s="2">
        <f>L41551</f>
        <v>0</v>
      </c>
    </row>
    <row r="41552" spans="12:13">
      <c r="L41552" s="2">
        <f>H41552</f>
        <v>0</v>
      </c>
      <c r="M41552" s="2">
        <f>L41552</f>
        <v>0</v>
      </c>
    </row>
    <row r="41553" spans="12:13">
      <c r="L41553" s="2">
        <f>H41553</f>
        <v>0</v>
      </c>
      <c r="M41553" s="2">
        <f>L41553</f>
        <v>0</v>
      </c>
    </row>
    <row r="41554" spans="12:13">
      <c r="L41554" s="2">
        <f>H41554</f>
        <v>0</v>
      </c>
      <c r="M41554" s="2">
        <f>L41554</f>
        <v>0</v>
      </c>
    </row>
    <row r="41555" spans="12:13">
      <c r="L41555" s="2">
        <f>H41555</f>
        <v>0</v>
      </c>
      <c r="M41555" s="2">
        <f>L41555</f>
        <v>0</v>
      </c>
    </row>
    <row r="41556" spans="12:13">
      <c r="L41556" s="2">
        <f>H41556</f>
        <v>0</v>
      </c>
      <c r="M41556" s="2">
        <f>L41556</f>
        <v>0</v>
      </c>
    </row>
    <row r="41557" spans="12:13">
      <c r="L41557" s="2">
        <f>H41557</f>
        <v>0</v>
      </c>
      <c r="M41557" s="2">
        <f>L41557</f>
        <v>0</v>
      </c>
    </row>
    <row r="41558" spans="12:13">
      <c r="L41558" s="2">
        <f>H41558</f>
        <v>0</v>
      </c>
      <c r="M41558" s="2">
        <f>L41558</f>
        <v>0</v>
      </c>
    </row>
    <row r="41559" spans="12:13">
      <c r="L41559" s="2">
        <f>H41559</f>
        <v>0</v>
      </c>
      <c r="M41559" s="2">
        <f>L41559</f>
        <v>0</v>
      </c>
    </row>
    <row r="41560" spans="12:13">
      <c r="L41560" s="2">
        <f>H41560</f>
        <v>0</v>
      </c>
      <c r="M41560" s="2">
        <f>L41560</f>
        <v>0</v>
      </c>
    </row>
    <row r="41561" spans="12:13">
      <c r="L41561" s="2">
        <f>H41561</f>
        <v>0</v>
      </c>
      <c r="M41561" s="2">
        <f>L41561</f>
        <v>0</v>
      </c>
    </row>
    <row r="41562" spans="12:13">
      <c r="L41562" s="2">
        <f>H41562</f>
        <v>0</v>
      </c>
      <c r="M41562" s="2">
        <f>L41562</f>
        <v>0</v>
      </c>
    </row>
    <row r="41563" spans="12:13">
      <c r="L41563" s="2">
        <f>H41563</f>
        <v>0</v>
      </c>
      <c r="M41563" s="2">
        <f>L41563</f>
        <v>0</v>
      </c>
    </row>
    <row r="41564" spans="12:13">
      <c r="L41564" s="2">
        <f>H41564</f>
        <v>0</v>
      </c>
      <c r="M41564" s="2">
        <f>L41564</f>
        <v>0</v>
      </c>
    </row>
    <row r="41565" spans="12:13">
      <c r="L41565" s="2">
        <f>H41565</f>
        <v>0</v>
      </c>
      <c r="M41565" s="2">
        <f>L41565</f>
        <v>0</v>
      </c>
    </row>
    <row r="41566" spans="12:13">
      <c r="L41566" s="2">
        <f>H41566</f>
        <v>0</v>
      </c>
      <c r="M41566" s="2">
        <f>L41566</f>
        <v>0</v>
      </c>
    </row>
    <row r="41567" spans="12:13">
      <c r="L41567" s="2">
        <f>H41567</f>
        <v>0</v>
      </c>
      <c r="M41567" s="2">
        <f>L41567</f>
        <v>0</v>
      </c>
    </row>
    <row r="41568" spans="12:13">
      <c r="L41568" s="2">
        <f>H41568</f>
        <v>0</v>
      </c>
      <c r="M41568" s="2">
        <f>L41568</f>
        <v>0</v>
      </c>
    </row>
    <row r="41569" spans="12:13">
      <c r="L41569" s="2">
        <f>H41569</f>
        <v>0</v>
      </c>
      <c r="M41569" s="2">
        <f>L41569</f>
        <v>0</v>
      </c>
    </row>
    <row r="41570" spans="12:13">
      <c r="L41570" s="2">
        <f>H41570</f>
        <v>0</v>
      </c>
      <c r="M41570" s="2">
        <f>L41570</f>
        <v>0</v>
      </c>
    </row>
    <row r="41571" spans="12:13">
      <c r="L41571" s="2">
        <f>H41571</f>
        <v>0</v>
      </c>
      <c r="M41571" s="2">
        <f>L41571</f>
        <v>0</v>
      </c>
    </row>
    <row r="41572" spans="12:13">
      <c r="L41572" s="2">
        <f>H41572</f>
        <v>0</v>
      </c>
      <c r="M41572" s="2">
        <f>L41572</f>
        <v>0</v>
      </c>
    </row>
    <row r="41573" spans="12:13">
      <c r="L41573" s="2">
        <f>H41573</f>
        <v>0</v>
      </c>
      <c r="M41573" s="2">
        <f>L41573</f>
        <v>0</v>
      </c>
    </row>
    <row r="41574" spans="12:13">
      <c r="L41574" s="2">
        <f>H41574</f>
        <v>0</v>
      </c>
      <c r="M41574" s="2">
        <f>L41574</f>
        <v>0</v>
      </c>
    </row>
    <row r="41575" spans="12:13">
      <c r="L41575" s="2">
        <f>H41575</f>
        <v>0</v>
      </c>
      <c r="M41575" s="2">
        <f>L41575</f>
        <v>0</v>
      </c>
    </row>
    <row r="41576" spans="12:13">
      <c r="L41576" s="2">
        <f>H41576</f>
        <v>0</v>
      </c>
      <c r="M41576" s="2">
        <f>L41576</f>
        <v>0</v>
      </c>
    </row>
    <row r="41577" spans="12:13">
      <c r="L41577" s="2">
        <f>H41577</f>
        <v>0</v>
      </c>
      <c r="M41577" s="2">
        <f>L41577</f>
        <v>0</v>
      </c>
    </row>
    <row r="41578" spans="12:13">
      <c r="L41578" s="2">
        <f>H41578</f>
        <v>0</v>
      </c>
      <c r="M41578" s="2">
        <f>L41578</f>
        <v>0</v>
      </c>
    </row>
    <row r="41579" spans="12:13">
      <c r="L41579" s="2">
        <f>H41579</f>
        <v>0</v>
      </c>
      <c r="M41579" s="2">
        <f>L41579</f>
        <v>0</v>
      </c>
    </row>
    <row r="41580" spans="12:13">
      <c r="L41580" s="2">
        <f>H41580</f>
        <v>0</v>
      </c>
      <c r="M41580" s="2">
        <f>L41580</f>
        <v>0</v>
      </c>
    </row>
    <row r="41581" spans="12:13">
      <c r="L41581" s="2">
        <f>H41581</f>
        <v>0</v>
      </c>
      <c r="M41581" s="2">
        <f>L41581</f>
        <v>0</v>
      </c>
    </row>
    <row r="41582" spans="12:13">
      <c r="L41582" s="2">
        <f>H41582</f>
        <v>0</v>
      </c>
      <c r="M41582" s="2">
        <f>L41582</f>
        <v>0</v>
      </c>
    </row>
    <row r="41583" spans="12:13">
      <c r="L41583" s="2">
        <f>H41583</f>
        <v>0</v>
      </c>
      <c r="M41583" s="2">
        <f>L41583</f>
        <v>0</v>
      </c>
    </row>
    <row r="41584" spans="12:13">
      <c r="L41584" s="2">
        <f>H41584</f>
        <v>0</v>
      </c>
      <c r="M41584" s="2">
        <f>L41584</f>
        <v>0</v>
      </c>
    </row>
    <row r="41585" spans="12:13">
      <c r="L41585" s="2">
        <f>H41585</f>
        <v>0</v>
      </c>
      <c r="M41585" s="2">
        <f>L41585</f>
        <v>0</v>
      </c>
    </row>
    <row r="41586" spans="12:13">
      <c r="L41586" s="2">
        <f>H41586</f>
        <v>0</v>
      </c>
      <c r="M41586" s="2">
        <f>L41586</f>
        <v>0</v>
      </c>
    </row>
    <row r="41587" spans="12:13">
      <c r="L41587" s="2">
        <f>H41587</f>
        <v>0</v>
      </c>
      <c r="M41587" s="2">
        <f>L41587</f>
        <v>0</v>
      </c>
    </row>
    <row r="41588" spans="12:13">
      <c r="L41588" s="2">
        <f>H41588</f>
        <v>0</v>
      </c>
      <c r="M41588" s="2">
        <f>L41588</f>
        <v>0</v>
      </c>
    </row>
    <row r="41589" spans="12:13">
      <c r="L41589" s="2">
        <f>H41589</f>
        <v>0</v>
      </c>
      <c r="M41589" s="2">
        <f>L41589</f>
        <v>0</v>
      </c>
    </row>
    <row r="41590" spans="12:13">
      <c r="L41590" s="2">
        <f>H41590</f>
        <v>0</v>
      </c>
      <c r="M41590" s="2">
        <f>L41590</f>
        <v>0</v>
      </c>
    </row>
    <row r="41591" spans="12:13">
      <c r="L41591" s="2">
        <f>H41591</f>
        <v>0</v>
      </c>
      <c r="M41591" s="2">
        <f>L41591</f>
        <v>0</v>
      </c>
    </row>
    <row r="41592" spans="12:13">
      <c r="L41592" s="2">
        <f>H41592</f>
        <v>0</v>
      </c>
      <c r="M41592" s="2">
        <f>L41592</f>
        <v>0</v>
      </c>
    </row>
    <row r="41593" spans="12:13">
      <c r="L41593" s="2">
        <f>H41593</f>
        <v>0</v>
      </c>
      <c r="M41593" s="2">
        <f>L41593</f>
        <v>0</v>
      </c>
    </row>
    <row r="41594" spans="12:13">
      <c r="L41594" s="2">
        <f>H41594</f>
        <v>0</v>
      </c>
      <c r="M41594" s="2">
        <f>L41594</f>
        <v>0</v>
      </c>
    </row>
    <row r="41595" spans="12:13">
      <c r="L41595" s="2">
        <f>H41595</f>
        <v>0</v>
      </c>
      <c r="M41595" s="2">
        <f>L41595</f>
        <v>0</v>
      </c>
    </row>
    <row r="41596" spans="12:13">
      <c r="L41596" s="2">
        <f>H41596</f>
        <v>0</v>
      </c>
      <c r="M41596" s="2">
        <f>L41596</f>
        <v>0</v>
      </c>
    </row>
    <row r="41597" spans="12:13">
      <c r="L41597" s="2">
        <f>H41597</f>
        <v>0</v>
      </c>
      <c r="M41597" s="2">
        <f>L41597</f>
        <v>0</v>
      </c>
    </row>
    <row r="41598" spans="12:13">
      <c r="L41598" s="2">
        <f>H41598</f>
        <v>0</v>
      </c>
      <c r="M41598" s="2">
        <f>L41598</f>
        <v>0</v>
      </c>
    </row>
    <row r="41599" spans="12:13">
      <c r="L41599" s="2">
        <f>H41599</f>
        <v>0</v>
      </c>
      <c r="M41599" s="2">
        <f>L41599</f>
        <v>0</v>
      </c>
    </row>
    <row r="41600" spans="12:13">
      <c r="L41600" s="2">
        <f>H41600</f>
        <v>0</v>
      </c>
      <c r="M41600" s="2">
        <f>L41600</f>
        <v>0</v>
      </c>
    </row>
    <row r="41601" spans="12:13">
      <c r="L41601" s="2">
        <f>H41601</f>
        <v>0</v>
      </c>
      <c r="M41601" s="2">
        <f>L41601</f>
        <v>0</v>
      </c>
    </row>
    <row r="41602" spans="12:13">
      <c r="L41602" s="2">
        <f>H41602</f>
        <v>0</v>
      </c>
      <c r="M41602" s="2">
        <f>L41602</f>
        <v>0</v>
      </c>
    </row>
    <row r="41603" spans="12:13">
      <c r="L41603" s="2">
        <f>H41603</f>
        <v>0</v>
      </c>
      <c r="M41603" s="2">
        <f>L41603</f>
        <v>0</v>
      </c>
    </row>
    <row r="41604" spans="12:13">
      <c r="L41604" s="2">
        <f>H41604</f>
        <v>0</v>
      </c>
      <c r="M41604" s="2">
        <f>L41604</f>
        <v>0</v>
      </c>
    </row>
    <row r="41605" spans="12:13">
      <c r="L41605" s="2">
        <f>H41605</f>
        <v>0</v>
      </c>
      <c r="M41605" s="2">
        <f>L41605</f>
        <v>0</v>
      </c>
    </row>
    <row r="41606" spans="12:13">
      <c r="L41606" s="2">
        <f>H41606</f>
        <v>0</v>
      </c>
      <c r="M41606" s="2">
        <f>L41606</f>
        <v>0</v>
      </c>
    </row>
    <row r="41607" spans="12:13">
      <c r="L41607" s="2">
        <f>H41607</f>
        <v>0</v>
      </c>
      <c r="M41607" s="2">
        <f>L41607</f>
        <v>0</v>
      </c>
    </row>
    <row r="41608" spans="12:13">
      <c r="L41608" s="2">
        <f>H41608</f>
        <v>0</v>
      </c>
      <c r="M41608" s="2">
        <f>L41608</f>
        <v>0</v>
      </c>
    </row>
    <row r="41609" spans="12:13">
      <c r="L41609" s="2">
        <f>H41609</f>
        <v>0</v>
      </c>
      <c r="M41609" s="2">
        <f>L41609</f>
        <v>0</v>
      </c>
    </row>
    <row r="41610" spans="12:13">
      <c r="L41610" s="2">
        <f>H41610</f>
        <v>0</v>
      </c>
      <c r="M41610" s="2">
        <f>L41610</f>
        <v>0</v>
      </c>
    </row>
    <row r="41611" spans="12:13">
      <c r="L41611" s="2">
        <f>H41611</f>
        <v>0</v>
      </c>
      <c r="M41611" s="2">
        <f>L41611</f>
        <v>0</v>
      </c>
    </row>
    <row r="41612" spans="12:13">
      <c r="L41612" s="2">
        <f>H41612</f>
        <v>0</v>
      </c>
      <c r="M41612" s="2">
        <f>L41612</f>
        <v>0</v>
      </c>
    </row>
    <row r="41613" spans="12:13">
      <c r="L41613" s="2">
        <f>H41613</f>
        <v>0</v>
      </c>
      <c r="M41613" s="2">
        <f>L41613</f>
        <v>0</v>
      </c>
    </row>
    <row r="41614" spans="12:13">
      <c r="L41614" s="2">
        <f>H41614</f>
        <v>0</v>
      </c>
      <c r="M41614" s="2">
        <f>L41614</f>
        <v>0</v>
      </c>
    </row>
    <row r="41615" spans="12:13">
      <c r="L41615" s="2">
        <f>H41615</f>
        <v>0</v>
      </c>
      <c r="M41615" s="2">
        <f>L41615</f>
        <v>0</v>
      </c>
    </row>
    <row r="41616" spans="12:13">
      <c r="L41616" s="2">
        <f>H41616</f>
        <v>0</v>
      </c>
      <c r="M41616" s="2">
        <f>L41616</f>
        <v>0</v>
      </c>
    </row>
    <row r="41617" spans="12:13">
      <c r="L41617" s="2">
        <f>H41617</f>
        <v>0</v>
      </c>
      <c r="M41617" s="2">
        <f>L41617</f>
        <v>0</v>
      </c>
    </row>
    <row r="41618" spans="12:13">
      <c r="L41618" s="2">
        <f>H41618</f>
        <v>0</v>
      </c>
      <c r="M41618" s="2">
        <f>L41618</f>
        <v>0</v>
      </c>
    </row>
    <row r="41619" spans="12:13">
      <c r="L41619" s="2">
        <f>H41619</f>
        <v>0</v>
      </c>
      <c r="M41619" s="2">
        <f>L41619</f>
        <v>0</v>
      </c>
    </row>
    <row r="41620" spans="12:13">
      <c r="L41620" s="2">
        <f>H41620</f>
        <v>0</v>
      </c>
      <c r="M41620" s="2">
        <f>L41620</f>
        <v>0</v>
      </c>
    </row>
    <row r="41621" spans="12:13">
      <c r="L41621" s="2">
        <f>H41621</f>
        <v>0</v>
      </c>
      <c r="M41621" s="2">
        <f>L41621</f>
        <v>0</v>
      </c>
    </row>
    <row r="41622" spans="12:13">
      <c r="L41622" s="2">
        <f>H41622</f>
        <v>0</v>
      </c>
      <c r="M41622" s="2">
        <f>L41622</f>
        <v>0</v>
      </c>
    </row>
    <row r="41623" spans="12:13">
      <c r="L41623" s="2">
        <f>H41623</f>
        <v>0</v>
      </c>
      <c r="M41623" s="2">
        <f>L41623</f>
        <v>0</v>
      </c>
    </row>
    <row r="41624" spans="12:13">
      <c r="L41624" s="2">
        <f>H41624</f>
        <v>0</v>
      </c>
      <c r="M41624" s="2">
        <f>L41624</f>
        <v>0</v>
      </c>
    </row>
    <row r="41625" spans="12:13">
      <c r="L41625" s="2">
        <f>H41625</f>
        <v>0</v>
      </c>
      <c r="M41625" s="2">
        <f>L41625</f>
        <v>0</v>
      </c>
    </row>
    <row r="41626" spans="12:13">
      <c r="L41626" s="2">
        <f>H41626</f>
        <v>0</v>
      </c>
      <c r="M41626" s="2">
        <f>L41626</f>
        <v>0</v>
      </c>
    </row>
    <row r="41627" spans="12:13">
      <c r="L41627" s="2">
        <f>H41627</f>
        <v>0</v>
      </c>
      <c r="M41627" s="2">
        <f>L41627</f>
        <v>0</v>
      </c>
    </row>
    <row r="41628" spans="12:13">
      <c r="L41628" s="2">
        <f>H41628</f>
        <v>0</v>
      </c>
      <c r="M41628" s="2">
        <f>L41628</f>
        <v>0</v>
      </c>
    </row>
    <row r="41629" spans="12:13">
      <c r="L41629" s="2">
        <f>H41629</f>
        <v>0</v>
      </c>
      <c r="M41629" s="2">
        <f>L41629</f>
        <v>0</v>
      </c>
    </row>
    <row r="41630" spans="12:13">
      <c r="L41630" s="2">
        <f>H41630</f>
        <v>0</v>
      </c>
      <c r="M41630" s="2">
        <f>L41630</f>
        <v>0</v>
      </c>
    </row>
    <row r="41631" spans="12:13">
      <c r="L41631" s="2">
        <f>H41631</f>
        <v>0</v>
      </c>
      <c r="M41631" s="2">
        <f>L41631</f>
        <v>0</v>
      </c>
    </row>
    <row r="41632" spans="12:13">
      <c r="L41632" s="2">
        <f>H41632</f>
        <v>0</v>
      </c>
      <c r="M41632" s="2">
        <f>L41632</f>
        <v>0</v>
      </c>
    </row>
    <row r="41633" spans="12:13">
      <c r="L41633" s="2">
        <f>H41633</f>
        <v>0</v>
      </c>
      <c r="M41633" s="2">
        <f>L41633</f>
        <v>0</v>
      </c>
    </row>
    <row r="41634" spans="12:13">
      <c r="L41634" s="2">
        <f>H41634</f>
        <v>0</v>
      </c>
      <c r="M41634" s="2">
        <f>L41634</f>
        <v>0</v>
      </c>
    </row>
    <row r="41635" spans="12:13">
      <c r="L41635" s="2">
        <f>H41635</f>
        <v>0</v>
      </c>
      <c r="M41635" s="2">
        <f>L41635</f>
        <v>0</v>
      </c>
    </row>
    <row r="41636" spans="12:13">
      <c r="L41636" s="2">
        <f>H41636</f>
        <v>0</v>
      </c>
      <c r="M41636" s="2">
        <f>L41636</f>
        <v>0</v>
      </c>
    </row>
    <row r="41637" spans="12:13">
      <c r="L41637" s="2">
        <f>H41637</f>
        <v>0</v>
      </c>
      <c r="M41637" s="2">
        <f>L41637</f>
        <v>0</v>
      </c>
    </row>
    <row r="41638" spans="12:13">
      <c r="L41638" s="2">
        <f>H41638</f>
        <v>0</v>
      </c>
      <c r="M41638" s="2">
        <f>L41638</f>
        <v>0</v>
      </c>
    </row>
    <row r="41639" spans="12:13">
      <c r="L41639" s="2">
        <f>H41639</f>
        <v>0</v>
      </c>
      <c r="M41639" s="2">
        <f>L41639</f>
        <v>0</v>
      </c>
    </row>
    <row r="41640" spans="12:13">
      <c r="L41640" s="2">
        <f>H41640</f>
        <v>0</v>
      </c>
      <c r="M41640" s="2">
        <f>L41640</f>
        <v>0</v>
      </c>
    </row>
    <row r="41641" spans="12:13">
      <c r="L41641" s="2">
        <f>H41641</f>
        <v>0</v>
      </c>
      <c r="M41641" s="2">
        <f>L41641</f>
        <v>0</v>
      </c>
    </row>
    <row r="41642" spans="12:13">
      <c r="L41642" s="2">
        <f>H41642</f>
        <v>0</v>
      </c>
      <c r="M41642" s="2">
        <f>L41642</f>
        <v>0</v>
      </c>
    </row>
    <row r="41643" spans="12:13">
      <c r="L41643" s="2">
        <f>H41643</f>
        <v>0</v>
      </c>
      <c r="M41643" s="2">
        <f>L41643</f>
        <v>0</v>
      </c>
    </row>
    <row r="41644" spans="12:13">
      <c r="L41644" s="2">
        <f>H41644</f>
        <v>0</v>
      </c>
      <c r="M41644" s="2">
        <f>L41644</f>
        <v>0</v>
      </c>
    </row>
    <row r="41645" spans="12:13">
      <c r="L41645" s="2">
        <f>H41645</f>
        <v>0</v>
      </c>
      <c r="M41645" s="2">
        <f>L41645</f>
        <v>0</v>
      </c>
    </row>
    <row r="41646" spans="12:13">
      <c r="L41646" s="2">
        <f>H41646</f>
        <v>0</v>
      </c>
      <c r="M41646" s="2">
        <f>L41646</f>
        <v>0</v>
      </c>
    </row>
    <row r="41647" spans="12:13">
      <c r="L41647" s="2">
        <f>H41647</f>
        <v>0</v>
      </c>
      <c r="M41647" s="2">
        <f>L41647</f>
        <v>0</v>
      </c>
    </row>
    <row r="41648" spans="12:13">
      <c r="L41648" s="2">
        <f>H41648</f>
        <v>0</v>
      </c>
      <c r="M41648" s="2">
        <f>L41648</f>
        <v>0</v>
      </c>
    </row>
    <row r="41649" spans="12:13">
      <c r="L41649" s="2">
        <f>H41649</f>
        <v>0</v>
      </c>
      <c r="M41649" s="2">
        <f>L41649</f>
        <v>0</v>
      </c>
    </row>
    <row r="41650" spans="12:13">
      <c r="L41650" s="2">
        <f>H41650</f>
        <v>0</v>
      </c>
      <c r="M41650" s="2">
        <f>L41650</f>
        <v>0</v>
      </c>
    </row>
    <row r="41651" spans="12:13">
      <c r="L41651" s="2">
        <f>H41651</f>
        <v>0</v>
      </c>
      <c r="M41651" s="2">
        <f>L41651</f>
        <v>0</v>
      </c>
    </row>
    <row r="41652" spans="12:13">
      <c r="L41652" s="2">
        <f>H41652</f>
        <v>0</v>
      </c>
      <c r="M41652" s="2">
        <f>L41652</f>
        <v>0</v>
      </c>
    </row>
    <row r="41653" spans="12:13">
      <c r="L41653" s="2">
        <f>H41653</f>
        <v>0</v>
      </c>
      <c r="M41653" s="2">
        <f>L41653</f>
        <v>0</v>
      </c>
    </row>
    <row r="41654" spans="12:13">
      <c r="L41654" s="2">
        <f>H41654</f>
        <v>0</v>
      </c>
      <c r="M41654" s="2">
        <f>L41654</f>
        <v>0</v>
      </c>
    </row>
    <row r="41655" spans="12:13">
      <c r="L41655" s="2">
        <f>H41655</f>
        <v>0</v>
      </c>
      <c r="M41655" s="2">
        <f>L41655</f>
        <v>0</v>
      </c>
    </row>
    <row r="41656" spans="12:13">
      <c r="L41656" s="2">
        <f>H41656</f>
        <v>0</v>
      </c>
      <c r="M41656" s="2">
        <f>L41656</f>
        <v>0</v>
      </c>
    </row>
    <row r="41657" spans="12:13">
      <c r="L41657" s="2">
        <f>H41657</f>
        <v>0</v>
      </c>
      <c r="M41657" s="2">
        <f>L41657</f>
        <v>0</v>
      </c>
    </row>
    <row r="41658" spans="12:13">
      <c r="L41658" s="2">
        <f>H41658</f>
        <v>0</v>
      </c>
      <c r="M41658" s="2">
        <f>L41658</f>
        <v>0</v>
      </c>
    </row>
    <row r="41659" spans="12:13">
      <c r="L41659" s="2">
        <f>H41659</f>
        <v>0</v>
      </c>
      <c r="M41659" s="2">
        <f>L41659</f>
        <v>0</v>
      </c>
    </row>
    <row r="41660" spans="12:13">
      <c r="L41660" s="2">
        <f>H41660</f>
        <v>0</v>
      </c>
      <c r="M41660" s="2">
        <f>L41660</f>
        <v>0</v>
      </c>
    </row>
    <row r="41661" spans="12:13">
      <c r="L41661" s="2">
        <f>H41661</f>
        <v>0</v>
      </c>
      <c r="M41661" s="2">
        <f>L41661</f>
        <v>0</v>
      </c>
    </row>
    <row r="41662" spans="12:13">
      <c r="L41662" s="2">
        <f>H41662</f>
        <v>0</v>
      </c>
      <c r="M41662" s="2">
        <f>L41662</f>
        <v>0</v>
      </c>
    </row>
    <row r="41663" spans="12:13">
      <c r="L41663" s="2">
        <f>H41663</f>
        <v>0</v>
      </c>
      <c r="M41663" s="2">
        <f>L41663</f>
        <v>0</v>
      </c>
    </row>
    <row r="41664" spans="12:13">
      <c r="L41664" s="2">
        <f>H41664</f>
        <v>0</v>
      </c>
      <c r="M41664" s="2">
        <f>L41664</f>
        <v>0</v>
      </c>
    </row>
    <row r="41665" spans="12:13">
      <c r="L41665" s="2">
        <f>H41665</f>
        <v>0</v>
      </c>
      <c r="M41665" s="2">
        <f>L41665</f>
        <v>0</v>
      </c>
    </row>
    <row r="41666" spans="12:13">
      <c r="L41666" s="2">
        <f>H41666</f>
        <v>0</v>
      </c>
      <c r="M41666" s="2">
        <f>L41666</f>
        <v>0</v>
      </c>
    </row>
    <row r="41667" spans="12:13">
      <c r="L41667" s="2">
        <f>H41667</f>
        <v>0</v>
      </c>
      <c r="M41667" s="2">
        <f>L41667</f>
        <v>0</v>
      </c>
    </row>
    <row r="41668" spans="12:13">
      <c r="L41668" s="2">
        <f>H41668</f>
        <v>0</v>
      </c>
      <c r="M41668" s="2">
        <f>L41668</f>
        <v>0</v>
      </c>
    </row>
    <row r="41669" spans="12:13">
      <c r="L41669" s="2">
        <f>H41669</f>
        <v>0</v>
      </c>
      <c r="M41669" s="2">
        <f>L41669</f>
        <v>0</v>
      </c>
    </row>
    <row r="41670" spans="12:13">
      <c r="L41670" s="2">
        <f>H41670</f>
        <v>0</v>
      </c>
      <c r="M41670" s="2">
        <f>L41670</f>
        <v>0</v>
      </c>
    </row>
    <row r="41671" spans="12:13">
      <c r="L41671" s="2">
        <f>H41671</f>
        <v>0</v>
      </c>
      <c r="M41671" s="2">
        <f>L41671</f>
        <v>0</v>
      </c>
    </row>
    <row r="41672" spans="12:13">
      <c r="L41672" s="2">
        <f>H41672</f>
        <v>0</v>
      </c>
      <c r="M41672" s="2">
        <f>L41672</f>
        <v>0</v>
      </c>
    </row>
    <row r="41673" spans="12:13">
      <c r="L41673" s="2">
        <f>H41673</f>
        <v>0</v>
      </c>
      <c r="M41673" s="2">
        <f>L41673</f>
        <v>0</v>
      </c>
    </row>
    <row r="41674" spans="12:13">
      <c r="L41674" s="2">
        <f>H41674</f>
        <v>0</v>
      </c>
      <c r="M41674" s="2">
        <f>L41674</f>
        <v>0</v>
      </c>
    </row>
    <row r="41675" spans="12:13">
      <c r="L41675" s="2">
        <f>H41675</f>
        <v>0</v>
      </c>
      <c r="M41675" s="2">
        <f>L41675</f>
        <v>0</v>
      </c>
    </row>
    <row r="41676" spans="12:13">
      <c r="L41676" s="2">
        <f>H41676</f>
        <v>0</v>
      </c>
      <c r="M41676" s="2">
        <f>L41676</f>
        <v>0</v>
      </c>
    </row>
    <row r="41677" spans="12:13">
      <c r="L41677" s="2">
        <f>H41677</f>
        <v>0</v>
      </c>
      <c r="M41677" s="2">
        <f>L41677</f>
        <v>0</v>
      </c>
    </row>
    <row r="41678" spans="12:13">
      <c r="L41678" s="2">
        <f>H41678</f>
        <v>0</v>
      </c>
      <c r="M41678" s="2">
        <f>L41678</f>
        <v>0</v>
      </c>
    </row>
    <row r="41679" spans="12:13">
      <c r="L41679" s="2">
        <f>H41679</f>
        <v>0</v>
      </c>
      <c r="M41679" s="2">
        <f>L41679</f>
        <v>0</v>
      </c>
    </row>
    <row r="41680" spans="12:13">
      <c r="L41680" s="2">
        <f>H41680</f>
        <v>0</v>
      </c>
      <c r="M41680" s="2">
        <f>L41680</f>
        <v>0</v>
      </c>
    </row>
    <row r="41681" spans="12:13">
      <c r="L41681" s="2">
        <f>H41681</f>
        <v>0</v>
      </c>
      <c r="M41681" s="2">
        <f>L41681</f>
        <v>0</v>
      </c>
    </row>
    <row r="41682" spans="12:13">
      <c r="L41682" s="2">
        <f>H41682</f>
        <v>0</v>
      </c>
      <c r="M41682" s="2">
        <f>L41682</f>
        <v>0</v>
      </c>
    </row>
    <row r="41683" spans="12:13">
      <c r="L41683" s="2">
        <f>H41683</f>
        <v>0</v>
      </c>
      <c r="M41683" s="2">
        <f>L41683</f>
        <v>0</v>
      </c>
    </row>
    <row r="41684" spans="12:13">
      <c r="L41684" s="2">
        <f>H41684</f>
        <v>0</v>
      </c>
      <c r="M41684" s="2">
        <f>L41684</f>
        <v>0</v>
      </c>
    </row>
    <row r="41685" spans="12:13">
      <c r="L41685" s="2">
        <f>H41685</f>
        <v>0</v>
      </c>
      <c r="M41685" s="2">
        <f>L41685</f>
        <v>0</v>
      </c>
    </row>
    <row r="41686" spans="12:13">
      <c r="L41686" s="2">
        <f>H41686</f>
        <v>0</v>
      </c>
      <c r="M41686" s="2">
        <f>L41686</f>
        <v>0</v>
      </c>
    </row>
    <row r="41687" spans="12:13">
      <c r="L41687" s="2">
        <f>H41687</f>
        <v>0</v>
      </c>
      <c r="M41687" s="2">
        <f>L41687</f>
        <v>0</v>
      </c>
    </row>
    <row r="41688" spans="12:13">
      <c r="L41688" s="2">
        <f>H41688</f>
        <v>0</v>
      </c>
      <c r="M41688" s="2">
        <f>L41688</f>
        <v>0</v>
      </c>
    </row>
    <row r="41689" spans="12:13">
      <c r="L41689" s="2">
        <f>H41689</f>
        <v>0</v>
      </c>
      <c r="M41689" s="2">
        <f>L41689</f>
        <v>0</v>
      </c>
    </row>
    <row r="41690" spans="12:13">
      <c r="L41690" s="2">
        <f>H41690</f>
        <v>0</v>
      </c>
      <c r="M41690" s="2">
        <f>L41690</f>
        <v>0</v>
      </c>
    </row>
    <row r="41691" spans="12:13">
      <c r="L41691" s="2">
        <f>H41691</f>
        <v>0</v>
      </c>
      <c r="M41691" s="2">
        <f>L41691</f>
        <v>0</v>
      </c>
    </row>
    <row r="41692" spans="12:13">
      <c r="L41692" s="2">
        <f>H41692</f>
        <v>0</v>
      </c>
      <c r="M41692" s="2">
        <f>L41692</f>
        <v>0</v>
      </c>
    </row>
    <row r="41693" spans="12:13">
      <c r="L41693" s="2">
        <f>H41693</f>
        <v>0</v>
      </c>
      <c r="M41693" s="2">
        <f>L41693</f>
        <v>0</v>
      </c>
    </row>
    <row r="41694" spans="12:13">
      <c r="L41694" s="2">
        <f>H41694</f>
        <v>0</v>
      </c>
      <c r="M41694" s="2">
        <f>L41694</f>
        <v>0</v>
      </c>
    </row>
    <row r="41695" spans="12:13">
      <c r="L41695" s="2">
        <f>H41695</f>
        <v>0</v>
      </c>
      <c r="M41695" s="2">
        <f>L41695</f>
        <v>0</v>
      </c>
    </row>
    <row r="41696" spans="12:13">
      <c r="L41696" s="2">
        <f>H41696</f>
        <v>0</v>
      </c>
      <c r="M41696" s="2">
        <f>L41696</f>
        <v>0</v>
      </c>
    </row>
    <row r="41697" spans="12:13">
      <c r="L41697" s="2">
        <f>H41697</f>
        <v>0</v>
      </c>
      <c r="M41697" s="2">
        <f>L41697</f>
        <v>0</v>
      </c>
    </row>
    <row r="41698" spans="12:13">
      <c r="L41698" s="2">
        <f>H41698</f>
        <v>0</v>
      </c>
      <c r="M41698" s="2">
        <f>L41698</f>
        <v>0</v>
      </c>
    </row>
    <row r="41699" spans="12:13">
      <c r="L41699" s="2">
        <f>H41699</f>
        <v>0</v>
      </c>
      <c r="M41699" s="2">
        <f>L41699</f>
        <v>0</v>
      </c>
    </row>
    <row r="41700" spans="12:13">
      <c r="L41700" s="2">
        <f>H41700</f>
        <v>0</v>
      </c>
      <c r="M41700" s="2">
        <f>L41700</f>
        <v>0</v>
      </c>
    </row>
    <row r="41701" spans="12:13">
      <c r="L41701" s="2">
        <f>H41701</f>
        <v>0</v>
      </c>
      <c r="M41701" s="2">
        <f>L41701</f>
        <v>0</v>
      </c>
    </row>
    <row r="41702" spans="12:13">
      <c r="L41702" s="2">
        <f>H41702</f>
        <v>0</v>
      </c>
      <c r="M41702" s="2">
        <f>L41702</f>
        <v>0</v>
      </c>
    </row>
    <row r="41703" spans="12:13">
      <c r="L41703" s="2">
        <f>H41703</f>
        <v>0</v>
      </c>
      <c r="M41703" s="2">
        <f>L41703</f>
        <v>0</v>
      </c>
    </row>
    <row r="41704" spans="12:13">
      <c r="L41704" s="2">
        <f>H41704</f>
        <v>0</v>
      </c>
      <c r="M41704" s="2">
        <f>L41704</f>
        <v>0</v>
      </c>
    </row>
    <row r="41705" spans="12:13">
      <c r="L41705" s="2">
        <f>H41705</f>
        <v>0</v>
      </c>
      <c r="M41705" s="2">
        <f>L41705</f>
        <v>0</v>
      </c>
    </row>
    <row r="41706" spans="12:13">
      <c r="L41706" s="2">
        <f>H41706</f>
        <v>0</v>
      </c>
      <c r="M41706" s="2">
        <f>L41706</f>
        <v>0</v>
      </c>
    </row>
    <row r="41707" spans="12:13">
      <c r="L41707" s="2">
        <f>H41707</f>
        <v>0</v>
      </c>
      <c r="M41707" s="2">
        <f>L41707</f>
        <v>0</v>
      </c>
    </row>
    <row r="41708" spans="12:13">
      <c r="L41708" s="2">
        <f>H41708</f>
        <v>0</v>
      </c>
      <c r="M41708" s="2">
        <f>L41708</f>
        <v>0</v>
      </c>
    </row>
    <row r="41709" spans="12:13">
      <c r="L41709" s="2">
        <f>H41709</f>
        <v>0</v>
      </c>
      <c r="M41709" s="2">
        <f>L41709</f>
        <v>0</v>
      </c>
    </row>
    <row r="41710" spans="12:13">
      <c r="L41710" s="2">
        <f>H41710</f>
        <v>0</v>
      </c>
      <c r="M41710" s="2">
        <f>L41710</f>
        <v>0</v>
      </c>
    </row>
    <row r="41711" spans="12:13">
      <c r="L41711" s="2">
        <f>H41711</f>
        <v>0</v>
      </c>
      <c r="M41711" s="2">
        <f>L41711</f>
        <v>0</v>
      </c>
    </row>
    <row r="41712" spans="12:13">
      <c r="L41712" s="2">
        <f>H41712</f>
        <v>0</v>
      </c>
      <c r="M41712" s="2">
        <f>L41712</f>
        <v>0</v>
      </c>
    </row>
    <row r="41713" spans="12:13">
      <c r="L41713" s="2">
        <f>H41713</f>
        <v>0</v>
      </c>
      <c r="M41713" s="2">
        <f>L41713</f>
        <v>0</v>
      </c>
    </row>
    <row r="41714" spans="12:13">
      <c r="L41714" s="2">
        <f>H41714</f>
        <v>0</v>
      </c>
      <c r="M41714" s="2">
        <f>L41714</f>
        <v>0</v>
      </c>
    </row>
    <row r="41715" spans="12:13">
      <c r="L41715" s="2">
        <f>H41715</f>
        <v>0</v>
      </c>
      <c r="M41715" s="2">
        <f>L41715</f>
        <v>0</v>
      </c>
    </row>
    <row r="41716" spans="12:13">
      <c r="L41716" s="2">
        <f>H41716</f>
        <v>0</v>
      </c>
      <c r="M41716" s="2">
        <f>L41716</f>
        <v>0</v>
      </c>
    </row>
    <row r="41717" spans="12:13">
      <c r="L41717" s="2">
        <f>H41717</f>
        <v>0</v>
      </c>
      <c r="M41717" s="2">
        <f>L41717</f>
        <v>0</v>
      </c>
    </row>
    <row r="41718" spans="12:13">
      <c r="L41718" s="2">
        <f>H41718</f>
        <v>0</v>
      </c>
      <c r="M41718" s="2">
        <f>L41718</f>
        <v>0</v>
      </c>
    </row>
    <row r="41719" spans="12:13">
      <c r="L41719" s="2">
        <f>H41719</f>
        <v>0</v>
      </c>
      <c r="M41719" s="2">
        <f>L41719</f>
        <v>0</v>
      </c>
    </row>
    <row r="41720" spans="12:13">
      <c r="L41720" s="2">
        <f>H41720</f>
        <v>0</v>
      </c>
      <c r="M41720" s="2">
        <f>L41720</f>
        <v>0</v>
      </c>
    </row>
    <row r="41721" spans="12:13">
      <c r="L41721" s="2">
        <f>H41721</f>
        <v>0</v>
      </c>
      <c r="M41721" s="2">
        <f>L41721</f>
        <v>0</v>
      </c>
    </row>
    <row r="41722" spans="12:13">
      <c r="L41722" s="2">
        <f>H41722</f>
        <v>0</v>
      </c>
      <c r="M41722" s="2">
        <f>L41722</f>
        <v>0</v>
      </c>
    </row>
    <row r="41723" spans="12:13">
      <c r="L41723" s="2">
        <f>H41723</f>
        <v>0</v>
      </c>
      <c r="M41723" s="2">
        <f>L41723</f>
        <v>0</v>
      </c>
    </row>
    <row r="41724" spans="12:13">
      <c r="L41724" s="2">
        <f>H41724</f>
        <v>0</v>
      </c>
      <c r="M41724" s="2">
        <f>L41724</f>
        <v>0</v>
      </c>
    </row>
    <row r="41725" spans="12:13">
      <c r="L41725" s="2">
        <f>H41725</f>
        <v>0</v>
      </c>
      <c r="M41725" s="2">
        <f>L41725</f>
        <v>0</v>
      </c>
    </row>
    <row r="41726" spans="12:13">
      <c r="L41726" s="2">
        <f>H41726</f>
        <v>0</v>
      </c>
      <c r="M41726" s="2">
        <f>L41726</f>
        <v>0</v>
      </c>
    </row>
    <row r="41727" spans="12:13">
      <c r="L41727" s="2">
        <f>H41727</f>
        <v>0</v>
      </c>
      <c r="M41727" s="2">
        <f>L41727</f>
        <v>0</v>
      </c>
    </row>
    <row r="41728" spans="12:13">
      <c r="L41728" s="2">
        <f>H41728</f>
        <v>0</v>
      </c>
      <c r="M41728" s="2">
        <f>L41728</f>
        <v>0</v>
      </c>
    </row>
    <row r="41729" spans="12:13">
      <c r="L41729" s="2">
        <f>H41729</f>
        <v>0</v>
      </c>
      <c r="M41729" s="2">
        <f>L41729</f>
        <v>0</v>
      </c>
    </row>
    <row r="41730" spans="12:13">
      <c r="L41730" s="2">
        <f>H41730</f>
        <v>0</v>
      </c>
      <c r="M41730" s="2">
        <f>L41730</f>
        <v>0</v>
      </c>
    </row>
    <row r="41731" spans="12:13">
      <c r="L41731" s="2">
        <f>H41731</f>
        <v>0</v>
      </c>
      <c r="M41731" s="2">
        <f>L41731</f>
        <v>0</v>
      </c>
    </row>
    <row r="41732" spans="12:13">
      <c r="L41732" s="2">
        <f>H41732</f>
        <v>0</v>
      </c>
      <c r="M41732" s="2">
        <f>L41732</f>
        <v>0</v>
      </c>
    </row>
    <row r="41733" spans="12:13">
      <c r="L41733" s="2">
        <f>H41733</f>
        <v>0</v>
      </c>
      <c r="M41733" s="2">
        <f>L41733</f>
        <v>0</v>
      </c>
    </row>
    <row r="41734" spans="12:13">
      <c r="L41734" s="2">
        <f>H41734</f>
        <v>0</v>
      </c>
      <c r="M41734" s="2">
        <f>L41734</f>
        <v>0</v>
      </c>
    </row>
    <row r="41735" spans="12:13">
      <c r="L41735" s="2">
        <f>H41735</f>
        <v>0</v>
      </c>
      <c r="M41735" s="2">
        <f>L41735</f>
        <v>0</v>
      </c>
    </row>
    <row r="41736" spans="12:13">
      <c r="L41736" s="2">
        <f>H41736</f>
        <v>0</v>
      </c>
      <c r="M41736" s="2">
        <f>L41736</f>
        <v>0</v>
      </c>
    </row>
    <row r="41737" spans="12:13">
      <c r="L41737" s="2">
        <f>H41737</f>
        <v>0</v>
      </c>
      <c r="M41737" s="2">
        <f>L41737</f>
        <v>0</v>
      </c>
    </row>
    <row r="41738" spans="12:13">
      <c r="L41738" s="2">
        <f>H41738</f>
        <v>0</v>
      </c>
      <c r="M41738" s="2">
        <f>L41738</f>
        <v>0</v>
      </c>
    </row>
    <row r="41739" spans="12:13">
      <c r="L41739" s="2">
        <f>H41739</f>
        <v>0</v>
      </c>
      <c r="M41739" s="2">
        <f>L41739</f>
        <v>0</v>
      </c>
    </row>
    <row r="41740" spans="12:13">
      <c r="L41740" s="2">
        <f>H41740</f>
        <v>0</v>
      </c>
      <c r="M41740" s="2">
        <f>L41740</f>
        <v>0</v>
      </c>
    </row>
    <row r="41741" spans="12:13">
      <c r="L41741" s="2">
        <f>H41741</f>
        <v>0</v>
      </c>
      <c r="M41741" s="2">
        <f>L41741</f>
        <v>0</v>
      </c>
    </row>
    <row r="41742" spans="12:13">
      <c r="L41742" s="2">
        <f>H41742</f>
        <v>0</v>
      </c>
      <c r="M41742" s="2">
        <f>L41742</f>
        <v>0</v>
      </c>
    </row>
    <row r="41743" spans="12:13">
      <c r="L41743" s="2">
        <f>H41743</f>
        <v>0</v>
      </c>
      <c r="M41743" s="2">
        <f>L41743</f>
        <v>0</v>
      </c>
    </row>
    <row r="41744" spans="12:13">
      <c r="L41744" s="2">
        <f>H41744</f>
        <v>0</v>
      </c>
      <c r="M41744" s="2">
        <f>L41744</f>
        <v>0</v>
      </c>
    </row>
    <row r="41745" spans="12:13">
      <c r="L41745" s="2">
        <f>H41745</f>
        <v>0</v>
      </c>
      <c r="M41745" s="2">
        <f>L41745</f>
        <v>0</v>
      </c>
    </row>
    <row r="41746" spans="12:13">
      <c r="L41746" s="2">
        <f>H41746</f>
        <v>0</v>
      </c>
      <c r="M41746" s="2">
        <f>L41746</f>
        <v>0</v>
      </c>
    </row>
    <row r="41747" spans="12:13">
      <c r="L41747" s="2">
        <f>H41747</f>
        <v>0</v>
      </c>
      <c r="M41747" s="2">
        <f>L41747</f>
        <v>0</v>
      </c>
    </row>
    <row r="41748" spans="12:13">
      <c r="L41748" s="2">
        <f>H41748</f>
        <v>0</v>
      </c>
      <c r="M41748" s="2">
        <f>L41748</f>
        <v>0</v>
      </c>
    </row>
    <row r="41749" spans="12:13">
      <c r="L41749" s="2">
        <f>H41749</f>
        <v>0</v>
      </c>
      <c r="M41749" s="2">
        <f>L41749</f>
        <v>0</v>
      </c>
    </row>
    <row r="41750" spans="12:13">
      <c r="L41750" s="2">
        <f>H41750</f>
        <v>0</v>
      </c>
      <c r="M41750" s="2">
        <f>L41750</f>
        <v>0</v>
      </c>
    </row>
    <row r="41751" spans="12:13">
      <c r="L41751" s="2">
        <f>H41751</f>
        <v>0</v>
      </c>
      <c r="M41751" s="2">
        <f>L41751</f>
        <v>0</v>
      </c>
    </row>
    <row r="41752" spans="12:13">
      <c r="L41752" s="2">
        <f>H41752</f>
        <v>0</v>
      </c>
      <c r="M41752" s="2">
        <f>L41752</f>
        <v>0</v>
      </c>
    </row>
    <row r="41753" spans="12:13">
      <c r="L41753" s="2">
        <f>H41753</f>
        <v>0</v>
      </c>
      <c r="M41753" s="2">
        <f>L41753</f>
        <v>0</v>
      </c>
    </row>
    <row r="41754" spans="12:13">
      <c r="L41754" s="2">
        <f>H41754</f>
        <v>0</v>
      </c>
      <c r="M41754" s="2">
        <f>L41754</f>
        <v>0</v>
      </c>
    </row>
    <row r="41755" spans="12:13">
      <c r="L41755" s="2">
        <f>H41755</f>
        <v>0</v>
      </c>
      <c r="M41755" s="2">
        <f>L41755</f>
        <v>0</v>
      </c>
    </row>
    <row r="41756" spans="12:13">
      <c r="L41756" s="2">
        <f>H41756</f>
        <v>0</v>
      </c>
      <c r="M41756" s="2">
        <f>L41756</f>
        <v>0</v>
      </c>
    </row>
    <row r="41757" spans="12:13">
      <c r="L41757" s="2">
        <f>H41757</f>
        <v>0</v>
      </c>
      <c r="M41757" s="2">
        <f>L41757</f>
        <v>0</v>
      </c>
    </row>
    <row r="41758" spans="12:13">
      <c r="L41758" s="2">
        <f>H41758</f>
        <v>0</v>
      </c>
      <c r="M41758" s="2">
        <f>L41758</f>
        <v>0</v>
      </c>
    </row>
    <row r="41759" spans="12:13">
      <c r="L41759" s="2">
        <f>H41759</f>
        <v>0</v>
      </c>
      <c r="M41759" s="2">
        <f>L41759</f>
        <v>0</v>
      </c>
    </row>
    <row r="41760" spans="12:13">
      <c r="L41760" s="2">
        <f>H41760</f>
        <v>0</v>
      </c>
      <c r="M41760" s="2">
        <f>L41760</f>
        <v>0</v>
      </c>
    </row>
    <row r="41761" spans="12:13">
      <c r="L41761" s="2">
        <f>H41761</f>
        <v>0</v>
      </c>
      <c r="M41761" s="2">
        <f>L41761</f>
        <v>0</v>
      </c>
    </row>
    <row r="41762" spans="12:13">
      <c r="L41762" s="2">
        <f>H41762</f>
        <v>0</v>
      </c>
      <c r="M41762" s="2">
        <f>L41762</f>
        <v>0</v>
      </c>
    </row>
    <row r="41763" spans="12:13">
      <c r="L41763" s="2">
        <f>H41763</f>
        <v>0</v>
      </c>
      <c r="M41763" s="2">
        <f>L41763</f>
        <v>0</v>
      </c>
    </row>
    <row r="41764" spans="12:13">
      <c r="L41764" s="2">
        <f>H41764</f>
        <v>0</v>
      </c>
      <c r="M41764" s="2">
        <f>L41764</f>
        <v>0</v>
      </c>
    </row>
    <row r="41765" spans="12:13">
      <c r="L41765" s="2">
        <f>H41765</f>
        <v>0</v>
      </c>
      <c r="M41765" s="2">
        <f>L41765</f>
        <v>0</v>
      </c>
    </row>
    <row r="41766" spans="12:13">
      <c r="L41766" s="2">
        <f>H41766</f>
        <v>0</v>
      </c>
      <c r="M41766" s="2">
        <f>L41766</f>
        <v>0</v>
      </c>
    </row>
    <row r="41767" spans="12:13">
      <c r="L41767" s="2">
        <f>H41767</f>
        <v>0</v>
      </c>
      <c r="M41767" s="2">
        <f>L41767</f>
        <v>0</v>
      </c>
    </row>
    <row r="41768" spans="12:13">
      <c r="L41768" s="2">
        <f>H41768</f>
        <v>0</v>
      </c>
      <c r="M41768" s="2">
        <f>L41768</f>
        <v>0</v>
      </c>
    </row>
    <row r="41769" spans="12:13">
      <c r="L41769" s="2">
        <f>H41769</f>
        <v>0</v>
      </c>
      <c r="M41769" s="2">
        <f>L41769</f>
        <v>0</v>
      </c>
    </row>
    <row r="41770" spans="12:13">
      <c r="L41770" s="2">
        <f>H41770</f>
        <v>0</v>
      </c>
      <c r="M41770" s="2">
        <f>L41770</f>
        <v>0</v>
      </c>
    </row>
    <row r="41771" spans="12:13">
      <c r="L41771" s="2">
        <f>H41771</f>
        <v>0</v>
      </c>
      <c r="M41771" s="2">
        <f>L41771</f>
        <v>0</v>
      </c>
    </row>
    <row r="41772" spans="12:13">
      <c r="L41772" s="2">
        <f>H41772</f>
        <v>0</v>
      </c>
      <c r="M41772" s="2">
        <f>L41772</f>
        <v>0</v>
      </c>
    </row>
    <row r="41773" spans="12:13">
      <c r="L41773" s="2">
        <f>H41773</f>
        <v>0</v>
      </c>
      <c r="M41773" s="2">
        <f>L41773</f>
        <v>0</v>
      </c>
    </row>
    <row r="41774" spans="12:13">
      <c r="L41774" s="2">
        <f>H41774</f>
        <v>0</v>
      </c>
      <c r="M41774" s="2">
        <f>L41774</f>
        <v>0</v>
      </c>
    </row>
    <row r="41775" spans="12:13">
      <c r="L41775" s="2">
        <f>H41775</f>
        <v>0</v>
      </c>
      <c r="M41775" s="2">
        <f>L41775</f>
        <v>0</v>
      </c>
    </row>
    <row r="41776" spans="12:13">
      <c r="L41776" s="2">
        <f>H41776</f>
        <v>0</v>
      </c>
      <c r="M41776" s="2">
        <f>L41776</f>
        <v>0</v>
      </c>
    </row>
    <row r="41777" spans="12:13">
      <c r="L41777" s="2">
        <f>H41777</f>
        <v>0</v>
      </c>
      <c r="M41777" s="2">
        <f>L41777</f>
        <v>0</v>
      </c>
    </row>
    <row r="41778" spans="12:13">
      <c r="L41778" s="2">
        <f>H41778</f>
        <v>0</v>
      </c>
      <c r="M41778" s="2">
        <f>L41778</f>
        <v>0</v>
      </c>
    </row>
    <row r="41779" spans="12:13">
      <c r="L41779" s="2">
        <f>H41779</f>
        <v>0</v>
      </c>
      <c r="M41779" s="2">
        <f>L41779</f>
        <v>0</v>
      </c>
    </row>
    <row r="41780" spans="12:13">
      <c r="L41780" s="2">
        <f>H41780</f>
        <v>0</v>
      </c>
      <c r="M41780" s="2">
        <f>L41780</f>
        <v>0</v>
      </c>
    </row>
    <row r="41781" spans="12:13">
      <c r="L41781" s="2">
        <f>H41781</f>
        <v>0</v>
      </c>
      <c r="M41781" s="2">
        <f>L41781</f>
        <v>0</v>
      </c>
    </row>
    <row r="41782" spans="12:13">
      <c r="L41782" s="2">
        <f>H41782</f>
        <v>0</v>
      </c>
      <c r="M41782" s="2">
        <f>L41782</f>
        <v>0</v>
      </c>
    </row>
    <row r="41783" spans="12:13">
      <c r="L41783" s="2">
        <f>H41783</f>
        <v>0</v>
      </c>
      <c r="M41783" s="2">
        <f>L41783</f>
        <v>0</v>
      </c>
    </row>
    <row r="41784" spans="12:13">
      <c r="L41784" s="2">
        <f>H41784</f>
        <v>0</v>
      </c>
      <c r="M41784" s="2">
        <f>L41784</f>
        <v>0</v>
      </c>
    </row>
    <row r="41785" spans="12:13">
      <c r="L41785" s="2">
        <f>H41785</f>
        <v>0</v>
      </c>
      <c r="M41785" s="2">
        <f>L41785</f>
        <v>0</v>
      </c>
    </row>
    <row r="41786" spans="12:13">
      <c r="L41786" s="2">
        <f>H41786</f>
        <v>0</v>
      </c>
      <c r="M41786" s="2">
        <f>L41786</f>
        <v>0</v>
      </c>
    </row>
    <row r="41787" spans="12:13">
      <c r="L41787" s="2">
        <f>H41787</f>
        <v>0</v>
      </c>
      <c r="M41787" s="2">
        <f>L41787</f>
        <v>0</v>
      </c>
    </row>
    <row r="41788" spans="12:13">
      <c r="L41788" s="2">
        <f>H41788</f>
        <v>0</v>
      </c>
      <c r="M41788" s="2">
        <f>L41788</f>
        <v>0</v>
      </c>
    </row>
    <row r="41789" spans="12:13">
      <c r="L41789" s="2">
        <f>H41789</f>
        <v>0</v>
      </c>
      <c r="M41789" s="2">
        <f>L41789</f>
        <v>0</v>
      </c>
    </row>
    <row r="41790" spans="12:13">
      <c r="L41790" s="2">
        <f>H41790</f>
        <v>0</v>
      </c>
      <c r="M41790" s="2">
        <f>L41790</f>
        <v>0</v>
      </c>
    </row>
    <row r="41791" spans="12:13">
      <c r="L41791" s="2">
        <f>H41791</f>
        <v>0</v>
      </c>
      <c r="M41791" s="2">
        <f>L41791</f>
        <v>0</v>
      </c>
    </row>
    <row r="41792" spans="12:13">
      <c r="L41792" s="2">
        <f>H41792</f>
        <v>0</v>
      </c>
      <c r="M41792" s="2">
        <f>L41792</f>
        <v>0</v>
      </c>
    </row>
    <row r="41793" spans="12:13">
      <c r="L41793" s="2">
        <f>H41793</f>
        <v>0</v>
      </c>
      <c r="M41793" s="2">
        <f>L41793</f>
        <v>0</v>
      </c>
    </row>
    <row r="41794" spans="12:13">
      <c r="L41794" s="2">
        <f>H41794</f>
        <v>0</v>
      </c>
      <c r="M41794" s="2">
        <f>L41794</f>
        <v>0</v>
      </c>
    </row>
    <row r="41795" spans="12:13">
      <c r="L41795" s="2">
        <f>H41795</f>
        <v>0</v>
      </c>
      <c r="M41795" s="2">
        <f>L41795</f>
        <v>0</v>
      </c>
    </row>
    <row r="41796" spans="12:13">
      <c r="L41796" s="2">
        <f>H41796</f>
        <v>0</v>
      </c>
      <c r="M41796" s="2">
        <f>L41796</f>
        <v>0</v>
      </c>
    </row>
    <row r="41797" spans="12:13">
      <c r="L41797" s="2">
        <f>H41797</f>
        <v>0</v>
      </c>
      <c r="M41797" s="2">
        <f>L41797</f>
        <v>0</v>
      </c>
    </row>
    <row r="41798" spans="12:13">
      <c r="L41798" s="2">
        <f>H41798</f>
        <v>0</v>
      </c>
      <c r="M41798" s="2">
        <f>L41798</f>
        <v>0</v>
      </c>
    </row>
    <row r="41799" spans="12:13">
      <c r="L41799" s="2">
        <f>H41799</f>
        <v>0</v>
      </c>
      <c r="M41799" s="2">
        <f>L41799</f>
        <v>0</v>
      </c>
    </row>
    <row r="41800" spans="12:13">
      <c r="L41800" s="2">
        <f>H41800</f>
        <v>0</v>
      </c>
      <c r="M41800" s="2">
        <f>L41800</f>
        <v>0</v>
      </c>
    </row>
    <row r="41801" spans="12:13">
      <c r="L41801" s="2">
        <f>H41801</f>
        <v>0</v>
      </c>
      <c r="M41801" s="2">
        <f>L41801</f>
        <v>0</v>
      </c>
    </row>
    <row r="41802" spans="12:13">
      <c r="L41802" s="2">
        <f>H41802</f>
        <v>0</v>
      </c>
      <c r="M41802" s="2">
        <f>L41802</f>
        <v>0</v>
      </c>
    </row>
    <row r="41803" spans="12:13">
      <c r="L41803" s="2">
        <f>H41803</f>
        <v>0</v>
      </c>
      <c r="M41803" s="2">
        <f>L41803</f>
        <v>0</v>
      </c>
    </row>
    <row r="41804" spans="12:13">
      <c r="L41804" s="2">
        <f>H41804</f>
        <v>0</v>
      </c>
      <c r="M41804" s="2">
        <f>L41804</f>
        <v>0</v>
      </c>
    </row>
    <row r="41805" spans="12:13">
      <c r="L41805" s="2">
        <f>H41805</f>
        <v>0</v>
      </c>
      <c r="M41805" s="2">
        <f>L41805</f>
        <v>0</v>
      </c>
    </row>
    <row r="41806" spans="12:13">
      <c r="L41806" s="2">
        <f>H41806</f>
        <v>0</v>
      </c>
      <c r="M41806" s="2">
        <f>L41806</f>
        <v>0</v>
      </c>
    </row>
    <row r="41807" spans="12:13">
      <c r="L41807" s="2">
        <f>H41807</f>
        <v>0</v>
      </c>
      <c r="M41807" s="2">
        <f>L41807</f>
        <v>0</v>
      </c>
    </row>
    <row r="41808" spans="12:13">
      <c r="L41808" s="2">
        <f>H41808</f>
        <v>0</v>
      </c>
      <c r="M41808" s="2">
        <f>L41808</f>
        <v>0</v>
      </c>
    </row>
    <row r="41809" spans="12:13">
      <c r="L41809" s="2">
        <f>H41809</f>
        <v>0</v>
      </c>
      <c r="M41809" s="2">
        <f>L41809</f>
        <v>0</v>
      </c>
    </row>
    <row r="41810" spans="12:13">
      <c r="L41810" s="2">
        <f>H41810</f>
        <v>0</v>
      </c>
      <c r="M41810" s="2">
        <f>L41810</f>
        <v>0</v>
      </c>
    </row>
    <row r="41811" spans="12:13">
      <c r="L41811" s="2">
        <f>H41811</f>
        <v>0</v>
      </c>
      <c r="M41811" s="2">
        <f>L41811</f>
        <v>0</v>
      </c>
    </row>
    <row r="41812" spans="12:13">
      <c r="L41812" s="2">
        <f>H41812</f>
        <v>0</v>
      </c>
      <c r="M41812" s="2">
        <f>L41812</f>
        <v>0</v>
      </c>
    </row>
    <row r="41813" spans="12:13">
      <c r="L41813" s="2">
        <f>H41813</f>
        <v>0</v>
      </c>
      <c r="M41813" s="2">
        <f>L41813</f>
        <v>0</v>
      </c>
    </row>
    <row r="41814" spans="12:13">
      <c r="L41814" s="2">
        <f>H41814</f>
        <v>0</v>
      </c>
      <c r="M41814" s="2">
        <f>L41814</f>
        <v>0</v>
      </c>
    </row>
    <row r="41815" spans="12:13">
      <c r="L41815" s="2">
        <f>H41815</f>
        <v>0</v>
      </c>
      <c r="M41815" s="2">
        <f>L41815</f>
        <v>0</v>
      </c>
    </row>
    <row r="41816" spans="12:13">
      <c r="L41816" s="2">
        <f>H41816</f>
        <v>0</v>
      </c>
      <c r="M41816" s="2">
        <f>L41816</f>
        <v>0</v>
      </c>
    </row>
    <row r="41817" spans="12:13">
      <c r="L41817" s="2">
        <f>H41817</f>
        <v>0</v>
      </c>
      <c r="M41817" s="2">
        <f>L41817</f>
        <v>0</v>
      </c>
    </row>
    <row r="41818" spans="12:13">
      <c r="L41818" s="2">
        <f>H41818</f>
        <v>0</v>
      </c>
      <c r="M41818" s="2">
        <f>L41818</f>
        <v>0</v>
      </c>
    </row>
    <row r="41819" spans="12:13">
      <c r="L41819" s="2">
        <f>H41819</f>
        <v>0</v>
      </c>
      <c r="M41819" s="2">
        <f>L41819</f>
        <v>0</v>
      </c>
    </row>
    <row r="41820" spans="12:13">
      <c r="L41820" s="2">
        <f>H41820</f>
        <v>0</v>
      </c>
      <c r="M41820" s="2">
        <f>L41820</f>
        <v>0</v>
      </c>
    </row>
    <row r="41821" spans="12:13">
      <c r="L41821" s="2">
        <f>H41821</f>
        <v>0</v>
      </c>
      <c r="M41821" s="2">
        <f>L41821</f>
        <v>0</v>
      </c>
    </row>
    <row r="41822" spans="12:13">
      <c r="L41822" s="2">
        <f>H41822</f>
        <v>0</v>
      </c>
      <c r="M41822" s="2">
        <f>L41822</f>
        <v>0</v>
      </c>
    </row>
    <row r="41823" spans="12:13">
      <c r="L41823" s="2">
        <f>H41823</f>
        <v>0</v>
      </c>
      <c r="M41823" s="2">
        <f>L41823</f>
        <v>0</v>
      </c>
    </row>
    <row r="41824" spans="12:13">
      <c r="L41824" s="2">
        <f>H41824</f>
        <v>0</v>
      </c>
      <c r="M41824" s="2">
        <f>L41824</f>
        <v>0</v>
      </c>
    </row>
    <row r="41825" spans="12:13">
      <c r="L41825" s="2">
        <f>H41825</f>
        <v>0</v>
      </c>
      <c r="M41825" s="2">
        <f>L41825</f>
        <v>0</v>
      </c>
    </row>
    <row r="41826" spans="12:13">
      <c r="L41826" s="2">
        <f>H41826</f>
        <v>0</v>
      </c>
      <c r="M41826" s="2">
        <f>L41826</f>
        <v>0</v>
      </c>
    </row>
    <row r="41827" spans="12:13">
      <c r="L41827" s="2">
        <f>H41827</f>
        <v>0</v>
      </c>
      <c r="M41827" s="2">
        <f>L41827</f>
        <v>0</v>
      </c>
    </row>
    <row r="41828" spans="12:13">
      <c r="L41828" s="2">
        <f>H41828</f>
        <v>0</v>
      </c>
      <c r="M41828" s="2">
        <f>L41828</f>
        <v>0</v>
      </c>
    </row>
    <row r="41829" spans="12:13">
      <c r="L41829" s="2">
        <f>H41829</f>
        <v>0</v>
      </c>
      <c r="M41829" s="2">
        <f>L41829</f>
        <v>0</v>
      </c>
    </row>
    <row r="41830" spans="12:13">
      <c r="L41830" s="2">
        <f>H41830</f>
        <v>0</v>
      </c>
      <c r="M41830" s="2">
        <f>L41830</f>
        <v>0</v>
      </c>
    </row>
    <row r="41831" spans="12:13">
      <c r="L41831" s="2">
        <f>H41831</f>
        <v>0</v>
      </c>
      <c r="M41831" s="2">
        <f>L41831</f>
        <v>0</v>
      </c>
    </row>
    <row r="41832" spans="12:13">
      <c r="L41832" s="2">
        <f>H41832</f>
        <v>0</v>
      </c>
      <c r="M41832" s="2">
        <f>L41832</f>
        <v>0</v>
      </c>
    </row>
    <row r="41833" spans="12:13">
      <c r="L41833" s="2">
        <f>H41833</f>
        <v>0</v>
      </c>
      <c r="M41833" s="2">
        <f>L41833</f>
        <v>0</v>
      </c>
    </row>
    <row r="41834" spans="12:13">
      <c r="L41834" s="2">
        <f>H41834</f>
        <v>0</v>
      </c>
      <c r="M41834" s="2">
        <f>L41834</f>
        <v>0</v>
      </c>
    </row>
    <row r="41835" spans="12:13">
      <c r="L41835" s="2">
        <f>H41835</f>
        <v>0</v>
      </c>
      <c r="M41835" s="2">
        <f>L41835</f>
        <v>0</v>
      </c>
    </row>
    <row r="41836" spans="12:13">
      <c r="L41836" s="2">
        <f>H41836</f>
        <v>0</v>
      </c>
      <c r="M41836" s="2">
        <f>L41836</f>
        <v>0</v>
      </c>
    </row>
    <row r="41837" spans="12:13">
      <c r="L41837" s="2">
        <f>H41837</f>
        <v>0</v>
      </c>
      <c r="M41837" s="2">
        <f>L41837</f>
        <v>0</v>
      </c>
    </row>
    <row r="41838" spans="12:13">
      <c r="L41838" s="2">
        <f>H41838</f>
        <v>0</v>
      </c>
      <c r="M41838" s="2">
        <f>L41838</f>
        <v>0</v>
      </c>
    </row>
    <row r="41839" spans="12:13">
      <c r="L41839" s="2">
        <f>H41839</f>
        <v>0</v>
      </c>
      <c r="M41839" s="2">
        <f>L41839</f>
        <v>0</v>
      </c>
    </row>
    <row r="41840" spans="12:13">
      <c r="L41840" s="2">
        <f>H41840</f>
        <v>0</v>
      </c>
      <c r="M41840" s="2">
        <f>L41840</f>
        <v>0</v>
      </c>
    </row>
    <row r="41841" spans="12:13">
      <c r="L41841" s="2">
        <f>H41841</f>
        <v>0</v>
      </c>
      <c r="M41841" s="2">
        <f>L41841</f>
        <v>0</v>
      </c>
    </row>
    <row r="41842" spans="12:13">
      <c r="L41842" s="2">
        <f>H41842</f>
        <v>0</v>
      </c>
      <c r="M41842" s="2">
        <f>L41842</f>
        <v>0</v>
      </c>
    </row>
    <row r="41843" spans="12:13">
      <c r="L41843" s="2">
        <f>H41843</f>
        <v>0</v>
      </c>
      <c r="M41843" s="2">
        <f>L41843</f>
        <v>0</v>
      </c>
    </row>
    <row r="41844" spans="12:13">
      <c r="L41844" s="2">
        <f>H41844</f>
        <v>0</v>
      </c>
      <c r="M41844" s="2">
        <f>L41844</f>
        <v>0</v>
      </c>
    </row>
    <row r="41845" spans="12:13">
      <c r="L41845" s="2">
        <f>H41845</f>
        <v>0</v>
      </c>
      <c r="M41845" s="2">
        <f>L41845</f>
        <v>0</v>
      </c>
    </row>
    <row r="41846" spans="12:13">
      <c r="L41846" s="2">
        <f>H41846</f>
        <v>0</v>
      </c>
      <c r="M41846" s="2">
        <f>L41846</f>
        <v>0</v>
      </c>
    </row>
    <row r="41847" spans="12:13">
      <c r="L41847" s="2">
        <f>H41847</f>
        <v>0</v>
      </c>
      <c r="M41847" s="2">
        <f>L41847</f>
        <v>0</v>
      </c>
    </row>
    <row r="41848" spans="12:13">
      <c r="L41848" s="2">
        <f>H41848</f>
        <v>0</v>
      </c>
      <c r="M41848" s="2">
        <f>L41848</f>
        <v>0</v>
      </c>
    </row>
    <row r="41849" spans="12:13">
      <c r="L41849" s="2">
        <f>H41849</f>
        <v>0</v>
      </c>
      <c r="M41849" s="2">
        <f>L41849</f>
        <v>0</v>
      </c>
    </row>
    <row r="41850" spans="12:13">
      <c r="L41850" s="2">
        <f>H41850</f>
        <v>0</v>
      </c>
      <c r="M41850" s="2">
        <f>L41850</f>
        <v>0</v>
      </c>
    </row>
    <row r="41851" spans="12:13">
      <c r="L41851" s="2">
        <f>H41851</f>
        <v>0</v>
      </c>
      <c r="M41851" s="2">
        <f>L41851</f>
        <v>0</v>
      </c>
    </row>
    <row r="41852" spans="12:13">
      <c r="L41852" s="2">
        <f>H41852</f>
        <v>0</v>
      </c>
      <c r="M41852" s="2">
        <f>L41852</f>
        <v>0</v>
      </c>
    </row>
    <row r="41853" spans="12:13">
      <c r="L41853" s="2">
        <f>H41853</f>
        <v>0</v>
      </c>
      <c r="M41853" s="2">
        <f>L41853</f>
        <v>0</v>
      </c>
    </row>
    <row r="41854" spans="12:13">
      <c r="L41854" s="2">
        <f>H41854</f>
        <v>0</v>
      </c>
      <c r="M41854" s="2">
        <f>L41854</f>
        <v>0</v>
      </c>
    </row>
    <row r="41855" spans="12:13">
      <c r="L41855" s="2">
        <f>H41855</f>
        <v>0</v>
      </c>
      <c r="M41855" s="2">
        <f>L41855</f>
        <v>0</v>
      </c>
    </row>
    <row r="41856" spans="12:13">
      <c r="L41856" s="2">
        <f>H41856</f>
        <v>0</v>
      </c>
      <c r="M41856" s="2">
        <f>L41856</f>
        <v>0</v>
      </c>
    </row>
    <row r="41857" spans="12:13">
      <c r="L41857" s="2">
        <f>H41857</f>
        <v>0</v>
      </c>
      <c r="M41857" s="2">
        <f>L41857</f>
        <v>0</v>
      </c>
    </row>
    <row r="41858" spans="12:13">
      <c r="L41858" s="2">
        <f>H41858</f>
        <v>0</v>
      </c>
      <c r="M41858" s="2">
        <f>L41858</f>
        <v>0</v>
      </c>
    </row>
    <row r="41859" spans="12:13">
      <c r="L41859" s="2">
        <f>H41859</f>
        <v>0</v>
      </c>
      <c r="M41859" s="2">
        <f>L41859</f>
        <v>0</v>
      </c>
    </row>
    <row r="41860" spans="12:13">
      <c r="L41860" s="2">
        <f>H41860</f>
        <v>0</v>
      </c>
      <c r="M41860" s="2">
        <f>L41860</f>
        <v>0</v>
      </c>
    </row>
    <row r="41861" spans="12:13">
      <c r="L41861" s="2">
        <f>H41861</f>
        <v>0</v>
      </c>
      <c r="M41861" s="2">
        <f>L41861</f>
        <v>0</v>
      </c>
    </row>
    <row r="41862" spans="12:13">
      <c r="L41862" s="2">
        <f>H41862</f>
        <v>0</v>
      </c>
      <c r="M41862" s="2">
        <f>L41862</f>
        <v>0</v>
      </c>
    </row>
    <row r="41863" spans="12:13">
      <c r="L41863" s="2">
        <f>H41863</f>
        <v>0</v>
      </c>
      <c r="M41863" s="2">
        <f>L41863</f>
        <v>0</v>
      </c>
    </row>
    <row r="41864" spans="12:13">
      <c r="L41864" s="2">
        <f>H41864</f>
        <v>0</v>
      </c>
      <c r="M41864" s="2">
        <f>L41864</f>
        <v>0</v>
      </c>
    </row>
    <row r="41865" spans="12:13">
      <c r="L41865" s="2">
        <f>H41865</f>
        <v>0</v>
      </c>
      <c r="M41865" s="2">
        <f>L41865</f>
        <v>0</v>
      </c>
    </row>
    <row r="41866" spans="12:13">
      <c r="L41866" s="2">
        <f>H41866</f>
        <v>0</v>
      </c>
      <c r="M41866" s="2">
        <f>L41866</f>
        <v>0</v>
      </c>
    </row>
    <row r="41867" spans="12:13">
      <c r="L41867" s="2">
        <f>H41867</f>
        <v>0</v>
      </c>
      <c r="M41867" s="2">
        <f>L41867</f>
        <v>0</v>
      </c>
    </row>
    <row r="41868" spans="12:13">
      <c r="L41868" s="2">
        <f>H41868</f>
        <v>0</v>
      </c>
      <c r="M41868" s="2">
        <f>L41868</f>
        <v>0</v>
      </c>
    </row>
    <row r="41869" spans="12:13">
      <c r="L41869" s="2">
        <f>H41869</f>
        <v>0</v>
      </c>
      <c r="M41869" s="2">
        <f>L41869</f>
        <v>0</v>
      </c>
    </row>
    <row r="41870" spans="12:13">
      <c r="L41870" s="2">
        <f>H41870</f>
        <v>0</v>
      </c>
      <c r="M41870" s="2">
        <f>L41870</f>
        <v>0</v>
      </c>
    </row>
    <row r="41871" spans="12:13">
      <c r="L41871" s="2">
        <f>H41871</f>
        <v>0</v>
      </c>
      <c r="M41871" s="2">
        <f>L41871</f>
        <v>0</v>
      </c>
    </row>
    <row r="41872" spans="12:13">
      <c r="L41872" s="2">
        <f>H41872</f>
        <v>0</v>
      </c>
      <c r="M41872" s="2">
        <f>L41872</f>
        <v>0</v>
      </c>
    </row>
    <row r="41873" spans="12:13">
      <c r="L41873" s="2">
        <f>H41873</f>
        <v>0</v>
      </c>
      <c r="M41873" s="2">
        <f>L41873</f>
        <v>0</v>
      </c>
    </row>
    <row r="41874" spans="12:13">
      <c r="L41874" s="2">
        <f>H41874</f>
        <v>0</v>
      </c>
      <c r="M41874" s="2">
        <f>L41874</f>
        <v>0</v>
      </c>
    </row>
    <row r="41875" spans="12:13">
      <c r="L41875" s="2">
        <f>H41875</f>
        <v>0</v>
      </c>
      <c r="M41875" s="2">
        <f>L41875</f>
        <v>0</v>
      </c>
    </row>
    <row r="41876" spans="12:13">
      <c r="L41876" s="2">
        <f>H41876</f>
        <v>0</v>
      </c>
      <c r="M41876" s="2">
        <f>L41876</f>
        <v>0</v>
      </c>
    </row>
    <row r="41877" spans="12:13">
      <c r="L41877" s="2">
        <f>H41877</f>
        <v>0</v>
      </c>
      <c r="M41877" s="2">
        <f>L41877</f>
        <v>0</v>
      </c>
    </row>
    <row r="41878" spans="12:13">
      <c r="L41878" s="2">
        <f>H41878</f>
        <v>0</v>
      </c>
      <c r="M41878" s="2">
        <f>L41878</f>
        <v>0</v>
      </c>
    </row>
    <row r="41879" spans="12:13">
      <c r="L41879" s="2">
        <f>H41879</f>
        <v>0</v>
      </c>
      <c r="M41879" s="2">
        <f>L41879</f>
        <v>0</v>
      </c>
    </row>
    <row r="41880" spans="12:13">
      <c r="L41880" s="2">
        <f>H41880</f>
        <v>0</v>
      </c>
      <c r="M41880" s="2">
        <f>L41880</f>
        <v>0</v>
      </c>
    </row>
    <row r="41881" spans="12:13">
      <c r="L41881" s="2">
        <f>H41881</f>
        <v>0</v>
      </c>
      <c r="M41881" s="2">
        <f>L41881</f>
        <v>0</v>
      </c>
    </row>
    <row r="41882" spans="12:13">
      <c r="L41882" s="2">
        <f>H41882</f>
        <v>0</v>
      </c>
      <c r="M41882" s="2">
        <f>L41882</f>
        <v>0</v>
      </c>
    </row>
    <row r="41883" spans="12:13">
      <c r="L41883" s="2">
        <f>H41883</f>
        <v>0</v>
      </c>
      <c r="M41883" s="2">
        <f>L41883</f>
        <v>0</v>
      </c>
    </row>
    <row r="41884" spans="12:13">
      <c r="L41884" s="2">
        <f>H41884</f>
        <v>0</v>
      </c>
      <c r="M41884" s="2">
        <f>L41884</f>
        <v>0</v>
      </c>
    </row>
    <row r="41885" spans="12:13">
      <c r="L41885" s="2">
        <f>H41885</f>
        <v>0</v>
      </c>
      <c r="M41885" s="2">
        <f>L41885</f>
        <v>0</v>
      </c>
    </row>
    <row r="41886" spans="12:13">
      <c r="L41886" s="2">
        <f>H41886</f>
        <v>0</v>
      </c>
      <c r="M41886" s="2">
        <f>L41886</f>
        <v>0</v>
      </c>
    </row>
    <row r="41887" spans="12:13">
      <c r="L41887" s="2">
        <f>H41887</f>
        <v>0</v>
      </c>
      <c r="M41887" s="2">
        <f>L41887</f>
        <v>0</v>
      </c>
    </row>
    <row r="41888" spans="12:13">
      <c r="L41888" s="2">
        <f>H41888</f>
        <v>0</v>
      </c>
      <c r="M41888" s="2">
        <f>L41888</f>
        <v>0</v>
      </c>
    </row>
    <row r="41889" spans="12:13">
      <c r="L41889" s="2">
        <f>H41889</f>
        <v>0</v>
      </c>
      <c r="M41889" s="2">
        <f>L41889</f>
        <v>0</v>
      </c>
    </row>
    <row r="41890" spans="12:13">
      <c r="L41890" s="2">
        <f>H41890</f>
        <v>0</v>
      </c>
      <c r="M41890" s="2">
        <f>L41890</f>
        <v>0</v>
      </c>
    </row>
    <row r="41891" spans="12:13">
      <c r="L41891" s="2">
        <f>H41891</f>
        <v>0</v>
      </c>
      <c r="M41891" s="2">
        <f>L41891</f>
        <v>0</v>
      </c>
    </row>
    <row r="41892" spans="12:13">
      <c r="L41892" s="2">
        <f>H41892</f>
        <v>0</v>
      </c>
      <c r="M41892" s="2">
        <f>L41892</f>
        <v>0</v>
      </c>
    </row>
    <row r="41893" spans="12:13">
      <c r="L41893" s="2">
        <f>H41893</f>
        <v>0</v>
      </c>
      <c r="M41893" s="2">
        <f>L41893</f>
        <v>0</v>
      </c>
    </row>
    <row r="41894" spans="12:13">
      <c r="L41894" s="2">
        <f>H41894</f>
        <v>0</v>
      </c>
      <c r="M41894" s="2">
        <f>L41894</f>
        <v>0</v>
      </c>
    </row>
    <row r="41895" spans="12:13">
      <c r="L41895" s="2">
        <f>H41895</f>
        <v>0</v>
      </c>
      <c r="M41895" s="2">
        <f>L41895</f>
        <v>0</v>
      </c>
    </row>
    <row r="41896" spans="12:13">
      <c r="L41896" s="2">
        <f>H41896</f>
        <v>0</v>
      </c>
      <c r="M41896" s="2">
        <f>L41896</f>
        <v>0</v>
      </c>
    </row>
    <row r="41897" spans="12:13">
      <c r="L41897" s="2">
        <f>H41897</f>
        <v>0</v>
      </c>
      <c r="M41897" s="2">
        <f>L41897</f>
        <v>0</v>
      </c>
    </row>
    <row r="41898" spans="12:13">
      <c r="L41898" s="2">
        <f>H41898</f>
        <v>0</v>
      </c>
      <c r="M41898" s="2">
        <f>L41898</f>
        <v>0</v>
      </c>
    </row>
    <row r="41899" spans="12:13">
      <c r="L41899" s="2">
        <f>H41899</f>
        <v>0</v>
      </c>
      <c r="M41899" s="2">
        <f>L41899</f>
        <v>0</v>
      </c>
    </row>
    <row r="41900" spans="12:13">
      <c r="L41900" s="2">
        <f>H41900</f>
        <v>0</v>
      </c>
      <c r="M41900" s="2">
        <f>L41900</f>
        <v>0</v>
      </c>
    </row>
    <row r="41901" spans="12:13">
      <c r="L41901" s="2">
        <f>H41901</f>
        <v>0</v>
      </c>
      <c r="M41901" s="2">
        <f>L41901</f>
        <v>0</v>
      </c>
    </row>
    <row r="41902" spans="12:13">
      <c r="L41902" s="2">
        <f>H41902</f>
        <v>0</v>
      </c>
      <c r="M41902" s="2">
        <f>L41902</f>
        <v>0</v>
      </c>
    </row>
    <row r="41903" spans="12:13">
      <c r="L41903" s="2">
        <f>H41903</f>
        <v>0</v>
      </c>
      <c r="M41903" s="2">
        <f>L41903</f>
        <v>0</v>
      </c>
    </row>
    <row r="41904" spans="12:13">
      <c r="L41904" s="2">
        <f>H41904</f>
        <v>0</v>
      </c>
      <c r="M41904" s="2">
        <f>L41904</f>
        <v>0</v>
      </c>
    </row>
    <row r="41905" spans="12:13">
      <c r="L41905" s="2">
        <f>H41905</f>
        <v>0</v>
      </c>
      <c r="M41905" s="2">
        <f>L41905</f>
        <v>0</v>
      </c>
    </row>
    <row r="41906" spans="12:13">
      <c r="L41906" s="2">
        <f>H41906</f>
        <v>0</v>
      </c>
      <c r="M41906" s="2">
        <f>L41906</f>
        <v>0</v>
      </c>
    </row>
    <row r="41907" spans="12:13">
      <c r="L41907" s="2">
        <f>H41907</f>
        <v>0</v>
      </c>
      <c r="M41907" s="2">
        <f>L41907</f>
        <v>0</v>
      </c>
    </row>
    <row r="41908" spans="12:13">
      <c r="L41908" s="2">
        <f>H41908</f>
        <v>0</v>
      </c>
      <c r="M41908" s="2">
        <f>L41908</f>
        <v>0</v>
      </c>
    </row>
    <row r="41909" spans="12:13">
      <c r="L41909" s="2">
        <f>H41909</f>
        <v>0</v>
      </c>
      <c r="M41909" s="2">
        <f>L41909</f>
        <v>0</v>
      </c>
    </row>
    <row r="41910" spans="12:13">
      <c r="L41910" s="2">
        <f>H41910</f>
        <v>0</v>
      </c>
      <c r="M41910" s="2">
        <f>L41910</f>
        <v>0</v>
      </c>
    </row>
    <row r="41911" spans="12:13">
      <c r="L41911" s="2">
        <f>H41911</f>
        <v>0</v>
      </c>
      <c r="M41911" s="2">
        <f>L41911</f>
        <v>0</v>
      </c>
    </row>
    <row r="41912" spans="12:13">
      <c r="L41912" s="2">
        <f>H41912</f>
        <v>0</v>
      </c>
      <c r="M41912" s="2">
        <f>L41912</f>
        <v>0</v>
      </c>
    </row>
    <row r="41913" spans="12:13">
      <c r="L41913" s="2">
        <f>H41913</f>
        <v>0</v>
      </c>
      <c r="M41913" s="2">
        <f>L41913</f>
        <v>0</v>
      </c>
    </row>
    <row r="41914" spans="12:13">
      <c r="L41914" s="2">
        <f>H41914</f>
        <v>0</v>
      </c>
      <c r="M41914" s="2">
        <f>L41914</f>
        <v>0</v>
      </c>
    </row>
    <row r="41915" spans="12:13">
      <c r="L41915" s="2">
        <f>H41915</f>
        <v>0</v>
      </c>
      <c r="M41915" s="2">
        <f>L41915</f>
        <v>0</v>
      </c>
    </row>
    <row r="41916" spans="12:13">
      <c r="L41916" s="2">
        <f>H41916</f>
        <v>0</v>
      </c>
      <c r="M41916" s="2">
        <f>L41916</f>
        <v>0</v>
      </c>
    </row>
    <row r="41917" spans="12:13">
      <c r="L41917" s="2">
        <f>H41917</f>
        <v>0</v>
      </c>
      <c r="M41917" s="2">
        <f>L41917</f>
        <v>0</v>
      </c>
    </row>
    <row r="41918" spans="12:13">
      <c r="L41918" s="2">
        <f>H41918</f>
        <v>0</v>
      </c>
      <c r="M41918" s="2">
        <f>L41918</f>
        <v>0</v>
      </c>
    </row>
    <row r="41919" spans="12:13">
      <c r="L41919" s="2">
        <f>H41919</f>
        <v>0</v>
      </c>
      <c r="M41919" s="2">
        <f>L41919</f>
        <v>0</v>
      </c>
    </row>
    <row r="41920" spans="12:13">
      <c r="L41920" s="2">
        <f>H41920</f>
        <v>0</v>
      </c>
      <c r="M41920" s="2">
        <f>L41920</f>
        <v>0</v>
      </c>
    </row>
    <row r="41921" spans="12:13">
      <c r="L41921" s="2">
        <f>H41921</f>
        <v>0</v>
      </c>
      <c r="M41921" s="2">
        <f>L41921</f>
        <v>0</v>
      </c>
    </row>
    <row r="41922" spans="12:13">
      <c r="L41922" s="2">
        <f>H41922</f>
        <v>0</v>
      </c>
      <c r="M41922" s="2">
        <f>L41922</f>
        <v>0</v>
      </c>
    </row>
    <row r="41923" spans="12:13">
      <c r="L41923" s="2">
        <f>H41923</f>
        <v>0</v>
      </c>
      <c r="M41923" s="2">
        <f>L41923</f>
        <v>0</v>
      </c>
    </row>
    <row r="41924" spans="12:13">
      <c r="L41924" s="2">
        <f>H41924</f>
        <v>0</v>
      </c>
      <c r="M41924" s="2">
        <f>L41924</f>
        <v>0</v>
      </c>
    </row>
    <row r="41925" spans="12:13">
      <c r="L41925" s="2">
        <f>H41925</f>
        <v>0</v>
      </c>
      <c r="M41925" s="2">
        <f>L41925</f>
        <v>0</v>
      </c>
    </row>
    <row r="41926" spans="12:13">
      <c r="L41926" s="2">
        <f>H41926</f>
        <v>0</v>
      </c>
      <c r="M41926" s="2">
        <f>L41926</f>
        <v>0</v>
      </c>
    </row>
    <row r="41927" spans="12:13">
      <c r="L41927" s="2">
        <f>H41927</f>
        <v>0</v>
      </c>
      <c r="M41927" s="2">
        <f>L41927</f>
        <v>0</v>
      </c>
    </row>
    <row r="41928" spans="12:13">
      <c r="L41928" s="2">
        <f>H41928</f>
        <v>0</v>
      </c>
      <c r="M41928" s="2">
        <f>L41928</f>
        <v>0</v>
      </c>
    </row>
    <row r="41929" spans="12:13">
      <c r="L41929" s="2">
        <f>H41929</f>
        <v>0</v>
      </c>
      <c r="M41929" s="2">
        <f>L41929</f>
        <v>0</v>
      </c>
    </row>
    <row r="41930" spans="12:13">
      <c r="L41930" s="2">
        <f>H41930</f>
        <v>0</v>
      </c>
      <c r="M41930" s="2">
        <f>L41930</f>
        <v>0</v>
      </c>
    </row>
    <row r="41931" spans="12:13">
      <c r="L41931" s="2">
        <f>H41931</f>
        <v>0</v>
      </c>
      <c r="M41931" s="2">
        <f>L41931</f>
        <v>0</v>
      </c>
    </row>
    <row r="41932" spans="12:13">
      <c r="L41932" s="2">
        <f>H41932</f>
        <v>0</v>
      </c>
      <c r="M41932" s="2">
        <f>L41932</f>
        <v>0</v>
      </c>
    </row>
    <row r="41933" spans="12:13">
      <c r="L41933" s="2">
        <f>H41933</f>
        <v>0</v>
      </c>
      <c r="M41933" s="2">
        <f>L41933</f>
        <v>0</v>
      </c>
    </row>
    <row r="41934" spans="12:13">
      <c r="L41934" s="2">
        <f>H41934</f>
        <v>0</v>
      </c>
      <c r="M41934" s="2">
        <f>L41934</f>
        <v>0</v>
      </c>
    </row>
    <row r="41935" spans="12:13">
      <c r="L41935" s="2">
        <f>H41935</f>
        <v>0</v>
      </c>
      <c r="M41935" s="2">
        <f>L41935</f>
        <v>0</v>
      </c>
    </row>
    <row r="41936" spans="12:13">
      <c r="L41936" s="2">
        <f>H41936</f>
        <v>0</v>
      </c>
      <c r="M41936" s="2">
        <f>L41936</f>
        <v>0</v>
      </c>
    </row>
    <row r="41937" spans="12:13">
      <c r="L41937" s="2">
        <f>H41937</f>
        <v>0</v>
      </c>
      <c r="M41937" s="2">
        <f>L41937</f>
        <v>0</v>
      </c>
    </row>
    <row r="41938" spans="12:13">
      <c r="L41938" s="2">
        <f>H41938</f>
        <v>0</v>
      </c>
      <c r="M41938" s="2">
        <f>L41938</f>
        <v>0</v>
      </c>
    </row>
    <row r="41939" spans="12:13">
      <c r="L41939" s="2">
        <f>H41939</f>
        <v>0</v>
      </c>
      <c r="M41939" s="2">
        <f>L41939</f>
        <v>0</v>
      </c>
    </row>
    <row r="41940" spans="12:13">
      <c r="L41940" s="2">
        <f>H41940</f>
        <v>0</v>
      </c>
      <c r="M41940" s="2">
        <f>L41940</f>
        <v>0</v>
      </c>
    </row>
    <row r="41941" spans="12:13">
      <c r="L41941" s="2">
        <f>H41941</f>
        <v>0</v>
      </c>
      <c r="M41941" s="2">
        <f>L41941</f>
        <v>0</v>
      </c>
    </row>
    <row r="41942" spans="12:13">
      <c r="L41942" s="2">
        <f>H41942</f>
        <v>0</v>
      </c>
      <c r="M41942" s="2">
        <f>L41942</f>
        <v>0</v>
      </c>
    </row>
    <row r="41943" spans="12:13">
      <c r="L41943" s="2">
        <f>H41943</f>
        <v>0</v>
      </c>
      <c r="M41943" s="2">
        <f>L41943</f>
        <v>0</v>
      </c>
    </row>
    <row r="41944" spans="12:13">
      <c r="L41944" s="2">
        <f>H41944</f>
        <v>0</v>
      </c>
      <c r="M41944" s="2">
        <f>L41944</f>
        <v>0</v>
      </c>
    </row>
    <row r="41945" spans="12:13">
      <c r="L41945" s="2">
        <f>H41945</f>
        <v>0</v>
      </c>
      <c r="M41945" s="2">
        <f>L41945</f>
        <v>0</v>
      </c>
    </row>
    <row r="41946" spans="12:13">
      <c r="L41946" s="2">
        <f>H41946</f>
        <v>0</v>
      </c>
      <c r="M41946" s="2">
        <f>L41946</f>
        <v>0</v>
      </c>
    </row>
    <row r="41947" spans="12:13">
      <c r="L41947" s="2">
        <f>H41947</f>
        <v>0</v>
      </c>
      <c r="M41947" s="2">
        <f>L41947</f>
        <v>0</v>
      </c>
    </row>
    <row r="41948" spans="12:13">
      <c r="L41948" s="2">
        <f>H41948</f>
        <v>0</v>
      </c>
      <c r="M41948" s="2">
        <f>L41948</f>
        <v>0</v>
      </c>
    </row>
    <row r="41949" spans="12:13">
      <c r="L41949" s="2">
        <f>H41949</f>
        <v>0</v>
      </c>
      <c r="M41949" s="2">
        <f>L41949</f>
        <v>0</v>
      </c>
    </row>
    <row r="41950" spans="12:13">
      <c r="L41950" s="2">
        <f>H41950</f>
        <v>0</v>
      </c>
      <c r="M41950" s="2">
        <f>L41950</f>
        <v>0</v>
      </c>
    </row>
    <row r="41951" spans="12:13">
      <c r="L41951" s="2">
        <f>H41951</f>
        <v>0</v>
      </c>
      <c r="M41951" s="2">
        <f>L41951</f>
        <v>0</v>
      </c>
    </row>
    <row r="41952" spans="12:13">
      <c r="L41952" s="2">
        <f>H41952</f>
        <v>0</v>
      </c>
      <c r="M41952" s="2">
        <f>L41952</f>
        <v>0</v>
      </c>
    </row>
    <row r="41953" spans="12:13">
      <c r="L41953" s="2">
        <f>H41953</f>
        <v>0</v>
      </c>
      <c r="M41953" s="2">
        <f>L41953</f>
        <v>0</v>
      </c>
    </row>
    <row r="41954" spans="12:13">
      <c r="L41954" s="2">
        <f>H41954</f>
        <v>0</v>
      </c>
      <c r="M41954" s="2">
        <f>L41954</f>
        <v>0</v>
      </c>
    </row>
    <row r="41955" spans="12:13">
      <c r="L41955" s="2">
        <f>H41955</f>
        <v>0</v>
      </c>
      <c r="M41955" s="2">
        <f>L41955</f>
        <v>0</v>
      </c>
    </row>
    <row r="41956" spans="12:13">
      <c r="L41956" s="2">
        <f>H41956</f>
        <v>0</v>
      </c>
      <c r="M41956" s="2">
        <f>L41956</f>
        <v>0</v>
      </c>
    </row>
    <row r="41957" spans="12:13">
      <c r="L41957" s="2">
        <f>H41957</f>
        <v>0</v>
      </c>
      <c r="M41957" s="2">
        <f>L41957</f>
        <v>0</v>
      </c>
    </row>
    <row r="41958" spans="12:13">
      <c r="L41958" s="2">
        <f>H41958</f>
        <v>0</v>
      </c>
      <c r="M41958" s="2">
        <f>L41958</f>
        <v>0</v>
      </c>
    </row>
    <row r="41959" spans="12:13">
      <c r="L41959" s="2">
        <f>H41959</f>
        <v>0</v>
      </c>
      <c r="M41959" s="2">
        <f>L41959</f>
        <v>0</v>
      </c>
    </row>
    <row r="41960" spans="12:13">
      <c r="L41960" s="2">
        <f>H41960</f>
        <v>0</v>
      </c>
      <c r="M41960" s="2">
        <f>L41960</f>
        <v>0</v>
      </c>
    </row>
    <row r="41961" spans="12:13">
      <c r="L41961" s="2">
        <f>H41961</f>
        <v>0</v>
      </c>
      <c r="M41961" s="2">
        <f>L41961</f>
        <v>0</v>
      </c>
    </row>
    <row r="41962" spans="12:13">
      <c r="L41962" s="2">
        <f>H41962</f>
        <v>0</v>
      </c>
      <c r="M41962" s="2">
        <f>L41962</f>
        <v>0</v>
      </c>
    </row>
    <row r="41963" spans="12:13">
      <c r="L41963" s="2">
        <f>H41963</f>
        <v>0</v>
      </c>
      <c r="M41963" s="2">
        <f>L41963</f>
        <v>0</v>
      </c>
    </row>
    <row r="41964" spans="12:13">
      <c r="L41964" s="2">
        <f>H41964</f>
        <v>0</v>
      </c>
      <c r="M41964" s="2">
        <f>L41964</f>
        <v>0</v>
      </c>
    </row>
    <row r="41965" spans="12:13">
      <c r="L41965" s="2">
        <f>H41965</f>
        <v>0</v>
      </c>
      <c r="M41965" s="2">
        <f>L41965</f>
        <v>0</v>
      </c>
    </row>
    <row r="41966" spans="12:13">
      <c r="L41966" s="2">
        <f>H41966</f>
        <v>0</v>
      </c>
      <c r="M41966" s="2">
        <f>L41966</f>
        <v>0</v>
      </c>
    </row>
    <row r="41967" spans="12:13">
      <c r="L41967" s="2">
        <f>H41967</f>
        <v>0</v>
      </c>
      <c r="M41967" s="2">
        <f>L41967</f>
        <v>0</v>
      </c>
    </row>
    <row r="41968" spans="12:13">
      <c r="L41968" s="2">
        <f>H41968</f>
        <v>0</v>
      </c>
      <c r="M41968" s="2">
        <f>L41968</f>
        <v>0</v>
      </c>
    </row>
    <row r="41969" spans="12:13">
      <c r="L41969" s="2">
        <f>H41969</f>
        <v>0</v>
      </c>
      <c r="M41969" s="2">
        <f>L41969</f>
        <v>0</v>
      </c>
    </row>
    <row r="41970" spans="12:13">
      <c r="L41970" s="2">
        <f>H41970</f>
        <v>0</v>
      </c>
      <c r="M41970" s="2">
        <f>L41970</f>
        <v>0</v>
      </c>
    </row>
    <row r="41971" spans="12:13">
      <c r="L41971" s="2">
        <f>H41971</f>
        <v>0</v>
      </c>
      <c r="M41971" s="2">
        <f>L41971</f>
        <v>0</v>
      </c>
    </row>
    <row r="41972" spans="12:13">
      <c r="L41972" s="2">
        <f>H41972</f>
        <v>0</v>
      </c>
      <c r="M41972" s="2">
        <f>L41972</f>
        <v>0</v>
      </c>
    </row>
    <row r="41973" spans="12:13">
      <c r="L41973" s="2">
        <f>H41973</f>
        <v>0</v>
      </c>
      <c r="M41973" s="2">
        <f>L41973</f>
        <v>0</v>
      </c>
    </row>
    <row r="41974" spans="12:13">
      <c r="L41974" s="2">
        <f>H41974</f>
        <v>0</v>
      </c>
      <c r="M41974" s="2">
        <f>L41974</f>
        <v>0</v>
      </c>
    </row>
    <row r="41975" spans="12:13">
      <c r="L41975" s="2">
        <f>H41975</f>
        <v>0</v>
      </c>
      <c r="M41975" s="2">
        <f>L41975</f>
        <v>0</v>
      </c>
    </row>
    <row r="41976" spans="12:13">
      <c r="L41976" s="2">
        <f>H41976</f>
        <v>0</v>
      </c>
      <c r="M41976" s="2">
        <f>L41976</f>
        <v>0</v>
      </c>
    </row>
    <row r="41977" spans="12:13">
      <c r="L41977" s="2">
        <f>H41977</f>
        <v>0</v>
      </c>
      <c r="M41977" s="2">
        <f>L41977</f>
        <v>0</v>
      </c>
    </row>
    <row r="41978" spans="12:13">
      <c r="L41978" s="2">
        <f>H41978</f>
        <v>0</v>
      </c>
      <c r="M41978" s="2">
        <f>L41978</f>
        <v>0</v>
      </c>
    </row>
    <row r="41979" spans="12:13">
      <c r="L41979" s="2">
        <f>H41979</f>
        <v>0</v>
      </c>
      <c r="M41979" s="2">
        <f>L41979</f>
        <v>0</v>
      </c>
    </row>
    <row r="41980" spans="12:13">
      <c r="L41980" s="2">
        <f>H41980</f>
        <v>0</v>
      </c>
      <c r="M41980" s="2">
        <f>L41980</f>
        <v>0</v>
      </c>
    </row>
    <row r="41981" spans="12:13">
      <c r="L41981" s="2">
        <f>H41981</f>
        <v>0</v>
      </c>
      <c r="M41981" s="2">
        <f>L41981</f>
        <v>0</v>
      </c>
    </row>
    <row r="41982" spans="12:13">
      <c r="L41982" s="2">
        <f>H41982</f>
        <v>0</v>
      </c>
      <c r="M41982" s="2">
        <f>L41982</f>
        <v>0</v>
      </c>
    </row>
    <row r="41983" spans="12:13">
      <c r="L41983" s="2">
        <f>H41983</f>
        <v>0</v>
      </c>
      <c r="M41983" s="2">
        <f>L41983</f>
        <v>0</v>
      </c>
    </row>
    <row r="41984" spans="12:13">
      <c r="L41984" s="2">
        <f>H41984</f>
        <v>0</v>
      </c>
      <c r="M41984" s="2">
        <f>L41984</f>
        <v>0</v>
      </c>
    </row>
    <row r="41985" spans="12:13">
      <c r="L41985" s="2">
        <f>H41985</f>
        <v>0</v>
      </c>
      <c r="M41985" s="2">
        <f>L41985</f>
        <v>0</v>
      </c>
    </row>
    <row r="41986" spans="12:13">
      <c r="L41986" s="2">
        <f>H41986</f>
        <v>0</v>
      </c>
      <c r="M41986" s="2">
        <f>L41986</f>
        <v>0</v>
      </c>
    </row>
    <row r="41987" spans="12:13">
      <c r="L41987" s="2">
        <f>H41987</f>
        <v>0</v>
      </c>
      <c r="M41987" s="2">
        <f>L41987</f>
        <v>0</v>
      </c>
    </row>
    <row r="41988" spans="12:13">
      <c r="L41988" s="2">
        <f>H41988</f>
        <v>0</v>
      </c>
      <c r="M41988" s="2">
        <f>L41988</f>
        <v>0</v>
      </c>
    </row>
    <row r="41989" spans="12:13">
      <c r="L41989" s="2">
        <f>H41989</f>
        <v>0</v>
      </c>
      <c r="M41989" s="2">
        <f>L41989</f>
        <v>0</v>
      </c>
    </row>
    <row r="41990" spans="12:13">
      <c r="L41990" s="2">
        <f>H41990</f>
        <v>0</v>
      </c>
      <c r="M41990" s="2">
        <f>L41990</f>
        <v>0</v>
      </c>
    </row>
    <row r="41991" spans="12:13">
      <c r="L41991" s="2">
        <f>H41991</f>
        <v>0</v>
      </c>
      <c r="M41991" s="2">
        <f>L41991</f>
        <v>0</v>
      </c>
    </row>
    <row r="41992" spans="12:13">
      <c r="L41992" s="2">
        <f>H41992</f>
        <v>0</v>
      </c>
      <c r="M41992" s="2">
        <f>L41992</f>
        <v>0</v>
      </c>
    </row>
    <row r="41993" spans="12:13">
      <c r="L41993" s="2">
        <f>H41993</f>
        <v>0</v>
      </c>
      <c r="M41993" s="2">
        <f>L41993</f>
        <v>0</v>
      </c>
    </row>
    <row r="41994" spans="12:13">
      <c r="L41994" s="2">
        <f>H41994</f>
        <v>0</v>
      </c>
      <c r="M41994" s="2">
        <f>L41994</f>
        <v>0</v>
      </c>
    </row>
    <row r="41995" spans="12:13">
      <c r="L41995" s="2">
        <f>H41995</f>
        <v>0</v>
      </c>
      <c r="M41995" s="2">
        <f>L41995</f>
        <v>0</v>
      </c>
    </row>
    <row r="41996" spans="12:13">
      <c r="L41996" s="2">
        <f>H41996</f>
        <v>0</v>
      </c>
      <c r="M41996" s="2">
        <f>L41996</f>
        <v>0</v>
      </c>
    </row>
    <row r="41997" spans="12:13">
      <c r="L41997" s="2">
        <f>H41997</f>
        <v>0</v>
      </c>
      <c r="M41997" s="2">
        <f>L41997</f>
        <v>0</v>
      </c>
    </row>
    <row r="41998" spans="12:13">
      <c r="L41998" s="2">
        <f>H41998</f>
        <v>0</v>
      </c>
      <c r="M41998" s="2">
        <f>L41998</f>
        <v>0</v>
      </c>
    </row>
    <row r="41999" spans="12:13">
      <c r="L41999" s="2">
        <f>H41999</f>
        <v>0</v>
      </c>
      <c r="M41999" s="2">
        <f>L41999</f>
        <v>0</v>
      </c>
    </row>
    <row r="42000" spans="12:13">
      <c r="L42000" s="2">
        <f>H42000</f>
        <v>0</v>
      </c>
      <c r="M42000" s="2">
        <f>L42000</f>
        <v>0</v>
      </c>
    </row>
    <row r="42001" spans="12:13">
      <c r="L42001" s="2">
        <f>H42001</f>
        <v>0</v>
      </c>
      <c r="M42001" s="2">
        <f>L42001</f>
        <v>0</v>
      </c>
    </row>
    <row r="42002" spans="12:13">
      <c r="L42002" s="2">
        <f>H42002</f>
        <v>0</v>
      </c>
      <c r="M42002" s="2">
        <f>L42002</f>
        <v>0</v>
      </c>
    </row>
    <row r="42003" spans="12:13">
      <c r="L42003" s="2">
        <f>H42003</f>
        <v>0</v>
      </c>
      <c r="M42003" s="2">
        <f>L42003</f>
        <v>0</v>
      </c>
    </row>
    <row r="42004" spans="12:13">
      <c r="L42004" s="2">
        <f>H42004</f>
        <v>0</v>
      </c>
      <c r="M42004" s="2">
        <f>L42004</f>
        <v>0</v>
      </c>
    </row>
    <row r="42005" spans="12:13">
      <c r="L42005" s="2">
        <f>H42005</f>
        <v>0</v>
      </c>
      <c r="M42005" s="2">
        <f>L42005</f>
        <v>0</v>
      </c>
    </row>
    <row r="42006" spans="12:13">
      <c r="L42006" s="2">
        <f>H42006</f>
        <v>0</v>
      </c>
      <c r="M42006" s="2">
        <f>L42006</f>
        <v>0</v>
      </c>
    </row>
    <row r="42007" spans="12:13">
      <c r="L42007" s="2">
        <f>H42007</f>
        <v>0</v>
      </c>
      <c r="M42007" s="2">
        <f>L42007</f>
        <v>0</v>
      </c>
    </row>
    <row r="42008" spans="12:13">
      <c r="L42008" s="2">
        <f>H42008</f>
        <v>0</v>
      </c>
      <c r="M42008" s="2">
        <f>L42008</f>
        <v>0</v>
      </c>
    </row>
    <row r="42009" spans="12:13">
      <c r="L42009" s="2">
        <f>H42009</f>
        <v>0</v>
      </c>
      <c r="M42009" s="2">
        <f>L42009</f>
        <v>0</v>
      </c>
    </row>
    <row r="42010" spans="12:13">
      <c r="L42010" s="2">
        <f>H42010</f>
        <v>0</v>
      </c>
      <c r="M42010" s="2">
        <f>L42010</f>
        <v>0</v>
      </c>
    </row>
    <row r="42011" spans="12:13">
      <c r="L42011" s="2">
        <f>H42011</f>
        <v>0</v>
      </c>
      <c r="M42011" s="2">
        <f>L42011</f>
        <v>0</v>
      </c>
    </row>
    <row r="42012" spans="12:13">
      <c r="L42012" s="2">
        <f>H42012</f>
        <v>0</v>
      </c>
      <c r="M42012" s="2">
        <f>L42012</f>
        <v>0</v>
      </c>
    </row>
    <row r="42013" spans="12:13">
      <c r="L42013" s="2">
        <f>H42013</f>
        <v>0</v>
      </c>
      <c r="M42013" s="2">
        <f>L42013</f>
        <v>0</v>
      </c>
    </row>
    <row r="42014" spans="12:13">
      <c r="L42014" s="2">
        <f>H42014</f>
        <v>0</v>
      </c>
      <c r="M42014" s="2">
        <f>L42014</f>
        <v>0</v>
      </c>
    </row>
    <row r="42015" spans="12:13">
      <c r="L42015" s="2">
        <f>H42015</f>
        <v>0</v>
      </c>
      <c r="M42015" s="2">
        <f>L42015</f>
        <v>0</v>
      </c>
    </row>
    <row r="42016" spans="12:13">
      <c r="L42016" s="2">
        <f>H42016</f>
        <v>0</v>
      </c>
      <c r="M42016" s="2">
        <f>L42016</f>
        <v>0</v>
      </c>
    </row>
    <row r="42017" spans="12:13">
      <c r="L42017" s="2">
        <f>H42017</f>
        <v>0</v>
      </c>
      <c r="M42017" s="2">
        <f>L42017</f>
        <v>0</v>
      </c>
    </row>
    <row r="42018" spans="12:13">
      <c r="L42018" s="2">
        <f>H42018</f>
        <v>0</v>
      </c>
      <c r="M42018" s="2">
        <f>L42018</f>
        <v>0</v>
      </c>
    </row>
    <row r="42019" spans="12:13">
      <c r="L42019" s="2">
        <f>H42019</f>
        <v>0</v>
      </c>
      <c r="M42019" s="2">
        <f>L42019</f>
        <v>0</v>
      </c>
    </row>
    <row r="42020" spans="12:13">
      <c r="L42020" s="2">
        <f>H42020</f>
        <v>0</v>
      </c>
      <c r="M42020" s="2">
        <f>L42020</f>
        <v>0</v>
      </c>
    </row>
    <row r="42021" spans="12:13">
      <c r="L42021" s="2">
        <f>H42021</f>
        <v>0</v>
      </c>
      <c r="M42021" s="2">
        <f>L42021</f>
        <v>0</v>
      </c>
    </row>
    <row r="42022" spans="12:13">
      <c r="L42022" s="2">
        <f>H42022</f>
        <v>0</v>
      </c>
      <c r="M42022" s="2">
        <f>L42022</f>
        <v>0</v>
      </c>
    </row>
    <row r="42023" spans="12:13">
      <c r="L42023" s="2">
        <f>H42023</f>
        <v>0</v>
      </c>
      <c r="M42023" s="2">
        <f>L42023</f>
        <v>0</v>
      </c>
    </row>
    <row r="42024" spans="12:13">
      <c r="L42024" s="2">
        <f>H42024</f>
        <v>0</v>
      </c>
      <c r="M42024" s="2">
        <f>L42024</f>
        <v>0</v>
      </c>
    </row>
    <row r="42025" spans="12:13">
      <c r="L42025" s="2">
        <f>H42025</f>
        <v>0</v>
      </c>
      <c r="M42025" s="2">
        <f>L42025</f>
        <v>0</v>
      </c>
    </row>
    <row r="42026" spans="12:13">
      <c r="L42026" s="2">
        <f>H42026</f>
        <v>0</v>
      </c>
      <c r="M42026" s="2">
        <f>L42026</f>
        <v>0</v>
      </c>
    </row>
    <row r="42027" spans="12:13">
      <c r="L42027" s="2">
        <f>H42027</f>
        <v>0</v>
      </c>
      <c r="M42027" s="2">
        <f>L42027</f>
        <v>0</v>
      </c>
    </row>
    <row r="42028" spans="12:13">
      <c r="L42028" s="2">
        <f>H42028</f>
        <v>0</v>
      </c>
      <c r="M42028" s="2">
        <f>L42028</f>
        <v>0</v>
      </c>
    </row>
    <row r="42029" spans="12:13">
      <c r="L42029" s="2">
        <f>H42029</f>
        <v>0</v>
      </c>
      <c r="M42029" s="2">
        <f>L42029</f>
        <v>0</v>
      </c>
    </row>
    <row r="42030" spans="12:13">
      <c r="L42030" s="2">
        <f>H42030</f>
        <v>0</v>
      </c>
      <c r="M42030" s="2">
        <f>L42030</f>
        <v>0</v>
      </c>
    </row>
    <row r="42031" spans="12:13">
      <c r="L42031" s="2">
        <f>H42031</f>
        <v>0</v>
      </c>
      <c r="M42031" s="2">
        <f>L42031</f>
        <v>0</v>
      </c>
    </row>
    <row r="42032" spans="12:13">
      <c r="L42032" s="2">
        <f>H42032</f>
        <v>0</v>
      </c>
      <c r="M42032" s="2">
        <f>L42032</f>
        <v>0</v>
      </c>
    </row>
    <row r="42033" spans="12:13">
      <c r="L42033" s="2">
        <f>H42033</f>
        <v>0</v>
      </c>
      <c r="M42033" s="2">
        <f>L42033</f>
        <v>0</v>
      </c>
    </row>
    <row r="42034" spans="12:13">
      <c r="L42034" s="2">
        <f>H42034</f>
        <v>0</v>
      </c>
      <c r="M42034" s="2">
        <f>L42034</f>
        <v>0</v>
      </c>
    </row>
    <row r="42035" spans="12:13">
      <c r="L42035" s="2">
        <f>H42035</f>
        <v>0</v>
      </c>
      <c r="M42035" s="2">
        <f>L42035</f>
        <v>0</v>
      </c>
    </row>
    <row r="42036" spans="12:13">
      <c r="L42036" s="2">
        <f>H42036</f>
        <v>0</v>
      </c>
      <c r="M42036" s="2">
        <f>L42036</f>
        <v>0</v>
      </c>
    </row>
    <row r="42037" spans="12:13">
      <c r="L42037" s="2">
        <f>H42037</f>
        <v>0</v>
      </c>
      <c r="M42037" s="2">
        <f>L42037</f>
        <v>0</v>
      </c>
    </row>
    <row r="42038" spans="12:13">
      <c r="L42038" s="2">
        <f>H42038</f>
        <v>0</v>
      </c>
      <c r="M42038" s="2">
        <f>L42038</f>
        <v>0</v>
      </c>
    </row>
    <row r="42039" spans="12:13">
      <c r="L42039" s="2">
        <f>H42039</f>
        <v>0</v>
      </c>
      <c r="M42039" s="2">
        <f>L42039</f>
        <v>0</v>
      </c>
    </row>
    <row r="42040" spans="12:13">
      <c r="L42040" s="2">
        <f>H42040</f>
        <v>0</v>
      </c>
      <c r="M42040" s="2">
        <f>L42040</f>
        <v>0</v>
      </c>
    </row>
    <row r="42041" spans="12:13">
      <c r="L42041" s="2">
        <f>H42041</f>
        <v>0</v>
      </c>
      <c r="M42041" s="2">
        <f>L42041</f>
        <v>0</v>
      </c>
    </row>
    <row r="42042" spans="12:13">
      <c r="L42042" s="2">
        <f>H42042</f>
        <v>0</v>
      </c>
      <c r="M42042" s="2">
        <f>L42042</f>
        <v>0</v>
      </c>
    </row>
    <row r="42043" spans="12:13">
      <c r="L42043" s="2">
        <f>H42043</f>
        <v>0</v>
      </c>
      <c r="M42043" s="2">
        <f>L42043</f>
        <v>0</v>
      </c>
    </row>
    <row r="42044" spans="12:13">
      <c r="L42044" s="2">
        <f>H42044</f>
        <v>0</v>
      </c>
      <c r="M42044" s="2">
        <f>L42044</f>
        <v>0</v>
      </c>
    </row>
    <row r="42045" spans="12:13">
      <c r="L42045" s="2">
        <f>H42045</f>
        <v>0</v>
      </c>
      <c r="M42045" s="2">
        <f>L42045</f>
        <v>0</v>
      </c>
    </row>
    <row r="42046" spans="12:13">
      <c r="L42046" s="2">
        <f>H42046</f>
        <v>0</v>
      </c>
      <c r="M42046" s="2">
        <f>L42046</f>
        <v>0</v>
      </c>
    </row>
    <row r="42047" spans="12:13">
      <c r="L42047" s="2">
        <f>H42047</f>
        <v>0</v>
      </c>
      <c r="M42047" s="2">
        <f>L42047</f>
        <v>0</v>
      </c>
    </row>
    <row r="42048" spans="12:13">
      <c r="L42048" s="2">
        <f>H42048</f>
        <v>0</v>
      </c>
      <c r="M42048" s="2">
        <f>L42048</f>
        <v>0</v>
      </c>
    </row>
    <row r="42049" spans="12:13">
      <c r="L42049" s="2">
        <f>H42049</f>
        <v>0</v>
      </c>
      <c r="M42049" s="2">
        <f>L42049</f>
        <v>0</v>
      </c>
    </row>
    <row r="42050" spans="12:13">
      <c r="L42050" s="2">
        <f>H42050</f>
        <v>0</v>
      </c>
      <c r="M42050" s="2">
        <f>L42050</f>
        <v>0</v>
      </c>
    </row>
    <row r="42051" spans="12:13">
      <c r="L42051" s="2">
        <f>H42051</f>
        <v>0</v>
      </c>
      <c r="M42051" s="2">
        <f>L42051</f>
        <v>0</v>
      </c>
    </row>
    <row r="42052" spans="12:13">
      <c r="L42052" s="2">
        <f>H42052</f>
        <v>0</v>
      </c>
      <c r="M42052" s="2">
        <f>L42052</f>
        <v>0</v>
      </c>
    </row>
    <row r="42053" spans="12:13">
      <c r="L42053" s="2">
        <f>H42053</f>
        <v>0</v>
      </c>
      <c r="M42053" s="2">
        <f>L42053</f>
        <v>0</v>
      </c>
    </row>
    <row r="42054" spans="12:13">
      <c r="L42054" s="2">
        <f>H42054</f>
        <v>0</v>
      </c>
      <c r="M42054" s="2">
        <f>L42054</f>
        <v>0</v>
      </c>
    </row>
    <row r="42055" spans="12:13">
      <c r="L42055" s="2">
        <f>H42055</f>
        <v>0</v>
      </c>
      <c r="M42055" s="2">
        <f>L42055</f>
        <v>0</v>
      </c>
    </row>
    <row r="42056" spans="12:13">
      <c r="L42056" s="2">
        <f>H42056</f>
        <v>0</v>
      </c>
      <c r="M42056" s="2">
        <f>L42056</f>
        <v>0</v>
      </c>
    </row>
    <row r="42057" spans="12:13">
      <c r="L42057" s="2">
        <f>H42057</f>
        <v>0</v>
      </c>
      <c r="M42057" s="2">
        <f>L42057</f>
        <v>0</v>
      </c>
    </row>
    <row r="42058" spans="12:13">
      <c r="L42058" s="2">
        <f>H42058</f>
        <v>0</v>
      </c>
      <c r="M42058" s="2">
        <f>L42058</f>
        <v>0</v>
      </c>
    </row>
    <row r="42059" spans="12:13">
      <c r="L42059" s="2">
        <f>H42059</f>
        <v>0</v>
      </c>
      <c r="M42059" s="2">
        <f>L42059</f>
        <v>0</v>
      </c>
    </row>
    <row r="42060" spans="12:13">
      <c r="L42060" s="2">
        <f>H42060</f>
        <v>0</v>
      </c>
      <c r="M42060" s="2">
        <f>L42060</f>
        <v>0</v>
      </c>
    </row>
    <row r="42061" spans="12:13">
      <c r="L42061" s="2">
        <f>H42061</f>
        <v>0</v>
      </c>
      <c r="M42061" s="2">
        <f>L42061</f>
        <v>0</v>
      </c>
    </row>
    <row r="42062" spans="12:13">
      <c r="L42062" s="2">
        <f>H42062</f>
        <v>0</v>
      </c>
      <c r="M42062" s="2">
        <f>L42062</f>
        <v>0</v>
      </c>
    </row>
    <row r="42063" spans="12:13">
      <c r="L42063" s="2">
        <f>H42063</f>
        <v>0</v>
      </c>
      <c r="M42063" s="2">
        <f>L42063</f>
        <v>0</v>
      </c>
    </row>
    <row r="42064" spans="12:13">
      <c r="L42064" s="2">
        <f>H42064</f>
        <v>0</v>
      </c>
      <c r="M42064" s="2">
        <f>L42064</f>
        <v>0</v>
      </c>
    </row>
    <row r="42065" spans="12:13">
      <c r="L42065" s="2">
        <f>H42065</f>
        <v>0</v>
      </c>
      <c r="M42065" s="2">
        <f>L42065</f>
        <v>0</v>
      </c>
    </row>
    <row r="42066" spans="12:13">
      <c r="L42066" s="2">
        <f>H42066</f>
        <v>0</v>
      </c>
      <c r="M42066" s="2">
        <f>L42066</f>
        <v>0</v>
      </c>
    </row>
    <row r="42067" spans="12:13">
      <c r="L42067" s="2">
        <f>H42067</f>
        <v>0</v>
      </c>
      <c r="M42067" s="2">
        <f>L42067</f>
        <v>0</v>
      </c>
    </row>
    <row r="42068" spans="12:13">
      <c r="L42068" s="2">
        <f>H42068</f>
        <v>0</v>
      </c>
      <c r="M42068" s="2">
        <f>L42068</f>
        <v>0</v>
      </c>
    </row>
    <row r="42069" spans="12:13">
      <c r="L42069" s="2">
        <f>H42069</f>
        <v>0</v>
      </c>
      <c r="M42069" s="2">
        <f>L42069</f>
        <v>0</v>
      </c>
    </row>
    <row r="42070" spans="12:13">
      <c r="L42070" s="2">
        <f>H42070</f>
        <v>0</v>
      </c>
      <c r="M42070" s="2">
        <f>L42070</f>
        <v>0</v>
      </c>
    </row>
    <row r="42071" spans="12:13">
      <c r="L42071" s="2">
        <f>H42071</f>
        <v>0</v>
      </c>
      <c r="M42071" s="2">
        <f>L42071</f>
        <v>0</v>
      </c>
    </row>
    <row r="42072" spans="12:13">
      <c r="L42072" s="2">
        <f>H42072</f>
        <v>0</v>
      </c>
      <c r="M42072" s="2">
        <f>L42072</f>
        <v>0</v>
      </c>
    </row>
    <row r="42073" spans="12:13">
      <c r="L42073" s="2">
        <f>H42073</f>
        <v>0</v>
      </c>
      <c r="M42073" s="2">
        <f>L42073</f>
        <v>0</v>
      </c>
    </row>
    <row r="42074" spans="12:13">
      <c r="L42074" s="2">
        <f>H42074</f>
        <v>0</v>
      </c>
      <c r="M42074" s="2">
        <f>L42074</f>
        <v>0</v>
      </c>
    </row>
    <row r="42075" spans="12:13">
      <c r="L42075" s="2">
        <f>H42075</f>
        <v>0</v>
      </c>
      <c r="M42075" s="2">
        <f>L42075</f>
        <v>0</v>
      </c>
    </row>
    <row r="42076" spans="12:13">
      <c r="L42076" s="2">
        <f>H42076</f>
        <v>0</v>
      </c>
      <c r="M42076" s="2">
        <f>L42076</f>
        <v>0</v>
      </c>
    </row>
    <row r="42077" spans="12:13">
      <c r="L42077" s="2">
        <f>H42077</f>
        <v>0</v>
      </c>
      <c r="M42077" s="2">
        <f>L42077</f>
        <v>0</v>
      </c>
    </row>
    <row r="42078" spans="12:13">
      <c r="L42078" s="2">
        <f>H42078</f>
        <v>0</v>
      </c>
      <c r="M42078" s="2">
        <f>L42078</f>
        <v>0</v>
      </c>
    </row>
    <row r="42079" spans="12:13">
      <c r="L42079" s="2">
        <f>H42079</f>
        <v>0</v>
      </c>
      <c r="M42079" s="2">
        <f>L42079</f>
        <v>0</v>
      </c>
    </row>
    <row r="42080" spans="12:13">
      <c r="L42080" s="2">
        <f>H42080</f>
        <v>0</v>
      </c>
      <c r="M42080" s="2">
        <f>L42080</f>
        <v>0</v>
      </c>
    </row>
    <row r="42081" spans="12:13">
      <c r="L42081" s="2">
        <f>H42081</f>
        <v>0</v>
      </c>
      <c r="M42081" s="2">
        <f>L42081</f>
        <v>0</v>
      </c>
    </row>
    <row r="42082" spans="12:13">
      <c r="L42082" s="2">
        <f>H42082</f>
        <v>0</v>
      </c>
      <c r="M42082" s="2">
        <f>L42082</f>
        <v>0</v>
      </c>
    </row>
    <row r="42083" spans="12:13">
      <c r="L42083" s="2">
        <f>H42083</f>
        <v>0</v>
      </c>
      <c r="M42083" s="2">
        <f>L42083</f>
        <v>0</v>
      </c>
    </row>
    <row r="42084" spans="12:13">
      <c r="L42084" s="2">
        <f>H42084</f>
        <v>0</v>
      </c>
      <c r="M42084" s="2">
        <f>L42084</f>
        <v>0</v>
      </c>
    </row>
    <row r="42085" spans="12:13">
      <c r="L42085" s="2">
        <f>H42085</f>
        <v>0</v>
      </c>
      <c r="M42085" s="2">
        <f>L42085</f>
        <v>0</v>
      </c>
    </row>
    <row r="42086" spans="12:13">
      <c r="L42086" s="2">
        <f>H42086</f>
        <v>0</v>
      </c>
      <c r="M42086" s="2">
        <f>L42086</f>
        <v>0</v>
      </c>
    </row>
    <row r="42087" spans="12:13">
      <c r="L42087" s="2">
        <f>H42087</f>
        <v>0</v>
      </c>
      <c r="M42087" s="2">
        <f>L42087</f>
        <v>0</v>
      </c>
    </row>
    <row r="42088" spans="12:13">
      <c r="L42088" s="2">
        <f>H42088</f>
        <v>0</v>
      </c>
      <c r="M42088" s="2">
        <f>L42088</f>
        <v>0</v>
      </c>
    </row>
    <row r="42089" spans="12:13">
      <c r="L42089" s="2">
        <f>H42089</f>
        <v>0</v>
      </c>
      <c r="M42089" s="2">
        <f>L42089</f>
        <v>0</v>
      </c>
    </row>
    <row r="42090" spans="12:13">
      <c r="L42090" s="2">
        <f>H42090</f>
        <v>0</v>
      </c>
      <c r="M42090" s="2">
        <f>L42090</f>
        <v>0</v>
      </c>
    </row>
    <row r="42091" spans="12:13">
      <c r="L42091" s="2">
        <f>H42091</f>
        <v>0</v>
      </c>
      <c r="M42091" s="2">
        <f>L42091</f>
        <v>0</v>
      </c>
    </row>
    <row r="42092" spans="12:13">
      <c r="L42092" s="2">
        <f>H42092</f>
        <v>0</v>
      </c>
      <c r="M42092" s="2">
        <f>L42092</f>
        <v>0</v>
      </c>
    </row>
    <row r="42093" spans="12:13">
      <c r="L42093" s="2">
        <f>H42093</f>
        <v>0</v>
      </c>
      <c r="M42093" s="2">
        <f>L42093</f>
        <v>0</v>
      </c>
    </row>
    <row r="42094" spans="12:13">
      <c r="L42094" s="2">
        <f>H42094</f>
        <v>0</v>
      </c>
      <c r="M42094" s="2">
        <f>L42094</f>
        <v>0</v>
      </c>
    </row>
    <row r="42095" spans="12:13">
      <c r="L42095" s="2">
        <f>H42095</f>
        <v>0</v>
      </c>
      <c r="M42095" s="2">
        <f>L42095</f>
        <v>0</v>
      </c>
    </row>
    <row r="42096" spans="12:13">
      <c r="L42096" s="2">
        <f>H42096</f>
        <v>0</v>
      </c>
      <c r="M42096" s="2">
        <f>L42096</f>
        <v>0</v>
      </c>
    </row>
    <row r="42097" spans="12:13">
      <c r="L42097" s="2">
        <f>H42097</f>
        <v>0</v>
      </c>
      <c r="M42097" s="2">
        <f>L42097</f>
        <v>0</v>
      </c>
    </row>
    <row r="42098" spans="12:13">
      <c r="L42098" s="2">
        <f>H42098</f>
        <v>0</v>
      </c>
      <c r="M42098" s="2">
        <f>L42098</f>
        <v>0</v>
      </c>
    </row>
    <row r="42099" spans="12:13">
      <c r="L42099" s="2">
        <f>H42099</f>
        <v>0</v>
      </c>
      <c r="M42099" s="2">
        <f>L42099</f>
        <v>0</v>
      </c>
    </row>
    <row r="42100" spans="12:13">
      <c r="L42100" s="2">
        <f>H42100</f>
        <v>0</v>
      </c>
      <c r="M42100" s="2">
        <f>L42100</f>
        <v>0</v>
      </c>
    </row>
    <row r="42101" spans="12:13">
      <c r="L42101" s="2">
        <f>H42101</f>
        <v>0</v>
      </c>
      <c r="M42101" s="2">
        <f>L42101</f>
        <v>0</v>
      </c>
    </row>
    <row r="42102" spans="12:13">
      <c r="L42102" s="2">
        <f>H42102</f>
        <v>0</v>
      </c>
      <c r="M42102" s="2">
        <f>L42102</f>
        <v>0</v>
      </c>
    </row>
    <row r="42103" spans="12:13">
      <c r="L42103" s="2">
        <f>H42103</f>
        <v>0</v>
      </c>
      <c r="M42103" s="2">
        <f>L42103</f>
        <v>0</v>
      </c>
    </row>
    <row r="42104" spans="12:13">
      <c r="L42104" s="2">
        <f>H42104</f>
        <v>0</v>
      </c>
      <c r="M42104" s="2">
        <f>L42104</f>
        <v>0</v>
      </c>
    </row>
    <row r="42105" spans="12:13">
      <c r="L42105" s="2">
        <f>H42105</f>
        <v>0</v>
      </c>
      <c r="M42105" s="2">
        <f>L42105</f>
        <v>0</v>
      </c>
    </row>
    <row r="42106" spans="12:13">
      <c r="L42106" s="2">
        <f>H42106</f>
        <v>0</v>
      </c>
      <c r="M42106" s="2">
        <f>L42106</f>
        <v>0</v>
      </c>
    </row>
    <row r="42107" spans="12:13">
      <c r="L42107" s="2">
        <f>H42107</f>
        <v>0</v>
      </c>
      <c r="M42107" s="2">
        <f>L42107</f>
        <v>0</v>
      </c>
    </row>
    <row r="42108" spans="12:13">
      <c r="L42108" s="2">
        <f>H42108</f>
        <v>0</v>
      </c>
      <c r="M42108" s="2">
        <f>L42108</f>
        <v>0</v>
      </c>
    </row>
    <row r="42109" spans="12:13">
      <c r="L42109" s="2">
        <f>H42109</f>
        <v>0</v>
      </c>
      <c r="M42109" s="2">
        <f>L42109</f>
        <v>0</v>
      </c>
    </row>
    <row r="42110" spans="12:13">
      <c r="L42110" s="2">
        <f>H42110</f>
        <v>0</v>
      </c>
      <c r="M42110" s="2">
        <f>L42110</f>
        <v>0</v>
      </c>
    </row>
    <row r="42111" spans="12:13">
      <c r="L42111" s="2">
        <f>H42111</f>
        <v>0</v>
      </c>
      <c r="M42111" s="2">
        <f>L42111</f>
        <v>0</v>
      </c>
    </row>
    <row r="42112" spans="12:13">
      <c r="L42112" s="2">
        <f>H42112</f>
        <v>0</v>
      </c>
      <c r="M42112" s="2">
        <f>L42112</f>
        <v>0</v>
      </c>
    </row>
    <row r="42113" spans="12:13">
      <c r="L42113" s="2">
        <f>H42113</f>
        <v>0</v>
      </c>
      <c r="M42113" s="2">
        <f>L42113</f>
        <v>0</v>
      </c>
    </row>
    <row r="42114" spans="12:13">
      <c r="L42114" s="2">
        <f>H42114</f>
        <v>0</v>
      </c>
      <c r="M42114" s="2">
        <f>L42114</f>
        <v>0</v>
      </c>
    </row>
    <row r="42115" spans="12:13">
      <c r="L42115" s="2">
        <f>H42115</f>
        <v>0</v>
      </c>
      <c r="M42115" s="2">
        <f>L42115</f>
        <v>0</v>
      </c>
    </row>
    <row r="42116" spans="12:13">
      <c r="L42116" s="2">
        <f>H42116</f>
        <v>0</v>
      </c>
      <c r="M42116" s="2">
        <f>L42116</f>
        <v>0</v>
      </c>
    </row>
    <row r="42117" spans="12:13">
      <c r="L42117" s="2">
        <f>H42117</f>
        <v>0</v>
      </c>
      <c r="M42117" s="2">
        <f>L42117</f>
        <v>0</v>
      </c>
    </row>
    <row r="42118" spans="12:13">
      <c r="L42118" s="2">
        <f>H42118</f>
        <v>0</v>
      </c>
      <c r="M42118" s="2">
        <f>L42118</f>
        <v>0</v>
      </c>
    </row>
    <row r="42119" spans="12:13">
      <c r="L42119" s="2">
        <f>H42119</f>
        <v>0</v>
      </c>
      <c r="M42119" s="2">
        <f>L42119</f>
        <v>0</v>
      </c>
    </row>
    <row r="42120" spans="12:13">
      <c r="L42120" s="2">
        <f>H42120</f>
        <v>0</v>
      </c>
      <c r="M42120" s="2">
        <f>L42120</f>
        <v>0</v>
      </c>
    </row>
    <row r="42121" spans="12:13">
      <c r="L42121" s="2">
        <f>H42121</f>
        <v>0</v>
      </c>
      <c r="M42121" s="2">
        <f>L42121</f>
        <v>0</v>
      </c>
    </row>
    <row r="42122" spans="12:13">
      <c r="L42122" s="2">
        <f>H42122</f>
        <v>0</v>
      </c>
      <c r="M42122" s="2">
        <f>L42122</f>
        <v>0</v>
      </c>
    </row>
    <row r="42123" spans="12:13">
      <c r="L42123" s="2">
        <f>H42123</f>
        <v>0</v>
      </c>
      <c r="M42123" s="2">
        <f>L42123</f>
        <v>0</v>
      </c>
    </row>
    <row r="42124" spans="12:13">
      <c r="L42124" s="2">
        <f>H42124</f>
        <v>0</v>
      </c>
      <c r="M42124" s="2">
        <f>L42124</f>
        <v>0</v>
      </c>
    </row>
    <row r="42125" spans="12:13">
      <c r="L42125" s="2">
        <f>H42125</f>
        <v>0</v>
      </c>
      <c r="M42125" s="2">
        <f>L42125</f>
        <v>0</v>
      </c>
    </row>
    <row r="42126" spans="12:13">
      <c r="L42126" s="2">
        <f>H42126</f>
        <v>0</v>
      </c>
      <c r="M42126" s="2">
        <f>L42126</f>
        <v>0</v>
      </c>
    </row>
    <row r="42127" spans="12:13">
      <c r="L42127" s="2">
        <f>H42127</f>
        <v>0</v>
      </c>
      <c r="M42127" s="2">
        <f>L42127</f>
        <v>0</v>
      </c>
    </row>
    <row r="42128" spans="12:13">
      <c r="L42128" s="2">
        <f>H42128</f>
        <v>0</v>
      </c>
      <c r="M42128" s="2">
        <f>L42128</f>
        <v>0</v>
      </c>
    </row>
    <row r="42129" spans="12:13">
      <c r="L42129" s="2">
        <f>H42129</f>
        <v>0</v>
      </c>
      <c r="M42129" s="2">
        <f>L42129</f>
        <v>0</v>
      </c>
    </row>
    <row r="42130" spans="12:13">
      <c r="L42130" s="2">
        <f>H42130</f>
        <v>0</v>
      </c>
      <c r="M42130" s="2">
        <f>L42130</f>
        <v>0</v>
      </c>
    </row>
    <row r="42131" spans="12:13">
      <c r="L42131" s="2">
        <f>H42131</f>
        <v>0</v>
      </c>
      <c r="M42131" s="2">
        <f>L42131</f>
        <v>0</v>
      </c>
    </row>
    <row r="42132" spans="12:13">
      <c r="L42132" s="2">
        <f>H42132</f>
        <v>0</v>
      </c>
      <c r="M42132" s="2">
        <f>L42132</f>
        <v>0</v>
      </c>
    </row>
    <row r="42133" spans="12:13">
      <c r="L42133" s="2">
        <f>H42133</f>
        <v>0</v>
      </c>
      <c r="M42133" s="2">
        <f>L42133</f>
        <v>0</v>
      </c>
    </row>
    <row r="42134" spans="12:13">
      <c r="L42134" s="2">
        <f>H42134</f>
        <v>0</v>
      </c>
      <c r="M42134" s="2">
        <f>L42134</f>
        <v>0</v>
      </c>
    </row>
    <row r="42135" spans="12:13">
      <c r="L42135" s="2">
        <f>H42135</f>
        <v>0</v>
      </c>
      <c r="M42135" s="2">
        <f>L42135</f>
        <v>0</v>
      </c>
    </row>
    <row r="42136" spans="12:13">
      <c r="L42136" s="2">
        <f>H42136</f>
        <v>0</v>
      </c>
      <c r="M42136" s="2">
        <f>L42136</f>
        <v>0</v>
      </c>
    </row>
    <row r="42137" spans="12:13">
      <c r="L42137" s="2">
        <f>H42137</f>
        <v>0</v>
      </c>
      <c r="M42137" s="2">
        <f>L42137</f>
        <v>0</v>
      </c>
    </row>
    <row r="42138" spans="12:13">
      <c r="L42138" s="2">
        <f>H42138</f>
        <v>0</v>
      </c>
      <c r="M42138" s="2">
        <f>L42138</f>
        <v>0</v>
      </c>
    </row>
    <row r="42139" spans="12:13">
      <c r="L42139" s="2">
        <f>H42139</f>
        <v>0</v>
      </c>
      <c r="M42139" s="2">
        <f>L42139</f>
        <v>0</v>
      </c>
    </row>
    <row r="42140" spans="12:13">
      <c r="L42140" s="2">
        <f>H42140</f>
        <v>0</v>
      </c>
      <c r="M42140" s="2">
        <f>L42140</f>
        <v>0</v>
      </c>
    </row>
    <row r="42141" spans="12:13">
      <c r="L42141" s="2">
        <f>H42141</f>
        <v>0</v>
      </c>
      <c r="M42141" s="2">
        <f>L42141</f>
        <v>0</v>
      </c>
    </row>
    <row r="42142" spans="12:13">
      <c r="L42142" s="2">
        <f>H42142</f>
        <v>0</v>
      </c>
      <c r="M42142" s="2">
        <f>L42142</f>
        <v>0</v>
      </c>
    </row>
    <row r="42143" spans="12:13">
      <c r="L42143" s="2">
        <f>H42143</f>
        <v>0</v>
      </c>
      <c r="M42143" s="2">
        <f>L42143</f>
        <v>0</v>
      </c>
    </row>
    <row r="42144" spans="12:13">
      <c r="L42144" s="2">
        <f>H42144</f>
        <v>0</v>
      </c>
      <c r="M42144" s="2">
        <f>L42144</f>
        <v>0</v>
      </c>
    </row>
    <row r="42145" spans="12:13">
      <c r="L42145" s="2">
        <f>H42145</f>
        <v>0</v>
      </c>
      <c r="M42145" s="2">
        <f>L42145</f>
        <v>0</v>
      </c>
    </row>
    <row r="42146" spans="12:13">
      <c r="L42146" s="2">
        <f>H42146</f>
        <v>0</v>
      </c>
      <c r="M42146" s="2">
        <f>L42146</f>
        <v>0</v>
      </c>
    </row>
    <row r="42147" spans="12:13">
      <c r="L42147" s="2">
        <f>H42147</f>
        <v>0</v>
      </c>
      <c r="M42147" s="2">
        <f>L42147</f>
        <v>0</v>
      </c>
    </row>
    <row r="42148" spans="12:13">
      <c r="L42148" s="2">
        <f>H42148</f>
        <v>0</v>
      </c>
      <c r="M42148" s="2">
        <f>L42148</f>
        <v>0</v>
      </c>
    </row>
    <row r="42149" spans="12:13">
      <c r="L42149" s="2">
        <f>H42149</f>
        <v>0</v>
      </c>
      <c r="M42149" s="2">
        <f>L42149</f>
        <v>0</v>
      </c>
    </row>
    <row r="42150" spans="12:13">
      <c r="L42150" s="2">
        <f>H42150</f>
        <v>0</v>
      </c>
      <c r="M42150" s="2">
        <f>L42150</f>
        <v>0</v>
      </c>
    </row>
    <row r="42151" spans="12:13">
      <c r="L42151" s="2">
        <f>H42151</f>
        <v>0</v>
      </c>
      <c r="M42151" s="2">
        <f>L42151</f>
        <v>0</v>
      </c>
    </row>
    <row r="42152" spans="12:13">
      <c r="L42152" s="2">
        <f>H42152</f>
        <v>0</v>
      </c>
      <c r="M42152" s="2">
        <f>L42152</f>
        <v>0</v>
      </c>
    </row>
    <row r="42153" spans="12:13">
      <c r="L42153" s="2">
        <f>H42153</f>
        <v>0</v>
      </c>
      <c r="M42153" s="2">
        <f>L42153</f>
        <v>0</v>
      </c>
    </row>
    <row r="42154" spans="12:13">
      <c r="L42154" s="2">
        <f>H42154</f>
        <v>0</v>
      </c>
      <c r="M42154" s="2">
        <f>L42154</f>
        <v>0</v>
      </c>
    </row>
    <row r="42155" spans="12:13">
      <c r="L42155" s="2">
        <f>H42155</f>
        <v>0</v>
      </c>
      <c r="M42155" s="2">
        <f>L42155</f>
        <v>0</v>
      </c>
    </row>
    <row r="42156" spans="12:13">
      <c r="L42156" s="2">
        <f>H42156</f>
        <v>0</v>
      </c>
      <c r="M42156" s="2">
        <f>L42156</f>
        <v>0</v>
      </c>
    </row>
    <row r="42157" spans="12:13">
      <c r="L42157" s="2">
        <f>H42157</f>
        <v>0</v>
      </c>
      <c r="M42157" s="2">
        <f>L42157</f>
        <v>0</v>
      </c>
    </row>
    <row r="42158" spans="12:13">
      <c r="L42158" s="2">
        <f>H42158</f>
        <v>0</v>
      </c>
      <c r="M42158" s="2">
        <f>L42158</f>
        <v>0</v>
      </c>
    </row>
    <row r="42159" spans="12:13">
      <c r="L42159" s="2">
        <f>H42159</f>
        <v>0</v>
      </c>
      <c r="M42159" s="2">
        <f>L42159</f>
        <v>0</v>
      </c>
    </row>
    <row r="42160" spans="12:13">
      <c r="L42160" s="2">
        <f>H42160</f>
        <v>0</v>
      </c>
      <c r="M42160" s="2">
        <f>L42160</f>
        <v>0</v>
      </c>
    </row>
    <row r="42161" spans="12:13">
      <c r="L42161" s="2">
        <f>H42161</f>
        <v>0</v>
      </c>
      <c r="M42161" s="2">
        <f>L42161</f>
        <v>0</v>
      </c>
    </row>
    <row r="42162" spans="12:13">
      <c r="L42162" s="2">
        <f>H42162</f>
        <v>0</v>
      </c>
      <c r="M42162" s="2">
        <f>L42162</f>
        <v>0</v>
      </c>
    </row>
    <row r="42163" spans="12:13">
      <c r="L42163" s="2">
        <f>H42163</f>
        <v>0</v>
      </c>
      <c r="M42163" s="2">
        <f>L42163</f>
        <v>0</v>
      </c>
    </row>
    <row r="42164" spans="12:13">
      <c r="L42164" s="2">
        <f>H42164</f>
        <v>0</v>
      </c>
      <c r="M42164" s="2">
        <f>L42164</f>
        <v>0</v>
      </c>
    </row>
    <row r="42165" spans="12:13">
      <c r="L42165" s="2">
        <f>H42165</f>
        <v>0</v>
      </c>
      <c r="M42165" s="2">
        <f>L42165</f>
        <v>0</v>
      </c>
    </row>
    <row r="42166" spans="12:13">
      <c r="L42166" s="2">
        <f>H42166</f>
        <v>0</v>
      </c>
      <c r="M42166" s="2">
        <f>L42166</f>
        <v>0</v>
      </c>
    </row>
    <row r="42167" spans="12:13">
      <c r="L42167" s="2">
        <f>H42167</f>
        <v>0</v>
      </c>
      <c r="M42167" s="2">
        <f>L42167</f>
        <v>0</v>
      </c>
    </row>
    <row r="42168" spans="12:13">
      <c r="L42168" s="2">
        <f>H42168</f>
        <v>0</v>
      </c>
      <c r="M42168" s="2">
        <f>L42168</f>
        <v>0</v>
      </c>
    </row>
    <row r="42169" spans="12:13">
      <c r="L42169" s="2">
        <f>H42169</f>
        <v>0</v>
      </c>
      <c r="M42169" s="2">
        <f>L42169</f>
        <v>0</v>
      </c>
    </row>
    <row r="42170" spans="12:13">
      <c r="L42170" s="2">
        <f>H42170</f>
        <v>0</v>
      </c>
      <c r="M42170" s="2">
        <f>L42170</f>
        <v>0</v>
      </c>
    </row>
    <row r="42171" spans="12:13">
      <c r="L42171" s="2">
        <f>H42171</f>
        <v>0</v>
      </c>
      <c r="M42171" s="2">
        <f>L42171</f>
        <v>0</v>
      </c>
    </row>
    <row r="42172" spans="12:13">
      <c r="L42172" s="2">
        <f>H42172</f>
        <v>0</v>
      </c>
      <c r="M42172" s="2">
        <f>L42172</f>
        <v>0</v>
      </c>
    </row>
    <row r="42173" spans="12:13">
      <c r="L42173" s="2">
        <f>H42173</f>
        <v>0</v>
      </c>
      <c r="M42173" s="2">
        <f>L42173</f>
        <v>0</v>
      </c>
    </row>
    <row r="42174" spans="12:13">
      <c r="L42174" s="2">
        <f>H42174</f>
        <v>0</v>
      </c>
      <c r="M42174" s="2">
        <f>L42174</f>
        <v>0</v>
      </c>
    </row>
    <row r="42175" spans="12:13">
      <c r="L42175" s="2">
        <f>H42175</f>
        <v>0</v>
      </c>
      <c r="M42175" s="2">
        <f>L42175</f>
        <v>0</v>
      </c>
    </row>
    <row r="42176" spans="12:13">
      <c r="L42176" s="2">
        <f>H42176</f>
        <v>0</v>
      </c>
      <c r="M42176" s="2">
        <f>L42176</f>
        <v>0</v>
      </c>
    </row>
    <row r="42177" spans="12:13">
      <c r="L42177" s="2">
        <f>H42177</f>
        <v>0</v>
      </c>
      <c r="M42177" s="2">
        <f>L42177</f>
        <v>0</v>
      </c>
    </row>
    <row r="42178" spans="12:13">
      <c r="L42178" s="2">
        <f>H42178</f>
        <v>0</v>
      </c>
      <c r="M42178" s="2">
        <f>L42178</f>
        <v>0</v>
      </c>
    </row>
    <row r="42179" spans="12:13">
      <c r="L42179" s="2">
        <f>H42179</f>
        <v>0</v>
      </c>
      <c r="M42179" s="2">
        <f>L42179</f>
        <v>0</v>
      </c>
    </row>
    <row r="42180" spans="12:13">
      <c r="L42180" s="2">
        <f>H42180</f>
        <v>0</v>
      </c>
      <c r="M42180" s="2">
        <f>L42180</f>
        <v>0</v>
      </c>
    </row>
    <row r="42181" spans="12:13">
      <c r="L42181" s="2">
        <f>H42181</f>
        <v>0</v>
      </c>
      <c r="M42181" s="2">
        <f>L42181</f>
        <v>0</v>
      </c>
    </row>
    <row r="42182" spans="12:13">
      <c r="L42182" s="2">
        <f>H42182</f>
        <v>0</v>
      </c>
      <c r="M42182" s="2">
        <f>L42182</f>
        <v>0</v>
      </c>
    </row>
    <row r="42183" spans="12:13">
      <c r="L42183" s="2">
        <f>H42183</f>
        <v>0</v>
      </c>
      <c r="M42183" s="2">
        <f>L42183</f>
        <v>0</v>
      </c>
    </row>
    <row r="42184" spans="12:13">
      <c r="L42184" s="2">
        <f>H42184</f>
        <v>0</v>
      </c>
      <c r="M42184" s="2">
        <f>L42184</f>
        <v>0</v>
      </c>
    </row>
    <row r="42185" spans="12:13">
      <c r="L42185" s="2">
        <f>H42185</f>
        <v>0</v>
      </c>
      <c r="M42185" s="2">
        <f>L42185</f>
        <v>0</v>
      </c>
    </row>
    <row r="42186" spans="12:13">
      <c r="L42186" s="2">
        <f>H42186</f>
        <v>0</v>
      </c>
      <c r="M42186" s="2">
        <f>L42186</f>
        <v>0</v>
      </c>
    </row>
    <row r="42187" spans="12:13">
      <c r="L42187" s="2">
        <f>H42187</f>
        <v>0</v>
      </c>
      <c r="M42187" s="2">
        <f>L42187</f>
        <v>0</v>
      </c>
    </row>
    <row r="42188" spans="12:13">
      <c r="L42188" s="2">
        <f>H42188</f>
        <v>0</v>
      </c>
      <c r="M42188" s="2">
        <f>L42188</f>
        <v>0</v>
      </c>
    </row>
    <row r="42189" spans="12:13">
      <c r="L42189" s="2">
        <f>H42189</f>
        <v>0</v>
      </c>
      <c r="M42189" s="2">
        <f>L42189</f>
        <v>0</v>
      </c>
    </row>
    <row r="42190" spans="12:13">
      <c r="L42190" s="2">
        <f>H42190</f>
        <v>0</v>
      </c>
      <c r="M42190" s="2">
        <f>L42190</f>
        <v>0</v>
      </c>
    </row>
    <row r="42191" spans="12:13">
      <c r="L42191" s="2">
        <f>H42191</f>
        <v>0</v>
      </c>
      <c r="M42191" s="2">
        <f>L42191</f>
        <v>0</v>
      </c>
    </row>
    <row r="42192" spans="12:13">
      <c r="L42192" s="2">
        <f>H42192</f>
        <v>0</v>
      </c>
      <c r="M42192" s="2">
        <f>L42192</f>
        <v>0</v>
      </c>
    </row>
    <row r="42193" spans="12:13">
      <c r="L42193" s="2">
        <f>H42193</f>
        <v>0</v>
      </c>
      <c r="M42193" s="2">
        <f>L42193</f>
        <v>0</v>
      </c>
    </row>
    <row r="42194" spans="12:13">
      <c r="L42194" s="2">
        <f>H42194</f>
        <v>0</v>
      </c>
      <c r="M42194" s="2">
        <f>L42194</f>
        <v>0</v>
      </c>
    </row>
    <row r="42195" spans="12:13">
      <c r="L42195" s="2">
        <f>H42195</f>
        <v>0</v>
      </c>
      <c r="M42195" s="2">
        <f>L42195</f>
        <v>0</v>
      </c>
    </row>
    <row r="42196" spans="12:13">
      <c r="L42196" s="2">
        <f>H42196</f>
        <v>0</v>
      </c>
      <c r="M42196" s="2">
        <f>L42196</f>
        <v>0</v>
      </c>
    </row>
    <row r="42197" spans="12:13">
      <c r="L42197" s="2">
        <f>H42197</f>
        <v>0</v>
      </c>
      <c r="M42197" s="2">
        <f>L42197</f>
        <v>0</v>
      </c>
    </row>
    <row r="42198" spans="12:13">
      <c r="L42198" s="2">
        <f>H42198</f>
        <v>0</v>
      </c>
      <c r="M42198" s="2">
        <f>L42198</f>
        <v>0</v>
      </c>
    </row>
    <row r="42199" spans="12:13">
      <c r="L42199" s="2">
        <f>H42199</f>
        <v>0</v>
      </c>
      <c r="M42199" s="2">
        <f>L42199</f>
        <v>0</v>
      </c>
    </row>
    <row r="42200" spans="12:13">
      <c r="L42200" s="2">
        <f>H42200</f>
        <v>0</v>
      </c>
      <c r="M42200" s="2">
        <f>L42200</f>
        <v>0</v>
      </c>
    </row>
    <row r="42201" spans="12:13">
      <c r="L42201" s="2">
        <f>H42201</f>
        <v>0</v>
      </c>
      <c r="M42201" s="2">
        <f>L42201</f>
        <v>0</v>
      </c>
    </row>
    <row r="42202" spans="12:13">
      <c r="L42202" s="2">
        <f>H42202</f>
        <v>0</v>
      </c>
      <c r="M42202" s="2">
        <f>L42202</f>
        <v>0</v>
      </c>
    </row>
    <row r="42203" spans="12:13">
      <c r="L42203" s="2">
        <f>H42203</f>
        <v>0</v>
      </c>
      <c r="M42203" s="2">
        <f>L42203</f>
        <v>0</v>
      </c>
    </row>
    <row r="42204" spans="12:13">
      <c r="L42204" s="2">
        <f>H42204</f>
        <v>0</v>
      </c>
      <c r="M42204" s="2">
        <f>L42204</f>
        <v>0</v>
      </c>
    </row>
    <row r="42205" spans="12:13">
      <c r="L42205" s="2">
        <f>H42205</f>
        <v>0</v>
      </c>
      <c r="M42205" s="2">
        <f>L42205</f>
        <v>0</v>
      </c>
    </row>
    <row r="42206" spans="12:13">
      <c r="L42206" s="2">
        <f>H42206</f>
        <v>0</v>
      </c>
      <c r="M42206" s="2">
        <f>L42206</f>
        <v>0</v>
      </c>
    </row>
    <row r="42207" spans="12:13">
      <c r="L42207" s="2">
        <f>H42207</f>
        <v>0</v>
      </c>
      <c r="M42207" s="2">
        <f>L42207</f>
        <v>0</v>
      </c>
    </row>
    <row r="42208" spans="12:13">
      <c r="L42208" s="2">
        <f>H42208</f>
        <v>0</v>
      </c>
      <c r="M42208" s="2">
        <f>L42208</f>
        <v>0</v>
      </c>
    </row>
    <row r="42209" spans="12:13">
      <c r="L42209" s="2">
        <f>H42209</f>
        <v>0</v>
      </c>
      <c r="M42209" s="2">
        <f>L42209</f>
        <v>0</v>
      </c>
    </row>
    <row r="42210" spans="12:13">
      <c r="L42210" s="2">
        <f>H42210</f>
        <v>0</v>
      </c>
      <c r="M42210" s="2">
        <f>L42210</f>
        <v>0</v>
      </c>
    </row>
    <row r="42211" spans="12:13">
      <c r="L42211" s="2">
        <f>H42211</f>
        <v>0</v>
      </c>
      <c r="M42211" s="2">
        <f>L42211</f>
        <v>0</v>
      </c>
    </row>
    <row r="42212" spans="12:13">
      <c r="L42212" s="2">
        <f>H42212</f>
        <v>0</v>
      </c>
      <c r="M42212" s="2">
        <f>L42212</f>
        <v>0</v>
      </c>
    </row>
    <row r="42213" spans="12:13">
      <c r="L42213" s="2">
        <f>H42213</f>
        <v>0</v>
      </c>
      <c r="M42213" s="2">
        <f>L42213</f>
        <v>0</v>
      </c>
    </row>
    <row r="42214" spans="12:13">
      <c r="L42214" s="2">
        <f>H42214</f>
        <v>0</v>
      </c>
      <c r="M42214" s="2">
        <f>L42214</f>
        <v>0</v>
      </c>
    </row>
    <row r="42215" spans="12:13">
      <c r="L42215" s="2">
        <f>H42215</f>
        <v>0</v>
      </c>
      <c r="M42215" s="2">
        <f>L42215</f>
        <v>0</v>
      </c>
    </row>
    <row r="42216" spans="12:13">
      <c r="L42216" s="2">
        <f>H42216</f>
        <v>0</v>
      </c>
      <c r="M42216" s="2">
        <f>L42216</f>
        <v>0</v>
      </c>
    </row>
    <row r="42217" spans="12:13">
      <c r="L42217" s="2">
        <f>H42217</f>
        <v>0</v>
      </c>
      <c r="M42217" s="2">
        <f>L42217</f>
        <v>0</v>
      </c>
    </row>
    <row r="42218" spans="12:13">
      <c r="L42218" s="2">
        <f>H42218</f>
        <v>0</v>
      </c>
      <c r="M42218" s="2">
        <f>L42218</f>
        <v>0</v>
      </c>
    </row>
    <row r="42219" spans="12:13">
      <c r="L42219" s="2">
        <f>H42219</f>
        <v>0</v>
      </c>
      <c r="M42219" s="2">
        <f>L42219</f>
        <v>0</v>
      </c>
    </row>
    <row r="42220" spans="12:13">
      <c r="L42220" s="2">
        <f>H42220</f>
        <v>0</v>
      </c>
      <c r="M42220" s="2">
        <f>L42220</f>
        <v>0</v>
      </c>
    </row>
    <row r="42221" spans="12:13">
      <c r="L42221" s="2">
        <f>H42221</f>
        <v>0</v>
      </c>
      <c r="M42221" s="2">
        <f>L42221</f>
        <v>0</v>
      </c>
    </row>
    <row r="42222" spans="12:13">
      <c r="L42222" s="2">
        <f>H42222</f>
        <v>0</v>
      </c>
      <c r="M42222" s="2">
        <f>L42222</f>
        <v>0</v>
      </c>
    </row>
    <row r="42223" spans="12:13">
      <c r="L42223" s="2">
        <f>H42223</f>
        <v>0</v>
      </c>
      <c r="M42223" s="2">
        <f>L42223</f>
        <v>0</v>
      </c>
    </row>
    <row r="42224" spans="12:13">
      <c r="L42224" s="2">
        <f>H42224</f>
        <v>0</v>
      </c>
      <c r="M42224" s="2">
        <f>L42224</f>
        <v>0</v>
      </c>
    </row>
    <row r="42225" spans="12:13">
      <c r="L42225" s="2">
        <f>H42225</f>
        <v>0</v>
      </c>
      <c r="M42225" s="2">
        <f>L42225</f>
        <v>0</v>
      </c>
    </row>
    <row r="42226" spans="12:13">
      <c r="L42226" s="2">
        <f>H42226</f>
        <v>0</v>
      </c>
      <c r="M42226" s="2">
        <f>L42226</f>
        <v>0</v>
      </c>
    </row>
    <row r="42227" spans="12:13">
      <c r="L42227" s="2">
        <f>H42227</f>
        <v>0</v>
      </c>
      <c r="M42227" s="2">
        <f>L42227</f>
        <v>0</v>
      </c>
    </row>
    <row r="42228" spans="12:13">
      <c r="L42228" s="2">
        <f>H42228</f>
        <v>0</v>
      </c>
      <c r="M42228" s="2">
        <f>L42228</f>
        <v>0</v>
      </c>
    </row>
    <row r="42229" spans="12:13">
      <c r="L42229" s="2">
        <f>H42229</f>
        <v>0</v>
      </c>
      <c r="M42229" s="2">
        <f>L42229</f>
        <v>0</v>
      </c>
    </row>
    <row r="42230" spans="12:13">
      <c r="L42230" s="2">
        <f>H42230</f>
        <v>0</v>
      </c>
      <c r="M42230" s="2">
        <f>L42230</f>
        <v>0</v>
      </c>
    </row>
    <row r="42231" spans="12:13">
      <c r="L42231" s="2">
        <f>H42231</f>
        <v>0</v>
      </c>
      <c r="M42231" s="2">
        <f>L42231</f>
        <v>0</v>
      </c>
    </row>
    <row r="42232" spans="12:13">
      <c r="L42232" s="2">
        <f>H42232</f>
        <v>0</v>
      </c>
      <c r="M42232" s="2">
        <f>L42232</f>
        <v>0</v>
      </c>
    </row>
    <row r="42233" spans="12:13">
      <c r="L42233" s="2">
        <f>H42233</f>
        <v>0</v>
      </c>
      <c r="M42233" s="2">
        <f>L42233</f>
        <v>0</v>
      </c>
    </row>
    <row r="42234" spans="12:13">
      <c r="L42234" s="2">
        <f>H42234</f>
        <v>0</v>
      </c>
      <c r="M42234" s="2">
        <f>L42234</f>
        <v>0</v>
      </c>
    </row>
    <row r="42235" spans="12:13">
      <c r="L42235" s="2">
        <f>H42235</f>
        <v>0</v>
      </c>
      <c r="M42235" s="2">
        <f>L42235</f>
        <v>0</v>
      </c>
    </row>
    <row r="42236" spans="12:13">
      <c r="L42236" s="2">
        <f>H42236</f>
        <v>0</v>
      </c>
      <c r="M42236" s="2">
        <f>L42236</f>
        <v>0</v>
      </c>
    </row>
    <row r="42237" spans="12:13">
      <c r="L42237" s="2">
        <f>H42237</f>
        <v>0</v>
      </c>
      <c r="M42237" s="2">
        <f>L42237</f>
        <v>0</v>
      </c>
    </row>
    <row r="42238" spans="12:13">
      <c r="L42238" s="2">
        <f>H42238</f>
        <v>0</v>
      </c>
      <c r="M42238" s="2">
        <f>L42238</f>
        <v>0</v>
      </c>
    </row>
    <row r="42239" spans="12:13">
      <c r="L42239" s="2">
        <f>H42239</f>
        <v>0</v>
      </c>
      <c r="M42239" s="2">
        <f>L42239</f>
        <v>0</v>
      </c>
    </row>
    <row r="42240" spans="12:13">
      <c r="L42240" s="2">
        <f>H42240</f>
        <v>0</v>
      </c>
      <c r="M42240" s="2">
        <f>L42240</f>
        <v>0</v>
      </c>
    </row>
    <row r="42241" spans="12:13">
      <c r="L42241" s="2">
        <f>H42241</f>
        <v>0</v>
      </c>
      <c r="M42241" s="2">
        <f>L42241</f>
        <v>0</v>
      </c>
    </row>
    <row r="42242" spans="12:13">
      <c r="L42242" s="2">
        <f>H42242</f>
        <v>0</v>
      </c>
      <c r="M42242" s="2">
        <f>L42242</f>
        <v>0</v>
      </c>
    </row>
    <row r="42243" spans="12:13">
      <c r="L42243" s="2">
        <f>H42243</f>
        <v>0</v>
      </c>
      <c r="M42243" s="2">
        <f>L42243</f>
        <v>0</v>
      </c>
    </row>
    <row r="42244" spans="12:13">
      <c r="L42244" s="2">
        <f>H42244</f>
        <v>0</v>
      </c>
      <c r="M42244" s="2">
        <f>L42244</f>
        <v>0</v>
      </c>
    </row>
    <row r="42245" spans="12:13">
      <c r="L42245" s="2">
        <f>H42245</f>
        <v>0</v>
      </c>
      <c r="M42245" s="2">
        <f>L42245</f>
        <v>0</v>
      </c>
    </row>
    <row r="42246" spans="12:13">
      <c r="L42246" s="2">
        <f>H42246</f>
        <v>0</v>
      </c>
      <c r="M42246" s="2">
        <f>L42246</f>
        <v>0</v>
      </c>
    </row>
    <row r="42247" spans="12:13">
      <c r="L42247" s="2">
        <f>H42247</f>
        <v>0</v>
      </c>
      <c r="M42247" s="2">
        <f>L42247</f>
        <v>0</v>
      </c>
    </row>
    <row r="42248" spans="12:13">
      <c r="L42248" s="2">
        <f>H42248</f>
        <v>0</v>
      </c>
      <c r="M42248" s="2">
        <f>L42248</f>
        <v>0</v>
      </c>
    </row>
    <row r="42249" spans="12:13">
      <c r="L42249" s="2">
        <f>H42249</f>
        <v>0</v>
      </c>
      <c r="M42249" s="2">
        <f>L42249</f>
        <v>0</v>
      </c>
    </row>
    <row r="42250" spans="12:13">
      <c r="L42250" s="2">
        <f>H42250</f>
        <v>0</v>
      </c>
      <c r="M42250" s="2">
        <f>L42250</f>
        <v>0</v>
      </c>
    </row>
    <row r="42251" spans="12:13">
      <c r="L42251" s="2">
        <f>H42251</f>
        <v>0</v>
      </c>
      <c r="M42251" s="2">
        <f>L42251</f>
        <v>0</v>
      </c>
    </row>
    <row r="42252" spans="12:13">
      <c r="L42252" s="2">
        <f>H42252</f>
        <v>0</v>
      </c>
      <c r="M42252" s="2">
        <f>L42252</f>
        <v>0</v>
      </c>
    </row>
    <row r="42253" spans="12:13">
      <c r="L42253" s="2">
        <f>H42253</f>
        <v>0</v>
      </c>
      <c r="M42253" s="2">
        <f>L42253</f>
        <v>0</v>
      </c>
    </row>
    <row r="42254" spans="12:13">
      <c r="L42254" s="2">
        <f>H42254</f>
        <v>0</v>
      </c>
      <c r="M42254" s="2">
        <f>L42254</f>
        <v>0</v>
      </c>
    </row>
    <row r="42255" spans="12:13">
      <c r="L42255" s="2">
        <f>H42255</f>
        <v>0</v>
      </c>
      <c r="M42255" s="2">
        <f>L42255</f>
        <v>0</v>
      </c>
    </row>
    <row r="42256" spans="12:13">
      <c r="L42256" s="2">
        <f>H42256</f>
        <v>0</v>
      </c>
      <c r="M42256" s="2">
        <f>L42256</f>
        <v>0</v>
      </c>
    </row>
    <row r="42257" spans="12:13">
      <c r="L42257" s="2">
        <f>H42257</f>
        <v>0</v>
      </c>
      <c r="M42257" s="2">
        <f>L42257</f>
        <v>0</v>
      </c>
    </row>
    <row r="42258" spans="12:13">
      <c r="L42258" s="2">
        <f>H42258</f>
        <v>0</v>
      </c>
      <c r="M42258" s="2">
        <f>L42258</f>
        <v>0</v>
      </c>
    </row>
    <row r="42259" spans="12:13">
      <c r="L42259" s="2">
        <f>H42259</f>
        <v>0</v>
      </c>
      <c r="M42259" s="2">
        <f>L42259</f>
        <v>0</v>
      </c>
    </row>
    <row r="42260" spans="12:13">
      <c r="L42260" s="2">
        <f>H42260</f>
        <v>0</v>
      </c>
      <c r="M42260" s="2">
        <f>L42260</f>
        <v>0</v>
      </c>
    </row>
    <row r="42261" spans="12:13">
      <c r="L42261" s="2">
        <f>H42261</f>
        <v>0</v>
      </c>
      <c r="M42261" s="2">
        <f>L42261</f>
        <v>0</v>
      </c>
    </row>
    <row r="42262" spans="12:13">
      <c r="L42262" s="2">
        <f>H42262</f>
        <v>0</v>
      </c>
      <c r="M42262" s="2">
        <f>L42262</f>
        <v>0</v>
      </c>
    </row>
    <row r="42263" spans="12:13">
      <c r="L42263" s="2">
        <f>H42263</f>
        <v>0</v>
      </c>
      <c r="M42263" s="2">
        <f>L42263</f>
        <v>0</v>
      </c>
    </row>
    <row r="42264" spans="12:13">
      <c r="L42264" s="2">
        <f>H42264</f>
        <v>0</v>
      </c>
      <c r="M42264" s="2">
        <f>L42264</f>
        <v>0</v>
      </c>
    </row>
    <row r="42265" spans="12:13">
      <c r="L42265" s="2">
        <f>H42265</f>
        <v>0</v>
      </c>
      <c r="M42265" s="2">
        <f>L42265</f>
        <v>0</v>
      </c>
    </row>
    <row r="42266" spans="12:13">
      <c r="L42266" s="2">
        <f>H42266</f>
        <v>0</v>
      </c>
      <c r="M42266" s="2">
        <f>L42266</f>
        <v>0</v>
      </c>
    </row>
    <row r="42267" spans="12:13">
      <c r="L42267" s="2">
        <f>H42267</f>
        <v>0</v>
      </c>
      <c r="M42267" s="2">
        <f>L42267</f>
        <v>0</v>
      </c>
    </row>
    <row r="42268" spans="12:13">
      <c r="L42268" s="2">
        <f>H42268</f>
        <v>0</v>
      </c>
      <c r="M42268" s="2">
        <f>L42268</f>
        <v>0</v>
      </c>
    </row>
    <row r="42269" spans="12:13">
      <c r="L42269" s="2">
        <f>H42269</f>
        <v>0</v>
      </c>
      <c r="M42269" s="2">
        <f>L42269</f>
        <v>0</v>
      </c>
    </row>
    <row r="42270" spans="12:13">
      <c r="L42270" s="2">
        <f>H42270</f>
        <v>0</v>
      </c>
      <c r="M42270" s="2">
        <f>L42270</f>
        <v>0</v>
      </c>
    </row>
    <row r="42271" spans="12:13">
      <c r="L42271" s="2">
        <f>H42271</f>
        <v>0</v>
      </c>
      <c r="M42271" s="2">
        <f>L42271</f>
        <v>0</v>
      </c>
    </row>
    <row r="42272" spans="12:13">
      <c r="L42272" s="2">
        <f>H42272</f>
        <v>0</v>
      </c>
      <c r="M42272" s="2">
        <f>L42272</f>
        <v>0</v>
      </c>
    </row>
    <row r="42273" spans="12:13">
      <c r="L42273" s="2">
        <f>H42273</f>
        <v>0</v>
      </c>
      <c r="M42273" s="2">
        <f>L42273</f>
        <v>0</v>
      </c>
    </row>
    <row r="42274" spans="12:13">
      <c r="L42274" s="2">
        <f>H42274</f>
        <v>0</v>
      </c>
      <c r="M42274" s="2">
        <f>L42274</f>
        <v>0</v>
      </c>
    </row>
    <row r="42275" spans="12:13">
      <c r="L42275" s="2">
        <f>H42275</f>
        <v>0</v>
      </c>
      <c r="M42275" s="2">
        <f>L42275</f>
        <v>0</v>
      </c>
    </row>
    <row r="42276" spans="12:13">
      <c r="L42276" s="2">
        <f>H42276</f>
        <v>0</v>
      </c>
      <c r="M42276" s="2">
        <f>L42276</f>
        <v>0</v>
      </c>
    </row>
    <row r="42277" spans="12:13">
      <c r="L42277" s="2">
        <f>H42277</f>
        <v>0</v>
      </c>
      <c r="M42277" s="2">
        <f>L42277</f>
        <v>0</v>
      </c>
    </row>
    <row r="42278" spans="12:13">
      <c r="L42278" s="2">
        <f>H42278</f>
        <v>0</v>
      </c>
      <c r="M42278" s="2">
        <f>L42278</f>
        <v>0</v>
      </c>
    </row>
    <row r="42279" spans="12:13">
      <c r="L42279" s="2">
        <f>H42279</f>
        <v>0</v>
      </c>
      <c r="M42279" s="2">
        <f>L42279</f>
        <v>0</v>
      </c>
    </row>
    <row r="42280" spans="12:13">
      <c r="L42280" s="2">
        <f>H42280</f>
        <v>0</v>
      </c>
      <c r="M42280" s="2">
        <f>L42280</f>
        <v>0</v>
      </c>
    </row>
    <row r="42281" spans="12:13">
      <c r="L42281" s="2">
        <f>H42281</f>
        <v>0</v>
      </c>
      <c r="M42281" s="2">
        <f>L42281</f>
        <v>0</v>
      </c>
    </row>
    <row r="42282" spans="12:13">
      <c r="L42282" s="2">
        <f>H42282</f>
        <v>0</v>
      </c>
      <c r="M42282" s="2">
        <f>L42282</f>
        <v>0</v>
      </c>
    </row>
    <row r="42283" spans="12:13">
      <c r="L42283" s="2">
        <f>H42283</f>
        <v>0</v>
      </c>
      <c r="M42283" s="2">
        <f>L42283</f>
        <v>0</v>
      </c>
    </row>
    <row r="42284" spans="12:13">
      <c r="L42284" s="2">
        <f>H42284</f>
        <v>0</v>
      </c>
      <c r="M42284" s="2">
        <f>L42284</f>
        <v>0</v>
      </c>
    </row>
    <row r="42285" spans="12:13">
      <c r="L42285" s="2">
        <f>H42285</f>
        <v>0</v>
      </c>
      <c r="M42285" s="2">
        <f>L42285</f>
        <v>0</v>
      </c>
    </row>
    <row r="42286" spans="12:13">
      <c r="L42286" s="2">
        <f>H42286</f>
        <v>0</v>
      </c>
      <c r="M42286" s="2">
        <f>L42286</f>
        <v>0</v>
      </c>
    </row>
    <row r="42287" spans="12:13">
      <c r="L42287" s="2">
        <f>H42287</f>
        <v>0</v>
      </c>
      <c r="M42287" s="2">
        <f>L42287</f>
        <v>0</v>
      </c>
    </row>
    <row r="42288" spans="12:13">
      <c r="L42288" s="2">
        <f>H42288</f>
        <v>0</v>
      </c>
      <c r="M42288" s="2">
        <f>L42288</f>
        <v>0</v>
      </c>
    </row>
    <row r="42289" spans="12:13">
      <c r="L42289" s="2">
        <f>H42289</f>
        <v>0</v>
      </c>
      <c r="M42289" s="2">
        <f>L42289</f>
        <v>0</v>
      </c>
    </row>
    <row r="42290" spans="12:13">
      <c r="L42290" s="2">
        <f>H42290</f>
        <v>0</v>
      </c>
      <c r="M42290" s="2">
        <f>L42290</f>
        <v>0</v>
      </c>
    </row>
    <row r="42291" spans="12:13">
      <c r="L42291" s="2">
        <f>H42291</f>
        <v>0</v>
      </c>
      <c r="M42291" s="2">
        <f>L42291</f>
        <v>0</v>
      </c>
    </row>
    <row r="42292" spans="12:13">
      <c r="L42292" s="2">
        <f>H42292</f>
        <v>0</v>
      </c>
      <c r="M42292" s="2">
        <f>L42292</f>
        <v>0</v>
      </c>
    </row>
    <row r="42293" spans="12:13">
      <c r="L42293" s="2">
        <f>H42293</f>
        <v>0</v>
      </c>
      <c r="M42293" s="2">
        <f>L42293</f>
        <v>0</v>
      </c>
    </row>
    <row r="42294" spans="12:13">
      <c r="L42294" s="2">
        <f>H42294</f>
        <v>0</v>
      </c>
      <c r="M42294" s="2">
        <f>L42294</f>
        <v>0</v>
      </c>
    </row>
    <row r="42295" spans="12:13">
      <c r="L42295" s="2">
        <f>H42295</f>
        <v>0</v>
      </c>
      <c r="M42295" s="2">
        <f>L42295</f>
        <v>0</v>
      </c>
    </row>
    <row r="42296" spans="12:13">
      <c r="L42296" s="2">
        <f>H42296</f>
        <v>0</v>
      </c>
      <c r="M42296" s="2">
        <f>L42296</f>
        <v>0</v>
      </c>
    </row>
    <row r="42297" spans="12:13">
      <c r="L42297" s="2">
        <f>H42297</f>
        <v>0</v>
      </c>
      <c r="M42297" s="2">
        <f>L42297</f>
        <v>0</v>
      </c>
    </row>
    <row r="42298" spans="12:13">
      <c r="L42298" s="2">
        <f>H42298</f>
        <v>0</v>
      </c>
      <c r="M42298" s="2">
        <f>L42298</f>
        <v>0</v>
      </c>
    </row>
    <row r="42299" spans="12:13">
      <c r="L42299" s="2">
        <f>H42299</f>
        <v>0</v>
      </c>
      <c r="M42299" s="2">
        <f>L42299</f>
        <v>0</v>
      </c>
    </row>
    <row r="42300" spans="12:13">
      <c r="L42300" s="2">
        <f>H42300</f>
        <v>0</v>
      </c>
      <c r="M42300" s="2">
        <f>L42300</f>
        <v>0</v>
      </c>
    </row>
    <row r="42301" spans="12:13">
      <c r="L42301" s="2">
        <f>H42301</f>
        <v>0</v>
      </c>
      <c r="M42301" s="2">
        <f>L42301</f>
        <v>0</v>
      </c>
    </row>
    <row r="42302" spans="12:13">
      <c r="L42302" s="2">
        <f>H42302</f>
        <v>0</v>
      </c>
      <c r="M42302" s="2">
        <f>L42302</f>
        <v>0</v>
      </c>
    </row>
    <row r="42303" spans="12:13">
      <c r="L42303" s="2">
        <f>H42303</f>
        <v>0</v>
      </c>
      <c r="M42303" s="2">
        <f>L42303</f>
        <v>0</v>
      </c>
    </row>
    <row r="42304" spans="12:13">
      <c r="L42304" s="2">
        <f>H42304</f>
        <v>0</v>
      </c>
      <c r="M42304" s="2">
        <f>L42304</f>
        <v>0</v>
      </c>
    </row>
    <row r="42305" spans="12:13">
      <c r="L42305" s="2">
        <f>H42305</f>
        <v>0</v>
      </c>
      <c r="M42305" s="2">
        <f>L42305</f>
        <v>0</v>
      </c>
    </row>
    <row r="42306" spans="12:13">
      <c r="L42306" s="2">
        <f>H42306</f>
        <v>0</v>
      </c>
      <c r="M42306" s="2">
        <f>L42306</f>
        <v>0</v>
      </c>
    </row>
    <row r="42307" spans="12:13">
      <c r="L42307" s="2">
        <f>H42307</f>
        <v>0</v>
      </c>
      <c r="M42307" s="2">
        <f>L42307</f>
        <v>0</v>
      </c>
    </row>
    <row r="42308" spans="12:13">
      <c r="L42308" s="2">
        <f>H42308</f>
        <v>0</v>
      </c>
      <c r="M42308" s="2">
        <f>L42308</f>
        <v>0</v>
      </c>
    </row>
    <row r="42309" spans="12:13">
      <c r="L42309" s="2">
        <f>H42309</f>
        <v>0</v>
      </c>
      <c r="M42309" s="2">
        <f>L42309</f>
        <v>0</v>
      </c>
    </row>
    <row r="42310" spans="12:13">
      <c r="L42310" s="2">
        <f>H42310</f>
        <v>0</v>
      </c>
      <c r="M42310" s="2">
        <f>L42310</f>
        <v>0</v>
      </c>
    </row>
    <row r="42311" spans="12:13">
      <c r="L42311" s="2">
        <f>H42311</f>
        <v>0</v>
      </c>
      <c r="M42311" s="2">
        <f>L42311</f>
        <v>0</v>
      </c>
    </row>
    <row r="42312" spans="12:13">
      <c r="L42312" s="2">
        <f>H42312</f>
        <v>0</v>
      </c>
      <c r="M42312" s="2">
        <f>L42312</f>
        <v>0</v>
      </c>
    </row>
    <row r="42313" spans="12:13">
      <c r="L42313" s="2">
        <f>H42313</f>
        <v>0</v>
      </c>
      <c r="M42313" s="2">
        <f>L42313</f>
        <v>0</v>
      </c>
    </row>
    <row r="42314" spans="12:13">
      <c r="L42314" s="2">
        <f>H42314</f>
        <v>0</v>
      </c>
      <c r="M42314" s="2">
        <f>L42314</f>
        <v>0</v>
      </c>
    </row>
    <row r="42315" spans="12:13">
      <c r="L42315" s="2">
        <f>H42315</f>
        <v>0</v>
      </c>
      <c r="M42315" s="2">
        <f>L42315</f>
        <v>0</v>
      </c>
    </row>
    <row r="42316" spans="12:13">
      <c r="L42316" s="2">
        <f>H42316</f>
        <v>0</v>
      </c>
      <c r="M42316" s="2">
        <f>L42316</f>
        <v>0</v>
      </c>
    </row>
    <row r="42317" spans="12:13">
      <c r="L42317" s="2">
        <f>H42317</f>
        <v>0</v>
      </c>
      <c r="M42317" s="2">
        <f>L42317</f>
        <v>0</v>
      </c>
    </row>
    <row r="42318" spans="12:13">
      <c r="L42318" s="2">
        <f>H42318</f>
        <v>0</v>
      </c>
      <c r="M42318" s="2">
        <f>L42318</f>
        <v>0</v>
      </c>
    </row>
    <row r="42319" spans="12:13">
      <c r="L42319" s="2">
        <f>H42319</f>
        <v>0</v>
      </c>
      <c r="M42319" s="2">
        <f>L42319</f>
        <v>0</v>
      </c>
    </row>
    <row r="42320" spans="12:13">
      <c r="L42320" s="2">
        <f>H42320</f>
        <v>0</v>
      </c>
      <c r="M42320" s="2">
        <f>L42320</f>
        <v>0</v>
      </c>
    </row>
    <row r="42321" spans="12:13">
      <c r="L42321" s="2">
        <f>H42321</f>
        <v>0</v>
      </c>
      <c r="M42321" s="2">
        <f>L42321</f>
        <v>0</v>
      </c>
    </row>
    <row r="42322" spans="12:13">
      <c r="L42322" s="2">
        <f>H42322</f>
        <v>0</v>
      </c>
      <c r="M42322" s="2">
        <f>L42322</f>
        <v>0</v>
      </c>
    </row>
    <row r="42323" spans="12:13">
      <c r="L42323" s="2">
        <f>H42323</f>
        <v>0</v>
      </c>
      <c r="M42323" s="2">
        <f>L42323</f>
        <v>0</v>
      </c>
    </row>
    <row r="42324" spans="12:13">
      <c r="L42324" s="2">
        <f>H42324</f>
        <v>0</v>
      </c>
      <c r="M42324" s="2">
        <f>L42324</f>
        <v>0</v>
      </c>
    </row>
    <row r="42325" spans="12:13">
      <c r="L42325" s="2">
        <f>H42325</f>
        <v>0</v>
      </c>
      <c r="M42325" s="2">
        <f>L42325</f>
        <v>0</v>
      </c>
    </row>
    <row r="42326" spans="12:13">
      <c r="L42326" s="2">
        <f>H42326</f>
        <v>0</v>
      </c>
      <c r="M42326" s="2">
        <f>L42326</f>
        <v>0</v>
      </c>
    </row>
    <row r="42327" spans="12:13">
      <c r="L42327" s="2">
        <f>H42327</f>
        <v>0</v>
      </c>
      <c r="M42327" s="2">
        <f>L42327</f>
        <v>0</v>
      </c>
    </row>
    <row r="42328" spans="12:13">
      <c r="L42328" s="2">
        <f>H42328</f>
        <v>0</v>
      </c>
      <c r="M42328" s="2">
        <f>L42328</f>
        <v>0</v>
      </c>
    </row>
    <row r="42329" spans="12:13">
      <c r="L42329" s="2">
        <f>H42329</f>
        <v>0</v>
      </c>
      <c r="M42329" s="2">
        <f>L42329</f>
        <v>0</v>
      </c>
    </row>
    <row r="42330" spans="12:13">
      <c r="L42330" s="2">
        <f>H42330</f>
        <v>0</v>
      </c>
      <c r="M42330" s="2">
        <f>L42330</f>
        <v>0</v>
      </c>
    </row>
    <row r="42331" spans="12:13">
      <c r="L42331" s="2">
        <f>H42331</f>
        <v>0</v>
      </c>
      <c r="M42331" s="2">
        <f>L42331</f>
        <v>0</v>
      </c>
    </row>
    <row r="42332" spans="12:13">
      <c r="L42332" s="2">
        <f>H42332</f>
        <v>0</v>
      </c>
      <c r="M42332" s="2">
        <f>L42332</f>
        <v>0</v>
      </c>
    </row>
    <row r="42333" spans="12:13">
      <c r="L42333" s="2">
        <f>H42333</f>
        <v>0</v>
      </c>
      <c r="M42333" s="2">
        <f>L42333</f>
        <v>0</v>
      </c>
    </row>
    <row r="42334" spans="12:13">
      <c r="L42334" s="2">
        <f>H42334</f>
        <v>0</v>
      </c>
      <c r="M42334" s="2">
        <f>L42334</f>
        <v>0</v>
      </c>
    </row>
    <row r="42335" spans="12:13">
      <c r="L42335" s="2">
        <f>H42335</f>
        <v>0</v>
      </c>
      <c r="M42335" s="2">
        <f>L42335</f>
        <v>0</v>
      </c>
    </row>
    <row r="42336" spans="12:13">
      <c r="L42336" s="2">
        <f>H42336</f>
        <v>0</v>
      </c>
      <c r="M42336" s="2">
        <f>L42336</f>
        <v>0</v>
      </c>
    </row>
    <row r="42337" spans="12:13">
      <c r="L42337" s="2">
        <f>H42337</f>
        <v>0</v>
      </c>
      <c r="M42337" s="2">
        <f>L42337</f>
        <v>0</v>
      </c>
    </row>
    <row r="42338" spans="12:13">
      <c r="L42338" s="2">
        <f>H42338</f>
        <v>0</v>
      </c>
      <c r="M42338" s="2">
        <f>L42338</f>
        <v>0</v>
      </c>
    </row>
    <row r="42339" spans="12:13">
      <c r="L42339" s="2">
        <f>H42339</f>
        <v>0</v>
      </c>
      <c r="M42339" s="2">
        <f>L42339</f>
        <v>0</v>
      </c>
    </row>
    <row r="42340" spans="12:13">
      <c r="L42340" s="2">
        <f>H42340</f>
        <v>0</v>
      </c>
      <c r="M42340" s="2">
        <f>L42340</f>
        <v>0</v>
      </c>
    </row>
    <row r="42341" spans="12:13">
      <c r="L42341" s="2">
        <f>H42341</f>
        <v>0</v>
      </c>
      <c r="M42341" s="2">
        <f>L42341</f>
        <v>0</v>
      </c>
    </row>
    <row r="42342" spans="12:13">
      <c r="L42342" s="2">
        <f>H42342</f>
        <v>0</v>
      </c>
      <c r="M42342" s="2">
        <f>L42342</f>
        <v>0</v>
      </c>
    </row>
    <row r="42343" spans="12:13">
      <c r="L42343" s="2">
        <f>H42343</f>
        <v>0</v>
      </c>
      <c r="M42343" s="2">
        <f>L42343</f>
        <v>0</v>
      </c>
    </row>
    <row r="42344" spans="12:13">
      <c r="L42344" s="2">
        <f>H42344</f>
        <v>0</v>
      </c>
      <c r="M42344" s="2">
        <f>L42344</f>
        <v>0</v>
      </c>
    </row>
    <row r="42345" spans="12:13">
      <c r="L42345" s="2">
        <f>H42345</f>
        <v>0</v>
      </c>
      <c r="M42345" s="2">
        <f>L42345</f>
        <v>0</v>
      </c>
    </row>
    <row r="42346" spans="12:13">
      <c r="L42346" s="2">
        <f>H42346</f>
        <v>0</v>
      </c>
      <c r="M42346" s="2">
        <f>L42346</f>
        <v>0</v>
      </c>
    </row>
    <row r="42347" spans="12:13">
      <c r="L42347" s="2">
        <f>H42347</f>
        <v>0</v>
      </c>
      <c r="M42347" s="2">
        <f>L42347</f>
        <v>0</v>
      </c>
    </row>
    <row r="42348" spans="12:13">
      <c r="L42348" s="2">
        <f>H42348</f>
        <v>0</v>
      </c>
      <c r="M42348" s="2">
        <f>L42348</f>
        <v>0</v>
      </c>
    </row>
    <row r="42349" spans="12:13">
      <c r="L42349" s="2">
        <f>H42349</f>
        <v>0</v>
      </c>
      <c r="M42349" s="2">
        <f>L42349</f>
        <v>0</v>
      </c>
    </row>
    <row r="42350" spans="12:13">
      <c r="L42350" s="2">
        <f>H42350</f>
        <v>0</v>
      </c>
      <c r="M42350" s="2">
        <f>L42350</f>
        <v>0</v>
      </c>
    </row>
    <row r="42351" spans="12:13">
      <c r="L42351" s="2">
        <f>H42351</f>
        <v>0</v>
      </c>
      <c r="M42351" s="2">
        <f>L42351</f>
        <v>0</v>
      </c>
    </row>
    <row r="42352" spans="12:13">
      <c r="L42352" s="2">
        <f>H42352</f>
        <v>0</v>
      </c>
      <c r="M42352" s="2">
        <f>L42352</f>
        <v>0</v>
      </c>
    </row>
    <row r="42353" spans="12:13">
      <c r="L42353" s="2">
        <f>H42353</f>
        <v>0</v>
      </c>
      <c r="M42353" s="2">
        <f>L42353</f>
        <v>0</v>
      </c>
    </row>
    <row r="42354" spans="12:13">
      <c r="L42354" s="2">
        <f>H42354</f>
        <v>0</v>
      </c>
      <c r="M42354" s="2">
        <f>L42354</f>
        <v>0</v>
      </c>
    </row>
    <row r="42355" spans="12:13">
      <c r="L42355" s="2">
        <f>H42355</f>
        <v>0</v>
      </c>
      <c r="M42355" s="2">
        <f>L42355</f>
        <v>0</v>
      </c>
    </row>
    <row r="42356" spans="12:13">
      <c r="L42356" s="2">
        <f>H42356</f>
        <v>0</v>
      </c>
      <c r="M42356" s="2">
        <f>L42356</f>
        <v>0</v>
      </c>
    </row>
    <row r="42357" spans="12:13">
      <c r="L42357" s="2">
        <f>H42357</f>
        <v>0</v>
      </c>
      <c r="M42357" s="2">
        <f>L42357</f>
        <v>0</v>
      </c>
    </row>
    <row r="42358" spans="12:13">
      <c r="L42358" s="2">
        <f>H42358</f>
        <v>0</v>
      </c>
      <c r="M42358" s="2">
        <f>L42358</f>
        <v>0</v>
      </c>
    </row>
    <row r="42359" spans="12:13">
      <c r="L42359" s="2">
        <f>H42359</f>
        <v>0</v>
      </c>
      <c r="M42359" s="2">
        <f>L42359</f>
        <v>0</v>
      </c>
    </row>
    <row r="42360" spans="12:13">
      <c r="L42360" s="2">
        <f>H42360</f>
        <v>0</v>
      </c>
      <c r="M42360" s="2">
        <f>L42360</f>
        <v>0</v>
      </c>
    </row>
    <row r="42361" spans="12:13">
      <c r="L42361" s="2">
        <f>H42361</f>
        <v>0</v>
      </c>
      <c r="M42361" s="2">
        <f>L42361</f>
        <v>0</v>
      </c>
    </row>
    <row r="42362" spans="12:13">
      <c r="L42362" s="2">
        <f>H42362</f>
        <v>0</v>
      </c>
      <c r="M42362" s="2">
        <f>L42362</f>
        <v>0</v>
      </c>
    </row>
    <row r="42363" spans="12:13">
      <c r="L42363" s="2">
        <f>H42363</f>
        <v>0</v>
      </c>
      <c r="M42363" s="2">
        <f>L42363</f>
        <v>0</v>
      </c>
    </row>
    <row r="42364" spans="12:13">
      <c r="L42364" s="2">
        <f>H42364</f>
        <v>0</v>
      </c>
      <c r="M42364" s="2">
        <f>L42364</f>
        <v>0</v>
      </c>
    </row>
    <row r="42365" spans="12:13">
      <c r="L42365" s="2">
        <f>H42365</f>
        <v>0</v>
      </c>
      <c r="M42365" s="2">
        <f>L42365</f>
        <v>0</v>
      </c>
    </row>
    <row r="42366" spans="12:13">
      <c r="L42366" s="2">
        <f>H42366</f>
        <v>0</v>
      </c>
      <c r="M42366" s="2">
        <f>L42366</f>
        <v>0</v>
      </c>
    </row>
    <row r="42367" spans="12:13">
      <c r="L42367" s="2">
        <f>H42367</f>
        <v>0</v>
      </c>
      <c r="M42367" s="2">
        <f>L42367</f>
        <v>0</v>
      </c>
    </row>
    <row r="42368" spans="12:13">
      <c r="L42368" s="2">
        <f>H42368</f>
        <v>0</v>
      </c>
      <c r="M42368" s="2">
        <f>L42368</f>
        <v>0</v>
      </c>
    </row>
    <row r="42369" spans="12:13">
      <c r="L42369" s="2">
        <f>H42369</f>
        <v>0</v>
      </c>
      <c r="M42369" s="2">
        <f>L42369</f>
        <v>0</v>
      </c>
    </row>
    <row r="42370" spans="12:13">
      <c r="L42370" s="2">
        <f>H42370</f>
        <v>0</v>
      </c>
      <c r="M42370" s="2">
        <f>L42370</f>
        <v>0</v>
      </c>
    </row>
    <row r="42371" spans="12:13">
      <c r="L42371" s="2">
        <f>H42371</f>
        <v>0</v>
      </c>
      <c r="M42371" s="2">
        <f>L42371</f>
        <v>0</v>
      </c>
    </row>
    <row r="42372" spans="12:13">
      <c r="L42372" s="2">
        <f>H42372</f>
        <v>0</v>
      </c>
      <c r="M42372" s="2">
        <f>L42372</f>
        <v>0</v>
      </c>
    </row>
    <row r="42373" spans="12:13">
      <c r="L42373" s="2">
        <f>H42373</f>
        <v>0</v>
      </c>
      <c r="M42373" s="2">
        <f>L42373</f>
        <v>0</v>
      </c>
    </row>
    <row r="42374" spans="12:13">
      <c r="L42374" s="2">
        <f>H42374</f>
        <v>0</v>
      </c>
      <c r="M42374" s="2">
        <f>L42374</f>
        <v>0</v>
      </c>
    </row>
    <row r="42375" spans="12:13">
      <c r="L42375" s="2">
        <f>H42375</f>
        <v>0</v>
      </c>
      <c r="M42375" s="2">
        <f>L42375</f>
        <v>0</v>
      </c>
    </row>
    <row r="42376" spans="12:13">
      <c r="L42376" s="2">
        <f>H42376</f>
        <v>0</v>
      </c>
      <c r="M42376" s="2">
        <f>L42376</f>
        <v>0</v>
      </c>
    </row>
    <row r="42377" spans="12:13">
      <c r="L42377" s="2">
        <f>H42377</f>
        <v>0</v>
      </c>
      <c r="M42377" s="2">
        <f>L42377</f>
        <v>0</v>
      </c>
    </row>
    <row r="42378" spans="12:13">
      <c r="L42378" s="2">
        <f>H42378</f>
        <v>0</v>
      </c>
      <c r="M42378" s="2">
        <f>L42378</f>
        <v>0</v>
      </c>
    </row>
    <row r="42379" spans="12:13">
      <c r="L42379" s="2">
        <f>H42379</f>
        <v>0</v>
      </c>
      <c r="M42379" s="2">
        <f>L42379</f>
        <v>0</v>
      </c>
    </row>
    <row r="42380" spans="12:13">
      <c r="L42380" s="2">
        <f>H42380</f>
        <v>0</v>
      </c>
      <c r="M42380" s="2">
        <f>L42380</f>
        <v>0</v>
      </c>
    </row>
    <row r="42381" spans="12:13">
      <c r="L42381" s="2">
        <f>H42381</f>
        <v>0</v>
      </c>
      <c r="M42381" s="2">
        <f>L42381</f>
        <v>0</v>
      </c>
    </row>
    <row r="42382" spans="12:13">
      <c r="L42382" s="2">
        <f>H42382</f>
        <v>0</v>
      </c>
      <c r="M42382" s="2">
        <f>L42382</f>
        <v>0</v>
      </c>
    </row>
    <row r="42383" spans="12:13">
      <c r="L42383" s="2">
        <f>H42383</f>
        <v>0</v>
      </c>
      <c r="M42383" s="2">
        <f>L42383</f>
        <v>0</v>
      </c>
    </row>
    <row r="42384" spans="12:13">
      <c r="L42384" s="2">
        <f>H42384</f>
        <v>0</v>
      </c>
      <c r="M42384" s="2">
        <f>L42384</f>
        <v>0</v>
      </c>
    </row>
    <row r="42385" spans="12:13">
      <c r="L42385" s="2">
        <f>H42385</f>
        <v>0</v>
      </c>
      <c r="M42385" s="2">
        <f>L42385</f>
        <v>0</v>
      </c>
    </row>
    <row r="42386" spans="12:13">
      <c r="L42386" s="2">
        <f>H42386</f>
        <v>0</v>
      </c>
      <c r="M42386" s="2">
        <f>L42386</f>
        <v>0</v>
      </c>
    </row>
    <row r="42387" spans="12:13">
      <c r="L42387" s="2">
        <f>H42387</f>
        <v>0</v>
      </c>
      <c r="M42387" s="2">
        <f>L42387</f>
        <v>0</v>
      </c>
    </row>
    <row r="42388" spans="12:13">
      <c r="L42388" s="2">
        <f>H42388</f>
        <v>0</v>
      </c>
      <c r="M42388" s="2">
        <f>L42388</f>
        <v>0</v>
      </c>
    </row>
    <row r="42389" spans="12:13">
      <c r="L42389" s="2">
        <f>H42389</f>
        <v>0</v>
      </c>
      <c r="M42389" s="2">
        <f>L42389</f>
        <v>0</v>
      </c>
    </row>
    <row r="42390" spans="12:13">
      <c r="L42390" s="2">
        <f>H42390</f>
        <v>0</v>
      </c>
      <c r="M42390" s="2">
        <f>L42390</f>
        <v>0</v>
      </c>
    </row>
    <row r="42391" spans="12:13">
      <c r="L42391" s="2">
        <f>H42391</f>
        <v>0</v>
      </c>
      <c r="M42391" s="2">
        <f>L42391</f>
        <v>0</v>
      </c>
    </row>
    <row r="42392" spans="12:13">
      <c r="L42392" s="2">
        <f>H42392</f>
        <v>0</v>
      </c>
      <c r="M42392" s="2">
        <f>L42392</f>
        <v>0</v>
      </c>
    </row>
    <row r="42393" spans="12:13">
      <c r="L42393" s="2">
        <f>H42393</f>
        <v>0</v>
      </c>
      <c r="M42393" s="2">
        <f>L42393</f>
        <v>0</v>
      </c>
    </row>
    <row r="42394" spans="12:13">
      <c r="L42394" s="2">
        <f>H42394</f>
        <v>0</v>
      </c>
      <c r="M42394" s="2">
        <f>L42394</f>
        <v>0</v>
      </c>
    </row>
    <row r="42395" spans="12:13">
      <c r="L42395" s="2">
        <f>H42395</f>
        <v>0</v>
      </c>
      <c r="M42395" s="2">
        <f>L42395</f>
        <v>0</v>
      </c>
    </row>
    <row r="42396" spans="12:13">
      <c r="L42396" s="2">
        <f>H42396</f>
        <v>0</v>
      </c>
      <c r="M42396" s="2">
        <f>L42396</f>
        <v>0</v>
      </c>
    </row>
    <row r="42397" spans="12:13">
      <c r="L42397" s="2">
        <f>H42397</f>
        <v>0</v>
      </c>
      <c r="M42397" s="2">
        <f>L42397</f>
        <v>0</v>
      </c>
    </row>
    <row r="42398" spans="12:13">
      <c r="L42398" s="2">
        <f>H42398</f>
        <v>0</v>
      </c>
      <c r="M42398" s="2">
        <f>L42398</f>
        <v>0</v>
      </c>
    </row>
    <row r="42399" spans="12:13">
      <c r="L42399" s="2">
        <f>H42399</f>
        <v>0</v>
      </c>
      <c r="M42399" s="2">
        <f>L42399</f>
        <v>0</v>
      </c>
    </row>
    <row r="42400" spans="12:13">
      <c r="L42400" s="2">
        <f>H42400</f>
        <v>0</v>
      </c>
      <c r="M42400" s="2">
        <f>L42400</f>
        <v>0</v>
      </c>
    </row>
    <row r="42401" spans="12:13">
      <c r="L42401" s="2">
        <f>H42401</f>
        <v>0</v>
      </c>
      <c r="M42401" s="2">
        <f>L42401</f>
        <v>0</v>
      </c>
    </row>
    <row r="42402" spans="12:13">
      <c r="L42402" s="2">
        <f>H42402</f>
        <v>0</v>
      </c>
      <c r="M42402" s="2">
        <f>L42402</f>
        <v>0</v>
      </c>
    </row>
    <row r="42403" spans="12:13">
      <c r="L42403" s="2">
        <f>H42403</f>
        <v>0</v>
      </c>
      <c r="M42403" s="2">
        <f>L42403</f>
        <v>0</v>
      </c>
    </row>
    <row r="42404" spans="12:13">
      <c r="L42404" s="2">
        <f>H42404</f>
        <v>0</v>
      </c>
      <c r="M42404" s="2">
        <f>L42404</f>
        <v>0</v>
      </c>
    </row>
    <row r="42405" spans="12:13">
      <c r="L42405" s="2">
        <f>H42405</f>
        <v>0</v>
      </c>
      <c r="M42405" s="2">
        <f>L42405</f>
        <v>0</v>
      </c>
    </row>
    <row r="42406" spans="12:13">
      <c r="L42406" s="2">
        <f>H42406</f>
        <v>0</v>
      </c>
      <c r="M42406" s="2">
        <f>L42406</f>
        <v>0</v>
      </c>
    </row>
    <row r="42407" spans="12:13">
      <c r="L42407" s="2">
        <f>H42407</f>
        <v>0</v>
      </c>
      <c r="M42407" s="2">
        <f>L42407</f>
        <v>0</v>
      </c>
    </row>
    <row r="42408" spans="12:13">
      <c r="L42408" s="2">
        <f>H42408</f>
        <v>0</v>
      </c>
      <c r="M42408" s="2">
        <f>L42408</f>
        <v>0</v>
      </c>
    </row>
    <row r="42409" spans="12:13">
      <c r="L42409" s="2">
        <f>H42409</f>
        <v>0</v>
      </c>
      <c r="M42409" s="2">
        <f>L42409</f>
        <v>0</v>
      </c>
    </row>
    <row r="42410" spans="12:13">
      <c r="L42410" s="2">
        <f>H42410</f>
        <v>0</v>
      </c>
      <c r="M42410" s="2">
        <f>L42410</f>
        <v>0</v>
      </c>
    </row>
    <row r="42411" spans="12:13">
      <c r="L42411" s="2">
        <f>H42411</f>
        <v>0</v>
      </c>
      <c r="M42411" s="2">
        <f>L42411</f>
        <v>0</v>
      </c>
    </row>
    <row r="42412" spans="12:13">
      <c r="L42412" s="2">
        <f>H42412</f>
        <v>0</v>
      </c>
      <c r="M42412" s="2">
        <f>L42412</f>
        <v>0</v>
      </c>
    </row>
    <row r="42413" spans="12:13">
      <c r="L42413" s="2">
        <f>H42413</f>
        <v>0</v>
      </c>
      <c r="M42413" s="2">
        <f>L42413</f>
        <v>0</v>
      </c>
    </row>
    <row r="42414" spans="12:13">
      <c r="L42414" s="2">
        <f>H42414</f>
        <v>0</v>
      </c>
      <c r="M42414" s="2">
        <f>L42414</f>
        <v>0</v>
      </c>
    </row>
    <row r="42415" spans="12:13">
      <c r="L42415" s="2">
        <f>H42415</f>
        <v>0</v>
      </c>
      <c r="M42415" s="2">
        <f>L42415</f>
        <v>0</v>
      </c>
    </row>
    <row r="42416" spans="12:13">
      <c r="L42416" s="2">
        <f>H42416</f>
        <v>0</v>
      </c>
      <c r="M42416" s="2">
        <f>L42416</f>
        <v>0</v>
      </c>
    </row>
    <row r="42417" spans="12:13">
      <c r="L42417" s="2">
        <f>H42417</f>
        <v>0</v>
      </c>
      <c r="M42417" s="2">
        <f>L42417</f>
        <v>0</v>
      </c>
    </row>
    <row r="42418" spans="12:13">
      <c r="L42418" s="2">
        <f>H42418</f>
        <v>0</v>
      </c>
      <c r="M42418" s="2">
        <f>L42418</f>
        <v>0</v>
      </c>
    </row>
    <row r="42419" spans="12:13">
      <c r="L42419" s="2">
        <f>H42419</f>
        <v>0</v>
      </c>
      <c r="M42419" s="2">
        <f>L42419</f>
        <v>0</v>
      </c>
    </row>
    <row r="42420" spans="12:13">
      <c r="L42420" s="2">
        <f>H42420</f>
        <v>0</v>
      </c>
      <c r="M42420" s="2">
        <f>L42420</f>
        <v>0</v>
      </c>
    </row>
    <row r="42421" spans="12:13">
      <c r="L42421" s="2">
        <f>H42421</f>
        <v>0</v>
      </c>
      <c r="M42421" s="2">
        <f>L42421</f>
        <v>0</v>
      </c>
    </row>
    <row r="42422" spans="12:13">
      <c r="L42422" s="2">
        <f>H42422</f>
        <v>0</v>
      </c>
      <c r="M42422" s="2">
        <f>L42422</f>
        <v>0</v>
      </c>
    </row>
    <row r="42423" spans="12:13">
      <c r="L42423" s="2">
        <f>H42423</f>
        <v>0</v>
      </c>
      <c r="M42423" s="2">
        <f>L42423</f>
        <v>0</v>
      </c>
    </row>
    <row r="42424" spans="12:13">
      <c r="L42424" s="2">
        <f>H42424</f>
        <v>0</v>
      </c>
      <c r="M42424" s="2">
        <f>L42424</f>
        <v>0</v>
      </c>
    </row>
    <row r="42425" spans="12:13">
      <c r="L42425" s="2">
        <f>H42425</f>
        <v>0</v>
      </c>
      <c r="M42425" s="2">
        <f>L42425</f>
        <v>0</v>
      </c>
    </row>
    <row r="42426" spans="12:13">
      <c r="L42426" s="2">
        <f>H42426</f>
        <v>0</v>
      </c>
      <c r="M42426" s="2">
        <f>L42426</f>
        <v>0</v>
      </c>
    </row>
    <row r="42427" spans="12:13">
      <c r="L42427" s="2">
        <f>H42427</f>
        <v>0</v>
      </c>
      <c r="M42427" s="2">
        <f>L42427</f>
        <v>0</v>
      </c>
    </row>
    <row r="42428" spans="12:13">
      <c r="L42428" s="2">
        <f>H42428</f>
        <v>0</v>
      </c>
      <c r="M42428" s="2">
        <f>L42428</f>
        <v>0</v>
      </c>
    </row>
    <row r="42429" spans="12:13">
      <c r="L42429" s="2">
        <f>H42429</f>
        <v>0</v>
      </c>
      <c r="M42429" s="2">
        <f>L42429</f>
        <v>0</v>
      </c>
    </row>
    <row r="42430" spans="12:13">
      <c r="L42430" s="2">
        <f>H42430</f>
        <v>0</v>
      </c>
      <c r="M42430" s="2">
        <f>L42430</f>
        <v>0</v>
      </c>
    </row>
    <row r="42431" spans="12:13">
      <c r="L42431" s="2">
        <f>H42431</f>
        <v>0</v>
      </c>
      <c r="M42431" s="2">
        <f>L42431</f>
        <v>0</v>
      </c>
    </row>
    <row r="42432" spans="12:13">
      <c r="L42432" s="2">
        <f>H42432</f>
        <v>0</v>
      </c>
      <c r="M42432" s="2">
        <f>L42432</f>
        <v>0</v>
      </c>
    </row>
    <row r="42433" spans="12:13">
      <c r="L42433" s="2">
        <f>H42433</f>
        <v>0</v>
      </c>
      <c r="M42433" s="2">
        <f>L42433</f>
        <v>0</v>
      </c>
    </row>
    <row r="42434" spans="12:13">
      <c r="L42434" s="2">
        <f>H42434</f>
        <v>0</v>
      </c>
      <c r="M42434" s="2">
        <f>L42434</f>
        <v>0</v>
      </c>
    </row>
    <row r="42435" spans="12:13">
      <c r="L42435" s="2">
        <f>H42435</f>
        <v>0</v>
      </c>
      <c r="M42435" s="2">
        <f>L42435</f>
        <v>0</v>
      </c>
    </row>
    <row r="42436" spans="12:13">
      <c r="L42436" s="2">
        <f>H42436</f>
        <v>0</v>
      </c>
      <c r="M42436" s="2">
        <f>L42436</f>
        <v>0</v>
      </c>
    </row>
    <row r="42437" spans="12:13">
      <c r="L42437" s="2">
        <f>H42437</f>
        <v>0</v>
      </c>
      <c r="M42437" s="2">
        <f>L42437</f>
        <v>0</v>
      </c>
    </row>
    <row r="42438" spans="12:13">
      <c r="L42438" s="2">
        <f>H42438</f>
        <v>0</v>
      </c>
      <c r="M42438" s="2">
        <f>L42438</f>
        <v>0</v>
      </c>
    </row>
    <row r="42439" spans="12:13">
      <c r="L42439" s="2">
        <f>H42439</f>
        <v>0</v>
      </c>
      <c r="M42439" s="2">
        <f>L42439</f>
        <v>0</v>
      </c>
    </row>
    <row r="42440" spans="12:13">
      <c r="L42440" s="2">
        <f>H42440</f>
        <v>0</v>
      </c>
      <c r="M42440" s="2">
        <f>L42440</f>
        <v>0</v>
      </c>
    </row>
    <row r="42441" spans="12:13">
      <c r="L42441" s="2">
        <f>H42441</f>
        <v>0</v>
      </c>
      <c r="M42441" s="2">
        <f>L42441</f>
        <v>0</v>
      </c>
    </row>
    <row r="42442" spans="12:13">
      <c r="L42442" s="2">
        <f>H42442</f>
        <v>0</v>
      </c>
      <c r="M42442" s="2">
        <f>L42442</f>
        <v>0</v>
      </c>
    </row>
    <row r="42443" spans="12:13">
      <c r="L42443" s="2">
        <f>H42443</f>
        <v>0</v>
      </c>
      <c r="M42443" s="2">
        <f>L42443</f>
        <v>0</v>
      </c>
    </row>
    <row r="42444" spans="12:13">
      <c r="L42444" s="2">
        <f>H42444</f>
        <v>0</v>
      </c>
      <c r="M42444" s="2">
        <f>L42444</f>
        <v>0</v>
      </c>
    </row>
    <row r="42445" spans="12:13">
      <c r="L42445" s="2">
        <f>H42445</f>
        <v>0</v>
      </c>
      <c r="M42445" s="2">
        <f>L42445</f>
        <v>0</v>
      </c>
    </row>
    <row r="42446" spans="12:13">
      <c r="L42446" s="2">
        <f>H42446</f>
        <v>0</v>
      </c>
      <c r="M42446" s="2">
        <f>L42446</f>
        <v>0</v>
      </c>
    </row>
    <row r="42447" spans="12:13">
      <c r="L42447" s="2">
        <f>H42447</f>
        <v>0</v>
      </c>
      <c r="M42447" s="2">
        <f>L42447</f>
        <v>0</v>
      </c>
    </row>
    <row r="42448" spans="12:13">
      <c r="L42448" s="2">
        <f>H42448</f>
        <v>0</v>
      </c>
      <c r="M42448" s="2">
        <f>L42448</f>
        <v>0</v>
      </c>
    </row>
    <row r="42449" spans="12:13">
      <c r="L42449" s="2">
        <f>H42449</f>
        <v>0</v>
      </c>
      <c r="M42449" s="2">
        <f>L42449</f>
        <v>0</v>
      </c>
    </row>
    <row r="42450" spans="12:13">
      <c r="L42450" s="2">
        <f>H42450</f>
        <v>0</v>
      </c>
      <c r="M42450" s="2">
        <f>L42450</f>
        <v>0</v>
      </c>
    </row>
    <row r="42451" spans="12:13">
      <c r="L42451" s="2">
        <f>H42451</f>
        <v>0</v>
      </c>
      <c r="M42451" s="2">
        <f>L42451</f>
        <v>0</v>
      </c>
    </row>
    <row r="42452" spans="12:13">
      <c r="L42452" s="2">
        <f>H42452</f>
        <v>0</v>
      </c>
      <c r="M42452" s="2">
        <f>L42452</f>
        <v>0</v>
      </c>
    </row>
    <row r="42453" spans="12:13">
      <c r="L42453" s="2">
        <f>H42453</f>
        <v>0</v>
      </c>
      <c r="M42453" s="2">
        <f>L42453</f>
        <v>0</v>
      </c>
    </row>
    <row r="42454" spans="12:13">
      <c r="L42454" s="2">
        <f>H42454</f>
        <v>0</v>
      </c>
      <c r="M42454" s="2">
        <f>L42454</f>
        <v>0</v>
      </c>
    </row>
    <row r="42455" spans="12:13">
      <c r="L42455" s="2">
        <f>H42455</f>
        <v>0</v>
      </c>
      <c r="M42455" s="2">
        <f>L42455</f>
        <v>0</v>
      </c>
    </row>
    <row r="42456" spans="12:13">
      <c r="L42456" s="2">
        <f>H42456</f>
        <v>0</v>
      </c>
      <c r="M42456" s="2">
        <f>L42456</f>
        <v>0</v>
      </c>
    </row>
    <row r="42457" spans="12:13">
      <c r="L42457" s="2">
        <f>H42457</f>
        <v>0</v>
      </c>
      <c r="M42457" s="2">
        <f>L42457</f>
        <v>0</v>
      </c>
    </row>
    <row r="42458" spans="12:13">
      <c r="L42458" s="2">
        <f>H42458</f>
        <v>0</v>
      </c>
      <c r="M42458" s="2">
        <f>L42458</f>
        <v>0</v>
      </c>
    </row>
    <row r="42459" spans="12:13">
      <c r="L42459" s="2">
        <f>H42459</f>
        <v>0</v>
      </c>
      <c r="M42459" s="2">
        <f>L42459</f>
        <v>0</v>
      </c>
    </row>
    <row r="42460" spans="12:13">
      <c r="L42460" s="2">
        <f>H42460</f>
        <v>0</v>
      </c>
      <c r="M42460" s="2">
        <f>L42460</f>
        <v>0</v>
      </c>
    </row>
    <row r="42461" spans="12:13">
      <c r="L42461" s="2">
        <f>H42461</f>
        <v>0</v>
      </c>
      <c r="M42461" s="2">
        <f>L42461</f>
        <v>0</v>
      </c>
    </row>
    <row r="42462" spans="12:13">
      <c r="L42462" s="2">
        <f>H42462</f>
        <v>0</v>
      </c>
      <c r="M42462" s="2">
        <f>L42462</f>
        <v>0</v>
      </c>
    </row>
    <row r="42463" spans="12:13">
      <c r="L42463" s="2">
        <f>H42463</f>
        <v>0</v>
      </c>
      <c r="M42463" s="2">
        <f>L42463</f>
        <v>0</v>
      </c>
    </row>
    <row r="42464" spans="12:13">
      <c r="L42464" s="2">
        <f>H42464</f>
        <v>0</v>
      </c>
      <c r="M42464" s="2">
        <f>L42464</f>
        <v>0</v>
      </c>
    </row>
    <row r="42465" spans="12:13">
      <c r="L42465" s="2">
        <f>H42465</f>
        <v>0</v>
      </c>
      <c r="M42465" s="2">
        <f>L42465</f>
        <v>0</v>
      </c>
    </row>
    <row r="42466" spans="12:13">
      <c r="L42466" s="2">
        <f>H42466</f>
        <v>0</v>
      </c>
      <c r="M42466" s="2">
        <f>L42466</f>
        <v>0</v>
      </c>
    </row>
    <row r="42467" spans="12:13">
      <c r="L42467" s="2">
        <f>H42467</f>
        <v>0</v>
      </c>
      <c r="M42467" s="2">
        <f>L42467</f>
        <v>0</v>
      </c>
    </row>
    <row r="42468" spans="12:13">
      <c r="L42468" s="2">
        <f>H42468</f>
        <v>0</v>
      </c>
      <c r="M42468" s="2">
        <f>L42468</f>
        <v>0</v>
      </c>
    </row>
    <row r="42469" spans="12:13">
      <c r="L42469" s="2">
        <f>H42469</f>
        <v>0</v>
      </c>
      <c r="M42469" s="2">
        <f>L42469</f>
        <v>0</v>
      </c>
    </row>
    <row r="42470" spans="12:13">
      <c r="L42470" s="2">
        <f>H42470</f>
        <v>0</v>
      </c>
      <c r="M42470" s="2">
        <f>L42470</f>
        <v>0</v>
      </c>
    </row>
    <row r="42471" spans="12:13">
      <c r="L42471" s="2">
        <f>H42471</f>
        <v>0</v>
      </c>
      <c r="M42471" s="2">
        <f>L42471</f>
        <v>0</v>
      </c>
    </row>
    <row r="42472" spans="12:13">
      <c r="L42472" s="2">
        <f>H42472</f>
        <v>0</v>
      </c>
      <c r="M42472" s="2">
        <f>L42472</f>
        <v>0</v>
      </c>
    </row>
    <row r="42473" spans="12:13">
      <c r="L42473" s="2">
        <f>H42473</f>
        <v>0</v>
      </c>
      <c r="M42473" s="2">
        <f>L42473</f>
        <v>0</v>
      </c>
    </row>
    <row r="42474" spans="12:13">
      <c r="L42474" s="2">
        <f>H42474</f>
        <v>0</v>
      </c>
      <c r="M42474" s="2">
        <f>L42474</f>
        <v>0</v>
      </c>
    </row>
    <row r="42475" spans="12:13">
      <c r="L42475" s="2">
        <f>H42475</f>
        <v>0</v>
      </c>
      <c r="M42475" s="2">
        <f>L42475</f>
        <v>0</v>
      </c>
    </row>
    <row r="42476" spans="12:13">
      <c r="L42476" s="2">
        <f>H42476</f>
        <v>0</v>
      </c>
      <c r="M42476" s="2">
        <f>L42476</f>
        <v>0</v>
      </c>
    </row>
    <row r="42477" spans="12:13">
      <c r="L42477" s="2">
        <f>H42477</f>
        <v>0</v>
      </c>
      <c r="M42477" s="2">
        <f>L42477</f>
        <v>0</v>
      </c>
    </row>
    <row r="42478" spans="12:13">
      <c r="L42478" s="2">
        <f>H42478</f>
        <v>0</v>
      </c>
      <c r="M42478" s="2">
        <f>L42478</f>
        <v>0</v>
      </c>
    </row>
    <row r="42479" spans="12:13">
      <c r="L42479" s="2">
        <f>H42479</f>
        <v>0</v>
      </c>
      <c r="M42479" s="2">
        <f>L42479</f>
        <v>0</v>
      </c>
    </row>
    <row r="42480" spans="12:13">
      <c r="L42480" s="2">
        <f>H42480</f>
        <v>0</v>
      </c>
      <c r="M42480" s="2">
        <f>L42480</f>
        <v>0</v>
      </c>
    </row>
    <row r="42481" spans="12:13">
      <c r="L42481" s="2">
        <f>H42481</f>
        <v>0</v>
      </c>
      <c r="M42481" s="2">
        <f>L42481</f>
        <v>0</v>
      </c>
    </row>
    <row r="42482" spans="12:13">
      <c r="L42482" s="2">
        <f>H42482</f>
        <v>0</v>
      </c>
      <c r="M42482" s="2">
        <f>L42482</f>
        <v>0</v>
      </c>
    </row>
    <row r="42483" spans="12:13">
      <c r="L42483" s="2">
        <f>H42483</f>
        <v>0</v>
      </c>
      <c r="M42483" s="2">
        <f>L42483</f>
        <v>0</v>
      </c>
    </row>
    <row r="42484" spans="12:13">
      <c r="L42484" s="2">
        <f>H42484</f>
        <v>0</v>
      </c>
      <c r="M42484" s="2">
        <f>L42484</f>
        <v>0</v>
      </c>
    </row>
    <row r="42485" spans="12:13">
      <c r="L42485" s="2">
        <f>H42485</f>
        <v>0</v>
      </c>
      <c r="M42485" s="2">
        <f>L42485</f>
        <v>0</v>
      </c>
    </row>
    <row r="42486" spans="12:13">
      <c r="L42486" s="2">
        <f>H42486</f>
        <v>0</v>
      </c>
      <c r="M42486" s="2">
        <f>L42486</f>
        <v>0</v>
      </c>
    </row>
    <row r="42487" spans="12:13">
      <c r="L42487" s="2">
        <f>H42487</f>
        <v>0</v>
      </c>
      <c r="M42487" s="2">
        <f>L42487</f>
        <v>0</v>
      </c>
    </row>
    <row r="42488" spans="12:13">
      <c r="L42488" s="2">
        <f>H42488</f>
        <v>0</v>
      </c>
      <c r="M42488" s="2">
        <f>L42488</f>
        <v>0</v>
      </c>
    </row>
    <row r="42489" spans="12:13">
      <c r="L42489" s="2">
        <f>H42489</f>
        <v>0</v>
      </c>
      <c r="M42489" s="2">
        <f>L42489</f>
        <v>0</v>
      </c>
    </row>
    <row r="42490" spans="12:13">
      <c r="L42490" s="2">
        <f>H42490</f>
        <v>0</v>
      </c>
      <c r="M42490" s="2">
        <f>L42490</f>
        <v>0</v>
      </c>
    </row>
    <row r="42491" spans="12:13">
      <c r="L42491" s="2">
        <f>H42491</f>
        <v>0</v>
      </c>
      <c r="M42491" s="2">
        <f>L42491</f>
        <v>0</v>
      </c>
    </row>
    <row r="42492" spans="12:13">
      <c r="L42492" s="2">
        <f>H42492</f>
        <v>0</v>
      </c>
      <c r="M42492" s="2">
        <f>L42492</f>
        <v>0</v>
      </c>
    </row>
    <row r="42493" spans="12:13">
      <c r="L42493" s="2">
        <f>H42493</f>
        <v>0</v>
      </c>
      <c r="M42493" s="2">
        <f>L42493</f>
        <v>0</v>
      </c>
    </row>
    <row r="42494" spans="12:13">
      <c r="L42494" s="2">
        <f>H42494</f>
        <v>0</v>
      </c>
      <c r="M42494" s="2">
        <f>L42494</f>
        <v>0</v>
      </c>
    </row>
    <row r="42495" spans="12:13">
      <c r="L42495" s="2">
        <f>H42495</f>
        <v>0</v>
      </c>
      <c r="M42495" s="2">
        <f>L42495</f>
        <v>0</v>
      </c>
    </row>
    <row r="42496" spans="12:13">
      <c r="L42496" s="2">
        <f>H42496</f>
        <v>0</v>
      </c>
      <c r="M42496" s="2">
        <f>L42496</f>
        <v>0</v>
      </c>
    </row>
    <row r="42497" spans="12:13">
      <c r="L42497" s="2">
        <f>H42497</f>
        <v>0</v>
      </c>
      <c r="M42497" s="2">
        <f>L42497</f>
        <v>0</v>
      </c>
    </row>
    <row r="42498" spans="12:13">
      <c r="L42498" s="2">
        <f>H42498</f>
        <v>0</v>
      </c>
      <c r="M42498" s="2">
        <f>L42498</f>
        <v>0</v>
      </c>
    </row>
    <row r="42499" spans="12:13">
      <c r="L42499" s="2">
        <f>H42499</f>
        <v>0</v>
      </c>
      <c r="M42499" s="2">
        <f>L42499</f>
        <v>0</v>
      </c>
    </row>
    <row r="42500" spans="12:13">
      <c r="L42500" s="2">
        <f>H42500</f>
        <v>0</v>
      </c>
      <c r="M42500" s="2">
        <f>L42500</f>
        <v>0</v>
      </c>
    </row>
    <row r="42501" spans="12:13">
      <c r="L42501" s="2">
        <f>H42501</f>
        <v>0</v>
      </c>
      <c r="M42501" s="2">
        <f>L42501</f>
        <v>0</v>
      </c>
    </row>
    <row r="42502" spans="12:13">
      <c r="L42502" s="2">
        <f>H42502</f>
        <v>0</v>
      </c>
      <c r="M42502" s="2">
        <f>L42502</f>
        <v>0</v>
      </c>
    </row>
    <row r="42503" spans="12:13">
      <c r="L42503" s="2">
        <f>H42503</f>
        <v>0</v>
      </c>
      <c r="M42503" s="2">
        <f>L42503</f>
        <v>0</v>
      </c>
    </row>
    <row r="42504" spans="12:13">
      <c r="L42504" s="2">
        <f>H42504</f>
        <v>0</v>
      </c>
      <c r="M42504" s="2">
        <f>L42504</f>
        <v>0</v>
      </c>
    </row>
    <row r="42505" spans="12:13">
      <c r="L42505" s="2">
        <f>H42505</f>
        <v>0</v>
      </c>
      <c r="M42505" s="2">
        <f>L42505</f>
        <v>0</v>
      </c>
    </row>
    <row r="42506" spans="12:13">
      <c r="L42506" s="2">
        <f>H42506</f>
        <v>0</v>
      </c>
      <c r="M42506" s="2">
        <f>L42506</f>
        <v>0</v>
      </c>
    </row>
    <row r="42507" spans="12:13">
      <c r="L42507" s="2">
        <f>H42507</f>
        <v>0</v>
      </c>
      <c r="M42507" s="2">
        <f>L42507</f>
        <v>0</v>
      </c>
    </row>
    <row r="42508" spans="12:13">
      <c r="L42508" s="2">
        <f>H42508</f>
        <v>0</v>
      </c>
      <c r="M42508" s="2">
        <f>L42508</f>
        <v>0</v>
      </c>
    </row>
    <row r="42509" spans="12:13">
      <c r="L42509" s="2">
        <f>H42509</f>
        <v>0</v>
      </c>
      <c r="M42509" s="2">
        <f>L42509</f>
        <v>0</v>
      </c>
    </row>
    <row r="42510" spans="12:13">
      <c r="L42510" s="2">
        <f>H42510</f>
        <v>0</v>
      </c>
      <c r="M42510" s="2">
        <f>L42510</f>
        <v>0</v>
      </c>
    </row>
    <row r="42511" spans="12:13">
      <c r="L42511" s="2">
        <f>H42511</f>
        <v>0</v>
      </c>
      <c r="M42511" s="2">
        <f>L42511</f>
        <v>0</v>
      </c>
    </row>
    <row r="42512" spans="12:13">
      <c r="L42512" s="2">
        <f>H42512</f>
        <v>0</v>
      </c>
      <c r="M42512" s="2">
        <f>L42512</f>
        <v>0</v>
      </c>
    </row>
    <row r="42513" spans="12:13">
      <c r="L42513" s="2">
        <f>H42513</f>
        <v>0</v>
      </c>
      <c r="M42513" s="2">
        <f>L42513</f>
        <v>0</v>
      </c>
    </row>
    <row r="42514" spans="12:13">
      <c r="L42514" s="2">
        <f>H42514</f>
        <v>0</v>
      </c>
      <c r="M42514" s="2">
        <f>L42514</f>
        <v>0</v>
      </c>
    </row>
    <row r="42515" spans="12:13">
      <c r="L42515" s="2">
        <f>H42515</f>
        <v>0</v>
      </c>
      <c r="M42515" s="2">
        <f>L42515</f>
        <v>0</v>
      </c>
    </row>
    <row r="42516" spans="12:13">
      <c r="L42516" s="2">
        <f>H42516</f>
        <v>0</v>
      </c>
      <c r="M42516" s="2">
        <f>L42516</f>
        <v>0</v>
      </c>
    </row>
    <row r="42517" spans="12:13">
      <c r="L42517" s="2">
        <f>H42517</f>
        <v>0</v>
      </c>
      <c r="M42517" s="2">
        <f>L42517</f>
        <v>0</v>
      </c>
    </row>
    <row r="42518" spans="12:13">
      <c r="L42518" s="2">
        <f>H42518</f>
        <v>0</v>
      </c>
      <c r="M42518" s="2">
        <f>L42518</f>
        <v>0</v>
      </c>
    </row>
    <row r="42519" spans="12:13">
      <c r="L42519" s="2">
        <f>H42519</f>
        <v>0</v>
      </c>
      <c r="M42519" s="2">
        <f>L42519</f>
        <v>0</v>
      </c>
    </row>
    <row r="42520" spans="12:13">
      <c r="L42520" s="2">
        <f>H42520</f>
        <v>0</v>
      </c>
      <c r="M42520" s="2">
        <f>L42520</f>
        <v>0</v>
      </c>
    </row>
    <row r="42521" spans="12:13">
      <c r="L42521" s="2">
        <f>H42521</f>
        <v>0</v>
      </c>
      <c r="M42521" s="2">
        <f>L42521</f>
        <v>0</v>
      </c>
    </row>
    <row r="42522" spans="12:13">
      <c r="L42522" s="2">
        <f>H42522</f>
        <v>0</v>
      </c>
      <c r="M42522" s="2">
        <f>L42522</f>
        <v>0</v>
      </c>
    </row>
    <row r="42523" spans="12:13">
      <c r="L42523" s="2">
        <f>H42523</f>
        <v>0</v>
      </c>
      <c r="M42523" s="2">
        <f>L42523</f>
        <v>0</v>
      </c>
    </row>
    <row r="42524" spans="12:13">
      <c r="L42524" s="2">
        <f>H42524</f>
        <v>0</v>
      </c>
      <c r="M42524" s="2">
        <f>L42524</f>
        <v>0</v>
      </c>
    </row>
    <row r="42525" spans="12:13">
      <c r="L42525" s="2">
        <f>H42525</f>
        <v>0</v>
      </c>
      <c r="M42525" s="2">
        <f>L42525</f>
        <v>0</v>
      </c>
    </row>
    <row r="42526" spans="12:13">
      <c r="L42526" s="2">
        <f>H42526</f>
        <v>0</v>
      </c>
      <c r="M42526" s="2">
        <f>L42526</f>
        <v>0</v>
      </c>
    </row>
    <row r="42527" spans="12:13">
      <c r="L42527" s="2">
        <f>H42527</f>
        <v>0</v>
      </c>
      <c r="M42527" s="2">
        <f>L42527</f>
        <v>0</v>
      </c>
    </row>
    <row r="42528" spans="12:13">
      <c r="L42528" s="2">
        <f>H42528</f>
        <v>0</v>
      </c>
      <c r="M42528" s="2">
        <f>L42528</f>
        <v>0</v>
      </c>
    </row>
    <row r="42529" spans="12:13">
      <c r="L42529" s="2">
        <f>H42529</f>
        <v>0</v>
      </c>
      <c r="M42529" s="2">
        <f>L42529</f>
        <v>0</v>
      </c>
    </row>
    <row r="42530" spans="12:13">
      <c r="L42530" s="2">
        <f>H42530</f>
        <v>0</v>
      </c>
      <c r="M42530" s="2">
        <f>L42530</f>
        <v>0</v>
      </c>
    </row>
    <row r="42531" spans="12:13">
      <c r="L42531" s="2">
        <f>H42531</f>
        <v>0</v>
      </c>
      <c r="M42531" s="2">
        <f>L42531</f>
        <v>0</v>
      </c>
    </row>
    <row r="42532" spans="12:13">
      <c r="L42532" s="2">
        <f>H42532</f>
        <v>0</v>
      </c>
      <c r="M42532" s="2">
        <f>L42532</f>
        <v>0</v>
      </c>
    </row>
    <row r="42533" spans="12:13">
      <c r="L42533" s="2">
        <f>H42533</f>
        <v>0</v>
      </c>
      <c r="M42533" s="2">
        <f>L42533</f>
        <v>0</v>
      </c>
    </row>
    <row r="42534" spans="12:13">
      <c r="L42534" s="2">
        <f>H42534</f>
        <v>0</v>
      </c>
      <c r="M42534" s="2">
        <f>L42534</f>
        <v>0</v>
      </c>
    </row>
    <row r="42535" spans="12:13">
      <c r="L42535" s="2">
        <f>H42535</f>
        <v>0</v>
      </c>
      <c r="M42535" s="2">
        <f>L42535</f>
        <v>0</v>
      </c>
    </row>
    <row r="42536" spans="12:13">
      <c r="L42536" s="2">
        <f>H42536</f>
        <v>0</v>
      </c>
      <c r="M42536" s="2">
        <f>L42536</f>
        <v>0</v>
      </c>
    </row>
    <row r="42537" spans="12:13">
      <c r="L42537" s="2">
        <f>H42537</f>
        <v>0</v>
      </c>
      <c r="M42537" s="2">
        <f>L42537</f>
        <v>0</v>
      </c>
    </row>
    <row r="42538" spans="12:13">
      <c r="L42538" s="2">
        <f>H42538</f>
        <v>0</v>
      </c>
      <c r="M42538" s="2">
        <f>L42538</f>
        <v>0</v>
      </c>
    </row>
    <row r="42539" spans="12:13">
      <c r="L42539" s="2">
        <f>H42539</f>
        <v>0</v>
      </c>
      <c r="M42539" s="2">
        <f>L42539</f>
        <v>0</v>
      </c>
    </row>
    <row r="42540" spans="12:13">
      <c r="L42540" s="2">
        <f>H42540</f>
        <v>0</v>
      </c>
      <c r="M42540" s="2">
        <f>L42540</f>
        <v>0</v>
      </c>
    </row>
    <row r="42541" spans="12:13">
      <c r="L42541" s="2">
        <f>H42541</f>
        <v>0</v>
      </c>
      <c r="M42541" s="2">
        <f>L42541</f>
        <v>0</v>
      </c>
    </row>
    <row r="42542" spans="12:13">
      <c r="L42542" s="2">
        <f>H42542</f>
        <v>0</v>
      </c>
      <c r="M42542" s="2">
        <f>L42542</f>
        <v>0</v>
      </c>
    </row>
    <row r="42543" spans="12:13">
      <c r="L42543" s="2">
        <f>H42543</f>
        <v>0</v>
      </c>
      <c r="M42543" s="2">
        <f>L42543</f>
        <v>0</v>
      </c>
    </row>
    <row r="42544" spans="12:13">
      <c r="L42544" s="2">
        <f>H42544</f>
        <v>0</v>
      </c>
      <c r="M42544" s="2">
        <f>L42544</f>
        <v>0</v>
      </c>
    </row>
    <row r="42545" spans="12:13">
      <c r="L42545" s="2">
        <f>H42545</f>
        <v>0</v>
      </c>
      <c r="M42545" s="2">
        <f>L42545</f>
        <v>0</v>
      </c>
    </row>
    <row r="42546" spans="12:13">
      <c r="L42546" s="2">
        <f>H42546</f>
        <v>0</v>
      </c>
      <c r="M42546" s="2">
        <f>L42546</f>
        <v>0</v>
      </c>
    </row>
    <row r="42547" spans="12:13">
      <c r="L42547" s="2">
        <f>H42547</f>
        <v>0</v>
      </c>
      <c r="M42547" s="2">
        <f>L42547</f>
        <v>0</v>
      </c>
    </row>
    <row r="42548" spans="12:13">
      <c r="L42548" s="2">
        <f>H42548</f>
        <v>0</v>
      </c>
      <c r="M42548" s="2">
        <f>L42548</f>
        <v>0</v>
      </c>
    </row>
    <row r="42549" spans="12:13">
      <c r="L42549" s="2">
        <f>H42549</f>
        <v>0</v>
      </c>
      <c r="M42549" s="2">
        <f>L42549</f>
        <v>0</v>
      </c>
    </row>
    <row r="42550" spans="12:13">
      <c r="L42550" s="2">
        <f>H42550</f>
        <v>0</v>
      </c>
      <c r="M42550" s="2">
        <f>L42550</f>
        <v>0</v>
      </c>
    </row>
    <row r="42551" spans="12:13">
      <c r="L42551" s="2">
        <f>H42551</f>
        <v>0</v>
      </c>
      <c r="M42551" s="2">
        <f>L42551</f>
        <v>0</v>
      </c>
    </row>
    <row r="42552" spans="12:13">
      <c r="L42552" s="2">
        <f>H42552</f>
        <v>0</v>
      </c>
      <c r="M42552" s="2">
        <f>L42552</f>
        <v>0</v>
      </c>
    </row>
    <row r="42553" spans="12:13">
      <c r="L42553" s="2">
        <f>H42553</f>
        <v>0</v>
      </c>
      <c r="M42553" s="2">
        <f>L42553</f>
        <v>0</v>
      </c>
    </row>
    <row r="42554" spans="12:13">
      <c r="L42554" s="2">
        <f>H42554</f>
        <v>0</v>
      </c>
      <c r="M42554" s="2">
        <f>L42554</f>
        <v>0</v>
      </c>
    </row>
    <row r="42555" spans="12:13">
      <c r="L42555" s="2">
        <f>H42555</f>
        <v>0</v>
      </c>
      <c r="M42555" s="2">
        <f>L42555</f>
        <v>0</v>
      </c>
    </row>
    <row r="42556" spans="12:13">
      <c r="L42556" s="2">
        <f>H42556</f>
        <v>0</v>
      </c>
      <c r="M42556" s="2">
        <f>L42556</f>
        <v>0</v>
      </c>
    </row>
    <row r="42557" spans="12:13">
      <c r="L42557" s="2">
        <f>H42557</f>
        <v>0</v>
      </c>
      <c r="M42557" s="2">
        <f>L42557</f>
        <v>0</v>
      </c>
    </row>
    <row r="42558" spans="12:13">
      <c r="L42558" s="2">
        <f>H42558</f>
        <v>0</v>
      </c>
      <c r="M42558" s="2">
        <f>L42558</f>
        <v>0</v>
      </c>
    </row>
    <row r="42559" spans="12:13">
      <c r="L42559" s="2">
        <f>H42559</f>
        <v>0</v>
      </c>
      <c r="M42559" s="2">
        <f>L42559</f>
        <v>0</v>
      </c>
    </row>
    <row r="42560" spans="12:13">
      <c r="L42560" s="2">
        <f>H42560</f>
        <v>0</v>
      </c>
      <c r="M42560" s="2">
        <f>L42560</f>
        <v>0</v>
      </c>
    </row>
    <row r="42561" spans="12:13">
      <c r="L42561" s="2">
        <f>H42561</f>
        <v>0</v>
      </c>
      <c r="M42561" s="2">
        <f>L42561</f>
        <v>0</v>
      </c>
    </row>
    <row r="42562" spans="12:13">
      <c r="L42562" s="2">
        <f>H42562</f>
        <v>0</v>
      </c>
      <c r="M42562" s="2">
        <f>L42562</f>
        <v>0</v>
      </c>
    </row>
    <row r="42563" spans="12:13">
      <c r="L42563" s="2">
        <f>H42563</f>
        <v>0</v>
      </c>
      <c r="M42563" s="2">
        <f>L42563</f>
        <v>0</v>
      </c>
    </row>
    <row r="42564" spans="12:13">
      <c r="L42564" s="2">
        <f>H42564</f>
        <v>0</v>
      </c>
      <c r="M42564" s="2">
        <f>L42564</f>
        <v>0</v>
      </c>
    </row>
    <row r="42565" spans="12:13">
      <c r="L42565" s="2">
        <f>H42565</f>
        <v>0</v>
      </c>
      <c r="M42565" s="2">
        <f>L42565</f>
        <v>0</v>
      </c>
    </row>
    <row r="42566" spans="12:13">
      <c r="L42566" s="2">
        <f>H42566</f>
        <v>0</v>
      </c>
      <c r="M42566" s="2">
        <f>L42566</f>
        <v>0</v>
      </c>
    </row>
    <row r="42567" spans="12:13">
      <c r="L42567" s="2">
        <f>H42567</f>
        <v>0</v>
      </c>
      <c r="M42567" s="2">
        <f>L42567</f>
        <v>0</v>
      </c>
    </row>
    <row r="42568" spans="12:13">
      <c r="L42568" s="2">
        <f>H42568</f>
        <v>0</v>
      </c>
      <c r="M42568" s="2">
        <f>L42568</f>
        <v>0</v>
      </c>
    </row>
    <row r="42569" spans="12:13">
      <c r="L42569" s="2">
        <f>H42569</f>
        <v>0</v>
      </c>
      <c r="M42569" s="2">
        <f>L42569</f>
        <v>0</v>
      </c>
    </row>
    <row r="42570" spans="12:13">
      <c r="L42570" s="2">
        <f>H42570</f>
        <v>0</v>
      </c>
      <c r="M42570" s="2">
        <f>L42570</f>
        <v>0</v>
      </c>
    </row>
    <row r="42571" spans="12:13">
      <c r="L42571" s="2">
        <f>H42571</f>
        <v>0</v>
      </c>
      <c r="M42571" s="2">
        <f>L42571</f>
        <v>0</v>
      </c>
    </row>
    <row r="42572" spans="12:13">
      <c r="L42572" s="2">
        <f>H42572</f>
        <v>0</v>
      </c>
      <c r="M42572" s="2">
        <f>L42572</f>
        <v>0</v>
      </c>
    </row>
    <row r="42573" spans="12:13">
      <c r="L42573" s="2">
        <f>H42573</f>
        <v>0</v>
      </c>
      <c r="M42573" s="2">
        <f>L42573</f>
        <v>0</v>
      </c>
    </row>
    <row r="42574" spans="12:13">
      <c r="L42574" s="2">
        <f>H42574</f>
        <v>0</v>
      </c>
      <c r="M42574" s="2">
        <f>L42574</f>
        <v>0</v>
      </c>
    </row>
    <row r="42575" spans="12:13">
      <c r="L42575" s="2">
        <f>H42575</f>
        <v>0</v>
      </c>
      <c r="M42575" s="2">
        <f>L42575</f>
        <v>0</v>
      </c>
    </row>
    <row r="42576" spans="12:13">
      <c r="L42576" s="2">
        <f>H42576</f>
        <v>0</v>
      </c>
      <c r="M42576" s="2">
        <f>L42576</f>
        <v>0</v>
      </c>
    </row>
    <row r="42577" spans="12:13">
      <c r="L42577" s="2">
        <f>H42577</f>
        <v>0</v>
      </c>
      <c r="M42577" s="2">
        <f>L42577</f>
        <v>0</v>
      </c>
    </row>
    <row r="42578" spans="12:13">
      <c r="L42578" s="2">
        <f>H42578</f>
        <v>0</v>
      </c>
      <c r="M42578" s="2">
        <f>L42578</f>
        <v>0</v>
      </c>
    </row>
    <row r="42579" spans="12:13">
      <c r="L42579" s="2">
        <f>H42579</f>
        <v>0</v>
      </c>
      <c r="M42579" s="2">
        <f>L42579</f>
        <v>0</v>
      </c>
    </row>
    <row r="42580" spans="12:13">
      <c r="L42580" s="2">
        <f>H42580</f>
        <v>0</v>
      </c>
      <c r="M42580" s="2">
        <f>L42580</f>
        <v>0</v>
      </c>
    </row>
    <row r="42581" spans="12:13">
      <c r="L42581" s="2">
        <f>H42581</f>
        <v>0</v>
      </c>
      <c r="M42581" s="2">
        <f>L42581</f>
        <v>0</v>
      </c>
    </row>
    <row r="42582" spans="12:13">
      <c r="L42582" s="2">
        <f>H42582</f>
        <v>0</v>
      </c>
      <c r="M42582" s="2">
        <f>L42582</f>
        <v>0</v>
      </c>
    </row>
    <row r="42583" spans="12:13">
      <c r="L42583" s="2">
        <f>H42583</f>
        <v>0</v>
      </c>
      <c r="M42583" s="2">
        <f>L42583</f>
        <v>0</v>
      </c>
    </row>
    <row r="42584" spans="12:13">
      <c r="L42584" s="2">
        <f>H42584</f>
        <v>0</v>
      </c>
      <c r="M42584" s="2">
        <f>L42584</f>
        <v>0</v>
      </c>
    </row>
    <row r="42585" spans="12:13">
      <c r="L42585" s="2">
        <f>H42585</f>
        <v>0</v>
      </c>
      <c r="M42585" s="2">
        <f>L42585</f>
        <v>0</v>
      </c>
    </row>
    <row r="42586" spans="12:13">
      <c r="L42586" s="2">
        <f>H42586</f>
        <v>0</v>
      </c>
      <c r="M42586" s="2">
        <f>L42586</f>
        <v>0</v>
      </c>
    </row>
    <row r="42587" spans="12:13">
      <c r="L42587" s="2">
        <f>H42587</f>
        <v>0</v>
      </c>
      <c r="M42587" s="2">
        <f>L42587</f>
        <v>0</v>
      </c>
    </row>
    <row r="42588" spans="12:13">
      <c r="L42588" s="2">
        <f>H42588</f>
        <v>0</v>
      </c>
      <c r="M42588" s="2">
        <f>L42588</f>
        <v>0</v>
      </c>
    </row>
    <row r="42589" spans="12:13">
      <c r="L42589" s="2">
        <f>H42589</f>
        <v>0</v>
      </c>
      <c r="M42589" s="2">
        <f>L42589</f>
        <v>0</v>
      </c>
    </row>
    <row r="42590" spans="12:13">
      <c r="L42590" s="2">
        <f>H42590</f>
        <v>0</v>
      </c>
      <c r="M42590" s="2">
        <f>L42590</f>
        <v>0</v>
      </c>
    </row>
    <row r="42591" spans="12:13">
      <c r="L42591" s="2">
        <f>H42591</f>
        <v>0</v>
      </c>
      <c r="M42591" s="2">
        <f>L42591</f>
        <v>0</v>
      </c>
    </row>
    <row r="42592" spans="12:13">
      <c r="L42592" s="2">
        <f>H42592</f>
        <v>0</v>
      </c>
      <c r="M42592" s="2">
        <f>L42592</f>
        <v>0</v>
      </c>
    </row>
    <row r="42593" spans="12:13">
      <c r="L42593" s="2">
        <f>H42593</f>
        <v>0</v>
      </c>
      <c r="M42593" s="2">
        <f>L42593</f>
        <v>0</v>
      </c>
    </row>
    <row r="42594" spans="12:13">
      <c r="L42594" s="2">
        <f>H42594</f>
        <v>0</v>
      </c>
      <c r="M42594" s="2">
        <f>L42594</f>
        <v>0</v>
      </c>
    </row>
    <row r="42595" spans="12:13">
      <c r="L42595" s="2">
        <f>H42595</f>
        <v>0</v>
      </c>
      <c r="M42595" s="2">
        <f>L42595</f>
        <v>0</v>
      </c>
    </row>
    <row r="42596" spans="12:13">
      <c r="L42596" s="2">
        <f>H42596</f>
        <v>0</v>
      </c>
      <c r="M42596" s="2">
        <f>L42596</f>
        <v>0</v>
      </c>
    </row>
    <row r="42597" spans="12:13">
      <c r="L42597" s="2">
        <f>H42597</f>
        <v>0</v>
      </c>
      <c r="M42597" s="2">
        <f>L42597</f>
        <v>0</v>
      </c>
    </row>
    <row r="42598" spans="12:13">
      <c r="L42598" s="2">
        <f>H42598</f>
        <v>0</v>
      </c>
      <c r="M42598" s="2">
        <f>L42598</f>
        <v>0</v>
      </c>
    </row>
    <row r="42599" spans="12:13">
      <c r="L42599" s="2">
        <f>H42599</f>
        <v>0</v>
      </c>
      <c r="M42599" s="2">
        <f>L42599</f>
        <v>0</v>
      </c>
    </row>
    <row r="42600" spans="12:13">
      <c r="L42600" s="2">
        <f>H42600</f>
        <v>0</v>
      </c>
      <c r="M42600" s="2">
        <f>L42600</f>
        <v>0</v>
      </c>
    </row>
    <row r="42601" spans="12:13">
      <c r="L42601" s="2">
        <f>H42601</f>
        <v>0</v>
      </c>
      <c r="M42601" s="2">
        <f>L42601</f>
        <v>0</v>
      </c>
    </row>
    <row r="42602" spans="12:13">
      <c r="L42602" s="2">
        <f>H42602</f>
        <v>0</v>
      </c>
      <c r="M42602" s="2">
        <f>L42602</f>
        <v>0</v>
      </c>
    </row>
    <row r="42603" spans="12:13">
      <c r="L42603" s="2">
        <f>H42603</f>
        <v>0</v>
      </c>
      <c r="M42603" s="2">
        <f>L42603</f>
        <v>0</v>
      </c>
    </row>
    <row r="42604" spans="12:13">
      <c r="L42604" s="2">
        <f>H42604</f>
        <v>0</v>
      </c>
      <c r="M42604" s="2">
        <f>L42604</f>
        <v>0</v>
      </c>
    </row>
    <row r="42605" spans="12:13">
      <c r="L42605" s="2">
        <f>H42605</f>
        <v>0</v>
      </c>
      <c r="M42605" s="2">
        <f>L42605</f>
        <v>0</v>
      </c>
    </row>
    <row r="42606" spans="12:13">
      <c r="L42606" s="2">
        <f>H42606</f>
        <v>0</v>
      </c>
      <c r="M42606" s="2">
        <f>L42606</f>
        <v>0</v>
      </c>
    </row>
    <row r="42607" spans="12:13">
      <c r="L42607" s="2">
        <f>H42607</f>
        <v>0</v>
      </c>
      <c r="M42607" s="2">
        <f>L42607</f>
        <v>0</v>
      </c>
    </row>
    <row r="42608" spans="12:13">
      <c r="L42608" s="2">
        <f>H42608</f>
        <v>0</v>
      </c>
      <c r="M42608" s="2">
        <f>L42608</f>
        <v>0</v>
      </c>
    </row>
    <row r="42609" spans="12:13">
      <c r="L42609" s="2">
        <f>H42609</f>
        <v>0</v>
      </c>
      <c r="M42609" s="2">
        <f>L42609</f>
        <v>0</v>
      </c>
    </row>
    <row r="42610" spans="12:13">
      <c r="L42610" s="2">
        <f>H42610</f>
        <v>0</v>
      </c>
      <c r="M42610" s="2">
        <f>L42610</f>
        <v>0</v>
      </c>
    </row>
    <row r="42611" spans="12:13">
      <c r="L42611" s="2">
        <f>H42611</f>
        <v>0</v>
      </c>
      <c r="M42611" s="2">
        <f>L42611</f>
        <v>0</v>
      </c>
    </row>
    <row r="42612" spans="12:13">
      <c r="L42612" s="2">
        <f>H42612</f>
        <v>0</v>
      </c>
      <c r="M42612" s="2">
        <f>L42612</f>
        <v>0</v>
      </c>
    </row>
    <row r="42613" spans="12:13">
      <c r="L42613" s="2">
        <f>H42613</f>
        <v>0</v>
      </c>
      <c r="M42613" s="2">
        <f>L42613</f>
        <v>0</v>
      </c>
    </row>
    <row r="42614" spans="12:13">
      <c r="L42614" s="2">
        <f>H42614</f>
        <v>0</v>
      </c>
      <c r="M42614" s="2">
        <f>L42614</f>
        <v>0</v>
      </c>
    </row>
    <row r="42615" spans="12:13">
      <c r="L42615" s="2">
        <f>H42615</f>
        <v>0</v>
      </c>
      <c r="M42615" s="2">
        <f>L42615</f>
        <v>0</v>
      </c>
    </row>
    <row r="42616" spans="12:13">
      <c r="L42616" s="2">
        <f>H42616</f>
        <v>0</v>
      </c>
      <c r="M42616" s="2">
        <f>L42616</f>
        <v>0</v>
      </c>
    </row>
    <row r="42617" spans="12:13">
      <c r="L42617" s="2">
        <f>H42617</f>
        <v>0</v>
      </c>
      <c r="M42617" s="2">
        <f>L42617</f>
        <v>0</v>
      </c>
    </row>
    <row r="42618" spans="12:13">
      <c r="L42618" s="2">
        <f>H42618</f>
        <v>0</v>
      </c>
      <c r="M42618" s="2">
        <f>L42618</f>
        <v>0</v>
      </c>
    </row>
    <row r="42619" spans="12:13">
      <c r="L42619" s="2">
        <f>H42619</f>
        <v>0</v>
      </c>
      <c r="M42619" s="2">
        <f>L42619</f>
        <v>0</v>
      </c>
    </row>
    <row r="42620" spans="12:13">
      <c r="L42620" s="2">
        <f>H42620</f>
        <v>0</v>
      </c>
      <c r="M42620" s="2">
        <f>L42620</f>
        <v>0</v>
      </c>
    </row>
    <row r="42621" spans="12:13">
      <c r="L42621" s="2">
        <f>H42621</f>
        <v>0</v>
      </c>
      <c r="M42621" s="2">
        <f>L42621</f>
        <v>0</v>
      </c>
    </row>
    <row r="42622" spans="12:13">
      <c r="L42622" s="2">
        <f>H42622</f>
        <v>0</v>
      </c>
      <c r="M42622" s="2">
        <f>L42622</f>
        <v>0</v>
      </c>
    </row>
    <row r="42623" spans="12:13">
      <c r="L42623" s="2">
        <f>H42623</f>
        <v>0</v>
      </c>
      <c r="M42623" s="2">
        <f>L42623</f>
        <v>0</v>
      </c>
    </row>
    <row r="42624" spans="12:13">
      <c r="L42624" s="2">
        <f>H42624</f>
        <v>0</v>
      </c>
      <c r="M42624" s="2">
        <f>L42624</f>
        <v>0</v>
      </c>
    </row>
    <row r="42625" spans="12:13">
      <c r="L42625" s="2">
        <f>H42625</f>
        <v>0</v>
      </c>
      <c r="M42625" s="2">
        <f>L42625</f>
        <v>0</v>
      </c>
    </row>
    <row r="42626" spans="12:13">
      <c r="L42626" s="2">
        <f>H42626</f>
        <v>0</v>
      </c>
      <c r="M42626" s="2">
        <f>L42626</f>
        <v>0</v>
      </c>
    </row>
    <row r="42627" spans="12:13">
      <c r="L42627" s="2">
        <f>H42627</f>
        <v>0</v>
      </c>
      <c r="M42627" s="2">
        <f>L42627</f>
        <v>0</v>
      </c>
    </row>
    <row r="42628" spans="12:13">
      <c r="L42628" s="2">
        <f>H42628</f>
        <v>0</v>
      </c>
      <c r="M42628" s="2">
        <f>L42628</f>
        <v>0</v>
      </c>
    </row>
    <row r="42629" spans="12:13">
      <c r="L42629" s="2">
        <f>H42629</f>
        <v>0</v>
      </c>
      <c r="M42629" s="2">
        <f>L42629</f>
        <v>0</v>
      </c>
    </row>
    <row r="42630" spans="12:13">
      <c r="L42630" s="2">
        <f>H42630</f>
        <v>0</v>
      </c>
      <c r="M42630" s="2">
        <f>L42630</f>
        <v>0</v>
      </c>
    </row>
    <row r="42631" spans="12:13">
      <c r="L42631" s="2">
        <f>H42631</f>
        <v>0</v>
      </c>
      <c r="M42631" s="2">
        <f>L42631</f>
        <v>0</v>
      </c>
    </row>
    <row r="42632" spans="12:13">
      <c r="L42632" s="2">
        <f>H42632</f>
        <v>0</v>
      </c>
      <c r="M42632" s="2">
        <f>L42632</f>
        <v>0</v>
      </c>
    </row>
    <row r="42633" spans="12:13">
      <c r="L42633" s="2">
        <f>H42633</f>
        <v>0</v>
      </c>
      <c r="M42633" s="2">
        <f>L42633</f>
        <v>0</v>
      </c>
    </row>
    <row r="42634" spans="12:13">
      <c r="L42634" s="2">
        <f>H42634</f>
        <v>0</v>
      </c>
      <c r="M42634" s="2">
        <f>L42634</f>
        <v>0</v>
      </c>
    </row>
    <row r="42635" spans="12:13">
      <c r="L42635" s="2">
        <f>H42635</f>
        <v>0</v>
      </c>
      <c r="M42635" s="2">
        <f>L42635</f>
        <v>0</v>
      </c>
    </row>
    <row r="42636" spans="12:13">
      <c r="L42636" s="2">
        <f>H42636</f>
        <v>0</v>
      </c>
      <c r="M42636" s="2">
        <f>L42636</f>
        <v>0</v>
      </c>
    </row>
    <row r="42637" spans="12:13">
      <c r="L42637" s="2">
        <f>H42637</f>
        <v>0</v>
      </c>
      <c r="M42637" s="2">
        <f>L42637</f>
        <v>0</v>
      </c>
    </row>
    <row r="42638" spans="12:13">
      <c r="L42638" s="2">
        <f>H42638</f>
        <v>0</v>
      </c>
      <c r="M42638" s="2">
        <f>L42638</f>
        <v>0</v>
      </c>
    </row>
    <row r="42639" spans="12:13">
      <c r="L42639" s="2">
        <f>H42639</f>
        <v>0</v>
      </c>
      <c r="M42639" s="2">
        <f>L42639</f>
        <v>0</v>
      </c>
    </row>
    <row r="42640" spans="12:13">
      <c r="L42640" s="2">
        <f>H42640</f>
        <v>0</v>
      </c>
      <c r="M42640" s="2">
        <f>L42640</f>
        <v>0</v>
      </c>
    </row>
    <row r="42641" spans="12:13">
      <c r="L42641" s="2">
        <f>H42641</f>
        <v>0</v>
      </c>
      <c r="M42641" s="2">
        <f>L42641</f>
        <v>0</v>
      </c>
    </row>
    <row r="42642" spans="12:13">
      <c r="L42642" s="2">
        <f>H42642</f>
        <v>0</v>
      </c>
      <c r="M42642" s="2">
        <f>L42642</f>
        <v>0</v>
      </c>
    </row>
    <row r="42643" spans="12:13">
      <c r="L42643" s="2">
        <f>H42643</f>
        <v>0</v>
      </c>
      <c r="M42643" s="2">
        <f>L42643</f>
        <v>0</v>
      </c>
    </row>
    <row r="42644" spans="12:13">
      <c r="L42644" s="2">
        <f>H42644</f>
        <v>0</v>
      </c>
      <c r="M42644" s="2">
        <f>L42644</f>
        <v>0</v>
      </c>
    </row>
    <row r="42645" spans="12:13">
      <c r="L42645" s="2">
        <f>H42645</f>
        <v>0</v>
      </c>
      <c r="M42645" s="2">
        <f>L42645</f>
        <v>0</v>
      </c>
    </row>
    <row r="42646" spans="12:13">
      <c r="L42646" s="2">
        <f>H42646</f>
        <v>0</v>
      </c>
      <c r="M42646" s="2">
        <f>L42646</f>
        <v>0</v>
      </c>
    </row>
    <row r="42647" spans="12:13">
      <c r="L42647" s="2">
        <f>H42647</f>
        <v>0</v>
      </c>
      <c r="M42647" s="2">
        <f>L42647</f>
        <v>0</v>
      </c>
    </row>
    <row r="42648" spans="12:13">
      <c r="L42648" s="2">
        <f>H42648</f>
        <v>0</v>
      </c>
      <c r="M42648" s="2">
        <f>L42648</f>
        <v>0</v>
      </c>
    </row>
    <row r="42649" spans="12:13">
      <c r="L42649" s="2">
        <f>H42649</f>
        <v>0</v>
      </c>
      <c r="M42649" s="2">
        <f>L42649</f>
        <v>0</v>
      </c>
    </row>
    <row r="42650" spans="12:13">
      <c r="L42650" s="2">
        <f>H42650</f>
        <v>0</v>
      </c>
      <c r="M42650" s="2">
        <f>L42650</f>
        <v>0</v>
      </c>
    </row>
    <row r="42651" spans="12:13">
      <c r="L42651" s="2">
        <f>H42651</f>
        <v>0</v>
      </c>
      <c r="M42651" s="2">
        <f>L42651</f>
        <v>0</v>
      </c>
    </row>
    <row r="42652" spans="12:13">
      <c r="L42652" s="2">
        <f>H42652</f>
        <v>0</v>
      </c>
      <c r="M42652" s="2">
        <f>L42652</f>
        <v>0</v>
      </c>
    </row>
    <row r="42653" spans="12:13">
      <c r="L42653" s="2">
        <f>H42653</f>
        <v>0</v>
      </c>
      <c r="M42653" s="2">
        <f>L42653</f>
        <v>0</v>
      </c>
    </row>
    <row r="42654" spans="12:13">
      <c r="L42654" s="2">
        <f>H42654</f>
        <v>0</v>
      </c>
      <c r="M42654" s="2">
        <f>L42654</f>
        <v>0</v>
      </c>
    </row>
    <row r="42655" spans="12:13">
      <c r="L42655" s="2">
        <f>H42655</f>
        <v>0</v>
      </c>
      <c r="M42655" s="2">
        <f>L42655</f>
        <v>0</v>
      </c>
    </row>
    <row r="42656" spans="12:13">
      <c r="L42656" s="2">
        <f>H42656</f>
        <v>0</v>
      </c>
      <c r="M42656" s="2">
        <f>L42656</f>
        <v>0</v>
      </c>
    </row>
    <row r="42657" spans="12:13">
      <c r="L42657" s="2">
        <f>H42657</f>
        <v>0</v>
      </c>
      <c r="M42657" s="2">
        <f>L42657</f>
        <v>0</v>
      </c>
    </row>
    <row r="42658" spans="12:13">
      <c r="L42658" s="2">
        <f>H42658</f>
        <v>0</v>
      </c>
      <c r="M42658" s="2">
        <f>L42658</f>
        <v>0</v>
      </c>
    </row>
    <row r="42659" spans="12:13">
      <c r="L42659" s="2">
        <f>H42659</f>
        <v>0</v>
      </c>
      <c r="M42659" s="2">
        <f>L42659</f>
        <v>0</v>
      </c>
    </row>
    <row r="42660" spans="12:13">
      <c r="L42660" s="2">
        <f>H42660</f>
        <v>0</v>
      </c>
      <c r="M42660" s="2">
        <f>L42660</f>
        <v>0</v>
      </c>
    </row>
    <row r="42661" spans="12:13">
      <c r="L42661" s="2">
        <f>H42661</f>
        <v>0</v>
      </c>
      <c r="M42661" s="2">
        <f>L42661</f>
        <v>0</v>
      </c>
    </row>
    <row r="42662" spans="12:13">
      <c r="L42662" s="2">
        <f>H42662</f>
        <v>0</v>
      </c>
      <c r="M42662" s="2">
        <f>L42662</f>
        <v>0</v>
      </c>
    </row>
    <row r="42663" spans="12:13">
      <c r="L42663" s="2">
        <f>H42663</f>
        <v>0</v>
      </c>
      <c r="M42663" s="2">
        <f>L42663</f>
        <v>0</v>
      </c>
    </row>
    <row r="42664" spans="12:13">
      <c r="L42664" s="2">
        <f>H42664</f>
        <v>0</v>
      </c>
      <c r="M42664" s="2">
        <f>L42664</f>
        <v>0</v>
      </c>
    </row>
    <row r="42665" spans="12:13">
      <c r="L42665" s="2">
        <f>H42665</f>
        <v>0</v>
      </c>
      <c r="M42665" s="2">
        <f>L42665</f>
        <v>0</v>
      </c>
    </row>
    <row r="42666" spans="12:13">
      <c r="L42666" s="2">
        <f>H42666</f>
        <v>0</v>
      </c>
      <c r="M42666" s="2">
        <f>L42666</f>
        <v>0</v>
      </c>
    </row>
    <row r="42667" spans="12:13">
      <c r="L42667" s="2">
        <f>H42667</f>
        <v>0</v>
      </c>
      <c r="M42667" s="2">
        <f>L42667</f>
        <v>0</v>
      </c>
    </row>
    <row r="42668" spans="12:13">
      <c r="L42668" s="2">
        <f>H42668</f>
        <v>0</v>
      </c>
      <c r="M42668" s="2">
        <f>L42668</f>
        <v>0</v>
      </c>
    </row>
    <row r="42669" spans="12:13">
      <c r="L42669" s="2">
        <f>H42669</f>
        <v>0</v>
      </c>
      <c r="M42669" s="2">
        <f>L42669</f>
        <v>0</v>
      </c>
    </row>
    <row r="42670" spans="12:13">
      <c r="L42670" s="2">
        <f>H42670</f>
        <v>0</v>
      </c>
      <c r="M42670" s="2">
        <f>L42670</f>
        <v>0</v>
      </c>
    </row>
    <row r="42671" spans="12:13">
      <c r="L42671" s="2">
        <f>H42671</f>
        <v>0</v>
      </c>
      <c r="M42671" s="2">
        <f>L42671</f>
        <v>0</v>
      </c>
    </row>
    <row r="42672" spans="12:13">
      <c r="L42672" s="2">
        <f>H42672</f>
        <v>0</v>
      </c>
      <c r="M42672" s="2">
        <f>L42672</f>
        <v>0</v>
      </c>
    </row>
    <row r="42673" spans="12:13">
      <c r="L42673" s="2">
        <f>H42673</f>
        <v>0</v>
      </c>
      <c r="M42673" s="2">
        <f>L42673</f>
        <v>0</v>
      </c>
    </row>
    <row r="42674" spans="12:13">
      <c r="L42674" s="2">
        <f>H42674</f>
        <v>0</v>
      </c>
      <c r="M42674" s="2">
        <f>L42674</f>
        <v>0</v>
      </c>
    </row>
    <row r="42675" spans="12:13">
      <c r="L42675" s="2">
        <f>H42675</f>
        <v>0</v>
      </c>
      <c r="M42675" s="2">
        <f>L42675</f>
        <v>0</v>
      </c>
    </row>
    <row r="42676" spans="12:13">
      <c r="L42676" s="2">
        <f>H42676</f>
        <v>0</v>
      </c>
      <c r="M42676" s="2">
        <f>L42676</f>
        <v>0</v>
      </c>
    </row>
    <row r="42677" spans="12:13">
      <c r="L42677" s="2">
        <f>H42677</f>
        <v>0</v>
      </c>
      <c r="M42677" s="2">
        <f>L42677</f>
        <v>0</v>
      </c>
    </row>
    <row r="42678" spans="12:13">
      <c r="L42678" s="2">
        <f>H42678</f>
        <v>0</v>
      </c>
      <c r="M42678" s="2">
        <f>L42678</f>
        <v>0</v>
      </c>
    </row>
    <row r="42679" spans="12:13">
      <c r="L42679" s="2">
        <f>H42679</f>
        <v>0</v>
      </c>
      <c r="M42679" s="2">
        <f>L42679</f>
        <v>0</v>
      </c>
    </row>
    <row r="42680" spans="12:13">
      <c r="L42680" s="2">
        <f>H42680</f>
        <v>0</v>
      </c>
      <c r="M42680" s="2">
        <f>L42680</f>
        <v>0</v>
      </c>
    </row>
    <row r="42681" spans="12:13">
      <c r="L42681" s="2">
        <f>H42681</f>
        <v>0</v>
      </c>
      <c r="M42681" s="2">
        <f>L42681</f>
        <v>0</v>
      </c>
    </row>
    <row r="42682" spans="12:13">
      <c r="L42682" s="2">
        <f>H42682</f>
        <v>0</v>
      </c>
      <c r="M42682" s="2">
        <f>L42682</f>
        <v>0</v>
      </c>
    </row>
    <row r="42683" spans="12:13">
      <c r="L42683" s="2">
        <f>H42683</f>
        <v>0</v>
      </c>
      <c r="M42683" s="2">
        <f>L42683</f>
        <v>0</v>
      </c>
    </row>
    <row r="42684" spans="12:13">
      <c r="L42684" s="2">
        <f>H42684</f>
        <v>0</v>
      </c>
      <c r="M42684" s="2">
        <f>L42684</f>
        <v>0</v>
      </c>
    </row>
    <row r="42685" spans="12:13">
      <c r="L42685" s="2">
        <f>H42685</f>
        <v>0</v>
      </c>
      <c r="M42685" s="2">
        <f>L42685</f>
        <v>0</v>
      </c>
    </row>
    <row r="42686" spans="12:13">
      <c r="L42686" s="2">
        <f>H42686</f>
        <v>0</v>
      </c>
      <c r="M42686" s="2">
        <f>L42686</f>
        <v>0</v>
      </c>
    </row>
    <row r="42687" spans="12:13">
      <c r="L42687" s="2">
        <f>H42687</f>
        <v>0</v>
      </c>
      <c r="M42687" s="2">
        <f>L42687</f>
        <v>0</v>
      </c>
    </row>
    <row r="42688" spans="12:13">
      <c r="L42688" s="2">
        <f>H42688</f>
        <v>0</v>
      </c>
      <c r="M42688" s="2">
        <f>L42688</f>
        <v>0</v>
      </c>
    </row>
    <row r="42689" spans="12:13">
      <c r="L42689" s="2">
        <f>H42689</f>
        <v>0</v>
      </c>
      <c r="M42689" s="2">
        <f>L42689</f>
        <v>0</v>
      </c>
    </row>
    <row r="42690" spans="12:13">
      <c r="L42690" s="2">
        <f>H42690</f>
        <v>0</v>
      </c>
      <c r="M42690" s="2">
        <f>L42690</f>
        <v>0</v>
      </c>
    </row>
    <row r="42691" spans="12:13">
      <c r="L42691" s="2">
        <f>H42691</f>
        <v>0</v>
      </c>
      <c r="M42691" s="2">
        <f>L42691</f>
        <v>0</v>
      </c>
    </row>
    <row r="42692" spans="12:13">
      <c r="L42692" s="2">
        <f>H42692</f>
        <v>0</v>
      </c>
      <c r="M42692" s="2">
        <f>L42692</f>
        <v>0</v>
      </c>
    </row>
    <row r="42693" spans="12:13">
      <c r="L42693" s="2">
        <f>H42693</f>
        <v>0</v>
      </c>
      <c r="M42693" s="2">
        <f>L42693</f>
        <v>0</v>
      </c>
    </row>
    <row r="42694" spans="12:13">
      <c r="L42694" s="2">
        <f>H42694</f>
        <v>0</v>
      </c>
      <c r="M42694" s="2">
        <f>L42694</f>
        <v>0</v>
      </c>
    </row>
    <row r="42695" spans="12:13">
      <c r="L42695" s="2">
        <f>H42695</f>
        <v>0</v>
      </c>
      <c r="M42695" s="2">
        <f>L42695</f>
        <v>0</v>
      </c>
    </row>
    <row r="42696" spans="12:13">
      <c r="L42696" s="2">
        <f>H42696</f>
        <v>0</v>
      </c>
      <c r="M42696" s="2">
        <f>L42696</f>
        <v>0</v>
      </c>
    </row>
    <row r="42697" spans="12:13">
      <c r="L42697" s="2">
        <f>H42697</f>
        <v>0</v>
      </c>
      <c r="M42697" s="2">
        <f>L42697</f>
        <v>0</v>
      </c>
    </row>
    <row r="42698" spans="12:13">
      <c r="L42698" s="2">
        <f>H42698</f>
        <v>0</v>
      </c>
      <c r="M42698" s="2">
        <f>L42698</f>
        <v>0</v>
      </c>
    </row>
    <row r="42699" spans="12:13">
      <c r="L42699" s="2">
        <f>H42699</f>
        <v>0</v>
      </c>
      <c r="M42699" s="2">
        <f>L42699</f>
        <v>0</v>
      </c>
    </row>
    <row r="42700" spans="12:13">
      <c r="L42700" s="2">
        <f>H42700</f>
        <v>0</v>
      </c>
      <c r="M42700" s="2">
        <f>L42700</f>
        <v>0</v>
      </c>
    </row>
    <row r="42701" spans="12:13">
      <c r="L42701" s="2">
        <f>H42701</f>
        <v>0</v>
      </c>
      <c r="M42701" s="2">
        <f>L42701</f>
        <v>0</v>
      </c>
    </row>
    <row r="42702" spans="12:13">
      <c r="L42702" s="2">
        <f>H42702</f>
        <v>0</v>
      </c>
      <c r="M42702" s="2">
        <f>L42702</f>
        <v>0</v>
      </c>
    </row>
    <row r="42703" spans="12:13">
      <c r="L42703" s="2">
        <f>H42703</f>
        <v>0</v>
      </c>
      <c r="M42703" s="2">
        <f>L42703</f>
        <v>0</v>
      </c>
    </row>
    <row r="42704" spans="12:13">
      <c r="L42704" s="2">
        <f>H42704</f>
        <v>0</v>
      </c>
      <c r="M42704" s="2">
        <f>L42704</f>
        <v>0</v>
      </c>
    </row>
    <row r="42705" spans="12:13">
      <c r="L42705" s="2">
        <f>H42705</f>
        <v>0</v>
      </c>
      <c r="M42705" s="2">
        <f>L42705</f>
        <v>0</v>
      </c>
    </row>
    <row r="42706" spans="12:13">
      <c r="L42706" s="2">
        <f>H42706</f>
        <v>0</v>
      </c>
      <c r="M42706" s="2">
        <f>L42706</f>
        <v>0</v>
      </c>
    </row>
    <row r="42707" spans="12:13">
      <c r="L42707" s="2">
        <f>H42707</f>
        <v>0</v>
      </c>
      <c r="M42707" s="2">
        <f>L42707</f>
        <v>0</v>
      </c>
    </row>
    <row r="42708" spans="12:13">
      <c r="L42708" s="2">
        <f>H42708</f>
        <v>0</v>
      </c>
      <c r="M42708" s="2">
        <f>L42708</f>
        <v>0</v>
      </c>
    </row>
    <row r="42709" spans="12:13">
      <c r="L42709" s="2">
        <f>H42709</f>
        <v>0</v>
      </c>
      <c r="M42709" s="2">
        <f>L42709</f>
        <v>0</v>
      </c>
    </row>
    <row r="42710" spans="12:13">
      <c r="L42710" s="2">
        <f>H42710</f>
        <v>0</v>
      </c>
      <c r="M42710" s="2">
        <f>L42710</f>
        <v>0</v>
      </c>
    </row>
    <row r="42711" spans="12:13">
      <c r="L42711" s="2">
        <f>H42711</f>
        <v>0</v>
      </c>
      <c r="M42711" s="2">
        <f>L42711</f>
        <v>0</v>
      </c>
    </row>
    <row r="42712" spans="12:13">
      <c r="L42712" s="2">
        <f>H42712</f>
        <v>0</v>
      </c>
      <c r="M42712" s="2">
        <f>L42712</f>
        <v>0</v>
      </c>
    </row>
    <row r="42713" spans="12:13">
      <c r="L42713" s="2">
        <f>H42713</f>
        <v>0</v>
      </c>
      <c r="M42713" s="2">
        <f>L42713</f>
        <v>0</v>
      </c>
    </row>
    <row r="42714" spans="12:13">
      <c r="L42714" s="2">
        <f>H42714</f>
        <v>0</v>
      </c>
      <c r="M42714" s="2">
        <f>L42714</f>
        <v>0</v>
      </c>
    </row>
    <row r="42715" spans="12:13">
      <c r="L42715" s="2">
        <f>H42715</f>
        <v>0</v>
      </c>
      <c r="M42715" s="2">
        <f>L42715</f>
        <v>0</v>
      </c>
    </row>
    <row r="42716" spans="12:13">
      <c r="L42716" s="2">
        <f>H42716</f>
        <v>0</v>
      </c>
      <c r="M42716" s="2">
        <f>L42716</f>
        <v>0</v>
      </c>
    </row>
    <row r="42717" spans="12:13">
      <c r="L42717" s="2">
        <f>H42717</f>
        <v>0</v>
      </c>
      <c r="M42717" s="2">
        <f>L42717</f>
        <v>0</v>
      </c>
    </row>
    <row r="42718" spans="12:13">
      <c r="L42718" s="2">
        <f>H42718</f>
        <v>0</v>
      </c>
      <c r="M42718" s="2">
        <f>L42718</f>
        <v>0</v>
      </c>
    </row>
    <row r="42719" spans="12:13">
      <c r="L42719" s="2">
        <f>H42719</f>
        <v>0</v>
      </c>
      <c r="M42719" s="2">
        <f>L42719</f>
        <v>0</v>
      </c>
    </row>
    <row r="42720" spans="12:13">
      <c r="L42720" s="2">
        <f>H42720</f>
        <v>0</v>
      </c>
      <c r="M42720" s="2">
        <f>L42720</f>
        <v>0</v>
      </c>
    </row>
    <row r="42721" spans="12:13">
      <c r="L42721" s="2">
        <f>H42721</f>
        <v>0</v>
      </c>
      <c r="M42721" s="2">
        <f>L42721</f>
        <v>0</v>
      </c>
    </row>
    <row r="42722" spans="12:13">
      <c r="L42722" s="2">
        <f>H42722</f>
        <v>0</v>
      </c>
      <c r="M42722" s="2">
        <f>L42722</f>
        <v>0</v>
      </c>
    </row>
    <row r="42723" spans="12:13">
      <c r="L42723" s="2">
        <f>H42723</f>
        <v>0</v>
      </c>
      <c r="M42723" s="2">
        <f>L42723</f>
        <v>0</v>
      </c>
    </row>
    <row r="42724" spans="12:13">
      <c r="L42724" s="2">
        <f>H42724</f>
        <v>0</v>
      </c>
      <c r="M42724" s="2">
        <f>L42724</f>
        <v>0</v>
      </c>
    </row>
    <row r="42725" spans="12:13">
      <c r="L42725" s="2">
        <f>H42725</f>
        <v>0</v>
      </c>
      <c r="M42725" s="2">
        <f>L42725</f>
        <v>0</v>
      </c>
    </row>
    <row r="42726" spans="12:13">
      <c r="L42726" s="2">
        <f>H42726</f>
        <v>0</v>
      </c>
      <c r="M42726" s="2">
        <f>L42726</f>
        <v>0</v>
      </c>
    </row>
    <row r="42727" spans="12:13">
      <c r="L42727" s="2">
        <f>H42727</f>
        <v>0</v>
      </c>
      <c r="M42727" s="2">
        <f>L42727</f>
        <v>0</v>
      </c>
    </row>
    <row r="42728" spans="12:13">
      <c r="L42728" s="2">
        <f>H42728</f>
        <v>0</v>
      </c>
      <c r="M42728" s="2">
        <f>L42728</f>
        <v>0</v>
      </c>
    </row>
    <row r="42729" spans="12:13">
      <c r="L42729" s="2">
        <f>H42729</f>
        <v>0</v>
      </c>
      <c r="M42729" s="2">
        <f>L42729</f>
        <v>0</v>
      </c>
    </row>
    <row r="42730" spans="12:13">
      <c r="L42730" s="2">
        <f>H42730</f>
        <v>0</v>
      </c>
      <c r="M42730" s="2">
        <f>L42730</f>
        <v>0</v>
      </c>
    </row>
    <row r="42731" spans="12:13">
      <c r="L42731" s="2">
        <f>H42731</f>
        <v>0</v>
      </c>
      <c r="M42731" s="2">
        <f>L42731</f>
        <v>0</v>
      </c>
    </row>
    <row r="42732" spans="12:13">
      <c r="L42732" s="2">
        <f>H42732</f>
        <v>0</v>
      </c>
      <c r="M42732" s="2">
        <f>L42732</f>
        <v>0</v>
      </c>
    </row>
    <row r="42733" spans="12:13">
      <c r="L42733" s="2">
        <f>H42733</f>
        <v>0</v>
      </c>
      <c r="M42733" s="2">
        <f>L42733</f>
        <v>0</v>
      </c>
    </row>
    <row r="42734" spans="12:13">
      <c r="L42734" s="2">
        <f>H42734</f>
        <v>0</v>
      </c>
      <c r="M42734" s="2">
        <f>L42734</f>
        <v>0</v>
      </c>
    </row>
    <row r="42735" spans="12:13">
      <c r="L42735" s="2">
        <f>H42735</f>
        <v>0</v>
      </c>
      <c r="M42735" s="2">
        <f>L42735</f>
        <v>0</v>
      </c>
    </row>
    <row r="42736" spans="12:13">
      <c r="L42736" s="2">
        <f>H42736</f>
        <v>0</v>
      </c>
      <c r="M42736" s="2">
        <f>L42736</f>
        <v>0</v>
      </c>
    </row>
    <row r="42737" spans="12:13">
      <c r="L42737" s="2">
        <f>H42737</f>
        <v>0</v>
      </c>
      <c r="M42737" s="2">
        <f>L42737</f>
        <v>0</v>
      </c>
    </row>
    <row r="42738" spans="12:13">
      <c r="L42738" s="2">
        <f>H42738</f>
        <v>0</v>
      </c>
      <c r="M42738" s="2">
        <f>L42738</f>
        <v>0</v>
      </c>
    </row>
    <row r="42739" spans="12:13">
      <c r="L42739" s="2">
        <f>H42739</f>
        <v>0</v>
      </c>
      <c r="M42739" s="2">
        <f>L42739</f>
        <v>0</v>
      </c>
    </row>
    <row r="42740" spans="12:13">
      <c r="L42740" s="2">
        <f>H42740</f>
        <v>0</v>
      </c>
      <c r="M42740" s="2">
        <f>L42740</f>
        <v>0</v>
      </c>
    </row>
    <row r="42741" spans="12:13">
      <c r="L42741" s="2">
        <f>H42741</f>
        <v>0</v>
      </c>
      <c r="M42741" s="2">
        <f>L42741</f>
        <v>0</v>
      </c>
    </row>
    <row r="42742" spans="12:13">
      <c r="L42742" s="2">
        <f>H42742</f>
        <v>0</v>
      </c>
      <c r="M42742" s="2">
        <f>L42742</f>
        <v>0</v>
      </c>
    </row>
    <row r="42743" spans="12:13">
      <c r="L42743" s="2">
        <f>H42743</f>
        <v>0</v>
      </c>
      <c r="M42743" s="2">
        <f>L42743</f>
        <v>0</v>
      </c>
    </row>
    <row r="42744" spans="12:13">
      <c r="L42744" s="2">
        <f>H42744</f>
        <v>0</v>
      </c>
      <c r="M42744" s="2">
        <f>L42744</f>
        <v>0</v>
      </c>
    </row>
    <row r="42745" spans="12:13">
      <c r="L42745" s="2">
        <f>H42745</f>
        <v>0</v>
      </c>
      <c r="M42745" s="2">
        <f>L42745</f>
        <v>0</v>
      </c>
    </row>
    <row r="42746" spans="12:13">
      <c r="L42746" s="2">
        <f>H42746</f>
        <v>0</v>
      </c>
      <c r="M42746" s="2">
        <f>L42746</f>
        <v>0</v>
      </c>
    </row>
    <row r="42747" spans="12:13">
      <c r="L42747" s="2">
        <f>H42747</f>
        <v>0</v>
      </c>
      <c r="M42747" s="2">
        <f>L42747</f>
        <v>0</v>
      </c>
    </row>
    <row r="42748" spans="12:13">
      <c r="L42748" s="2">
        <f>H42748</f>
        <v>0</v>
      </c>
      <c r="M42748" s="2">
        <f>L42748</f>
        <v>0</v>
      </c>
    </row>
    <row r="42749" spans="12:13">
      <c r="L42749" s="2">
        <f>H42749</f>
        <v>0</v>
      </c>
      <c r="M42749" s="2">
        <f>L42749</f>
        <v>0</v>
      </c>
    </row>
    <row r="42750" spans="12:13">
      <c r="L42750" s="2">
        <f>H42750</f>
        <v>0</v>
      </c>
      <c r="M42750" s="2">
        <f>L42750</f>
        <v>0</v>
      </c>
    </row>
    <row r="42751" spans="12:13">
      <c r="L42751" s="2">
        <f>H42751</f>
        <v>0</v>
      </c>
      <c r="M42751" s="2">
        <f>L42751</f>
        <v>0</v>
      </c>
    </row>
    <row r="42752" spans="12:13">
      <c r="L42752" s="2">
        <f>H42752</f>
        <v>0</v>
      </c>
      <c r="M42752" s="2">
        <f>L42752</f>
        <v>0</v>
      </c>
    </row>
    <row r="42753" spans="12:13">
      <c r="L42753" s="2">
        <f>H42753</f>
        <v>0</v>
      </c>
      <c r="M42753" s="2">
        <f>L42753</f>
        <v>0</v>
      </c>
    </row>
    <row r="42754" spans="12:13">
      <c r="L42754" s="2">
        <f>H42754</f>
        <v>0</v>
      </c>
      <c r="M42754" s="2">
        <f>L42754</f>
        <v>0</v>
      </c>
    </row>
    <row r="42755" spans="12:13">
      <c r="L42755" s="2">
        <f>H42755</f>
        <v>0</v>
      </c>
      <c r="M42755" s="2">
        <f>L42755</f>
        <v>0</v>
      </c>
    </row>
    <row r="42756" spans="12:13">
      <c r="L42756" s="2">
        <f>H42756</f>
        <v>0</v>
      </c>
      <c r="M42756" s="2">
        <f>L42756</f>
        <v>0</v>
      </c>
    </row>
    <row r="42757" spans="12:13">
      <c r="L42757" s="2">
        <f>H42757</f>
        <v>0</v>
      </c>
      <c r="M42757" s="2">
        <f>L42757</f>
        <v>0</v>
      </c>
    </row>
    <row r="42758" spans="12:13">
      <c r="L42758" s="2">
        <f>H42758</f>
        <v>0</v>
      </c>
      <c r="M42758" s="2">
        <f>L42758</f>
        <v>0</v>
      </c>
    </row>
    <row r="42759" spans="12:13">
      <c r="L42759" s="2">
        <f>H42759</f>
        <v>0</v>
      </c>
      <c r="M42759" s="2">
        <f>L42759</f>
        <v>0</v>
      </c>
    </row>
    <row r="42760" spans="12:13">
      <c r="L42760" s="2">
        <f>H42760</f>
        <v>0</v>
      </c>
      <c r="M42760" s="2">
        <f>L42760</f>
        <v>0</v>
      </c>
    </row>
    <row r="42761" spans="12:13">
      <c r="L42761" s="2">
        <f>H42761</f>
        <v>0</v>
      </c>
      <c r="M42761" s="2">
        <f>L42761</f>
        <v>0</v>
      </c>
    </row>
    <row r="42762" spans="12:13">
      <c r="L42762" s="2">
        <f>H42762</f>
        <v>0</v>
      </c>
      <c r="M42762" s="2">
        <f>L42762</f>
        <v>0</v>
      </c>
    </row>
    <row r="42763" spans="12:13">
      <c r="L42763" s="2">
        <f>H42763</f>
        <v>0</v>
      </c>
      <c r="M42763" s="2">
        <f>L42763</f>
        <v>0</v>
      </c>
    </row>
    <row r="42764" spans="12:13">
      <c r="L42764" s="2">
        <f>H42764</f>
        <v>0</v>
      </c>
      <c r="M42764" s="2">
        <f>L42764</f>
        <v>0</v>
      </c>
    </row>
    <row r="42765" spans="12:13">
      <c r="L42765" s="2">
        <f>H42765</f>
        <v>0</v>
      </c>
      <c r="M42765" s="2">
        <f>L42765</f>
        <v>0</v>
      </c>
    </row>
    <row r="42766" spans="12:13">
      <c r="L42766" s="2">
        <f>H42766</f>
        <v>0</v>
      </c>
      <c r="M42766" s="2">
        <f>L42766</f>
        <v>0</v>
      </c>
    </row>
    <row r="42767" spans="12:13">
      <c r="L42767" s="2">
        <f>H42767</f>
        <v>0</v>
      </c>
      <c r="M42767" s="2">
        <f>L42767</f>
        <v>0</v>
      </c>
    </row>
    <row r="42768" spans="12:13">
      <c r="L42768" s="2">
        <f>H42768</f>
        <v>0</v>
      </c>
      <c r="M42768" s="2">
        <f>L42768</f>
        <v>0</v>
      </c>
    </row>
    <row r="42769" spans="12:13">
      <c r="L42769" s="2">
        <f>H42769</f>
        <v>0</v>
      </c>
      <c r="M42769" s="2">
        <f>L42769</f>
        <v>0</v>
      </c>
    </row>
    <row r="42770" spans="12:13">
      <c r="L42770" s="2">
        <f>H42770</f>
        <v>0</v>
      </c>
      <c r="M42770" s="2">
        <f>L42770</f>
        <v>0</v>
      </c>
    </row>
    <row r="42771" spans="12:13">
      <c r="L42771" s="2">
        <f>H42771</f>
        <v>0</v>
      </c>
      <c r="M42771" s="2">
        <f>L42771</f>
        <v>0</v>
      </c>
    </row>
    <row r="42772" spans="12:13">
      <c r="L42772" s="2">
        <f>H42772</f>
        <v>0</v>
      </c>
      <c r="M42772" s="2">
        <f>L42772</f>
        <v>0</v>
      </c>
    </row>
    <row r="42773" spans="12:13">
      <c r="L42773" s="2">
        <f>H42773</f>
        <v>0</v>
      </c>
      <c r="M42773" s="2">
        <f>L42773</f>
        <v>0</v>
      </c>
    </row>
    <row r="42774" spans="12:13">
      <c r="L42774" s="2">
        <f>H42774</f>
        <v>0</v>
      </c>
      <c r="M42774" s="2">
        <f>L42774</f>
        <v>0</v>
      </c>
    </row>
    <row r="42775" spans="12:13">
      <c r="L42775" s="2">
        <f>H42775</f>
        <v>0</v>
      </c>
      <c r="M42775" s="2">
        <f>L42775</f>
        <v>0</v>
      </c>
    </row>
    <row r="42776" spans="12:13">
      <c r="L42776" s="2">
        <f>H42776</f>
        <v>0</v>
      </c>
      <c r="M42776" s="2">
        <f>L42776</f>
        <v>0</v>
      </c>
    </row>
    <row r="42777" spans="12:13">
      <c r="L42777" s="2">
        <f>H42777</f>
        <v>0</v>
      </c>
      <c r="M42777" s="2">
        <f>L42777</f>
        <v>0</v>
      </c>
    </row>
    <row r="42778" spans="12:13">
      <c r="L42778" s="2">
        <f>H42778</f>
        <v>0</v>
      </c>
      <c r="M42778" s="2">
        <f>L42778</f>
        <v>0</v>
      </c>
    </row>
    <row r="42779" spans="12:13">
      <c r="L42779" s="2">
        <f>H42779</f>
        <v>0</v>
      </c>
      <c r="M42779" s="2">
        <f>L42779</f>
        <v>0</v>
      </c>
    </row>
    <row r="42780" spans="12:13">
      <c r="L42780" s="2">
        <f>H42780</f>
        <v>0</v>
      </c>
      <c r="M42780" s="2">
        <f>L42780</f>
        <v>0</v>
      </c>
    </row>
    <row r="42781" spans="12:13">
      <c r="L42781" s="2">
        <f>H42781</f>
        <v>0</v>
      </c>
      <c r="M42781" s="2">
        <f>L42781</f>
        <v>0</v>
      </c>
    </row>
    <row r="42782" spans="12:13">
      <c r="L42782" s="2">
        <f>H42782</f>
        <v>0</v>
      </c>
      <c r="M42782" s="2">
        <f>L42782</f>
        <v>0</v>
      </c>
    </row>
    <row r="42783" spans="12:13">
      <c r="L42783" s="2">
        <f>H42783</f>
        <v>0</v>
      </c>
      <c r="M42783" s="2">
        <f>L42783</f>
        <v>0</v>
      </c>
    </row>
    <row r="42784" spans="12:13">
      <c r="L42784" s="2">
        <f>H42784</f>
        <v>0</v>
      </c>
      <c r="M42784" s="2">
        <f>L42784</f>
        <v>0</v>
      </c>
    </row>
    <row r="42785" spans="12:13">
      <c r="L42785" s="2">
        <f>H42785</f>
        <v>0</v>
      </c>
      <c r="M42785" s="2">
        <f>L42785</f>
        <v>0</v>
      </c>
    </row>
    <row r="42786" spans="12:13">
      <c r="L42786" s="2">
        <f>H42786</f>
        <v>0</v>
      </c>
      <c r="M42786" s="2">
        <f>L42786</f>
        <v>0</v>
      </c>
    </row>
    <row r="42787" spans="12:13">
      <c r="L42787" s="2">
        <f>H42787</f>
        <v>0</v>
      </c>
      <c r="M42787" s="2">
        <f>L42787</f>
        <v>0</v>
      </c>
    </row>
    <row r="42788" spans="12:13">
      <c r="L42788" s="2">
        <f>H42788</f>
        <v>0</v>
      </c>
      <c r="M42788" s="2">
        <f>L42788</f>
        <v>0</v>
      </c>
    </row>
    <row r="42789" spans="12:13">
      <c r="L42789" s="2">
        <f>H42789</f>
        <v>0</v>
      </c>
      <c r="M42789" s="2">
        <f>L42789</f>
        <v>0</v>
      </c>
    </row>
    <row r="42790" spans="12:13">
      <c r="L42790" s="2">
        <f>H42790</f>
        <v>0</v>
      </c>
      <c r="M42790" s="2">
        <f>L42790</f>
        <v>0</v>
      </c>
    </row>
    <row r="42791" spans="12:13">
      <c r="L42791" s="2">
        <f>H42791</f>
        <v>0</v>
      </c>
      <c r="M42791" s="2">
        <f>L42791</f>
        <v>0</v>
      </c>
    </row>
    <row r="42792" spans="12:13">
      <c r="L42792" s="2">
        <f>H42792</f>
        <v>0</v>
      </c>
      <c r="M42792" s="2">
        <f>L42792</f>
        <v>0</v>
      </c>
    </row>
    <row r="42793" spans="12:13">
      <c r="L42793" s="2">
        <f>H42793</f>
        <v>0</v>
      </c>
      <c r="M42793" s="2">
        <f>L42793</f>
        <v>0</v>
      </c>
    </row>
    <row r="42794" spans="12:13">
      <c r="L42794" s="2">
        <f>H42794</f>
        <v>0</v>
      </c>
      <c r="M42794" s="2">
        <f>L42794</f>
        <v>0</v>
      </c>
    </row>
    <row r="42795" spans="12:13">
      <c r="L42795" s="2">
        <f>H42795</f>
        <v>0</v>
      </c>
      <c r="M42795" s="2">
        <f>L42795</f>
        <v>0</v>
      </c>
    </row>
    <row r="42796" spans="12:13">
      <c r="L42796" s="2">
        <f>H42796</f>
        <v>0</v>
      </c>
      <c r="M42796" s="2">
        <f>L42796</f>
        <v>0</v>
      </c>
    </row>
    <row r="42797" spans="12:13">
      <c r="L42797" s="2">
        <f>H42797</f>
        <v>0</v>
      </c>
      <c r="M42797" s="2">
        <f>L42797</f>
        <v>0</v>
      </c>
    </row>
    <row r="42798" spans="12:13">
      <c r="L42798" s="2">
        <f>H42798</f>
        <v>0</v>
      </c>
      <c r="M42798" s="2">
        <f>L42798</f>
        <v>0</v>
      </c>
    </row>
    <row r="42799" spans="12:13">
      <c r="L42799" s="2">
        <f>H42799</f>
        <v>0</v>
      </c>
      <c r="M42799" s="2">
        <f>L42799</f>
        <v>0</v>
      </c>
    </row>
    <row r="42800" spans="12:13">
      <c r="L42800" s="2">
        <f>H42800</f>
        <v>0</v>
      </c>
      <c r="M42800" s="2">
        <f>L42800</f>
        <v>0</v>
      </c>
    </row>
    <row r="42801" spans="12:13">
      <c r="L42801" s="2">
        <f>H42801</f>
        <v>0</v>
      </c>
      <c r="M42801" s="2">
        <f>L42801</f>
        <v>0</v>
      </c>
    </row>
    <row r="42802" spans="12:13">
      <c r="L42802" s="2">
        <f>H42802</f>
        <v>0</v>
      </c>
      <c r="M42802" s="2">
        <f>L42802</f>
        <v>0</v>
      </c>
    </row>
    <row r="42803" spans="12:13">
      <c r="L42803" s="2">
        <f>H42803</f>
        <v>0</v>
      </c>
      <c r="M42803" s="2">
        <f>L42803</f>
        <v>0</v>
      </c>
    </row>
    <row r="42804" spans="12:13">
      <c r="L42804" s="2">
        <f>H42804</f>
        <v>0</v>
      </c>
      <c r="M42804" s="2">
        <f>L42804</f>
        <v>0</v>
      </c>
    </row>
    <row r="42805" spans="12:13">
      <c r="L42805" s="2">
        <f>H42805</f>
        <v>0</v>
      </c>
      <c r="M42805" s="2">
        <f>L42805</f>
        <v>0</v>
      </c>
    </row>
    <row r="42806" spans="12:13">
      <c r="L42806" s="2">
        <f>H42806</f>
        <v>0</v>
      </c>
      <c r="M42806" s="2">
        <f>L42806</f>
        <v>0</v>
      </c>
    </row>
    <row r="42807" spans="12:13">
      <c r="L42807" s="2">
        <f>H42807</f>
        <v>0</v>
      </c>
      <c r="M42807" s="2">
        <f>L42807</f>
        <v>0</v>
      </c>
    </row>
    <row r="42808" spans="12:13">
      <c r="L42808" s="2">
        <f>H42808</f>
        <v>0</v>
      </c>
      <c r="M42808" s="2">
        <f>L42808</f>
        <v>0</v>
      </c>
    </row>
    <row r="42809" spans="12:13">
      <c r="L42809" s="2">
        <f>H42809</f>
        <v>0</v>
      </c>
      <c r="M42809" s="2">
        <f>L42809</f>
        <v>0</v>
      </c>
    </row>
    <row r="42810" spans="12:13">
      <c r="L42810" s="2">
        <f>H42810</f>
        <v>0</v>
      </c>
      <c r="M42810" s="2">
        <f>L42810</f>
        <v>0</v>
      </c>
    </row>
    <row r="42811" spans="12:13">
      <c r="L42811" s="2">
        <f>H42811</f>
        <v>0</v>
      </c>
      <c r="M42811" s="2">
        <f>L42811</f>
        <v>0</v>
      </c>
    </row>
    <row r="42812" spans="12:13">
      <c r="L42812" s="2">
        <f>H42812</f>
        <v>0</v>
      </c>
      <c r="M42812" s="2">
        <f>L42812</f>
        <v>0</v>
      </c>
    </row>
    <row r="42813" spans="12:13">
      <c r="L42813" s="2">
        <f>H42813</f>
        <v>0</v>
      </c>
      <c r="M42813" s="2">
        <f>L42813</f>
        <v>0</v>
      </c>
    </row>
    <row r="42814" spans="12:13">
      <c r="L42814" s="2">
        <f>H42814</f>
        <v>0</v>
      </c>
      <c r="M42814" s="2">
        <f>L42814</f>
        <v>0</v>
      </c>
    </row>
    <row r="42815" spans="12:13">
      <c r="L42815" s="2">
        <f>H42815</f>
        <v>0</v>
      </c>
      <c r="M42815" s="2">
        <f>L42815</f>
        <v>0</v>
      </c>
    </row>
    <row r="42816" spans="12:13">
      <c r="L42816" s="2">
        <f>H42816</f>
        <v>0</v>
      </c>
      <c r="M42816" s="2">
        <f>L42816</f>
        <v>0</v>
      </c>
    </row>
    <row r="42817" spans="12:13">
      <c r="L42817" s="2">
        <f>H42817</f>
        <v>0</v>
      </c>
      <c r="M42817" s="2">
        <f>L42817</f>
        <v>0</v>
      </c>
    </row>
    <row r="42818" spans="12:13">
      <c r="L42818" s="2">
        <f>H42818</f>
        <v>0</v>
      </c>
      <c r="M42818" s="2">
        <f>L42818</f>
        <v>0</v>
      </c>
    </row>
    <row r="42819" spans="12:13">
      <c r="L42819" s="2">
        <f>H42819</f>
        <v>0</v>
      </c>
      <c r="M42819" s="2">
        <f>L42819</f>
        <v>0</v>
      </c>
    </row>
    <row r="42820" spans="12:13">
      <c r="L42820" s="2">
        <f>H42820</f>
        <v>0</v>
      </c>
      <c r="M42820" s="2">
        <f>L42820</f>
        <v>0</v>
      </c>
    </row>
    <row r="42821" spans="12:13">
      <c r="L42821" s="2">
        <f>H42821</f>
        <v>0</v>
      </c>
      <c r="M42821" s="2">
        <f>L42821</f>
        <v>0</v>
      </c>
    </row>
    <row r="42822" spans="12:13">
      <c r="L42822" s="2">
        <f>H42822</f>
        <v>0</v>
      </c>
      <c r="M42822" s="2">
        <f>L42822</f>
        <v>0</v>
      </c>
    </row>
    <row r="42823" spans="12:13">
      <c r="L42823" s="2">
        <f>H42823</f>
        <v>0</v>
      </c>
      <c r="M42823" s="2">
        <f>L42823</f>
        <v>0</v>
      </c>
    </row>
    <row r="42824" spans="12:13">
      <c r="L42824" s="2">
        <f>H42824</f>
        <v>0</v>
      </c>
      <c r="M42824" s="2">
        <f>L42824</f>
        <v>0</v>
      </c>
    </row>
    <row r="42825" spans="12:13">
      <c r="L42825" s="2">
        <f>H42825</f>
        <v>0</v>
      </c>
      <c r="M42825" s="2">
        <f>L42825</f>
        <v>0</v>
      </c>
    </row>
    <row r="42826" spans="12:13">
      <c r="L42826" s="2">
        <f>H42826</f>
        <v>0</v>
      </c>
      <c r="M42826" s="2">
        <f>L42826</f>
        <v>0</v>
      </c>
    </row>
    <row r="42827" spans="12:13">
      <c r="L42827" s="2">
        <f>H42827</f>
        <v>0</v>
      </c>
      <c r="M42827" s="2">
        <f>L42827</f>
        <v>0</v>
      </c>
    </row>
    <row r="42828" spans="12:13">
      <c r="L42828" s="2">
        <f>H42828</f>
        <v>0</v>
      </c>
      <c r="M42828" s="2">
        <f>L42828</f>
        <v>0</v>
      </c>
    </row>
    <row r="42829" spans="12:13">
      <c r="L42829" s="2">
        <f>H42829</f>
        <v>0</v>
      </c>
      <c r="M42829" s="2">
        <f>L42829</f>
        <v>0</v>
      </c>
    </row>
    <row r="42830" spans="12:13">
      <c r="L42830" s="2">
        <f>H42830</f>
        <v>0</v>
      </c>
      <c r="M42830" s="2">
        <f>L42830</f>
        <v>0</v>
      </c>
    </row>
    <row r="42831" spans="12:13">
      <c r="L42831" s="2">
        <f>H42831</f>
        <v>0</v>
      </c>
      <c r="M42831" s="2">
        <f>L42831</f>
        <v>0</v>
      </c>
    </row>
    <row r="42832" spans="12:13">
      <c r="L42832" s="2">
        <f>H42832</f>
        <v>0</v>
      </c>
      <c r="M42832" s="2">
        <f>L42832</f>
        <v>0</v>
      </c>
    </row>
    <row r="42833" spans="12:13">
      <c r="L42833" s="2">
        <f>H42833</f>
        <v>0</v>
      </c>
      <c r="M42833" s="2">
        <f>L42833</f>
        <v>0</v>
      </c>
    </row>
    <row r="42834" spans="12:13">
      <c r="L42834" s="2">
        <f>H42834</f>
        <v>0</v>
      </c>
      <c r="M42834" s="2">
        <f>L42834</f>
        <v>0</v>
      </c>
    </row>
    <row r="42835" spans="12:13">
      <c r="L42835" s="2">
        <f>H42835</f>
        <v>0</v>
      </c>
      <c r="M42835" s="2">
        <f>L42835</f>
        <v>0</v>
      </c>
    </row>
    <row r="42836" spans="12:13">
      <c r="L42836" s="2">
        <f>H42836</f>
        <v>0</v>
      </c>
      <c r="M42836" s="2">
        <f>L42836</f>
        <v>0</v>
      </c>
    </row>
    <row r="42837" spans="12:13">
      <c r="L42837" s="2">
        <f>H42837</f>
        <v>0</v>
      </c>
      <c r="M42837" s="2">
        <f>L42837</f>
        <v>0</v>
      </c>
    </row>
    <row r="42838" spans="12:13">
      <c r="L42838" s="2">
        <f>H42838</f>
        <v>0</v>
      </c>
      <c r="M42838" s="2">
        <f>L42838</f>
        <v>0</v>
      </c>
    </row>
    <row r="42839" spans="12:13">
      <c r="L42839" s="2">
        <f>H42839</f>
        <v>0</v>
      </c>
      <c r="M42839" s="2">
        <f>L42839</f>
        <v>0</v>
      </c>
    </row>
    <row r="42840" spans="12:13">
      <c r="L42840" s="2">
        <f>H42840</f>
        <v>0</v>
      </c>
      <c r="M42840" s="2">
        <f>L42840</f>
        <v>0</v>
      </c>
    </row>
    <row r="42841" spans="12:13">
      <c r="L42841" s="2">
        <f>H42841</f>
        <v>0</v>
      </c>
      <c r="M42841" s="2">
        <f>L42841</f>
        <v>0</v>
      </c>
    </row>
    <row r="42842" spans="12:13">
      <c r="L42842" s="2">
        <f>H42842</f>
        <v>0</v>
      </c>
      <c r="M42842" s="2">
        <f>L42842</f>
        <v>0</v>
      </c>
    </row>
    <row r="42843" spans="12:13">
      <c r="L42843" s="2">
        <f>H42843</f>
        <v>0</v>
      </c>
      <c r="M42843" s="2">
        <f>L42843</f>
        <v>0</v>
      </c>
    </row>
    <row r="42844" spans="12:13">
      <c r="L42844" s="2">
        <f>H42844</f>
        <v>0</v>
      </c>
      <c r="M42844" s="2">
        <f>L42844</f>
        <v>0</v>
      </c>
    </row>
    <row r="42845" spans="12:13">
      <c r="L42845" s="2">
        <f>H42845</f>
        <v>0</v>
      </c>
      <c r="M42845" s="2">
        <f>L42845</f>
        <v>0</v>
      </c>
    </row>
    <row r="42846" spans="12:13">
      <c r="L42846" s="2">
        <f>H42846</f>
        <v>0</v>
      </c>
      <c r="M42846" s="2">
        <f>L42846</f>
        <v>0</v>
      </c>
    </row>
    <row r="42847" spans="12:13">
      <c r="L42847" s="2">
        <f>H42847</f>
        <v>0</v>
      </c>
      <c r="M42847" s="2">
        <f>L42847</f>
        <v>0</v>
      </c>
    </row>
    <row r="42848" spans="12:13">
      <c r="L42848" s="2">
        <f>H42848</f>
        <v>0</v>
      </c>
      <c r="M42848" s="2">
        <f>L42848</f>
        <v>0</v>
      </c>
    </row>
    <row r="42849" spans="12:13">
      <c r="L42849" s="2">
        <f>H42849</f>
        <v>0</v>
      </c>
      <c r="M42849" s="2">
        <f>L42849</f>
        <v>0</v>
      </c>
    </row>
    <row r="42850" spans="12:13">
      <c r="L42850" s="2">
        <f>H42850</f>
        <v>0</v>
      </c>
      <c r="M42850" s="2">
        <f>L42850</f>
        <v>0</v>
      </c>
    </row>
    <row r="42851" spans="12:13">
      <c r="L42851" s="2">
        <f>H42851</f>
        <v>0</v>
      </c>
      <c r="M42851" s="2">
        <f>L42851</f>
        <v>0</v>
      </c>
    </row>
    <row r="42852" spans="12:13">
      <c r="L42852" s="2">
        <f>H42852</f>
        <v>0</v>
      </c>
      <c r="M42852" s="2">
        <f>L42852</f>
        <v>0</v>
      </c>
    </row>
    <row r="42853" spans="12:13">
      <c r="L42853" s="2">
        <f>H42853</f>
        <v>0</v>
      </c>
      <c r="M42853" s="2">
        <f>L42853</f>
        <v>0</v>
      </c>
    </row>
    <row r="42854" spans="12:13">
      <c r="L42854" s="2">
        <f>H42854</f>
        <v>0</v>
      </c>
      <c r="M42854" s="2">
        <f>L42854</f>
        <v>0</v>
      </c>
    </row>
    <row r="42855" spans="12:13">
      <c r="L42855" s="2">
        <f>H42855</f>
        <v>0</v>
      </c>
      <c r="M42855" s="2">
        <f>L42855</f>
        <v>0</v>
      </c>
    </row>
    <row r="42856" spans="12:13">
      <c r="L42856" s="2">
        <f>H42856</f>
        <v>0</v>
      </c>
      <c r="M42856" s="2">
        <f>L42856</f>
        <v>0</v>
      </c>
    </row>
    <row r="42857" spans="12:13">
      <c r="L42857" s="2">
        <f>H42857</f>
        <v>0</v>
      </c>
      <c r="M42857" s="2">
        <f>L42857</f>
        <v>0</v>
      </c>
    </row>
    <row r="42858" spans="12:13">
      <c r="L42858" s="2">
        <f>H42858</f>
        <v>0</v>
      </c>
      <c r="M42858" s="2">
        <f>L42858</f>
        <v>0</v>
      </c>
    </row>
    <row r="42859" spans="12:13">
      <c r="L42859" s="2">
        <f>H42859</f>
        <v>0</v>
      </c>
      <c r="M42859" s="2">
        <f>L42859</f>
        <v>0</v>
      </c>
    </row>
    <row r="42860" spans="12:13">
      <c r="L42860" s="2">
        <f>H42860</f>
        <v>0</v>
      </c>
      <c r="M42860" s="2">
        <f>L42860</f>
        <v>0</v>
      </c>
    </row>
    <row r="42861" spans="12:13">
      <c r="L42861" s="2">
        <f>H42861</f>
        <v>0</v>
      </c>
      <c r="M42861" s="2">
        <f>L42861</f>
        <v>0</v>
      </c>
    </row>
    <row r="42862" spans="12:13">
      <c r="L42862" s="2">
        <f>H42862</f>
        <v>0</v>
      </c>
      <c r="M42862" s="2">
        <f>L42862</f>
        <v>0</v>
      </c>
    </row>
    <row r="42863" spans="12:13">
      <c r="L42863" s="2">
        <f>H42863</f>
        <v>0</v>
      </c>
      <c r="M42863" s="2">
        <f>L42863</f>
        <v>0</v>
      </c>
    </row>
    <row r="42864" spans="12:13">
      <c r="L42864" s="2">
        <f>H42864</f>
        <v>0</v>
      </c>
      <c r="M42864" s="2">
        <f>L42864</f>
        <v>0</v>
      </c>
    </row>
    <row r="42865" spans="12:13">
      <c r="L42865" s="2">
        <f>H42865</f>
        <v>0</v>
      </c>
      <c r="M42865" s="2">
        <f>L42865</f>
        <v>0</v>
      </c>
    </row>
    <row r="42866" spans="12:13">
      <c r="L42866" s="2">
        <f>H42866</f>
        <v>0</v>
      </c>
      <c r="M42866" s="2">
        <f>L42866</f>
        <v>0</v>
      </c>
    </row>
    <row r="42867" spans="12:13">
      <c r="L42867" s="2">
        <f>H42867</f>
        <v>0</v>
      </c>
      <c r="M42867" s="2">
        <f>L42867</f>
        <v>0</v>
      </c>
    </row>
    <row r="42868" spans="12:13">
      <c r="L42868" s="2">
        <f>H42868</f>
        <v>0</v>
      </c>
      <c r="M42868" s="2">
        <f>L42868</f>
        <v>0</v>
      </c>
    </row>
    <row r="42869" spans="12:13">
      <c r="L42869" s="2">
        <f>H42869</f>
        <v>0</v>
      </c>
      <c r="M42869" s="2">
        <f>L42869</f>
        <v>0</v>
      </c>
    </row>
    <row r="42870" spans="12:13">
      <c r="L42870" s="2">
        <f>H42870</f>
        <v>0</v>
      </c>
      <c r="M42870" s="2">
        <f>L42870</f>
        <v>0</v>
      </c>
    </row>
    <row r="42871" spans="12:13">
      <c r="L42871" s="2">
        <f>H42871</f>
        <v>0</v>
      </c>
      <c r="M42871" s="2">
        <f>L42871</f>
        <v>0</v>
      </c>
    </row>
    <row r="42872" spans="12:13">
      <c r="L42872" s="2">
        <f>H42872</f>
        <v>0</v>
      </c>
      <c r="M42872" s="2">
        <f>L42872</f>
        <v>0</v>
      </c>
    </row>
    <row r="42873" spans="12:13">
      <c r="L42873" s="2">
        <f>H42873</f>
        <v>0</v>
      </c>
      <c r="M42873" s="2">
        <f>L42873</f>
        <v>0</v>
      </c>
    </row>
    <row r="42874" spans="12:13">
      <c r="L42874" s="2">
        <f>H42874</f>
        <v>0</v>
      </c>
      <c r="M42874" s="2">
        <f>L42874</f>
        <v>0</v>
      </c>
    </row>
    <row r="42875" spans="12:13">
      <c r="L42875" s="2">
        <f>H42875</f>
        <v>0</v>
      </c>
      <c r="M42875" s="2">
        <f>L42875</f>
        <v>0</v>
      </c>
    </row>
    <row r="42876" spans="12:13">
      <c r="L42876" s="2">
        <f>H42876</f>
        <v>0</v>
      </c>
      <c r="M42876" s="2">
        <f>L42876</f>
        <v>0</v>
      </c>
    </row>
    <row r="42877" spans="12:13">
      <c r="L42877" s="2">
        <f>H42877</f>
        <v>0</v>
      </c>
      <c r="M42877" s="2">
        <f>L42877</f>
        <v>0</v>
      </c>
    </row>
    <row r="42878" spans="12:13">
      <c r="L42878" s="2">
        <f>H42878</f>
        <v>0</v>
      </c>
      <c r="M42878" s="2">
        <f>L42878</f>
        <v>0</v>
      </c>
    </row>
    <row r="42879" spans="12:13">
      <c r="L42879" s="2">
        <f>H42879</f>
        <v>0</v>
      </c>
      <c r="M42879" s="2">
        <f>L42879</f>
        <v>0</v>
      </c>
    </row>
    <row r="42880" spans="12:13">
      <c r="L42880" s="2">
        <f>H42880</f>
        <v>0</v>
      </c>
      <c r="M42880" s="2">
        <f>L42880</f>
        <v>0</v>
      </c>
    </row>
    <row r="42881" spans="12:13">
      <c r="L42881" s="2">
        <f>H42881</f>
        <v>0</v>
      </c>
      <c r="M42881" s="2">
        <f>L42881</f>
        <v>0</v>
      </c>
    </row>
    <row r="42882" spans="12:13">
      <c r="L42882" s="2">
        <f>H42882</f>
        <v>0</v>
      </c>
      <c r="M42882" s="2">
        <f>L42882</f>
        <v>0</v>
      </c>
    </row>
    <row r="42883" spans="12:13">
      <c r="L42883" s="2">
        <f>H42883</f>
        <v>0</v>
      </c>
      <c r="M42883" s="2">
        <f>L42883</f>
        <v>0</v>
      </c>
    </row>
    <row r="42884" spans="12:13">
      <c r="L42884" s="2">
        <f>H42884</f>
        <v>0</v>
      </c>
      <c r="M42884" s="2">
        <f>L42884</f>
        <v>0</v>
      </c>
    </row>
    <row r="42885" spans="12:13">
      <c r="L42885" s="2">
        <f>H42885</f>
        <v>0</v>
      </c>
      <c r="M42885" s="2">
        <f>L42885</f>
        <v>0</v>
      </c>
    </row>
    <row r="42886" spans="12:13">
      <c r="L42886" s="2">
        <f>H42886</f>
        <v>0</v>
      </c>
      <c r="M42886" s="2">
        <f>L42886</f>
        <v>0</v>
      </c>
    </row>
    <row r="42887" spans="12:13">
      <c r="L42887" s="2">
        <f>H42887</f>
        <v>0</v>
      </c>
      <c r="M42887" s="2">
        <f>L42887</f>
        <v>0</v>
      </c>
    </row>
    <row r="42888" spans="12:13">
      <c r="L42888" s="2">
        <f>H42888</f>
        <v>0</v>
      </c>
      <c r="M42888" s="2">
        <f>L42888</f>
        <v>0</v>
      </c>
    </row>
    <row r="42889" spans="12:13">
      <c r="L42889" s="2">
        <f>H42889</f>
        <v>0</v>
      </c>
      <c r="M42889" s="2">
        <f>L42889</f>
        <v>0</v>
      </c>
    </row>
    <row r="42890" spans="12:13">
      <c r="L42890" s="2">
        <f>H42890</f>
        <v>0</v>
      </c>
      <c r="M42890" s="2">
        <f>L42890</f>
        <v>0</v>
      </c>
    </row>
    <row r="42891" spans="12:13">
      <c r="L42891" s="2">
        <f>H42891</f>
        <v>0</v>
      </c>
      <c r="M42891" s="2">
        <f>L42891</f>
        <v>0</v>
      </c>
    </row>
    <row r="42892" spans="12:13">
      <c r="L42892" s="2">
        <f>H42892</f>
        <v>0</v>
      </c>
      <c r="M42892" s="2">
        <f>L42892</f>
        <v>0</v>
      </c>
    </row>
    <row r="42893" spans="12:13">
      <c r="L42893" s="2">
        <f>H42893</f>
        <v>0</v>
      </c>
      <c r="M42893" s="2">
        <f>L42893</f>
        <v>0</v>
      </c>
    </row>
    <row r="42894" spans="12:13">
      <c r="L42894" s="2">
        <f>H42894</f>
        <v>0</v>
      </c>
      <c r="M42894" s="2">
        <f>L42894</f>
        <v>0</v>
      </c>
    </row>
    <row r="42895" spans="12:13">
      <c r="L42895" s="2">
        <f>H42895</f>
        <v>0</v>
      </c>
      <c r="M42895" s="2">
        <f>L42895</f>
        <v>0</v>
      </c>
    </row>
    <row r="42896" spans="12:13">
      <c r="L42896" s="2">
        <f>H42896</f>
        <v>0</v>
      </c>
      <c r="M42896" s="2">
        <f>L42896</f>
        <v>0</v>
      </c>
    </row>
    <row r="42897" spans="12:13">
      <c r="L42897" s="2">
        <f>H42897</f>
        <v>0</v>
      </c>
      <c r="M42897" s="2">
        <f>L42897</f>
        <v>0</v>
      </c>
    </row>
    <row r="42898" spans="12:13">
      <c r="L42898" s="2">
        <f>H42898</f>
        <v>0</v>
      </c>
      <c r="M42898" s="2">
        <f>L42898</f>
        <v>0</v>
      </c>
    </row>
    <row r="42899" spans="12:13">
      <c r="L42899" s="2">
        <f>H42899</f>
        <v>0</v>
      </c>
      <c r="M42899" s="2">
        <f>L42899</f>
        <v>0</v>
      </c>
    </row>
    <row r="42900" spans="12:13">
      <c r="L42900" s="2">
        <f>H42900</f>
        <v>0</v>
      </c>
      <c r="M42900" s="2">
        <f>L42900</f>
        <v>0</v>
      </c>
    </row>
    <row r="42901" spans="12:13">
      <c r="L42901" s="2">
        <f>H42901</f>
        <v>0</v>
      </c>
      <c r="M42901" s="2">
        <f>L42901</f>
        <v>0</v>
      </c>
    </row>
    <row r="42902" spans="12:13">
      <c r="L42902" s="2">
        <f>H42902</f>
        <v>0</v>
      </c>
      <c r="M42902" s="2">
        <f>L42902</f>
        <v>0</v>
      </c>
    </row>
    <row r="42903" spans="12:13">
      <c r="L42903" s="2">
        <f>H42903</f>
        <v>0</v>
      </c>
      <c r="M42903" s="2">
        <f>L42903</f>
        <v>0</v>
      </c>
    </row>
    <row r="42904" spans="12:13">
      <c r="L42904" s="2">
        <f>H42904</f>
        <v>0</v>
      </c>
      <c r="M42904" s="2">
        <f>L42904</f>
        <v>0</v>
      </c>
    </row>
    <row r="42905" spans="12:13">
      <c r="L42905" s="2">
        <f>H42905</f>
        <v>0</v>
      </c>
      <c r="M42905" s="2">
        <f>L42905</f>
        <v>0</v>
      </c>
    </row>
    <row r="42906" spans="12:13">
      <c r="L42906" s="2">
        <f>H42906</f>
        <v>0</v>
      </c>
      <c r="M42906" s="2">
        <f>L42906</f>
        <v>0</v>
      </c>
    </row>
    <row r="42907" spans="12:13">
      <c r="L42907" s="2">
        <f>H42907</f>
        <v>0</v>
      </c>
      <c r="M42907" s="2">
        <f>L42907</f>
        <v>0</v>
      </c>
    </row>
    <row r="42908" spans="12:13">
      <c r="L42908" s="2">
        <f>H42908</f>
        <v>0</v>
      </c>
      <c r="M42908" s="2">
        <f>L42908</f>
        <v>0</v>
      </c>
    </row>
    <row r="42909" spans="12:13">
      <c r="L42909" s="2">
        <f>H42909</f>
        <v>0</v>
      </c>
      <c r="M42909" s="2">
        <f>L42909</f>
        <v>0</v>
      </c>
    </row>
    <row r="42910" spans="12:13">
      <c r="L42910" s="2">
        <f>H42910</f>
        <v>0</v>
      </c>
      <c r="M42910" s="2">
        <f>L42910</f>
        <v>0</v>
      </c>
    </row>
    <row r="42911" spans="12:13">
      <c r="L42911" s="2">
        <f>H42911</f>
        <v>0</v>
      </c>
      <c r="M42911" s="2">
        <f>L42911</f>
        <v>0</v>
      </c>
    </row>
    <row r="42912" spans="12:13">
      <c r="L42912" s="2">
        <f>H42912</f>
        <v>0</v>
      </c>
      <c r="M42912" s="2">
        <f>L42912</f>
        <v>0</v>
      </c>
    </row>
    <row r="42913" spans="12:13">
      <c r="L42913" s="2">
        <f>H42913</f>
        <v>0</v>
      </c>
      <c r="M42913" s="2">
        <f>L42913</f>
        <v>0</v>
      </c>
    </row>
    <row r="42914" spans="12:13">
      <c r="L42914" s="2">
        <f>H42914</f>
        <v>0</v>
      </c>
      <c r="M42914" s="2">
        <f>L42914</f>
        <v>0</v>
      </c>
    </row>
    <row r="42915" spans="12:13">
      <c r="L42915" s="2">
        <f>H42915</f>
        <v>0</v>
      </c>
      <c r="M42915" s="2">
        <f>L42915</f>
        <v>0</v>
      </c>
    </row>
    <row r="42916" spans="12:13">
      <c r="L42916" s="2">
        <f>H42916</f>
        <v>0</v>
      </c>
      <c r="M42916" s="2">
        <f>L42916</f>
        <v>0</v>
      </c>
    </row>
    <row r="42917" spans="12:13">
      <c r="L42917" s="2">
        <f>H42917</f>
        <v>0</v>
      </c>
      <c r="M42917" s="2">
        <f>L42917</f>
        <v>0</v>
      </c>
    </row>
    <row r="42918" spans="12:13">
      <c r="L42918" s="2">
        <f>H42918</f>
        <v>0</v>
      </c>
      <c r="M42918" s="2">
        <f>L42918</f>
        <v>0</v>
      </c>
    </row>
    <row r="42919" spans="12:13">
      <c r="L42919" s="2">
        <f>H42919</f>
        <v>0</v>
      </c>
      <c r="M42919" s="2">
        <f>L42919</f>
        <v>0</v>
      </c>
    </row>
    <row r="42920" spans="12:13">
      <c r="L42920" s="2">
        <f>H42920</f>
        <v>0</v>
      </c>
      <c r="M42920" s="2">
        <f>L42920</f>
        <v>0</v>
      </c>
    </row>
    <row r="42921" spans="12:13">
      <c r="L42921" s="2">
        <f>H42921</f>
        <v>0</v>
      </c>
      <c r="M42921" s="2">
        <f>L42921</f>
        <v>0</v>
      </c>
    </row>
    <row r="42922" spans="12:13">
      <c r="L42922" s="2">
        <f>H42922</f>
        <v>0</v>
      </c>
      <c r="M42922" s="2">
        <f>L42922</f>
        <v>0</v>
      </c>
    </row>
    <row r="42923" spans="12:13">
      <c r="L42923" s="2">
        <f>H42923</f>
        <v>0</v>
      </c>
      <c r="M42923" s="2">
        <f>L42923</f>
        <v>0</v>
      </c>
    </row>
    <row r="42924" spans="12:13">
      <c r="L42924" s="2">
        <f>H42924</f>
        <v>0</v>
      </c>
      <c r="M42924" s="2">
        <f>L42924</f>
        <v>0</v>
      </c>
    </row>
    <row r="42925" spans="12:13">
      <c r="L42925" s="2">
        <f>H42925</f>
        <v>0</v>
      </c>
      <c r="M42925" s="2">
        <f>L42925</f>
        <v>0</v>
      </c>
    </row>
    <row r="42926" spans="12:13">
      <c r="L42926" s="2">
        <f>H42926</f>
        <v>0</v>
      </c>
      <c r="M42926" s="2">
        <f>L42926</f>
        <v>0</v>
      </c>
    </row>
    <row r="42927" spans="12:13">
      <c r="L42927" s="2">
        <f>H42927</f>
        <v>0</v>
      </c>
      <c r="M42927" s="2">
        <f>L42927</f>
        <v>0</v>
      </c>
    </row>
    <row r="42928" spans="12:13">
      <c r="L42928" s="2">
        <f>H42928</f>
        <v>0</v>
      </c>
      <c r="M42928" s="2">
        <f>L42928</f>
        <v>0</v>
      </c>
    </row>
    <row r="42929" spans="12:13">
      <c r="L42929" s="2">
        <f>H42929</f>
        <v>0</v>
      </c>
      <c r="M42929" s="2">
        <f>L42929</f>
        <v>0</v>
      </c>
    </row>
    <row r="42930" spans="12:13">
      <c r="L42930" s="2">
        <f>H42930</f>
        <v>0</v>
      </c>
      <c r="M42930" s="2">
        <f>L42930</f>
        <v>0</v>
      </c>
    </row>
    <row r="42931" spans="12:13">
      <c r="L42931" s="2">
        <f>H42931</f>
        <v>0</v>
      </c>
      <c r="M42931" s="2">
        <f>L42931</f>
        <v>0</v>
      </c>
    </row>
    <row r="42932" spans="12:13">
      <c r="L42932" s="2">
        <f>H42932</f>
        <v>0</v>
      </c>
      <c r="M42932" s="2">
        <f>L42932</f>
        <v>0</v>
      </c>
    </row>
    <row r="42933" spans="12:13">
      <c r="L42933" s="2">
        <f>H42933</f>
        <v>0</v>
      </c>
      <c r="M42933" s="2">
        <f>L42933</f>
        <v>0</v>
      </c>
    </row>
    <row r="42934" spans="12:13">
      <c r="L42934" s="2">
        <f>H42934</f>
        <v>0</v>
      </c>
      <c r="M42934" s="2">
        <f>L42934</f>
        <v>0</v>
      </c>
    </row>
    <row r="42935" spans="12:13">
      <c r="L42935" s="2">
        <f>H42935</f>
        <v>0</v>
      </c>
      <c r="M42935" s="2">
        <f>L42935</f>
        <v>0</v>
      </c>
    </row>
    <row r="42936" spans="12:13">
      <c r="L42936" s="2">
        <f>H42936</f>
        <v>0</v>
      </c>
      <c r="M42936" s="2">
        <f>L42936</f>
        <v>0</v>
      </c>
    </row>
    <row r="42937" spans="12:13">
      <c r="L42937" s="2">
        <f>H42937</f>
        <v>0</v>
      </c>
      <c r="M42937" s="2">
        <f>L42937</f>
        <v>0</v>
      </c>
    </row>
    <row r="42938" spans="12:13">
      <c r="L42938" s="2">
        <f>H42938</f>
        <v>0</v>
      </c>
      <c r="M42938" s="2">
        <f>L42938</f>
        <v>0</v>
      </c>
    </row>
    <row r="42939" spans="12:13">
      <c r="L42939" s="2">
        <f>H42939</f>
        <v>0</v>
      </c>
      <c r="M42939" s="2">
        <f>L42939</f>
        <v>0</v>
      </c>
    </row>
    <row r="42940" spans="12:13">
      <c r="L42940" s="2">
        <f>H42940</f>
        <v>0</v>
      </c>
      <c r="M42940" s="2">
        <f>L42940</f>
        <v>0</v>
      </c>
    </row>
    <row r="42941" spans="12:13">
      <c r="L42941" s="2">
        <f>H42941</f>
        <v>0</v>
      </c>
      <c r="M42941" s="2">
        <f>L42941</f>
        <v>0</v>
      </c>
    </row>
    <row r="42942" spans="12:13">
      <c r="L42942" s="2">
        <f>H42942</f>
        <v>0</v>
      </c>
      <c r="M42942" s="2">
        <f>L42942</f>
        <v>0</v>
      </c>
    </row>
    <row r="42943" spans="12:13">
      <c r="L42943" s="2">
        <f>H42943</f>
        <v>0</v>
      </c>
      <c r="M42943" s="2">
        <f>L42943</f>
        <v>0</v>
      </c>
    </row>
    <row r="42944" spans="12:13">
      <c r="L42944" s="2">
        <f>H42944</f>
        <v>0</v>
      </c>
      <c r="M42944" s="2">
        <f>L42944</f>
        <v>0</v>
      </c>
    </row>
    <row r="42945" spans="12:13">
      <c r="L42945" s="2">
        <f>H42945</f>
        <v>0</v>
      </c>
      <c r="M42945" s="2">
        <f>L42945</f>
        <v>0</v>
      </c>
    </row>
    <row r="42946" spans="12:13">
      <c r="L42946" s="2">
        <f>H42946</f>
        <v>0</v>
      </c>
      <c r="M42946" s="2">
        <f>L42946</f>
        <v>0</v>
      </c>
    </row>
    <row r="42947" spans="12:13">
      <c r="L42947" s="2">
        <f>H42947</f>
        <v>0</v>
      </c>
      <c r="M42947" s="2">
        <f>L42947</f>
        <v>0</v>
      </c>
    </row>
    <row r="42948" spans="12:13">
      <c r="L42948" s="2">
        <f>H42948</f>
        <v>0</v>
      </c>
      <c r="M42948" s="2">
        <f>L42948</f>
        <v>0</v>
      </c>
    </row>
    <row r="42949" spans="12:13">
      <c r="L42949" s="2">
        <f>H42949</f>
        <v>0</v>
      </c>
      <c r="M42949" s="2">
        <f>L42949</f>
        <v>0</v>
      </c>
    </row>
    <row r="42950" spans="12:13">
      <c r="L42950" s="2">
        <f>H42950</f>
        <v>0</v>
      </c>
      <c r="M42950" s="2">
        <f>L42950</f>
        <v>0</v>
      </c>
    </row>
    <row r="42951" spans="12:13">
      <c r="L42951" s="2">
        <f>H42951</f>
        <v>0</v>
      </c>
      <c r="M42951" s="2">
        <f>L42951</f>
        <v>0</v>
      </c>
    </row>
    <row r="42952" spans="12:13">
      <c r="L42952" s="2">
        <f>H42952</f>
        <v>0</v>
      </c>
      <c r="M42952" s="2">
        <f>L42952</f>
        <v>0</v>
      </c>
    </row>
    <row r="42953" spans="12:13">
      <c r="L42953" s="2">
        <f>H42953</f>
        <v>0</v>
      </c>
      <c r="M42953" s="2">
        <f>L42953</f>
        <v>0</v>
      </c>
    </row>
    <row r="42954" spans="12:13">
      <c r="L42954" s="2">
        <f>H42954</f>
        <v>0</v>
      </c>
      <c r="M42954" s="2">
        <f>L42954</f>
        <v>0</v>
      </c>
    </row>
    <row r="42955" spans="12:13">
      <c r="L42955" s="2">
        <f>H42955</f>
        <v>0</v>
      </c>
      <c r="M42955" s="2">
        <f>L42955</f>
        <v>0</v>
      </c>
    </row>
    <row r="42956" spans="12:13">
      <c r="L42956" s="2">
        <f>H42956</f>
        <v>0</v>
      </c>
      <c r="M42956" s="2">
        <f>L42956</f>
        <v>0</v>
      </c>
    </row>
    <row r="42957" spans="12:13">
      <c r="L42957" s="2">
        <f>H42957</f>
        <v>0</v>
      </c>
      <c r="M42957" s="2">
        <f>L42957</f>
        <v>0</v>
      </c>
    </row>
    <row r="42958" spans="12:13">
      <c r="L42958" s="2">
        <f>H42958</f>
        <v>0</v>
      </c>
      <c r="M42958" s="2">
        <f>L42958</f>
        <v>0</v>
      </c>
    </row>
    <row r="42959" spans="12:13">
      <c r="L42959" s="2">
        <f>H42959</f>
        <v>0</v>
      </c>
      <c r="M42959" s="2">
        <f>L42959</f>
        <v>0</v>
      </c>
    </row>
    <row r="42960" spans="12:13">
      <c r="L42960" s="2">
        <f>H42960</f>
        <v>0</v>
      </c>
      <c r="M42960" s="2">
        <f>L42960</f>
        <v>0</v>
      </c>
    </row>
    <row r="42961" spans="12:13">
      <c r="L42961" s="2">
        <f>H42961</f>
        <v>0</v>
      </c>
      <c r="M42961" s="2">
        <f>L42961</f>
        <v>0</v>
      </c>
    </row>
    <row r="42962" spans="12:13">
      <c r="L42962" s="2">
        <f>H42962</f>
        <v>0</v>
      </c>
      <c r="M42962" s="2">
        <f>L42962</f>
        <v>0</v>
      </c>
    </row>
    <row r="42963" spans="12:13">
      <c r="L42963" s="2">
        <f>H42963</f>
        <v>0</v>
      </c>
      <c r="M42963" s="2">
        <f>L42963</f>
        <v>0</v>
      </c>
    </row>
    <row r="42964" spans="12:13">
      <c r="L42964" s="2">
        <f>H42964</f>
        <v>0</v>
      </c>
      <c r="M42964" s="2">
        <f>L42964</f>
        <v>0</v>
      </c>
    </row>
    <row r="42965" spans="12:13">
      <c r="L42965" s="2">
        <f>H42965</f>
        <v>0</v>
      </c>
      <c r="M42965" s="2">
        <f>L42965</f>
        <v>0</v>
      </c>
    </row>
    <row r="42966" spans="12:13">
      <c r="L42966" s="2">
        <f>H42966</f>
        <v>0</v>
      </c>
      <c r="M42966" s="2">
        <f>L42966</f>
        <v>0</v>
      </c>
    </row>
    <row r="42967" spans="12:13">
      <c r="L42967" s="2">
        <f>H42967</f>
        <v>0</v>
      </c>
      <c r="M42967" s="2">
        <f>L42967</f>
        <v>0</v>
      </c>
    </row>
    <row r="42968" spans="12:13">
      <c r="L42968" s="2">
        <f>H42968</f>
        <v>0</v>
      </c>
      <c r="M42968" s="2">
        <f>L42968</f>
        <v>0</v>
      </c>
    </row>
    <row r="42969" spans="12:13">
      <c r="L42969" s="2">
        <f>H42969</f>
        <v>0</v>
      </c>
      <c r="M42969" s="2">
        <f>L42969</f>
        <v>0</v>
      </c>
    </row>
    <row r="42970" spans="12:13">
      <c r="L42970" s="2">
        <f>H42970</f>
        <v>0</v>
      </c>
      <c r="M42970" s="2">
        <f>L42970</f>
        <v>0</v>
      </c>
    </row>
    <row r="42971" spans="12:13">
      <c r="L42971" s="2">
        <f>H42971</f>
        <v>0</v>
      </c>
      <c r="M42971" s="2">
        <f>L42971</f>
        <v>0</v>
      </c>
    </row>
    <row r="42972" spans="12:13">
      <c r="L42972" s="2">
        <f>H42972</f>
        <v>0</v>
      </c>
      <c r="M42972" s="2">
        <f>L42972</f>
        <v>0</v>
      </c>
    </row>
    <row r="42973" spans="12:13">
      <c r="L42973" s="2">
        <f>H42973</f>
        <v>0</v>
      </c>
      <c r="M42973" s="2">
        <f>L42973</f>
        <v>0</v>
      </c>
    </row>
    <row r="42974" spans="12:13">
      <c r="L42974" s="2">
        <f>H42974</f>
        <v>0</v>
      </c>
      <c r="M42974" s="2">
        <f>L42974</f>
        <v>0</v>
      </c>
    </row>
    <row r="42975" spans="12:13">
      <c r="L42975" s="2">
        <f>H42975</f>
        <v>0</v>
      </c>
      <c r="M42975" s="2">
        <f>L42975</f>
        <v>0</v>
      </c>
    </row>
    <row r="42976" spans="12:13">
      <c r="L42976" s="2">
        <f>H42976</f>
        <v>0</v>
      </c>
      <c r="M42976" s="2">
        <f>L42976</f>
        <v>0</v>
      </c>
    </row>
    <row r="42977" spans="12:13">
      <c r="L42977" s="2">
        <f>H42977</f>
        <v>0</v>
      </c>
      <c r="M42977" s="2">
        <f>L42977</f>
        <v>0</v>
      </c>
    </row>
    <row r="42978" spans="12:13">
      <c r="L42978" s="2">
        <f>H42978</f>
        <v>0</v>
      </c>
      <c r="M42978" s="2">
        <f>L42978</f>
        <v>0</v>
      </c>
    </row>
    <row r="42979" spans="12:13">
      <c r="L42979" s="2">
        <f>H42979</f>
        <v>0</v>
      </c>
      <c r="M42979" s="2">
        <f>L42979</f>
        <v>0</v>
      </c>
    </row>
    <row r="42980" spans="12:13">
      <c r="L42980" s="2">
        <f>H42980</f>
        <v>0</v>
      </c>
      <c r="M42980" s="2">
        <f>L42980</f>
        <v>0</v>
      </c>
    </row>
    <row r="42981" spans="12:13">
      <c r="L42981" s="2">
        <f>H42981</f>
        <v>0</v>
      </c>
      <c r="M42981" s="2">
        <f>L42981</f>
        <v>0</v>
      </c>
    </row>
    <row r="42982" spans="12:13">
      <c r="L42982" s="2">
        <f>H42982</f>
        <v>0</v>
      </c>
      <c r="M42982" s="2">
        <f>L42982</f>
        <v>0</v>
      </c>
    </row>
    <row r="42983" spans="12:13">
      <c r="L42983" s="2">
        <f>H42983</f>
        <v>0</v>
      </c>
      <c r="M42983" s="2">
        <f>L42983</f>
        <v>0</v>
      </c>
    </row>
    <row r="42984" spans="12:13">
      <c r="L42984" s="2">
        <f>H42984</f>
        <v>0</v>
      </c>
      <c r="M42984" s="2">
        <f>L42984</f>
        <v>0</v>
      </c>
    </row>
    <row r="42985" spans="12:13">
      <c r="L42985" s="2">
        <f>H42985</f>
        <v>0</v>
      </c>
      <c r="M42985" s="2">
        <f>L42985</f>
        <v>0</v>
      </c>
    </row>
    <row r="42986" spans="12:13">
      <c r="L42986" s="2">
        <f>H42986</f>
        <v>0</v>
      </c>
      <c r="M42986" s="2">
        <f>L42986</f>
        <v>0</v>
      </c>
    </row>
    <row r="42987" spans="12:13">
      <c r="L42987" s="2">
        <f>H42987</f>
        <v>0</v>
      </c>
      <c r="M42987" s="2">
        <f>L42987</f>
        <v>0</v>
      </c>
    </row>
    <row r="42988" spans="12:13">
      <c r="L42988" s="2">
        <f>H42988</f>
        <v>0</v>
      </c>
      <c r="M42988" s="2">
        <f>L42988</f>
        <v>0</v>
      </c>
    </row>
    <row r="42989" spans="12:13">
      <c r="L42989" s="2">
        <f>H42989</f>
        <v>0</v>
      </c>
      <c r="M42989" s="2">
        <f>L42989</f>
        <v>0</v>
      </c>
    </row>
    <row r="42990" spans="12:13">
      <c r="L42990" s="2">
        <f>H42990</f>
        <v>0</v>
      </c>
      <c r="M42990" s="2">
        <f>L42990</f>
        <v>0</v>
      </c>
    </row>
    <row r="42991" spans="12:13">
      <c r="L42991" s="2">
        <f>H42991</f>
        <v>0</v>
      </c>
      <c r="M42991" s="2">
        <f>L42991</f>
        <v>0</v>
      </c>
    </row>
    <row r="42992" spans="12:13">
      <c r="L42992" s="2">
        <f>H42992</f>
        <v>0</v>
      </c>
      <c r="M42992" s="2">
        <f>L42992</f>
        <v>0</v>
      </c>
    </row>
    <row r="42993" spans="12:13">
      <c r="L42993" s="2">
        <f>H42993</f>
        <v>0</v>
      </c>
      <c r="M42993" s="2">
        <f>L42993</f>
        <v>0</v>
      </c>
    </row>
    <row r="42994" spans="12:13">
      <c r="L42994" s="2">
        <f>H42994</f>
        <v>0</v>
      </c>
      <c r="M42994" s="2">
        <f>L42994</f>
        <v>0</v>
      </c>
    </row>
    <row r="42995" spans="12:13">
      <c r="L42995" s="2">
        <f>H42995</f>
        <v>0</v>
      </c>
      <c r="M42995" s="2">
        <f>L42995</f>
        <v>0</v>
      </c>
    </row>
    <row r="42996" spans="12:13">
      <c r="L42996" s="2">
        <f>H42996</f>
        <v>0</v>
      </c>
      <c r="M42996" s="2">
        <f>L42996</f>
        <v>0</v>
      </c>
    </row>
    <row r="42997" spans="12:13">
      <c r="L42997" s="2">
        <f>H42997</f>
        <v>0</v>
      </c>
      <c r="M42997" s="2">
        <f>L42997</f>
        <v>0</v>
      </c>
    </row>
    <row r="42998" spans="12:13">
      <c r="L42998" s="2">
        <f>H42998</f>
        <v>0</v>
      </c>
      <c r="M42998" s="2">
        <f>L42998</f>
        <v>0</v>
      </c>
    </row>
    <row r="42999" spans="12:13">
      <c r="L42999" s="2">
        <f>H42999</f>
        <v>0</v>
      </c>
      <c r="M42999" s="2">
        <f>L42999</f>
        <v>0</v>
      </c>
    </row>
    <row r="43000" spans="12:13">
      <c r="L43000" s="2">
        <f>H43000</f>
        <v>0</v>
      </c>
      <c r="M43000" s="2">
        <f>L43000</f>
        <v>0</v>
      </c>
    </row>
    <row r="43001" spans="12:13">
      <c r="L43001" s="2">
        <f>H43001</f>
        <v>0</v>
      </c>
      <c r="M43001" s="2">
        <f>L43001</f>
        <v>0</v>
      </c>
    </row>
    <row r="43002" spans="12:13">
      <c r="L43002" s="2">
        <f>H43002</f>
        <v>0</v>
      </c>
      <c r="M43002" s="2">
        <f>L43002</f>
        <v>0</v>
      </c>
    </row>
    <row r="43003" spans="12:13">
      <c r="L43003" s="2">
        <f>H43003</f>
        <v>0</v>
      </c>
      <c r="M43003" s="2">
        <f>L43003</f>
        <v>0</v>
      </c>
    </row>
    <row r="43004" spans="12:13">
      <c r="L43004" s="2">
        <f>H43004</f>
        <v>0</v>
      </c>
      <c r="M43004" s="2">
        <f>L43004</f>
        <v>0</v>
      </c>
    </row>
    <row r="43005" spans="12:13">
      <c r="L43005" s="2">
        <f>H43005</f>
        <v>0</v>
      </c>
      <c r="M43005" s="2">
        <f>L43005</f>
        <v>0</v>
      </c>
    </row>
    <row r="43006" spans="12:13">
      <c r="L43006" s="2">
        <f>H43006</f>
        <v>0</v>
      </c>
      <c r="M43006" s="2">
        <f>L43006</f>
        <v>0</v>
      </c>
    </row>
    <row r="43007" spans="12:13">
      <c r="L43007" s="2">
        <f>H43007</f>
        <v>0</v>
      </c>
      <c r="M43007" s="2">
        <f>L43007</f>
        <v>0</v>
      </c>
    </row>
    <row r="43008" spans="12:13">
      <c r="L43008" s="2">
        <f>H43008</f>
        <v>0</v>
      </c>
      <c r="M43008" s="2">
        <f>L43008</f>
        <v>0</v>
      </c>
    </row>
    <row r="43009" spans="12:13">
      <c r="L43009" s="2">
        <f>H43009</f>
        <v>0</v>
      </c>
      <c r="M43009" s="2">
        <f>L43009</f>
        <v>0</v>
      </c>
    </row>
    <row r="43010" spans="12:13">
      <c r="L43010" s="2">
        <f>H43010</f>
        <v>0</v>
      </c>
      <c r="M43010" s="2">
        <f>L43010</f>
        <v>0</v>
      </c>
    </row>
    <row r="43011" spans="12:13">
      <c r="L43011" s="2">
        <f>H43011</f>
        <v>0</v>
      </c>
      <c r="M43011" s="2">
        <f>L43011</f>
        <v>0</v>
      </c>
    </row>
    <row r="43012" spans="12:13">
      <c r="L43012" s="2">
        <f>H43012</f>
        <v>0</v>
      </c>
      <c r="M43012" s="2">
        <f>L43012</f>
        <v>0</v>
      </c>
    </row>
    <row r="43013" spans="12:13">
      <c r="L43013" s="2">
        <f>H43013</f>
        <v>0</v>
      </c>
      <c r="M43013" s="2">
        <f>L43013</f>
        <v>0</v>
      </c>
    </row>
    <row r="43014" spans="12:13">
      <c r="L43014" s="2">
        <f>H43014</f>
        <v>0</v>
      </c>
      <c r="M43014" s="2">
        <f>L43014</f>
        <v>0</v>
      </c>
    </row>
    <row r="43015" spans="12:13">
      <c r="L43015" s="2">
        <f>H43015</f>
        <v>0</v>
      </c>
      <c r="M43015" s="2">
        <f>L43015</f>
        <v>0</v>
      </c>
    </row>
    <row r="43016" spans="12:13">
      <c r="L43016" s="2">
        <f>H43016</f>
        <v>0</v>
      </c>
      <c r="M43016" s="2">
        <f>L43016</f>
        <v>0</v>
      </c>
    </row>
    <row r="43017" spans="12:13">
      <c r="L43017" s="2">
        <f>H43017</f>
        <v>0</v>
      </c>
      <c r="M43017" s="2">
        <f>L43017</f>
        <v>0</v>
      </c>
    </row>
    <row r="43018" spans="12:13">
      <c r="L43018" s="2">
        <f>H43018</f>
        <v>0</v>
      </c>
      <c r="M43018" s="2">
        <f>L43018</f>
        <v>0</v>
      </c>
    </row>
    <row r="43019" spans="12:13">
      <c r="L43019" s="2">
        <f>H43019</f>
        <v>0</v>
      </c>
      <c r="M43019" s="2">
        <f>L43019</f>
        <v>0</v>
      </c>
    </row>
    <row r="43020" spans="12:13">
      <c r="L43020" s="2">
        <f>H43020</f>
        <v>0</v>
      </c>
      <c r="M43020" s="2">
        <f>L43020</f>
        <v>0</v>
      </c>
    </row>
    <row r="43021" spans="12:13">
      <c r="L43021" s="2">
        <f>H43021</f>
        <v>0</v>
      </c>
      <c r="M43021" s="2">
        <f>L43021</f>
        <v>0</v>
      </c>
    </row>
    <row r="43022" spans="12:13">
      <c r="L43022" s="2">
        <f>H43022</f>
        <v>0</v>
      </c>
      <c r="M43022" s="2">
        <f>L43022</f>
        <v>0</v>
      </c>
    </row>
    <row r="43023" spans="12:13">
      <c r="L43023" s="2">
        <f>H43023</f>
        <v>0</v>
      </c>
      <c r="M43023" s="2">
        <f>L43023</f>
        <v>0</v>
      </c>
    </row>
    <row r="43024" spans="12:13">
      <c r="L43024" s="2">
        <f>H43024</f>
        <v>0</v>
      </c>
      <c r="M43024" s="2">
        <f>L43024</f>
        <v>0</v>
      </c>
    </row>
    <row r="43025" spans="12:13">
      <c r="L43025" s="2">
        <f>H43025</f>
        <v>0</v>
      </c>
      <c r="M43025" s="2">
        <f>L43025</f>
        <v>0</v>
      </c>
    </row>
    <row r="43026" spans="12:13">
      <c r="L43026" s="2">
        <f>H43026</f>
        <v>0</v>
      </c>
      <c r="M43026" s="2">
        <f>L43026</f>
        <v>0</v>
      </c>
    </row>
    <row r="43027" spans="12:13">
      <c r="L43027" s="2">
        <f>H43027</f>
        <v>0</v>
      </c>
      <c r="M43027" s="2">
        <f>L43027</f>
        <v>0</v>
      </c>
    </row>
    <row r="43028" spans="12:13">
      <c r="L43028" s="2">
        <f>H43028</f>
        <v>0</v>
      </c>
      <c r="M43028" s="2">
        <f>L43028</f>
        <v>0</v>
      </c>
    </row>
    <row r="43029" spans="12:13">
      <c r="L43029" s="2">
        <f>H43029</f>
        <v>0</v>
      </c>
      <c r="M43029" s="2">
        <f>L43029</f>
        <v>0</v>
      </c>
    </row>
    <row r="43030" spans="12:13">
      <c r="L43030" s="2">
        <f>H43030</f>
        <v>0</v>
      </c>
      <c r="M43030" s="2">
        <f>L43030</f>
        <v>0</v>
      </c>
    </row>
    <row r="43031" spans="12:13">
      <c r="L43031" s="2">
        <f>H43031</f>
        <v>0</v>
      </c>
      <c r="M43031" s="2">
        <f>L43031</f>
        <v>0</v>
      </c>
    </row>
    <row r="43032" spans="12:13">
      <c r="L43032" s="2">
        <f>H43032</f>
        <v>0</v>
      </c>
      <c r="M43032" s="2">
        <f>L43032</f>
        <v>0</v>
      </c>
    </row>
    <row r="43033" spans="12:13">
      <c r="L43033" s="2">
        <f>H43033</f>
        <v>0</v>
      </c>
      <c r="M43033" s="2">
        <f>L43033</f>
        <v>0</v>
      </c>
    </row>
    <row r="43034" spans="12:13">
      <c r="L43034" s="2">
        <f>H43034</f>
        <v>0</v>
      </c>
      <c r="M43034" s="2">
        <f>L43034</f>
        <v>0</v>
      </c>
    </row>
    <row r="43035" spans="12:13">
      <c r="L43035" s="2">
        <f>H43035</f>
        <v>0</v>
      </c>
      <c r="M43035" s="2">
        <f>L43035</f>
        <v>0</v>
      </c>
    </row>
    <row r="43036" spans="12:13">
      <c r="L43036" s="2">
        <f>H43036</f>
        <v>0</v>
      </c>
      <c r="M43036" s="2">
        <f>L43036</f>
        <v>0</v>
      </c>
    </row>
    <row r="43037" spans="12:13">
      <c r="L43037" s="2">
        <f>H43037</f>
        <v>0</v>
      </c>
      <c r="M43037" s="2">
        <f>L43037</f>
        <v>0</v>
      </c>
    </row>
    <row r="43038" spans="12:13">
      <c r="L43038" s="2">
        <f>H43038</f>
        <v>0</v>
      </c>
      <c r="M43038" s="2">
        <f>L43038</f>
        <v>0</v>
      </c>
    </row>
    <row r="43039" spans="12:13">
      <c r="L43039" s="2">
        <f>H43039</f>
        <v>0</v>
      </c>
      <c r="M43039" s="2">
        <f>L43039</f>
        <v>0</v>
      </c>
    </row>
    <row r="43040" spans="12:13">
      <c r="L43040" s="2">
        <f>H43040</f>
        <v>0</v>
      </c>
      <c r="M43040" s="2">
        <f>L43040</f>
        <v>0</v>
      </c>
    </row>
    <row r="43041" spans="12:13">
      <c r="L43041" s="2">
        <f>H43041</f>
        <v>0</v>
      </c>
      <c r="M43041" s="2">
        <f>L43041</f>
        <v>0</v>
      </c>
    </row>
    <row r="43042" spans="12:13">
      <c r="L43042" s="2">
        <f>H43042</f>
        <v>0</v>
      </c>
      <c r="M43042" s="2">
        <f>L43042</f>
        <v>0</v>
      </c>
    </row>
    <row r="43043" spans="12:13">
      <c r="L43043" s="2">
        <f>H43043</f>
        <v>0</v>
      </c>
      <c r="M43043" s="2">
        <f>L43043</f>
        <v>0</v>
      </c>
    </row>
    <row r="43044" spans="12:13">
      <c r="L43044" s="2">
        <f>H43044</f>
        <v>0</v>
      </c>
      <c r="M43044" s="2">
        <f>L43044</f>
        <v>0</v>
      </c>
    </row>
    <row r="43045" spans="12:13">
      <c r="L43045" s="2">
        <f>H43045</f>
        <v>0</v>
      </c>
      <c r="M43045" s="2">
        <f>L43045</f>
        <v>0</v>
      </c>
    </row>
    <row r="43046" spans="12:13">
      <c r="L43046" s="2">
        <f>H43046</f>
        <v>0</v>
      </c>
      <c r="M43046" s="2">
        <f>L43046</f>
        <v>0</v>
      </c>
    </row>
    <row r="43047" spans="12:13">
      <c r="L43047" s="2">
        <f>H43047</f>
        <v>0</v>
      </c>
      <c r="M43047" s="2">
        <f>L43047</f>
        <v>0</v>
      </c>
    </row>
    <row r="43048" spans="12:13">
      <c r="L43048" s="2">
        <f>H43048</f>
        <v>0</v>
      </c>
      <c r="M43048" s="2">
        <f>L43048</f>
        <v>0</v>
      </c>
    </row>
    <row r="43049" spans="12:13">
      <c r="L43049" s="2">
        <f>H43049</f>
        <v>0</v>
      </c>
      <c r="M43049" s="2">
        <f>L43049</f>
        <v>0</v>
      </c>
    </row>
    <row r="43050" spans="12:13">
      <c r="L43050" s="2">
        <f>H43050</f>
        <v>0</v>
      </c>
      <c r="M43050" s="2">
        <f>L43050</f>
        <v>0</v>
      </c>
    </row>
    <row r="43051" spans="12:13">
      <c r="L43051" s="2">
        <f>H43051</f>
        <v>0</v>
      </c>
      <c r="M43051" s="2">
        <f>L43051</f>
        <v>0</v>
      </c>
    </row>
    <row r="43052" spans="12:13">
      <c r="L43052" s="2">
        <f>H43052</f>
        <v>0</v>
      </c>
      <c r="M43052" s="2">
        <f>L43052</f>
        <v>0</v>
      </c>
    </row>
    <row r="43053" spans="12:13">
      <c r="L43053" s="2">
        <f>H43053</f>
        <v>0</v>
      </c>
      <c r="M43053" s="2">
        <f>L43053</f>
        <v>0</v>
      </c>
    </row>
    <row r="43054" spans="12:13">
      <c r="L43054" s="2">
        <f>H43054</f>
        <v>0</v>
      </c>
      <c r="M43054" s="2">
        <f>L43054</f>
        <v>0</v>
      </c>
    </row>
    <row r="43055" spans="12:13">
      <c r="L43055" s="2">
        <f>H43055</f>
        <v>0</v>
      </c>
      <c r="M43055" s="2">
        <f>L43055</f>
        <v>0</v>
      </c>
    </row>
    <row r="43056" spans="12:13">
      <c r="L43056" s="2">
        <f>H43056</f>
        <v>0</v>
      </c>
      <c r="M43056" s="2">
        <f>L43056</f>
        <v>0</v>
      </c>
    </row>
    <row r="43057" spans="12:13">
      <c r="L43057" s="2">
        <f>H43057</f>
        <v>0</v>
      </c>
      <c r="M43057" s="2">
        <f>L43057</f>
        <v>0</v>
      </c>
    </row>
    <row r="43058" spans="12:13">
      <c r="L43058" s="2">
        <f>H43058</f>
        <v>0</v>
      </c>
      <c r="M43058" s="2">
        <f>L43058</f>
        <v>0</v>
      </c>
    </row>
    <row r="43059" spans="12:13">
      <c r="L43059" s="2">
        <f>H43059</f>
        <v>0</v>
      </c>
      <c r="M43059" s="2">
        <f>L43059</f>
        <v>0</v>
      </c>
    </row>
    <row r="43060" spans="12:13">
      <c r="L43060" s="2">
        <f>H43060</f>
        <v>0</v>
      </c>
      <c r="M43060" s="2">
        <f>L43060</f>
        <v>0</v>
      </c>
    </row>
    <row r="43061" spans="12:13">
      <c r="L43061" s="2">
        <f>H43061</f>
        <v>0</v>
      </c>
      <c r="M43061" s="2">
        <f>L43061</f>
        <v>0</v>
      </c>
    </row>
    <row r="43062" spans="12:13">
      <c r="L43062" s="2">
        <f>H43062</f>
        <v>0</v>
      </c>
      <c r="M43062" s="2">
        <f>L43062</f>
        <v>0</v>
      </c>
    </row>
    <row r="43063" spans="12:13">
      <c r="L43063" s="2">
        <f>H43063</f>
        <v>0</v>
      </c>
      <c r="M43063" s="2">
        <f>L43063</f>
        <v>0</v>
      </c>
    </row>
    <row r="43064" spans="12:13">
      <c r="L43064" s="2">
        <f>H43064</f>
        <v>0</v>
      </c>
      <c r="M43064" s="2">
        <f>L43064</f>
        <v>0</v>
      </c>
    </row>
    <row r="43065" spans="12:13">
      <c r="L43065" s="2">
        <f>H43065</f>
        <v>0</v>
      </c>
      <c r="M43065" s="2">
        <f>L43065</f>
        <v>0</v>
      </c>
    </row>
    <row r="43066" spans="12:13">
      <c r="L43066" s="2">
        <f>H43066</f>
        <v>0</v>
      </c>
      <c r="M43066" s="2">
        <f>L43066</f>
        <v>0</v>
      </c>
    </row>
    <row r="43067" spans="12:13">
      <c r="L43067" s="2">
        <f>H43067</f>
        <v>0</v>
      </c>
      <c r="M43067" s="2">
        <f>L43067</f>
        <v>0</v>
      </c>
    </row>
    <row r="43068" spans="12:13">
      <c r="L43068" s="2">
        <f>H43068</f>
        <v>0</v>
      </c>
      <c r="M43068" s="2">
        <f>L43068</f>
        <v>0</v>
      </c>
    </row>
    <row r="43069" spans="12:13">
      <c r="L43069" s="2">
        <f>H43069</f>
        <v>0</v>
      </c>
      <c r="M43069" s="2">
        <f>L43069</f>
        <v>0</v>
      </c>
    </row>
    <row r="43070" spans="12:13">
      <c r="L43070" s="2">
        <f>H43070</f>
        <v>0</v>
      </c>
      <c r="M43070" s="2">
        <f>L43070</f>
        <v>0</v>
      </c>
    </row>
    <row r="43071" spans="12:13">
      <c r="L43071" s="2">
        <f>H43071</f>
        <v>0</v>
      </c>
      <c r="M43071" s="2">
        <f>L43071</f>
        <v>0</v>
      </c>
    </row>
    <row r="43072" spans="12:13">
      <c r="L43072" s="2">
        <f>H43072</f>
        <v>0</v>
      </c>
      <c r="M43072" s="2">
        <f>L43072</f>
        <v>0</v>
      </c>
    </row>
    <row r="43073" spans="12:13">
      <c r="L43073" s="2">
        <f>H43073</f>
        <v>0</v>
      </c>
      <c r="M43073" s="2">
        <f>L43073</f>
        <v>0</v>
      </c>
    </row>
    <row r="43074" spans="12:13">
      <c r="L43074" s="2">
        <f>H43074</f>
        <v>0</v>
      </c>
      <c r="M43074" s="2">
        <f>L43074</f>
        <v>0</v>
      </c>
    </row>
    <row r="43075" spans="12:13">
      <c r="L43075" s="2">
        <f>H43075</f>
        <v>0</v>
      </c>
      <c r="M43075" s="2">
        <f>L43075</f>
        <v>0</v>
      </c>
    </row>
    <row r="43076" spans="12:13">
      <c r="L43076" s="2">
        <f>H43076</f>
        <v>0</v>
      </c>
      <c r="M43076" s="2">
        <f>L43076</f>
        <v>0</v>
      </c>
    </row>
    <row r="43077" spans="12:13">
      <c r="L43077" s="2">
        <f>H43077</f>
        <v>0</v>
      </c>
      <c r="M43077" s="2">
        <f>L43077</f>
        <v>0</v>
      </c>
    </row>
    <row r="43078" spans="12:13">
      <c r="L43078" s="2">
        <f>H43078</f>
        <v>0</v>
      </c>
      <c r="M43078" s="2">
        <f>L43078</f>
        <v>0</v>
      </c>
    </row>
    <row r="43079" spans="12:13">
      <c r="L43079" s="2">
        <f>H43079</f>
        <v>0</v>
      </c>
      <c r="M43079" s="2">
        <f>L43079</f>
        <v>0</v>
      </c>
    </row>
    <row r="43080" spans="12:13">
      <c r="L43080" s="2">
        <f>H43080</f>
        <v>0</v>
      </c>
      <c r="M43080" s="2">
        <f>L43080</f>
        <v>0</v>
      </c>
    </row>
    <row r="43081" spans="12:13">
      <c r="L43081" s="2">
        <f>H43081</f>
        <v>0</v>
      </c>
      <c r="M43081" s="2">
        <f>L43081</f>
        <v>0</v>
      </c>
    </row>
    <row r="43082" spans="12:13">
      <c r="L43082" s="2">
        <f>H43082</f>
        <v>0</v>
      </c>
      <c r="M43082" s="2">
        <f>L43082</f>
        <v>0</v>
      </c>
    </row>
    <row r="43083" spans="12:13">
      <c r="L43083" s="2">
        <f>H43083</f>
        <v>0</v>
      </c>
      <c r="M43083" s="2">
        <f>L43083</f>
        <v>0</v>
      </c>
    </row>
    <row r="43084" spans="12:13">
      <c r="L43084" s="2">
        <f>H43084</f>
        <v>0</v>
      </c>
      <c r="M43084" s="2">
        <f>L43084</f>
        <v>0</v>
      </c>
    </row>
    <row r="43085" spans="12:13">
      <c r="L43085" s="2">
        <f>H43085</f>
        <v>0</v>
      </c>
      <c r="M43085" s="2">
        <f>L43085</f>
        <v>0</v>
      </c>
    </row>
    <row r="43086" spans="12:13">
      <c r="L43086" s="2">
        <f>H43086</f>
        <v>0</v>
      </c>
      <c r="M43086" s="2">
        <f>L43086</f>
        <v>0</v>
      </c>
    </row>
    <row r="43087" spans="12:13">
      <c r="L43087" s="2">
        <f>H43087</f>
        <v>0</v>
      </c>
      <c r="M43087" s="2">
        <f>L43087</f>
        <v>0</v>
      </c>
    </row>
    <row r="43088" spans="12:13">
      <c r="L43088" s="2">
        <f>H43088</f>
        <v>0</v>
      </c>
      <c r="M43088" s="2">
        <f>L43088</f>
        <v>0</v>
      </c>
    </row>
    <row r="43089" spans="12:13">
      <c r="L43089" s="2">
        <f>H43089</f>
        <v>0</v>
      </c>
      <c r="M43089" s="2">
        <f>L43089</f>
        <v>0</v>
      </c>
    </row>
    <row r="43090" spans="12:13">
      <c r="L43090" s="2">
        <f>H43090</f>
        <v>0</v>
      </c>
      <c r="M43090" s="2">
        <f>L43090</f>
        <v>0</v>
      </c>
    </row>
    <row r="43091" spans="12:13">
      <c r="L43091" s="2">
        <f>H43091</f>
        <v>0</v>
      </c>
      <c r="M43091" s="2">
        <f>L43091</f>
        <v>0</v>
      </c>
    </row>
    <row r="43092" spans="12:13">
      <c r="L43092" s="2">
        <f>H43092</f>
        <v>0</v>
      </c>
      <c r="M43092" s="2">
        <f>L43092</f>
        <v>0</v>
      </c>
    </row>
    <row r="43093" spans="12:13">
      <c r="L43093" s="2">
        <f>H43093</f>
        <v>0</v>
      </c>
      <c r="M43093" s="2">
        <f>L43093</f>
        <v>0</v>
      </c>
    </row>
    <row r="43094" spans="12:13">
      <c r="L43094" s="2">
        <f>H43094</f>
        <v>0</v>
      </c>
      <c r="M43094" s="2">
        <f>L43094</f>
        <v>0</v>
      </c>
    </row>
    <row r="43095" spans="12:13">
      <c r="L43095" s="2">
        <f>H43095</f>
        <v>0</v>
      </c>
      <c r="M43095" s="2">
        <f>L43095</f>
        <v>0</v>
      </c>
    </row>
    <row r="43096" spans="12:13">
      <c r="L43096" s="2">
        <f>H43096</f>
        <v>0</v>
      </c>
      <c r="M43096" s="2">
        <f>L43096</f>
        <v>0</v>
      </c>
    </row>
    <row r="43097" spans="12:13">
      <c r="L43097" s="2">
        <f>H43097</f>
        <v>0</v>
      </c>
      <c r="M43097" s="2">
        <f>L43097</f>
        <v>0</v>
      </c>
    </row>
    <row r="43098" spans="12:13">
      <c r="L43098" s="2">
        <f>H43098</f>
        <v>0</v>
      </c>
      <c r="M43098" s="2">
        <f>L43098</f>
        <v>0</v>
      </c>
    </row>
    <row r="43099" spans="12:13">
      <c r="L43099" s="2">
        <f>H43099</f>
        <v>0</v>
      </c>
      <c r="M43099" s="2">
        <f>L43099</f>
        <v>0</v>
      </c>
    </row>
    <row r="43100" spans="12:13">
      <c r="L43100" s="2">
        <f>H43100</f>
        <v>0</v>
      </c>
      <c r="M43100" s="2">
        <f>L43100</f>
        <v>0</v>
      </c>
    </row>
    <row r="43101" spans="12:13">
      <c r="L43101" s="2">
        <f>H43101</f>
        <v>0</v>
      </c>
      <c r="M43101" s="2">
        <f>L43101</f>
        <v>0</v>
      </c>
    </row>
    <row r="43102" spans="12:13">
      <c r="L43102" s="2">
        <f>H43102</f>
        <v>0</v>
      </c>
      <c r="M43102" s="2">
        <f>L43102</f>
        <v>0</v>
      </c>
    </row>
    <row r="43103" spans="12:13">
      <c r="L43103" s="2">
        <f>H43103</f>
        <v>0</v>
      </c>
      <c r="M43103" s="2">
        <f>L43103</f>
        <v>0</v>
      </c>
    </row>
    <row r="43104" spans="12:13">
      <c r="L43104" s="2">
        <f>H43104</f>
        <v>0</v>
      </c>
      <c r="M43104" s="2">
        <f>L43104</f>
        <v>0</v>
      </c>
    </row>
    <row r="43105" spans="12:13">
      <c r="L43105" s="2">
        <f>H43105</f>
        <v>0</v>
      </c>
      <c r="M43105" s="2">
        <f>L43105</f>
        <v>0</v>
      </c>
    </row>
    <row r="43106" spans="12:13">
      <c r="L43106" s="2">
        <f>H43106</f>
        <v>0</v>
      </c>
      <c r="M43106" s="2">
        <f>L43106</f>
        <v>0</v>
      </c>
    </row>
    <row r="43107" spans="12:13">
      <c r="L43107" s="2">
        <f>H43107</f>
        <v>0</v>
      </c>
      <c r="M43107" s="2">
        <f>L43107</f>
        <v>0</v>
      </c>
    </row>
    <row r="43108" spans="12:13">
      <c r="L43108" s="2">
        <f>H43108</f>
        <v>0</v>
      </c>
      <c r="M43108" s="2">
        <f>L43108</f>
        <v>0</v>
      </c>
    </row>
    <row r="43109" spans="12:13">
      <c r="L43109" s="2">
        <f>H43109</f>
        <v>0</v>
      </c>
      <c r="M43109" s="2">
        <f>L43109</f>
        <v>0</v>
      </c>
    </row>
    <row r="43110" spans="12:13">
      <c r="L43110" s="2">
        <f>H43110</f>
        <v>0</v>
      </c>
      <c r="M43110" s="2">
        <f>L43110</f>
        <v>0</v>
      </c>
    </row>
    <row r="43111" spans="12:13">
      <c r="L43111" s="2">
        <f>H43111</f>
        <v>0</v>
      </c>
      <c r="M43111" s="2">
        <f>L43111</f>
        <v>0</v>
      </c>
    </row>
    <row r="43112" spans="12:13">
      <c r="L43112" s="2">
        <f>H43112</f>
        <v>0</v>
      </c>
      <c r="M43112" s="2">
        <f>L43112</f>
        <v>0</v>
      </c>
    </row>
    <row r="43113" spans="12:13">
      <c r="L43113" s="2">
        <f>H43113</f>
        <v>0</v>
      </c>
      <c r="M43113" s="2">
        <f>L43113</f>
        <v>0</v>
      </c>
    </row>
    <row r="43114" spans="12:13">
      <c r="L43114" s="2">
        <f>H43114</f>
        <v>0</v>
      </c>
      <c r="M43114" s="2">
        <f>L43114</f>
        <v>0</v>
      </c>
    </row>
    <row r="43115" spans="12:13">
      <c r="L43115" s="2">
        <f>H43115</f>
        <v>0</v>
      </c>
      <c r="M43115" s="2">
        <f>L43115</f>
        <v>0</v>
      </c>
    </row>
    <row r="43116" spans="12:13">
      <c r="L43116" s="2">
        <f>H43116</f>
        <v>0</v>
      </c>
      <c r="M43116" s="2">
        <f>L43116</f>
        <v>0</v>
      </c>
    </row>
    <row r="43117" spans="12:13">
      <c r="L43117" s="2">
        <f>H43117</f>
        <v>0</v>
      </c>
      <c r="M43117" s="2">
        <f>L43117</f>
        <v>0</v>
      </c>
    </row>
    <row r="43118" spans="12:13">
      <c r="L43118" s="2">
        <f>H43118</f>
        <v>0</v>
      </c>
      <c r="M43118" s="2">
        <f>L43118</f>
        <v>0</v>
      </c>
    </row>
    <row r="43119" spans="12:13">
      <c r="L43119" s="2">
        <f>H43119</f>
        <v>0</v>
      </c>
      <c r="M43119" s="2">
        <f>L43119</f>
        <v>0</v>
      </c>
    </row>
    <row r="43120" spans="12:13">
      <c r="L43120" s="2">
        <f>H43120</f>
        <v>0</v>
      </c>
      <c r="M43120" s="2">
        <f>L43120</f>
        <v>0</v>
      </c>
    </row>
    <row r="43121" spans="12:13">
      <c r="L43121" s="2">
        <f>H43121</f>
        <v>0</v>
      </c>
      <c r="M43121" s="2">
        <f>L43121</f>
        <v>0</v>
      </c>
    </row>
    <row r="43122" spans="12:13">
      <c r="L43122" s="2">
        <f>H43122</f>
        <v>0</v>
      </c>
      <c r="M43122" s="2">
        <f>L43122</f>
        <v>0</v>
      </c>
    </row>
    <row r="43123" spans="12:13">
      <c r="L43123" s="2">
        <f>H43123</f>
        <v>0</v>
      </c>
      <c r="M43123" s="2">
        <f>L43123</f>
        <v>0</v>
      </c>
    </row>
    <row r="43124" spans="12:13">
      <c r="L43124" s="2">
        <f>H43124</f>
        <v>0</v>
      </c>
      <c r="M43124" s="2">
        <f>L43124</f>
        <v>0</v>
      </c>
    </row>
    <row r="43125" spans="12:13">
      <c r="L43125" s="2">
        <f>H43125</f>
        <v>0</v>
      </c>
      <c r="M43125" s="2">
        <f>L43125</f>
        <v>0</v>
      </c>
    </row>
    <row r="43126" spans="12:13">
      <c r="L43126" s="2">
        <f>H43126</f>
        <v>0</v>
      </c>
      <c r="M43126" s="2">
        <f>L43126</f>
        <v>0</v>
      </c>
    </row>
    <row r="43127" spans="12:13">
      <c r="L43127" s="2">
        <f>H43127</f>
        <v>0</v>
      </c>
      <c r="M43127" s="2">
        <f>L43127</f>
        <v>0</v>
      </c>
    </row>
    <row r="43128" spans="12:13">
      <c r="L43128" s="2">
        <f>H43128</f>
        <v>0</v>
      </c>
      <c r="M43128" s="2">
        <f>L43128</f>
        <v>0</v>
      </c>
    </row>
    <row r="43129" spans="12:13">
      <c r="L43129" s="2">
        <f>H43129</f>
        <v>0</v>
      </c>
      <c r="M43129" s="2">
        <f>L43129</f>
        <v>0</v>
      </c>
    </row>
    <row r="43130" spans="12:13">
      <c r="L43130" s="2">
        <f>H43130</f>
        <v>0</v>
      </c>
      <c r="M43130" s="2">
        <f>L43130</f>
        <v>0</v>
      </c>
    </row>
    <row r="43131" spans="12:13">
      <c r="L43131" s="2">
        <f>H43131</f>
        <v>0</v>
      </c>
      <c r="M43131" s="2">
        <f>L43131</f>
        <v>0</v>
      </c>
    </row>
    <row r="43132" spans="12:13">
      <c r="L43132" s="2">
        <f>H43132</f>
        <v>0</v>
      </c>
      <c r="M43132" s="2">
        <f>L43132</f>
        <v>0</v>
      </c>
    </row>
    <row r="43133" spans="12:13">
      <c r="L43133" s="2">
        <f>H43133</f>
        <v>0</v>
      </c>
      <c r="M43133" s="2">
        <f>L43133</f>
        <v>0</v>
      </c>
    </row>
    <row r="43134" spans="12:13">
      <c r="L43134" s="2">
        <f>H43134</f>
        <v>0</v>
      </c>
      <c r="M43134" s="2">
        <f>L43134</f>
        <v>0</v>
      </c>
    </row>
    <row r="43135" spans="12:13">
      <c r="L43135" s="2">
        <f>H43135</f>
        <v>0</v>
      </c>
      <c r="M43135" s="2">
        <f>L43135</f>
        <v>0</v>
      </c>
    </row>
    <row r="43136" spans="12:13">
      <c r="L43136" s="2">
        <f>H43136</f>
        <v>0</v>
      </c>
      <c r="M43136" s="2">
        <f>L43136</f>
        <v>0</v>
      </c>
    </row>
    <row r="43137" spans="12:13">
      <c r="L43137" s="2">
        <f>H43137</f>
        <v>0</v>
      </c>
      <c r="M43137" s="2">
        <f>L43137</f>
        <v>0</v>
      </c>
    </row>
    <row r="43138" spans="12:13">
      <c r="L43138" s="2">
        <f>H43138</f>
        <v>0</v>
      </c>
      <c r="M43138" s="2">
        <f>L43138</f>
        <v>0</v>
      </c>
    </row>
    <row r="43139" spans="12:13">
      <c r="L43139" s="2">
        <f>H43139</f>
        <v>0</v>
      </c>
      <c r="M43139" s="2">
        <f>L43139</f>
        <v>0</v>
      </c>
    </row>
    <row r="43140" spans="12:13">
      <c r="L43140" s="2">
        <f>H43140</f>
        <v>0</v>
      </c>
      <c r="M43140" s="2">
        <f>L43140</f>
        <v>0</v>
      </c>
    </row>
    <row r="43141" spans="12:13">
      <c r="L43141" s="2">
        <f>H43141</f>
        <v>0</v>
      </c>
      <c r="M43141" s="2">
        <f>L43141</f>
        <v>0</v>
      </c>
    </row>
    <row r="43142" spans="12:13">
      <c r="L43142" s="2">
        <f>H43142</f>
        <v>0</v>
      </c>
      <c r="M43142" s="2">
        <f>L43142</f>
        <v>0</v>
      </c>
    </row>
    <row r="43143" spans="12:13">
      <c r="L43143" s="2">
        <f>H43143</f>
        <v>0</v>
      </c>
      <c r="M43143" s="2">
        <f>L43143</f>
        <v>0</v>
      </c>
    </row>
    <row r="43144" spans="12:13">
      <c r="L43144" s="2">
        <f>H43144</f>
        <v>0</v>
      </c>
      <c r="M43144" s="2">
        <f>L43144</f>
        <v>0</v>
      </c>
    </row>
    <row r="43145" spans="12:13">
      <c r="L43145" s="2">
        <f>H43145</f>
        <v>0</v>
      </c>
      <c r="M43145" s="2">
        <f>L43145</f>
        <v>0</v>
      </c>
    </row>
    <row r="43146" spans="12:13">
      <c r="L43146" s="2">
        <f>H43146</f>
        <v>0</v>
      </c>
      <c r="M43146" s="2">
        <f>L43146</f>
        <v>0</v>
      </c>
    </row>
    <row r="43147" spans="12:13">
      <c r="L43147" s="2">
        <f>H43147</f>
        <v>0</v>
      </c>
      <c r="M43147" s="2">
        <f>L43147</f>
        <v>0</v>
      </c>
    </row>
    <row r="43148" spans="12:13">
      <c r="L43148" s="2">
        <f>H43148</f>
        <v>0</v>
      </c>
      <c r="M43148" s="2">
        <f>L43148</f>
        <v>0</v>
      </c>
    </row>
    <row r="43149" spans="12:13">
      <c r="L43149" s="2">
        <f>H43149</f>
        <v>0</v>
      </c>
      <c r="M43149" s="2">
        <f>L43149</f>
        <v>0</v>
      </c>
    </row>
    <row r="43150" spans="12:13">
      <c r="L43150" s="2">
        <f>H43150</f>
        <v>0</v>
      </c>
      <c r="M43150" s="2">
        <f>L43150</f>
        <v>0</v>
      </c>
    </row>
    <row r="43151" spans="12:13">
      <c r="L43151" s="2">
        <f>H43151</f>
        <v>0</v>
      </c>
      <c r="M43151" s="2">
        <f>L43151</f>
        <v>0</v>
      </c>
    </row>
    <row r="43152" spans="12:13">
      <c r="L43152" s="2">
        <f>H43152</f>
        <v>0</v>
      </c>
      <c r="M43152" s="2">
        <f>L43152</f>
        <v>0</v>
      </c>
    </row>
    <row r="43153" spans="12:13">
      <c r="L43153" s="2">
        <f>H43153</f>
        <v>0</v>
      </c>
      <c r="M43153" s="2">
        <f>L43153</f>
        <v>0</v>
      </c>
    </row>
    <row r="43154" spans="12:13">
      <c r="L43154" s="2">
        <f>H43154</f>
        <v>0</v>
      </c>
      <c r="M43154" s="2">
        <f>L43154</f>
        <v>0</v>
      </c>
    </row>
    <row r="43155" spans="12:13">
      <c r="L43155" s="2">
        <f>H43155</f>
        <v>0</v>
      </c>
      <c r="M43155" s="2">
        <f>L43155</f>
        <v>0</v>
      </c>
    </row>
    <row r="43156" spans="12:13">
      <c r="L43156" s="2">
        <f>H43156</f>
        <v>0</v>
      </c>
      <c r="M43156" s="2">
        <f>L43156</f>
        <v>0</v>
      </c>
    </row>
    <row r="43157" spans="12:13">
      <c r="L43157" s="2">
        <f>H43157</f>
        <v>0</v>
      </c>
      <c r="M43157" s="2">
        <f>L43157</f>
        <v>0</v>
      </c>
    </row>
    <row r="43158" spans="12:13">
      <c r="L43158" s="2">
        <f>H43158</f>
        <v>0</v>
      </c>
      <c r="M43158" s="2">
        <f>L43158</f>
        <v>0</v>
      </c>
    </row>
    <row r="43159" spans="12:13">
      <c r="L43159" s="2">
        <f>H43159</f>
        <v>0</v>
      </c>
      <c r="M43159" s="2">
        <f>L43159</f>
        <v>0</v>
      </c>
    </row>
    <row r="43160" spans="12:13">
      <c r="L43160" s="2">
        <f>H43160</f>
        <v>0</v>
      </c>
      <c r="M43160" s="2">
        <f>L43160</f>
        <v>0</v>
      </c>
    </row>
    <row r="43161" spans="12:13">
      <c r="L43161" s="2">
        <f>H43161</f>
        <v>0</v>
      </c>
      <c r="M43161" s="2">
        <f>L43161</f>
        <v>0</v>
      </c>
    </row>
    <row r="43162" spans="12:13">
      <c r="L43162" s="2">
        <f>H43162</f>
        <v>0</v>
      </c>
      <c r="M43162" s="2">
        <f>L43162</f>
        <v>0</v>
      </c>
    </row>
    <row r="43163" spans="12:13">
      <c r="L43163" s="2">
        <f>H43163</f>
        <v>0</v>
      </c>
      <c r="M43163" s="2">
        <f>L43163</f>
        <v>0</v>
      </c>
    </row>
    <row r="43164" spans="12:13">
      <c r="L43164" s="2">
        <f>H43164</f>
        <v>0</v>
      </c>
      <c r="M43164" s="2">
        <f>L43164</f>
        <v>0</v>
      </c>
    </row>
    <row r="43165" spans="12:13">
      <c r="L43165" s="2">
        <f>H43165</f>
        <v>0</v>
      </c>
      <c r="M43165" s="2">
        <f>L43165</f>
        <v>0</v>
      </c>
    </row>
    <row r="43166" spans="12:13">
      <c r="L43166" s="2">
        <f>H43166</f>
        <v>0</v>
      </c>
      <c r="M43166" s="2">
        <f>L43166</f>
        <v>0</v>
      </c>
    </row>
    <row r="43167" spans="12:13">
      <c r="L43167" s="2">
        <f>H43167</f>
        <v>0</v>
      </c>
      <c r="M43167" s="2">
        <f>L43167</f>
        <v>0</v>
      </c>
    </row>
    <row r="43168" spans="12:13">
      <c r="L43168" s="2">
        <f>H43168</f>
        <v>0</v>
      </c>
      <c r="M43168" s="2">
        <f>L43168</f>
        <v>0</v>
      </c>
    </row>
    <row r="43169" spans="12:13">
      <c r="L43169" s="2">
        <f>H43169</f>
        <v>0</v>
      </c>
      <c r="M43169" s="2">
        <f>L43169</f>
        <v>0</v>
      </c>
    </row>
    <row r="43170" spans="12:13">
      <c r="L43170" s="2">
        <f>H43170</f>
        <v>0</v>
      </c>
      <c r="M43170" s="2">
        <f>L43170</f>
        <v>0</v>
      </c>
    </row>
    <row r="43171" spans="12:13">
      <c r="L43171" s="2">
        <f>H43171</f>
        <v>0</v>
      </c>
      <c r="M43171" s="2">
        <f>L43171</f>
        <v>0</v>
      </c>
    </row>
    <row r="43172" spans="12:13">
      <c r="L43172" s="2">
        <f>H43172</f>
        <v>0</v>
      </c>
      <c r="M43172" s="2">
        <f>L43172</f>
        <v>0</v>
      </c>
    </row>
    <row r="43173" spans="12:13">
      <c r="L43173" s="2">
        <f>H43173</f>
        <v>0</v>
      </c>
      <c r="M43173" s="2">
        <f>L43173</f>
        <v>0</v>
      </c>
    </row>
    <row r="43174" spans="12:13">
      <c r="L43174" s="2">
        <f>H43174</f>
        <v>0</v>
      </c>
      <c r="M43174" s="2">
        <f>L43174</f>
        <v>0</v>
      </c>
    </row>
    <row r="43175" spans="12:13">
      <c r="L43175" s="2">
        <f>H43175</f>
        <v>0</v>
      </c>
      <c r="M43175" s="2">
        <f>L43175</f>
        <v>0</v>
      </c>
    </row>
    <row r="43176" spans="12:13">
      <c r="L43176" s="2">
        <f>H43176</f>
        <v>0</v>
      </c>
      <c r="M43176" s="2">
        <f>L43176</f>
        <v>0</v>
      </c>
    </row>
    <row r="43177" spans="12:13">
      <c r="L43177" s="2">
        <f>H43177</f>
        <v>0</v>
      </c>
      <c r="M43177" s="2">
        <f>L43177</f>
        <v>0</v>
      </c>
    </row>
    <row r="43178" spans="12:13">
      <c r="L43178" s="2">
        <f>H43178</f>
        <v>0</v>
      </c>
      <c r="M43178" s="2">
        <f>L43178</f>
        <v>0</v>
      </c>
    </row>
    <row r="43179" spans="12:13">
      <c r="L43179" s="2">
        <f>H43179</f>
        <v>0</v>
      </c>
      <c r="M43179" s="2">
        <f>L43179</f>
        <v>0</v>
      </c>
    </row>
    <row r="43180" spans="12:13">
      <c r="L43180" s="2">
        <f>H43180</f>
        <v>0</v>
      </c>
      <c r="M43180" s="2">
        <f>L43180</f>
        <v>0</v>
      </c>
    </row>
    <row r="43181" spans="12:13">
      <c r="L43181" s="2">
        <f>H43181</f>
        <v>0</v>
      </c>
      <c r="M43181" s="2">
        <f>L43181</f>
        <v>0</v>
      </c>
    </row>
    <row r="43182" spans="12:13">
      <c r="L43182" s="2">
        <f>H43182</f>
        <v>0</v>
      </c>
      <c r="M43182" s="2">
        <f>L43182</f>
        <v>0</v>
      </c>
    </row>
    <row r="43183" spans="12:13">
      <c r="L43183" s="2">
        <f>H43183</f>
        <v>0</v>
      </c>
      <c r="M43183" s="2">
        <f>L43183</f>
        <v>0</v>
      </c>
    </row>
    <row r="43184" spans="12:13">
      <c r="L43184" s="2">
        <f>H43184</f>
        <v>0</v>
      </c>
      <c r="M43184" s="2">
        <f>L43184</f>
        <v>0</v>
      </c>
    </row>
    <row r="43185" spans="12:13">
      <c r="L43185" s="2">
        <f>H43185</f>
        <v>0</v>
      </c>
      <c r="M43185" s="2">
        <f>L43185</f>
        <v>0</v>
      </c>
    </row>
    <row r="43186" spans="12:13">
      <c r="L43186" s="2">
        <f>H43186</f>
        <v>0</v>
      </c>
      <c r="M43186" s="2">
        <f>L43186</f>
        <v>0</v>
      </c>
    </row>
    <row r="43187" spans="12:13">
      <c r="L43187" s="2">
        <f>H43187</f>
        <v>0</v>
      </c>
      <c r="M43187" s="2">
        <f>L43187</f>
        <v>0</v>
      </c>
    </row>
    <row r="43188" spans="12:13">
      <c r="L43188" s="2">
        <f>H43188</f>
        <v>0</v>
      </c>
      <c r="M43188" s="2">
        <f>L43188</f>
        <v>0</v>
      </c>
    </row>
    <row r="43189" spans="12:13">
      <c r="L43189" s="2">
        <f>H43189</f>
        <v>0</v>
      </c>
      <c r="M43189" s="2">
        <f>L43189</f>
        <v>0</v>
      </c>
    </row>
    <row r="43190" spans="12:13">
      <c r="L43190" s="2">
        <f>H43190</f>
        <v>0</v>
      </c>
      <c r="M43190" s="2">
        <f>L43190</f>
        <v>0</v>
      </c>
    </row>
    <row r="43191" spans="12:13">
      <c r="L43191" s="2">
        <f>H43191</f>
        <v>0</v>
      </c>
      <c r="M43191" s="2">
        <f>L43191</f>
        <v>0</v>
      </c>
    </row>
    <row r="43192" spans="12:13">
      <c r="L43192" s="2">
        <f>H43192</f>
        <v>0</v>
      </c>
      <c r="M43192" s="2">
        <f>L43192</f>
        <v>0</v>
      </c>
    </row>
    <row r="43193" spans="12:13">
      <c r="L43193" s="2">
        <f>H43193</f>
        <v>0</v>
      </c>
      <c r="M43193" s="2">
        <f>L43193</f>
        <v>0</v>
      </c>
    </row>
    <row r="43194" spans="12:13">
      <c r="L43194" s="2">
        <f>H43194</f>
        <v>0</v>
      </c>
      <c r="M43194" s="2">
        <f>L43194</f>
        <v>0</v>
      </c>
    </row>
    <row r="43195" spans="12:13">
      <c r="L43195" s="2">
        <f>H43195</f>
        <v>0</v>
      </c>
      <c r="M43195" s="2">
        <f>L43195</f>
        <v>0</v>
      </c>
    </row>
    <row r="43196" spans="12:13">
      <c r="L43196" s="2">
        <f>H43196</f>
        <v>0</v>
      </c>
      <c r="M43196" s="2">
        <f>L43196</f>
        <v>0</v>
      </c>
    </row>
    <row r="43197" spans="12:13">
      <c r="L43197" s="2">
        <f>H43197</f>
        <v>0</v>
      </c>
      <c r="M43197" s="2">
        <f>L43197</f>
        <v>0</v>
      </c>
    </row>
    <row r="43198" spans="12:13">
      <c r="L43198" s="2">
        <f>H43198</f>
        <v>0</v>
      </c>
      <c r="M43198" s="2">
        <f>L43198</f>
        <v>0</v>
      </c>
    </row>
    <row r="43199" spans="12:13">
      <c r="L43199" s="2">
        <f>H43199</f>
        <v>0</v>
      </c>
      <c r="M43199" s="2">
        <f>L43199</f>
        <v>0</v>
      </c>
    </row>
    <row r="43200" spans="12:13">
      <c r="L43200" s="2">
        <f>H43200</f>
        <v>0</v>
      </c>
      <c r="M43200" s="2">
        <f>L43200</f>
        <v>0</v>
      </c>
    </row>
    <row r="43201" spans="12:13">
      <c r="L43201" s="2">
        <f>H43201</f>
        <v>0</v>
      </c>
      <c r="M43201" s="2">
        <f>L43201</f>
        <v>0</v>
      </c>
    </row>
    <row r="43202" spans="12:13">
      <c r="L43202" s="2">
        <f>H43202</f>
        <v>0</v>
      </c>
      <c r="M43202" s="2">
        <f>L43202</f>
        <v>0</v>
      </c>
    </row>
    <row r="43203" spans="12:13">
      <c r="L43203" s="2">
        <f>H43203</f>
        <v>0</v>
      </c>
      <c r="M43203" s="2">
        <f>L43203</f>
        <v>0</v>
      </c>
    </row>
    <row r="43204" spans="12:13">
      <c r="L43204" s="2">
        <f>H43204</f>
        <v>0</v>
      </c>
      <c r="M43204" s="2">
        <f>L43204</f>
        <v>0</v>
      </c>
    </row>
    <row r="43205" spans="12:13">
      <c r="L43205" s="2">
        <f>H43205</f>
        <v>0</v>
      </c>
      <c r="M43205" s="2">
        <f>L43205</f>
        <v>0</v>
      </c>
    </row>
    <row r="43206" spans="12:13">
      <c r="L43206" s="2">
        <f>H43206</f>
        <v>0</v>
      </c>
      <c r="M43206" s="2">
        <f>L43206</f>
        <v>0</v>
      </c>
    </row>
    <row r="43207" spans="12:13">
      <c r="L43207" s="2">
        <f>H43207</f>
        <v>0</v>
      </c>
      <c r="M43207" s="2">
        <f>L43207</f>
        <v>0</v>
      </c>
    </row>
    <row r="43208" spans="12:13">
      <c r="L43208" s="2">
        <f>H43208</f>
        <v>0</v>
      </c>
      <c r="M43208" s="2">
        <f>L43208</f>
        <v>0</v>
      </c>
    </row>
    <row r="43209" spans="12:13">
      <c r="L43209" s="2">
        <f>H43209</f>
        <v>0</v>
      </c>
      <c r="M43209" s="2">
        <f>L43209</f>
        <v>0</v>
      </c>
    </row>
    <row r="43210" spans="12:13">
      <c r="L43210" s="2">
        <f>H43210</f>
        <v>0</v>
      </c>
      <c r="M43210" s="2">
        <f>L43210</f>
        <v>0</v>
      </c>
    </row>
    <row r="43211" spans="12:13">
      <c r="L43211" s="2">
        <f>H43211</f>
        <v>0</v>
      </c>
      <c r="M43211" s="2">
        <f>L43211</f>
        <v>0</v>
      </c>
    </row>
    <row r="43212" spans="12:13">
      <c r="L43212" s="2">
        <f>H43212</f>
        <v>0</v>
      </c>
      <c r="M43212" s="2">
        <f>L43212</f>
        <v>0</v>
      </c>
    </row>
    <row r="43213" spans="12:13">
      <c r="L43213" s="2">
        <f>H43213</f>
        <v>0</v>
      </c>
      <c r="M43213" s="2">
        <f>L43213</f>
        <v>0</v>
      </c>
    </row>
    <row r="43214" spans="12:13">
      <c r="L43214" s="2">
        <f>H43214</f>
        <v>0</v>
      </c>
      <c r="M43214" s="2">
        <f>L43214</f>
        <v>0</v>
      </c>
    </row>
    <row r="43215" spans="12:13">
      <c r="L43215" s="2">
        <f>H43215</f>
        <v>0</v>
      </c>
      <c r="M43215" s="2">
        <f>L43215</f>
        <v>0</v>
      </c>
    </row>
    <row r="43216" spans="12:13">
      <c r="L43216" s="2">
        <f>H43216</f>
        <v>0</v>
      </c>
      <c r="M43216" s="2">
        <f>L43216</f>
        <v>0</v>
      </c>
    </row>
    <row r="43217" spans="12:13">
      <c r="L43217" s="2">
        <f>H43217</f>
        <v>0</v>
      </c>
      <c r="M43217" s="2">
        <f>L43217</f>
        <v>0</v>
      </c>
    </row>
    <row r="43218" spans="12:13">
      <c r="L43218" s="2">
        <f>H43218</f>
        <v>0</v>
      </c>
      <c r="M43218" s="2">
        <f>L43218</f>
        <v>0</v>
      </c>
    </row>
    <row r="43219" spans="12:13">
      <c r="L43219" s="2">
        <f>H43219</f>
        <v>0</v>
      </c>
      <c r="M43219" s="2">
        <f>L43219</f>
        <v>0</v>
      </c>
    </row>
    <row r="43220" spans="12:13">
      <c r="L43220" s="2">
        <f>H43220</f>
        <v>0</v>
      </c>
      <c r="M43220" s="2">
        <f>L43220</f>
        <v>0</v>
      </c>
    </row>
    <row r="43221" spans="12:13">
      <c r="L43221" s="2">
        <f>H43221</f>
        <v>0</v>
      </c>
      <c r="M43221" s="2">
        <f>L43221</f>
        <v>0</v>
      </c>
    </row>
    <row r="43222" spans="12:13">
      <c r="L43222" s="2">
        <f>H43222</f>
        <v>0</v>
      </c>
      <c r="M43222" s="2">
        <f>L43222</f>
        <v>0</v>
      </c>
    </row>
    <row r="43223" spans="12:13">
      <c r="L43223" s="2">
        <f>H43223</f>
        <v>0</v>
      </c>
      <c r="M43223" s="2">
        <f>L43223</f>
        <v>0</v>
      </c>
    </row>
    <row r="43224" spans="12:13">
      <c r="L43224" s="2">
        <f>H43224</f>
        <v>0</v>
      </c>
      <c r="M43224" s="2">
        <f>L43224</f>
        <v>0</v>
      </c>
    </row>
    <row r="43225" spans="12:13">
      <c r="L43225" s="2">
        <f>H43225</f>
        <v>0</v>
      </c>
      <c r="M43225" s="2">
        <f>L43225</f>
        <v>0</v>
      </c>
    </row>
    <row r="43226" spans="12:13">
      <c r="L43226" s="2">
        <f>H43226</f>
        <v>0</v>
      </c>
      <c r="M43226" s="2">
        <f>L43226</f>
        <v>0</v>
      </c>
    </row>
    <row r="43227" spans="12:13">
      <c r="L43227" s="2">
        <f>H43227</f>
        <v>0</v>
      </c>
      <c r="M43227" s="2">
        <f>L43227</f>
        <v>0</v>
      </c>
    </row>
    <row r="43228" spans="12:13">
      <c r="L43228" s="2">
        <f>H43228</f>
        <v>0</v>
      </c>
      <c r="M43228" s="2">
        <f>L43228</f>
        <v>0</v>
      </c>
    </row>
    <row r="43229" spans="12:13">
      <c r="L43229" s="2">
        <f>H43229</f>
        <v>0</v>
      </c>
      <c r="M43229" s="2">
        <f>L43229</f>
        <v>0</v>
      </c>
    </row>
    <row r="43230" spans="12:13">
      <c r="L43230" s="2">
        <f>H43230</f>
        <v>0</v>
      </c>
      <c r="M43230" s="2">
        <f>L43230</f>
        <v>0</v>
      </c>
    </row>
    <row r="43231" spans="12:13">
      <c r="L43231" s="2">
        <f>H43231</f>
        <v>0</v>
      </c>
      <c r="M43231" s="2">
        <f>L43231</f>
        <v>0</v>
      </c>
    </row>
    <row r="43232" spans="12:13">
      <c r="L43232" s="2">
        <f>H43232</f>
        <v>0</v>
      </c>
      <c r="M43232" s="2">
        <f>L43232</f>
        <v>0</v>
      </c>
    </row>
    <row r="43233" spans="12:13">
      <c r="L43233" s="2">
        <f>H43233</f>
        <v>0</v>
      </c>
      <c r="M43233" s="2">
        <f>L43233</f>
        <v>0</v>
      </c>
    </row>
    <row r="43234" spans="12:13">
      <c r="L43234" s="2">
        <f>H43234</f>
        <v>0</v>
      </c>
      <c r="M43234" s="2">
        <f>L43234</f>
        <v>0</v>
      </c>
    </row>
    <row r="43235" spans="12:13">
      <c r="L43235" s="2">
        <f>H43235</f>
        <v>0</v>
      </c>
      <c r="M43235" s="2">
        <f>L43235</f>
        <v>0</v>
      </c>
    </row>
    <row r="43236" spans="12:13">
      <c r="L43236" s="2">
        <f>H43236</f>
        <v>0</v>
      </c>
      <c r="M43236" s="2">
        <f>L43236</f>
        <v>0</v>
      </c>
    </row>
    <row r="43237" spans="12:13">
      <c r="L43237" s="2">
        <f>H43237</f>
        <v>0</v>
      </c>
      <c r="M43237" s="2">
        <f>L43237</f>
        <v>0</v>
      </c>
    </row>
    <row r="43238" spans="12:13">
      <c r="L43238" s="2">
        <f>H43238</f>
        <v>0</v>
      </c>
      <c r="M43238" s="2">
        <f>L43238</f>
        <v>0</v>
      </c>
    </row>
    <row r="43239" spans="12:13">
      <c r="L43239" s="2">
        <f>H43239</f>
        <v>0</v>
      </c>
      <c r="M43239" s="2">
        <f>L43239</f>
        <v>0</v>
      </c>
    </row>
    <row r="43240" spans="12:13">
      <c r="L43240" s="2">
        <f>H43240</f>
        <v>0</v>
      </c>
      <c r="M43240" s="2">
        <f>L43240</f>
        <v>0</v>
      </c>
    </row>
    <row r="43241" spans="12:13">
      <c r="L43241" s="2">
        <f>H43241</f>
        <v>0</v>
      </c>
      <c r="M43241" s="2">
        <f>L43241</f>
        <v>0</v>
      </c>
    </row>
    <row r="43242" spans="12:13">
      <c r="L43242" s="2">
        <f>H43242</f>
        <v>0</v>
      </c>
      <c r="M43242" s="2">
        <f>L43242</f>
        <v>0</v>
      </c>
    </row>
    <row r="43243" spans="12:13">
      <c r="L43243" s="2">
        <f>H43243</f>
        <v>0</v>
      </c>
      <c r="M43243" s="2">
        <f>L43243</f>
        <v>0</v>
      </c>
    </row>
    <row r="43244" spans="12:13">
      <c r="L43244" s="2">
        <f>H43244</f>
        <v>0</v>
      </c>
      <c r="M43244" s="2">
        <f>L43244</f>
        <v>0</v>
      </c>
    </row>
    <row r="43245" spans="12:13">
      <c r="L43245" s="2">
        <f>H43245</f>
        <v>0</v>
      </c>
      <c r="M43245" s="2">
        <f>L43245</f>
        <v>0</v>
      </c>
    </row>
    <row r="43246" spans="12:13">
      <c r="L43246" s="2">
        <f>H43246</f>
        <v>0</v>
      </c>
      <c r="M43246" s="2">
        <f>L43246</f>
        <v>0</v>
      </c>
    </row>
    <row r="43247" spans="12:13">
      <c r="L43247" s="2">
        <f>H43247</f>
        <v>0</v>
      </c>
      <c r="M43247" s="2">
        <f>L43247</f>
        <v>0</v>
      </c>
    </row>
    <row r="43248" spans="12:13">
      <c r="L43248" s="2">
        <f>H43248</f>
        <v>0</v>
      </c>
      <c r="M43248" s="2">
        <f>L43248</f>
        <v>0</v>
      </c>
    </row>
    <row r="43249" spans="12:13">
      <c r="L43249" s="2">
        <f>H43249</f>
        <v>0</v>
      </c>
      <c r="M43249" s="2">
        <f>L43249</f>
        <v>0</v>
      </c>
    </row>
    <row r="43250" spans="12:13">
      <c r="L43250" s="2">
        <f>H43250</f>
        <v>0</v>
      </c>
      <c r="M43250" s="2">
        <f>L43250</f>
        <v>0</v>
      </c>
    </row>
    <row r="43251" spans="12:13">
      <c r="L43251" s="2">
        <f>H43251</f>
        <v>0</v>
      </c>
      <c r="M43251" s="2">
        <f>L43251</f>
        <v>0</v>
      </c>
    </row>
    <row r="43252" spans="12:13">
      <c r="L43252" s="2">
        <f>H43252</f>
        <v>0</v>
      </c>
      <c r="M43252" s="2">
        <f>L43252</f>
        <v>0</v>
      </c>
    </row>
    <row r="43253" spans="12:13">
      <c r="L43253" s="2">
        <f>H43253</f>
        <v>0</v>
      </c>
      <c r="M43253" s="2">
        <f>L43253</f>
        <v>0</v>
      </c>
    </row>
    <row r="43254" spans="12:13">
      <c r="L43254" s="2">
        <f>H43254</f>
        <v>0</v>
      </c>
      <c r="M43254" s="2">
        <f>L43254</f>
        <v>0</v>
      </c>
    </row>
    <row r="43255" spans="12:13">
      <c r="L43255" s="2">
        <f>H43255</f>
        <v>0</v>
      </c>
      <c r="M43255" s="2">
        <f>L43255</f>
        <v>0</v>
      </c>
    </row>
    <row r="43256" spans="12:13">
      <c r="L43256" s="2">
        <f>H43256</f>
        <v>0</v>
      </c>
      <c r="M43256" s="2">
        <f>L43256</f>
        <v>0</v>
      </c>
    </row>
    <row r="43257" spans="12:13">
      <c r="L43257" s="2">
        <f>H43257</f>
        <v>0</v>
      </c>
      <c r="M43257" s="2">
        <f>L43257</f>
        <v>0</v>
      </c>
    </row>
    <row r="43258" spans="12:13">
      <c r="L43258" s="2">
        <f>H43258</f>
        <v>0</v>
      </c>
      <c r="M43258" s="2">
        <f>L43258</f>
        <v>0</v>
      </c>
    </row>
    <row r="43259" spans="12:13">
      <c r="L43259" s="2">
        <f>H43259</f>
        <v>0</v>
      </c>
      <c r="M43259" s="2">
        <f>L43259</f>
        <v>0</v>
      </c>
    </row>
    <row r="43260" spans="12:13">
      <c r="L43260" s="2">
        <f>H43260</f>
        <v>0</v>
      </c>
      <c r="M43260" s="2">
        <f>L43260</f>
        <v>0</v>
      </c>
    </row>
    <row r="43261" spans="12:13">
      <c r="L43261" s="2">
        <f>H43261</f>
        <v>0</v>
      </c>
      <c r="M43261" s="2">
        <f>L43261</f>
        <v>0</v>
      </c>
    </row>
    <row r="43262" spans="12:13">
      <c r="L43262" s="2">
        <f>H43262</f>
        <v>0</v>
      </c>
      <c r="M43262" s="2">
        <f>L43262</f>
        <v>0</v>
      </c>
    </row>
    <row r="43263" spans="12:13">
      <c r="L43263" s="2">
        <f>H43263</f>
        <v>0</v>
      </c>
      <c r="M43263" s="2">
        <f>L43263</f>
        <v>0</v>
      </c>
    </row>
    <row r="43264" spans="12:13">
      <c r="L43264" s="2">
        <f>H43264</f>
        <v>0</v>
      </c>
      <c r="M43264" s="2">
        <f>L43264</f>
        <v>0</v>
      </c>
    </row>
    <row r="43265" spans="12:13">
      <c r="L43265" s="2">
        <f>H43265</f>
        <v>0</v>
      </c>
      <c r="M43265" s="2">
        <f>L43265</f>
        <v>0</v>
      </c>
    </row>
    <row r="43266" spans="12:13">
      <c r="L43266" s="2">
        <f>H43266</f>
        <v>0</v>
      </c>
      <c r="M43266" s="2">
        <f>L43266</f>
        <v>0</v>
      </c>
    </row>
    <row r="43267" spans="12:13">
      <c r="L43267" s="2">
        <f>H43267</f>
        <v>0</v>
      </c>
      <c r="M43267" s="2">
        <f>L43267</f>
        <v>0</v>
      </c>
    </row>
    <row r="43268" spans="12:13">
      <c r="L43268" s="2">
        <f>H43268</f>
        <v>0</v>
      </c>
      <c r="M43268" s="2">
        <f>L43268</f>
        <v>0</v>
      </c>
    </row>
    <row r="43269" spans="12:13">
      <c r="L43269" s="2">
        <f>H43269</f>
        <v>0</v>
      </c>
      <c r="M43269" s="2">
        <f>L43269</f>
        <v>0</v>
      </c>
    </row>
    <row r="43270" spans="12:13">
      <c r="L43270" s="2">
        <f>H43270</f>
        <v>0</v>
      </c>
      <c r="M43270" s="2">
        <f>L43270</f>
        <v>0</v>
      </c>
    </row>
    <row r="43271" spans="12:13">
      <c r="L43271" s="2">
        <f>H43271</f>
        <v>0</v>
      </c>
      <c r="M43271" s="2">
        <f>L43271</f>
        <v>0</v>
      </c>
    </row>
    <row r="43272" spans="12:13">
      <c r="L43272" s="2">
        <f>H43272</f>
        <v>0</v>
      </c>
      <c r="M43272" s="2">
        <f>L43272</f>
        <v>0</v>
      </c>
    </row>
    <row r="43273" spans="12:13">
      <c r="L43273" s="2">
        <f>H43273</f>
        <v>0</v>
      </c>
      <c r="M43273" s="2">
        <f>L43273</f>
        <v>0</v>
      </c>
    </row>
    <row r="43274" spans="12:13">
      <c r="L43274" s="2">
        <f>H43274</f>
        <v>0</v>
      </c>
      <c r="M43274" s="2">
        <f>L43274</f>
        <v>0</v>
      </c>
    </row>
    <row r="43275" spans="12:13">
      <c r="L43275" s="2">
        <f>H43275</f>
        <v>0</v>
      </c>
      <c r="M43275" s="2">
        <f>L43275</f>
        <v>0</v>
      </c>
    </row>
    <row r="43276" spans="12:13">
      <c r="L43276" s="2">
        <f>H43276</f>
        <v>0</v>
      </c>
      <c r="M43276" s="2">
        <f>L43276</f>
        <v>0</v>
      </c>
    </row>
    <row r="43277" spans="12:13">
      <c r="L43277" s="2">
        <f>H43277</f>
        <v>0</v>
      </c>
      <c r="M43277" s="2">
        <f>L43277</f>
        <v>0</v>
      </c>
    </row>
    <row r="43278" spans="12:13">
      <c r="L43278" s="2">
        <f>H43278</f>
        <v>0</v>
      </c>
      <c r="M43278" s="2">
        <f>L43278</f>
        <v>0</v>
      </c>
    </row>
    <row r="43279" spans="12:13">
      <c r="L43279" s="2">
        <f>H43279</f>
        <v>0</v>
      </c>
      <c r="M43279" s="2">
        <f>L43279</f>
        <v>0</v>
      </c>
    </row>
    <row r="43280" spans="12:13">
      <c r="L43280" s="2">
        <f>H43280</f>
        <v>0</v>
      </c>
      <c r="M43280" s="2">
        <f>L43280</f>
        <v>0</v>
      </c>
    </row>
    <row r="43281" spans="12:13">
      <c r="L43281" s="2">
        <f>H43281</f>
        <v>0</v>
      </c>
      <c r="M43281" s="2">
        <f>L43281</f>
        <v>0</v>
      </c>
    </row>
    <row r="43282" spans="12:13">
      <c r="L43282" s="2">
        <f>H43282</f>
        <v>0</v>
      </c>
      <c r="M43282" s="2">
        <f>L43282</f>
        <v>0</v>
      </c>
    </row>
    <row r="43283" spans="12:13">
      <c r="L43283" s="2">
        <f>H43283</f>
        <v>0</v>
      </c>
      <c r="M43283" s="2">
        <f>L43283</f>
        <v>0</v>
      </c>
    </row>
    <row r="43284" spans="12:13">
      <c r="L43284" s="2">
        <f>H43284</f>
        <v>0</v>
      </c>
      <c r="M43284" s="2">
        <f>L43284</f>
        <v>0</v>
      </c>
    </row>
    <row r="43285" spans="12:13">
      <c r="L43285" s="2">
        <f>H43285</f>
        <v>0</v>
      </c>
      <c r="M43285" s="2">
        <f>L43285</f>
        <v>0</v>
      </c>
    </row>
    <row r="43286" spans="12:13">
      <c r="L43286" s="2">
        <f>H43286</f>
        <v>0</v>
      </c>
      <c r="M43286" s="2">
        <f>L43286</f>
        <v>0</v>
      </c>
    </row>
    <row r="43287" spans="12:13">
      <c r="L43287" s="2">
        <f>H43287</f>
        <v>0</v>
      </c>
      <c r="M43287" s="2">
        <f>L43287</f>
        <v>0</v>
      </c>
    </row>
    <row r="43288" spans="12:13">
      <c r="L43288" s="2">
        <f>H43288</f>
        <v>0</v>
      </c>
      <c r="M43288" s="2">
        <f>L43288</f>
        <v>0</v>
      </c>
    </row>
    <row r="43289" spans="12:13">
      <c r="L43289" s="2">
        <f>H43289</f>
        <v>0</v>
      </c>
      <c r="M43289" s="2">
        <f>L43289</f>
        <v>0</v>
      </c>
    </row>
    <row r="43290" spans="12:13">
      <c r="L43290" s="2">
        <f>H43290</f>
        <v>0</v>
      </c>
      <c r="M43290" s="2">
        <f>L43290</f>
        <v>0</v>
      </c>
    </row>
    <row r="43291" spans="12:13">
      <c r="L43291" s="2">
        <f>H43291</f>
        <v>0</v>
      </c>
      <c r="M43291" s="2">
        <f>L43291</f>
        <v>0</v>
      </c>
    </row>
    <row r="43292" spans="12:13">
      <c r="L43292" s="2">
        <f>H43292</f>
        <v>0</v>
      </c>
      <c r="M43292" s="2">
        <f>L43292</f>
        <v>0</v>
      </c>
    </row>
    <row r="43293" spans="12:13">
      <c r="L43293" s="2">
        <f>H43293</f>
        <v>0</v>
      </c>
      <c r="M43293" s="2">
        <f>L43293</f>
        <v>0</v>
      </c>
    </row>
    <row r="43294" spans="12:13">
      <c r="L43294" s="2">
        <f>H43294</f>
        <v>0</v>
      </c>
      <c r="M43294" s="2">
        <f>L43294</f>
        <v>0</v>
      </c>
    </row>
    <row r="43295" spans="12:13">
      <c r="L43295" s="2">
        <f>H43295</f>
        <v>0</v>
      </c>
      <c r="M43295" s="2">
        <f>L43295</f>
        <v>0</v>
      </c>
    </row>
    <row r="43296" spans="12:13">
      <c r="L43296" s="2">
        <f>H43296</f>
        <v>0</v>
      </c>
      <c r="M43296" s="2">
        <f>L43296</f>
        <v>0</v>
      </c>
    </row>
    <row r="43297" spans="12:13">
      <c r="L43297" s="2">
        <f>H43297</f>
        <v>0</v>
      </c>
      <c r="M43297" s="2">
        <f>L43297</f>
        <v>0</v>
      </c>
    </row>
    <row r="43298" spans="12:13">
      <c r="L43298" s="2">
        <f>H43298</f>
        <v>0</v>
      </c>
      <c r="M43298" s="2">
        <f>L43298</f>
        <v>0</v>
      </c>
    </row>
    <row r="43299" spans="12:13">
      <c r="L43299" s="2">
        <f>H43299</f>
        <v>0</v>
      </c>
      <c r="M43299" s="2">
        <f>L43299</f>
        <v>0</v>
      </c>
    </row>
    <row r="43300" spans="12:13">
      <c r="L43300" s="2">
        <f>H43300</f>
        <v>0</v>
      </c>
      <c r="M43300" s="2">
        <f>L43300</f>
        <v>0</v>
      </c>
    </row>
    <row r="43301" spans="12:13">
      <c r="L43301" s="2">
        <f>H43301</f>
        <v>0</v>
      </c>
      <c r="M43301" s="2">
        <f>L43301</f>
        <v>0</v>
      </c>
    </row>
    <row r="43302" spans="12:13">
      <c r="L43302" s="2">
        <f>H43302</f>
        <v>0</v>
      </c>
      <c r="M43302" s="2">
        <f>L43302</f>
        <v>0</v>
      </c>
    </row>
    <row r="43303" spans="12:13">
      <c r="L43303" s="2">
        <f>H43303</f>
        <v>0</v>
      </c>
      <c r="M43303" s="2">
        <f>L43303</f>
        <v>0</v>
      </c>
    </row>
    <row r="43304" spans="12:13">
      <c r="L43304" s="2">
        <f>H43304</f>
        <v>0</v>
      </c>
      <c r="M43304" s="2">
        <f>L43304</f>
        <v>0</v>
      </c>
    </row>
    <row r="43305" spans="12:13">
      <c r="L43305" s="2">
        <f>H43305</f>
        <v>0</v>
      </c>
      <c r="M43305" s="2">
        <f>L43305</f>
        <v>0</v>
      </c>
    </row>
    <row r="43306" spans="12:13">
      <c r="L43306" s="2">
        <f>H43306</f>
        <v>0</v>
      </c>
      <c r="M43306" s="2">
        <f>L43306</f>
        <v>0</v>
      </c>
    </row>
    <row r="43307" spans="12:13">
      <c r="L43307" s="2">
        <f>H43307</f>
        <v>0</v>
      </c>
      <c r="M43307" s="2">
        <f>L43307</f>
        <v>0</v>
      </c>
    </row>
    <row r="43308" spans="12:13">
      <c r="L43308" s="2">
        <f>H43308</f>
        <v>0</v>
      </c>
      <c r="M43308" s="2">
        <f>L43308</f>
        <v>0</v>
      </c>
    </row>
    <row r="43309" spans="12:13">
      <c r="L43309" s="2">
        <f>H43309</f>
        <v>0</v>
      </c>
      <c r="M43309" s="2">
        <f>L43309</f>
        <v>0</v>
      </c>
    </row>
    <row r="43310" spans="12:13">
      <c r="L43310" s="2">
        <f>H43310</f>
        <v>0</v>
      </c>
      <c r="M43310" s="2">
        <f>L43310</f>
        <v>0</v>
      </c>
    </row>
    <row r="43311" spans="12:13">
      <c r="L43311" s="2">
        <f>H43311</f>
        <v>0</v>
      </c>
      <c r="M43311" s="2">
        <f>L43311</f>
        <v>0</v>
      </c>
    </row>
    <row r="43312" spans="12:13">
      <c r="L43312" s="2">
        <f>H43312</f>
        <v>0</v>
      </c>
      <c r="M43312" s="2">
        <f>L43312</f>
        <v>0</v>
      </c>
    </row>
    <row r="43313" spans="12:13">
      <c r="L43313" s="2">
        <f>H43313</f>
        <v>0</v>
      </c>
      <c r="M43313" s="2">
        <f>L43313</f>
        <v>0</v>
      </c>
    </row>
    <row r="43314" spans="12:13">
      <c r="L43314" s="2">
        <f>H43314</f>
        <v>0</v>
      </c>
      <c r="M43314" s="2">
        <f>L43314</f>
        <v>0</v>
      </c>
    </row>
    <row r="43315" spans="12:13">
      <c r="L43315" s="2">
        <f>H43315</f>
        <v>0</v>
      </c>
      <c r="M43315" s="2">
        <f>L43315</f>
        <v>0</v>
      </c>
    </row>
    <row r="43316" spans="12:13">
      <c r="L43316" s="2">
        <f>H43316</f>
        <v>0</v>
      </c>
      <c r="M43316" s="2">
        <f>L43316</f>
        <v>0</v>
      </c>
    </row>
    <row r="43317" spans="12:13">
      <c r="L43317" s="2">
        <f>H43317</f>
        <v>0</v>
      </c>
      <c r="M43317" s="2">
        <f>L43317</f>
        <v>0</v>
      </c>
    </row>
    <row r="43318" spans="12:13">
      <c r="L43318" s="2">
        <f>H43318</f>
        <v>0</v>
      </c>
      <c r="M43318" s="2">
        <f>L43318</f>
        <v>0</v>
      </c>
    </row>
    <row r="43319" spans="12:13">
      <c r="L43319" s="2">
        <f>H43319</f>
        <v>0</v>
      </c>
      <c r="M43319" s="2">
        <f>L43319</f>
        <v>0</v>
      </c>
    </row>
    <row r="43320" spans="12:13">
      <c r="L43320" s="2">
        <f>H43320</f>
        <v>0</v>
      </c>
      <c r="M43320" s="2">
        <f>L43320</f>
        <v>0</v>
      </c>
    </row>
    <row r="43321" spans="12:13">
      <c r="L43321" s="2">
        <f>H43321</f>
        <v>0</v>
      </c>
      <c r="M43321" s="2">
        <f>L43321</f>
        <v>0</v>
      </c>
    </row>
    <row r="43322" spans="12:13">
      <c r="L43322" s="2">
        <f>H43322</f>
        <v>0</v>
      </c>
      <c r="M43322" s="2">
        <f>L43322</f>
        <v>0</v>
      </c>
    </row>
    <row r="43323" spans="12:13">
      <c r="L43323" s="2">
        <f>H43323</f>
        <v>0</v>
      </c>
      <c r="M43323" s="2">
        <f>L43323</f>
        <v>0</v>
      </c>
    </row>
    <row r="43324" spans="12:13">
      <c r="L43324" s="2">
        <f>H43324</f>
        <v>0</v>
      </c>
      <c r="M43324" s="2">
        <f>L43324</f>
        <v>0</v>
      </c>
    </row>
    <row r="43325" spans="12:13">
      <c r="L43325" s="2">
        <f>H43325</f>
        <v>0</v>
      </c>
      <c r="M43325" s="2">
        <f>L43325</f>
        <v>0</v>
      </c>
    </row>
    <row r="43326" spans="12:13">
      <c r="L43326" s="2">
        <f>H43326</f>
        <v>0</v>
      </c>
      <c r="M43326" s="2">
        <f>L43326</f>
        <v>0</v>
      </c>
    </row>
    <row r="43327" spans="12:13">
      <c r="L43327" s="2">
        <f>H43327</f>
        <v>0</v>
      </c>
      <c r="M43327" s="2">
        <f>L43327</f>
        <v>0</v>
      </c>
    </row>
    <row r="43328" spans="12:13">
      <c r="L43328" s="2">
        <f>H43328</f>
        <v>0</v>
      </c>
      <c r="M43328" s="2">
        <f>L43328</f>
        <v>0</v>
      </c>
    </row>
    <row r="43329" spans="12:13">
      <c r="L43329" s="2">
        <f>H43329</f>
        <v>0</v>
      </c>
      <c r="M43329" s="2">
        <f>L43329</f>
        <v>0</v>
      </c>
    </row>
    <row r="43330" spans="12:13">
      <c r="L43330" s="2">
        <f>H43330</f>
        <v>0</v>
      </c>
      <c r="M43330" s="2">
        <f>L43330</f>
        <v>0</v>
      </c>
    </row>
    <row r="43331" spans="12:13">
      <c r="L43331" s="2">
        <f>H43331</f>
        <v>0</v>
      </c>
      <c r="M43331" s="2">
        <f>L43331</f>
        <v>0</v>
      </c>
    </row>
    <row r="43332" spans="12:13">
      <c r="L43332" s="2">
        <f>H43332</f>
        <v>0</v>
      </c>
      <c r="M43332" s="2">
        <f>L43332</f>
        <v>0</v>
      </c>
    </row>
    <row r="43333" spans="12:13">
      <c r="L43333" s="2">
        <f>H43333</f>
        <v>0</v>
      </c>
      <c r="M43333" s="2">
        <f>L43333</f>
        <v>0</v>
      </c>
    </row>
    <row r="43334" spans="12:13">
      <c r="L43334" s="2">
        <f>H43334</f>
        <v>0</v>
      </c>
      <c r="M43334" s="2">
        <f>L43334</f>
        <v>0</v>
      </c>
    </row>
    <row r="43335" spans="12:13">
      <c r="L43335" s="2">
        <f>H43335</f>
        <v>0</v>
      </c>
      <c r="M43335" s="2">
        <f>L43335</f>
        <v>0</v>
      </c>
    </row>
    <row r="43336" spans="12:13">
      <c r="L43336" s="2">
        <f>H43336</f>
        <v>0</v>
      </c>
      <c r="M43336" s="2">
        <f>L43336</f>
        <v>0</v>
      </c>
    </row>
    <row r="43337" spans="12:13">
      <c r="L43337" s="2">
        <f>H43337</f>
        <v>0</v>
      </c>
      <c r="M43337" s="2">
        <f>L43337</f>
        <v>0</v>
      </c>
    </row>
    <row r="43338" spans="12:13">
      <c r="L43338" s="2">
        <f>H43338</f>
        <v>0</v>
      </c>
      <c r="M43338" s="2">
        <f>L43338</f>
        <v>0</v>
      </c>
    </row>
    <row r="43339" spans="12:13">
      <c r="L43339" s="2">
        <f>H43339</f>
        <v>0</v>
      </c>
      <c r="M43339" s="2">
        <f>L43339</f>
        <v>0</v>
      </c>
    </row>
    <row r="43340" spans="12:13">
      <c r="L43340" s="2">
        <f>H43340</f>
        <v>0</v>
      </c>
      <c r="M43340" s="2">
        <f>L43340</f>
        <v>0</v>
      </c>
    </row>
    <row r="43341" spans="12:13">
      <c r="L43341" s="2">
        <f>H43341</f>
        <v>0</v>
      </c>
      <c r="M43341" s="2">
        <f>L43341</f>
        <v>0</v>
      </c>
    </row>
    <row r="43342" spans="12:13">
      <c r="L43342" s="2">
        <f>H43342</f>
        <v>0</v>
      </c>
      <c r="M43342" s="2">
        <f>L43342</f>
        <v>0</v>
      </c>
    </row>
    <row r="43343" spans="12:13">
      <c r="L43343" s="2">
        <f>H43343</f>
        <v>0</v>
      </c>
      <c r="M43343" s="2">
        <f>L43343</f>
        <v>0</v>
      </c>
    </row>
    <row r="43344" spans="12:13">
      <c r="L43344" s="2">
        <f>H43344</f>
        <v>0</v>
      </c>
      <c r="M43344" s="2">
        <f>L43344</f>
        <v>0</v>
      </c>
    </row>
    <row r="43345" spans="12:13">
      <c r="L43345" s="2">
        <f>H43345</f>
        <v>0</v>
      </c>
      <c r="M43345" s="2">
        <f>L43345</f>
        <v>0</v>
      </c>
    </row>
    <row r="43346" spans="12:13">
      <c r="L43346" s="2">
        <f>H43346</f>
        <v>0</v>
      </c>
      <c r="M43346" s="2">
        <f>L43346</f>
        <v>0</v>
      </c>
    </row>
    <row r="43347" spans="12:13">
      <c r="L43347" s="2">
        <f>H43347</f>
        <v>0</v>
      </c>
      <c r="M43347" s="2">
        <f>L43347</f>
        <v>0</v>
      </c>
    </row>
    <row r="43348" spans="12:13">
      <c r="L43348" s="2">
        <f>H43348</f>
        <v>0</v>
      </c>
      <c r="M43348" s="2">
        <f>L43348</f>
        <v>0</v>
      </c>
    </row>
    <row r="43349" spans="12:13">
      <c r="L43349" s="2">
        <f>H43349</f>
        <v>0</v>
      </c>
      <c r="M43349" s="2">
        <f>L43349</f>
        <v>0</v>
      </c>
    </row>
    <row r="43350" spans="12:13">
      <c r="L43350" s="2">
        <f>H43350</f>
        <v>0</v>
      </c>
      <c r="M43350" s="2">
        <f>L43350</f>
        <v>0</v>
      </c>
    </row>
    <row r="43351" spans="12:13">
      <c r="L43351" s="2">
        <f>H43351</f>
        <v>0</v>
      </c>
      <c r="M43351" s="2">
        <f>L43351</f>
        <v>0</v>
      </c>
    </row>
    <row r="43352" spans="12:13">
      <c r="L43352" s="2">
        <f>H43352</f>
        <v>0</v>
      </c>
      <c r="M43352" s="2">
        <f>L43352</f>
        <v>0</v>
      </c>
    </row>
    <row r="43353" spans="12:13">
      <c r="L43353" s="2">
        <f>H43353</f>
        <v>0</v>
      </c>
      <c r="M43353" s="2">
        <f>L43353</f>
        <v>0</v>
      </c>
    </row>
    <row r="43354" spans="12:13">
      <c r="L43354" s="2">
        <f>H43354</f>
        <v>0</v>
      </c>
      <c r="M43354" s="2">
        <f>L43354</f>
        <v>0</v>
      </c>
    </row>
    <row r="43355" spans="12:13">
      <c r="L43355" s="2">
        <f>H43355</f>
        <v>0</v>
      </c>
      <c r="M43355" s="2">
        <f>L43355</f>
        <v>0</v>
      </c>
    </row>
    <row r="43356" spans="12:13">
      <c r="L43356" s="2">
        <f>H43356</f>
        <v>0</v>
      </c>
      <c r="M43356" s="2">
        <f>L43356</f>
        <v>0</v>
      </c>
    </row>
    <row r="43357" spans="12:13">
      <c r="L43357" s="2">
        <f>H43357</f>
        <v>0</v>
      </c>
      <c r="M43357" s="2">
        <f>L43357</f>
        <v>0</v>
      </c>
    </row>
    <row r="43358" spans="12:13">
      <c r="L43358" s="2">
        <f>H43358</f>
        <v>0</v>
      </c>
      <c r="M43358" s="2">
        <f>L43358</f>
        <v>0</v>
      </c>
    </row>
    <row r="43359" spans="12:13">
      <c r="L43359" s="2">
        <f>H43359</f>
        <v>0</v>
      </c>
      <c r="M43359" s="2">
        <f>L43359</f>
        <v>0</v>
      </c>
    </row>
    <row r="43360" spans="12:13">
      <c r="L43360" s="2">
        <f>H43360</f>
        <v>0</v>
      </c>
      <c r="M43360" s="2">
        <f>L43360</f>
        <v>0</v>
      </c>
    </row>
    <row r="43361" spans="12:13">
      <c r="L43361" s="2">
        <f>H43361</f>
        <v>0</v>
      </c>
      <c r="M43361" s="2">
        <f>L43361</f>
        <v>0</v>
      </c>
    </row>
    <row r="43362" spans="12:13">
      <c r="L43362" s="2">
        <f>H43362</f>
        <v>0</v>
      </c>
      <c r="M43362" s="2">
        <f>L43362</f>
        <v>0</v>
      </c>
    </row>
    <row r="43363" spans="12:13">
      <c r="L43363" s="2">
        <f>H43363</f>
        <v>0</v>
      </c>
      <c r="M43363" s="2">
        <f>L43363</f>
        <v>0</v>
      </c>
    </row>
    <row r="43364" spans="12:13">
      <c r="L43364" s="2">
        <f>H43364</f>
        <v>0</v>
      </c>
      <c r="M43364" s="2">
        <f>L43364</f>
        <v>0</v>
      </c>
    </row>
    <row r="43365" spans="12:13">
      <c r="L43365" s="2">
        <f>H43365</f>
        <v>0</v>
      </c>
      <c r="M43365" s="2">
        <f>L43365</f>
        <v>0</v>
      </c>
    </row>
    <row r="43366" spans="12:13">
      <c r="L43366" s="2">
        <f>H43366</f>
        <v>0</v>
      </c>
      <c r="M43366" s="2">
        <f>L43366</f>
        <v>0</v>
      </c>
    </row>
    <row r="43367" spans="12:13">
      <c r="L43367" s="2">
        <f>H43367</f>
        <v>0</v>
      </c>
      <c r="M43367" s="2">
        <f>L43367</f>
        <v>0</v>
      </c>
    </row>
    <row r="43368" spans="12:13">
      <c r="L43368" s="2">
        <f>H43368</f>
        <v>0</v>
      </c>
      <c r="M43368" s="2">
        <f>L43368</f>
        <v>0</v>
      </c>
    </row>
    <row r="43369" spans="12:13">
      <c r="L43369" s="2">
        <f>H43369</f>
        <v>0</v>
      </c>
      <c r="M43369" s="2">
        <f>L43369</f>
        <v>0</v>
      </c>
    </row>
    <row r="43370" spans="12:13">
      <c r="L43370" s="2">
        <f>H43370</f>
        <v>0</v>
      </c>
      <c r="M43370" s="2">
        <f>L43370</f>
        <v>0</v>
      </c>
    </row>
    <row r="43371" spans="12:13">
      <c r="L43371" s="2">
        <f>H43371</f>
        <v>0</v>
      </c>
      <c r="M43371" s="2">
        <f>L43371</f>
        <v>0</v>
      </c>
    </row>
    <row r="43372" spans="12:13">
      <c r="L43372" s="2">
        <f>H43372</f>
        <v>0</v>
      </c>
      <c r="M43372" s="2">
        <f>L43372</f>
        <v>0</v>
      </c>
    </row>
    <row r="43373" spans="12:13">
      <c r="L43373" s="2">
        <f>H43373</f>
        <v>0</v>
      </c>
      <c r="M43373" s="2">
        <f>L43373</f>
        <v>0</v>
      </c>
    </row>
    <row r="43374" spans="12:13">
      <c r="L43374" s="2">
        <f>H43374</f>
        <v>0</v>
      </c>
      <c r="M43374" s="2">
        <f>L43374</f>
        <v>0</v>
      </c>
    </row>
    <row r="43375" spans="12:13">
      <c r="L43375" s="2">
        <f>H43375</f>
        <v>0</v>
      </c>
      <c r="M43375" s="2">
        <f>L43375</f>
        <v>0</v>
      </c>
    </row>
    <row r="43376" spans="12:13">
      <c r="L43376" s="2">
        <f>H43376</f>
        <v>0</v>
      </c>
      <c r="M43376" s="2">
        <f>L43376</f>
        <v>0</v>
      </c>
    </row>
    <row r="43377" spans="12:13">
      <c r="L43377" s="2">
        <f>H43377</f>
        <v>0</v>
      </c>
      <c r="M43377" s="2">
        <f>L43377</f>
        <v>0</v>
      </c>
    </row>
    <row r="43378" spans="12:13">
      <c r="L43378" s="2">
        <f>H43378</f>
        <v>0</v>
      </c>
      <c r="M43378" s="2">
        <f>L43378</f>
        <v>0</v>
      </c>
    </row>
    <row r="43379" spans="12:13">
      <c r="L43379" s="2">
        <f>H43379</f>
        <v>0</v>
      </c>
      <c r="M43379" s="2">
        <f>L43379</f>
        <v>0</v>
      </c>
    </row>
    <row r="43380" spans="12:13">
      <c r="L43380" s="2">
        <f>H43380</f>
        <v>0</v>
      </c>
      <c r="M43380" s="2">
        <f>L43380</f>
        <v>0</v>
      </c>
    </row>
    <row r="43381" spans="12:13">
      <c r="L43381" s="2">
        <f>H43381</f>
        <v>0</v>
      </c>
      <c r="M43381" s="2">
        <f>L43381</f>
        <v>0</v>
      </c>
    </row>
    <row r="43382" spans="12:13">
      <c r="L43382" s="2">
        <f>H43382</f>
        <v>0</v>
      </c>
      <c r="M43382" s="2">
        <f>L43382</f>
        <v>0</v>
      </c>
    </row>
    <row r="43383" spans="12:13">
      <c r="L43383" s="2">
        <f>H43383</f>
        <v>0</v>
      </c>
      <c r="M43383" s="2">
        <f>L43383</f>
        <v>0</v>
      </c>
    </row>
    <row r="43384" spans="12:13">
      <c r="L43384" s="2">
        <f>H43384</f>
        <v>0</v>
      </c>
      <c r="M43384" s="2">
        <f>L43384</f>
        <v>0</v>
      </c>
    </row>
    <row r="43385" spans="12:13">
      <c r="L43385" s="2">
        <f>H43385</f>
        <v>0</v>
      </c>
      <c r="M43385" s="2">
        <f>L43385</f>
        <v>0</v>
      </c>
    </row>
    <row r="43386" spans="12:13">
      <c r="L43386" s="2">
        <f>H43386</f>
        <v>0</v>
      </c>
      <c r="M43386" s="2">
        <f>L43386</f>
        <v>0</v>
      </c>
    </row>
    <row r="43387" spans="12:13">
      <c r="L43387" s="2">
        <f>H43387</f>
        <v>0</v>
      </c>
      <c r="M43387" s="2">
        <f>L43387</f>
        <v>0</v>
      </c>
    </row>
    <row r="43388" spans="12:13">
      <c r="L43388" s="2">
        <f>H43388</f>
        <v>0</v>
      </c>
      <c r="M43388" s="2">
        <f>L43388</f>
        <v>0</v>
      </c>
    </row>
    <row r="43389" spans="12:13">
      <c r="L43389" s="2">
        <f>H43389</f>
        <v>0</v>
      </c>
      <c r="M43389" s="2">
        <f>L43389</f>
        <v>0</v>
      </c>
    </row>
    <row r="43390" spans="12:13">
      <c r="L43390" s="2">
        <f>H43390</f>
        <v>0</v>
      </c>
      <c r="M43390" s="2">
        <f>L43390</f>
        <v>0</v>
      </c>
    </row>
    <row r="43391" spans="12:13">
      <c r="L43391" s="2">
        <f>H43391</f>
        <v>0</v>
      </c>
      <c r="M43391" s="2">
        <f>L43391</f>
        <v>0</v>
      </c>
    </row>
    <row r="43392" spans="12:13">
      <c r="L43392" s="2">
        <f>H43392</f>
        <v>0</v>
      </c>
      <c r="M43392" s="2">
        <f>L43392</f>
        <v>0</v>
      </c>
    </row>
    <row r="43393" spans="12:13">
      <c r="L43393" s="2">
        <f>H43393</f>
        <v>0</v>
      </c>
      <c r="M43393" s="2">
        <f>L43393</f>
        <v>0</v>
      </c>
    </row>
    <row r="43394" spans="12:13">
      <c r="L43394" s="2">
        <f>H43394</f>
        <v>0</v>
      </c>
      <c r="M43394" s="2">
        <f>L43394</f>
        <v>0</v>
      </c>
    </row>
    <row r="43395" spans="12:13">
      <c r="L43395" s="2">
        <f>H43395</f>
        <v>0</v>
      </c>
      <c r="M43395" s="2">
        <f>L43395</f>
        <v>0</v>
      </c>
    </row>
    <row r="43396" spans="12:13">
      <c r="L43396" s="2">
        <f>H43396</f>
        <v>0</v>
      </c>
      <c r="M43396" s="2">
        <f>L43396</f>
        <v>0</v>
      </c>
    </row>
    <row r="43397" spans="12:13">
      <c r="L43397" s="2">
        <f>H43397</f>
        <v>0</v>
      </c>
      <c r="M43397" s="2">
        <f>L43397</f>
        <v>0</v>
      </c>
    </row>
    <row r="43398" spans="12:13">
      <c r="L43398" s="2">
        <f>H43398</f>
        <v>0</v>
      </c>
      <c r="M43398" s="2">
        <f>L43398</f>
        <v>0</v>
      </c>
    </row>
    <row r="43399" spans="12:13">
      <c r="L43399" s="2">
        <f>H43399</f>
        <v>0</v>
      </c>
      <c r="M43399" s="2">
        <f>L43399</f>
        <v>0</v>
      </c>
    </row>
    <row r="43400" spans="12:13">
      <c r="L43400" s="2">
        <f>H43400</f>
        <v>0</v>
      </c>
      <c r="M43400" s="2">
        <f>L43400</f>
        <v>0</v>
      </c>
    </row>
    <row r="43401" spans="12:13">
      <c r="L43401" s="2">
        <f>H43401</f>
        <v>0</v>
      </c>
      <c r="M43401" s="2">
        <f>L43401</f>
        <v>0</v>
      </c>
    </row>
    <row r="43402" spans="12:13">
      <c r="L43402" s="2">
        <f>H43402</f>
        <v>0</v>
      </c>
      <c r="M43402" s="2">
        <f>L43402</f>
        <v>0</v>
      </c>
    </row>
    <row r="43403" spans="12:13">
      <c r="L43403" s="2">
        <f>H43403</f>
        <v>0</v>
      </c>
      <c r="M43403" s="2">
        <f>L43403</f>
        <v>0</v>
      </c>
    </row>
    <row r="43404" spans="12:13">
      <c r="L43404" s="2">
        <f>H43404</f>
        <v>0</v>
      </c>
      <c r="M43404" s="2">
        <f>L43404</f>
        <v>0</v>
      </c>
    </row>
    <row r="43405" spans="12:13">
      <c r="L43405" s="2">
        <f>H43405</f>
        <v>0</v>
      </c>
      <c r="M43405" s="2">
        <f>L43405</f>
        <v>0</v>
      </c>
    </row>
    <row r="43406" spans="12:13">
      <c r="L43406" s="2">
        <f>H43406</f>
        <v>0</v>
      </c>
      <c r="M43406" s="2">
        <f>L43406</f>
        <v>0</v>
      </c>
    </row>
    <row r="43407" spans="12:13">
      <c r="L43407" s="2">
        <f>H43407</f>
        <v>0</v>
      </c>
      <c r="M43407" s="2">
        <f>L43407</f>
        <v>0</v>
      </c>
    </row>
    <row r="43408" spans="12:13">
      <c r="L43408" s="2">
        <f>H43408</f>
        <v>0</v>
      </c>
      <c r="M43408" s="2">
        <f>L43408</f>
        <v>0</v>
      </c>
    </row>
    <row r="43409" spans="12:13">
      <c r="L43409" s="2">
        <f>H43409</f>
        <v>0</v>
      </c>
      <c r="M43409" s="2">
        <f>L43409</f>
        <v>0</v>
      </c>
    </row>
    <row r="43410" spans="12:13">
      <c r="L43410" s="2">
        <f>H43410</f>
        <v>0</v>
      </c>
      <c r="M43410" s="2">
        <f>L43410</f>
        <v>0</v>
      </c>
    </row>
    <row r="43411" spans="12:13">
      <c r="L43411" s="2">
        <f>H43411</f>
        <v>0</v>
      </c>
      <c r="M43411" s="2">
        <f>L43411</f>
        <v>0</v>
      </c>
    </row>
    <row r="43412" spans="12:13">
      <c r="L43412" s="2">
        <f>H43412</f>
        <v>0</v>
      </c>
      <c r="M43412" s="2">
        <f>L43412</f>
        <v>0</v>
      </c>
    </row>
    <row r="43413" spans="12:13">
      <c r="L43413" s="2">
        <f>H43413</f>
        <v>0</v>
      </c>
      <c r="M43413" s="2">
        <f>L43413</f>
        <v>0</v>
      </c>
    </row>
    <row r="43414" spans="12:13">
      <c r="L43414" s="2">
        <f>H43414</f>
        <v>0</v>
      </c>
      <c r="M43414" s="2">
        <f>L43414</f>
        <v>0</v>
      </c>
    </row>
    <row r="43415" spans="12:13">
      <c r="L43415" s="2">
        <f>H43415</f>
        <v>0</v>
      </c>
      <c r="M43415" s="2">
        <f>L43415</f>
        <v>0</v>
      </c>
    </row>
    <row r="43416" spans="12:13">
      <c r="L43416" s="2">
        <f>H43416</f>
        <v>0</v>
      </c>
      <c r="M43416" s="2">
        <f>L43416</f>
        <v>0</v>
      </c>
    </row>
    <row r="43417" spans="12:13">
      <c r="L43417" s="2">
        <f>H43417</f>
        <v>0</v>
      </c>
      <c r="M43417" s="2">
        <f>L43417</f>
        <v>0</v>
      </c>
    </row>
    <row r="43418" spans="12:13">
      <c r="L43418" s="2">
        <f>H43418</f>
        <v>0</v>
      </c>
      <c r="M43418" s="2">
        <f>L43418</f>
        <v>0</v>
      </c>
    </row>
    <row r="43419" spans="12:13">
      <c r="L43419" s="2">
        <f>H43419</f>
        <v>0</v>
      </c>
      <c r="M43419" s="2">
        <f>L43419</f>
        <v>0</v>
      </c>
    </row>
    <row r="43420" spans="12:13">
      <c r="L43420" s="2">
        <f>H43420</f>
        <v>0</v>
      </c>
      <c r="M43420" s="2">
        <f>L43420</f>
        <v>0</v>
      </c>
    </row>
    <row r="43421" spans="12:13">
      <c r="L43421" s="2">
        <f>H43421</f>
        <v>0</v>
      </c>
      <c r="M43421" s="2">
        <f>L43421</f>
        <v>0</v>
      </c>
    </row>
    <row r="43422" spans="12:13">
      <c r="L43422" s="2">
        <f>H43422</f>
        <v>0</v>
      </c>
      <c r="M43422" s="2">
        <f>L43422</f>
        <v>0</v>
      </c>
    </row>
    <row r="43423" spans="12:13">
      <c r="L43423" s="2">
        <f>H43423</f>
        <v>0</v>
      </c>
      <c r="M43423" s="2">
        <f>L43423</f>
        <v>0</v>
      </c>
    </row>
    <row r="43424" spans="12:13">
      <c r="L43424" s="2">
        <f>H43424</f>
        <v>0</v>
      </c>
      <c r="M43424" s="2">
        <f>L43424</f>
        <v>0</v>
      </c>
    </row>
    <row r="43425" spans="12:13">
      <c r="L43425" s="2">
        <f>H43425</f>
        <v>0</v>
      </c>
      <c r="M43425" s="2">
        <f>L43425</f>
        <v>0</v>
      </c>
    </row>
    <row r="43426" spans="12:13">
      <c r="L43426" s="2">
        <f>H43426</f>
        <v>0</v>
      </c>
      <c r="M43426" s="2">
        <f>L43426</f>
        <v>0</v>
      </c>
    </row>
    <row r="43427" spans="12:13">
      <c r="L43427" s="2">
        <f>H43427</f>
        <v>0</v>
      </c>
      <c r="M43427" s="2">
        <f>L43427</f>
        <v>0</v>
      </c>
    </row>
    <row r="43428" spans="12:13">
      <c r="L43428" s="2">
        <f>H43428</f>
        <v>0</v>
      </c>
      <c r="M43428" s="2">
        <f>L43428</f>
        <v>0</v>
      </c>
    </row>
    <row r="43429" spans="12:13">
      <c r="L43429" s="2">
        <f>H43429</f>
        <v>0</v>
      </c>
      <c r="M43429" s="2">
        <f>L43429</f>
        <v>0</v>
      </c>
    </row>
    <row r="43430" spans="12:13">
      <c r="L43430" s="2">
        <f>H43430</f>
        <v>0</v>
      </c>
      <c r="M43430" s="2">
        <f>L43430</f>
        <v>0</v>
      </c>
    </row>
    <row r="43431" spans="12:13">
      <c r="L43431" s="2">
        <f>H43431</f>
        <v>0</v>
      </c>
      <c r="M43431" s="2">
        <f>L43431</f>
        <v>0</v>
      </c>
    </row>
    <row r="43432" spans="12:13">
      <c r="L43432" s="2">
        <f>H43432</f>
        <v>0</v>
      </c>
      <c r="M43432" s="2">
        <f>L43432</f>
        <v>0</v>
      </c>
    </row>
    <row r="43433" spans="12:13">
      <c r="L43433" s="2">
        <f>H43433</f>
        <v>0</v>
      </c>
      <c r="M43433" s="2">
        <f>L43433</f>
        <v>0</v>
      </c>
    </row>
    <row r="43434" spans="12:13">
      <c r="L43434" s="2">
        <f>H43434</f>
        <v>0</v>
      </c>
      <c r="M43434" s="2">
        <f>L43434</f>
        <v>0</v>
      </c>
    </row>
    <row r="43435" spans="12:13">
      <c r="L43435" s="2">
        <f>H43435</f>
        <v>0</v>
      </c>
      <c r="M43435" s="2">
        <f>L43435</f>
        <v>0</v>
      </c>
    </row>
    <row r="43436" spans="12:13">
      <c r="L43436" s="2">
        <f>H43436</f>
        <v>0</v>
      </c>
      <c r="M43436" s="2">
        <f>L43436</f>
        <v>0</v>
      </c>
    </row>
    <row r="43437" spans="12:13">
      <c r="L43437" s="2">
        <f>H43437</f>
        <v>0</v>
      </c>
      <c r="M43437" s="2">
        <f>L43437</f>
        <v>0</v>
      </c>
    </row>
    <row r="43438" spans="12:13">
      <c r="L43438" s="2">
        <f>H43438</f>
        <v>0</v>
      </c>
      <c r="M43438" s="2">
        <f>L43438</f>
        <v>0</v>
      </c>
    </row>
    <row r="43439" spans="12:13">
      <c r="L43439" s="2">
        <f>H43439</f>
        <v>0</v>
      </c>
      <c r="M43439" s="2">
        <f>L43439</f>
        <v>0</v>
      </c>
    </row>
    <row r="43440" spans="12:13">
      <c r="L43440" s="2">
        <f>H43440</f>
        <v>0</v>
      </c>
      <c r="M43440" s="2">
        <f>L43440</f>
        <v>0</v>
      </c>
    </row>
    <row r="43441" spans="12:13">
      <c r="L43441" s="2">
        <f>H43441</f>
        <v>0</v>
      </c>
      <c r="M43441" s="2">
        <f>L43441</f>
        <v>0</v>
      </c>
    </row>
    <row r="43442" spans="12:13">
      <c r="L43442" s="2">
        <f>H43442</f>
        <v>0</v>
      </c>
      <c r="M43442" s="2">
        <f>L43442</f>
        <v>0</v>
      </c>
    </row>
    <row r="43443" spans="12:13">
      <c r="L43443" s="2">
        <f>H43443</f>
        <v>0</v>
      </c>
      <c r="M43443" s="2">
        <f>L43443</f>
        <v>0</v>
      </c>
    </row>
    <row r="43444" spans="12:13">
      <c r="L43444" s="2">
        <f>H43444</f>
        <v>0</v>
      </c>
      <c r="M43444" s="2">
        <f>L43444</f>
        <v>0</v>
      </c>
    </row>
    <row r="43445" spans="12:13">
      <c r="L43445" s="2">
        <f>H43445</f>
        <v>0</v>
      </c>
      <c r="M43445" s="2">
        <f>L43445</f>
        <v>0</v>
      </c>
    </row>
    <row r="43446" spans="12:13">
      <c r="L43446" s="2">
        <f>H43446</f>
        <v>0</v>
      </c>
      <c r="M43446" s="2">
        <f>L43446</f>
        <v>0</v>
      </c>
    </row>
    <row r="43447" spans="12:13">
      <c r="L43447" s="2">
        <f>H43447</f>
        <v>0</v>
      </c>
      <c r="M43447" s="2">
        <f>L43447</f>
        <v>0</v>
      </c>
    </row>
    <row r="43448" spans="12:13">
      <c r="L43448" s="2">
        <f>H43448</f>
        <v>0</v>
      </c>
      <c r="M43448" s="2">
        <f>L43448</f>
        <v>0</v>
      </c>
    </row>
    <row r="43449" spans="12:13">
      <c r="L43449" s="2">
        <f>H43449</f>
        <v>0</v>
      </c>
      <c r="M43449" s="2">
        <f>L43449</f>
        <v>0</v>
      </c>
    </row>
    <row r="43450" spans="12:13">
      <c r="L43450" s="2">
        <f>H43450</f>
        <v>0</v>
      </c>
      <c r="M43450" s="2">
        <f>L43450</f>
        <v>0</v>
      </c>
    </row>
    <row r="43451" spans="12:13">
      <c r="L43451" s="2">
        <f>H43451</f>
        <v>0</v>
      </c>
      <c r="M43451" s="2">
        <f>L43451</f>
        <v>0</v>
      </c>
    </row>
    <row r="43452" spans="12:13">
      <c r="L43452" s="2">
        <f>H43452</f>
        <v>0</v>
      </c>
      <c r="M43452" s="2">
        <f>L43452</f>
        <v>0</v>
      </c>
    </row>
    <row r="43453" spans="12:13">
      <c r="L43453" s="2">
        <f>H43453</f>
        <v>0</v>
      </c>
      <c r="M43453" s="2">
        <f>L43453</f>
        <v>0</v>
      </c>
    </row>
    <row r="43454" spans="12:13">
      <c r="L43454" s="2">
        <f>H43454</f>
        <v>0</v>
      </c>
      <c r="M43454" s="2">
        <f>L43454</f>
        <v>0</v>
      </c>
    </row>
    <row r="43455" spans="12:13">
      <c r="L43455" s="2">
        <f>H43455</f>
        <v>0</v>
      </c>
      <c r="M43455" s="2">
        <f>L43455</f>
        <v>0</v>
      </c>
    </row>
    <row r="43456" spans="12:13">
      <c r="L43456" s="2">
        <f>H43456</f>
        <v>0</v>
      </c>
      <c r="M43456" s="2">
        <f>L43456</f>
        <v>0</v>
      </c>
    </row>
    <row r="43457" spans="12:13">
      <c r="L43457" s="2">
        <f>H43457</f>
        <v>0</v>
      </c>
      <c r="M43457" s="2">
        <f>L43457</f>
        <v>0</v>
      </c>
    </row>
    <row r="43458" spans="12:13">
      <c r="L43458" s="2">
        <f>H43458</f>
        <v>0</v>
      </c>
      <c r="M43458" s="2">
        <f>L43458</f>
        <v>0</v>
      </c>
    </row>
    <row r="43459" spans="12:13">
      <c r="L43459" s="2">
        <f>H43459</f>
        <v>0</v>
      </c>
      <c r="M43459" s="2">
        <f>L43459</f>
        <v>0</v>
      </c>
    </row>
    <row r="43460" spans="12:13">
      <c r="L43460" s="2">
        <f>H43460</f>
        <v>0</v>
      </c>
      <c r="M43460" s="2">
        <f>L43460</f>
        <v>0</v>
      </c>
    </row>
    <row r="43461" spans="12:13">
      <c r="L43461" s="2">
        <f>H43461</f>
        <v>0</v>
      </c>
      <c r="M43461" s="2">
        <f>L43461</f>
        <v>0</v>
      </c>
    </row>
    <row r="43462" spans="12:13">
      <c r="L43462" s="2">
        <f>H43462</f>
        <v>0</v>
      </c>
      <c r="M43462" s="2">
        <f>L43462</f>
        <v>0</v>
      </c>
    </row>
    <row r="43463" spans="12:13">
      <c r="L43463" s="2">
        <f>H43463</f>
        <v>0</v>
      </c>
      <c r="M43463" s="2">
        <f>L43463</f>
        <v>0</v>
      </c>
    </row>
    <row r="43464" spans="12:13">
      <c r="L43464" s="2">
        <f>H43464</f>
        <v>0</v>
      </c>
      <c r="M43464" s="2">
        <f>L43464</f>
        <v>0</v>
      </c>
    </row>
    <row r="43465" spans="12:13">
      <c r="L43465" s="2">
        <f>H43465</f>
        <v>0</v>
      </c>
      <c r="M43465" s="2">
        <f>L43465</f>
        <v>0</v>
      </c>
    </row>
    <row r="43466" spans="12:13">
      <c r="L43466" s="2">
        <f>H43466</f>
        <v>0</v>
      </c>
      <c r="M43466" s="2">
        <f>L43466</f>
        <v>0</v>
      </c>
    </row>
    <row r="43467" spans="12:13">
      <c r="L43467" s="2">
        <f>H43467</f>
        <v>0</v>
      </c>
      <c r="M43467" s="2">
        <f>L43467</f>
        <v>0</v>
      </c>
    </row>
    <row r="43468" spans="12:13">
      <c r="L43468" s="2">
        <f>H43468</f>
        <v>0</v>
      </c>
      <c r="M43468" s="2">
        <f>L43468</f>
        <v>0</v>
      </c>
    </row>
    <row r="43469" spans="12:13">
      <c r="L43469" s="2">
        <f>H43469</f>
        <v>0</v>
      </c>
      <c r="M43469" s="2">
        <f>L43469</f>
        <v>0</v>
      </c>
    </row>
    <row r="43470" spans="12:13">
      <c r="L43470" s="2">
        <f>H43470</f>
        <v>0</v>
      </c>
      <c r="M43470" s="2">
        <f>L43470</f>
        <v>0</v>
      </c>
    </row>
    <row r="43471" spans="12:13">
      <c r="L43471" s="2">
        <f>H43471</f>
        <v>0</v>
      </c>
      <c r="M43471" s="2">
        <f>L43471</f>
        <v>0</v>
      </c>
    </row>
    <row r="43472" spans="12:13">
      <c r="L43472" s="2">
        <f>H43472</f>
        <v>0</v>
      </c>
      <c r="M43472" s="2">
        <f>L43472</f>
        <v>0</v>
      </c>
    </row>
    <row r="43473" spans="12:13">
      <c r="L43473" s="2">
        <f>H43473</f>
        <v>0</v>
      </c>
      <c r="M43473" s="2">
        <f>L43473</f>
        <v>0</v>
      </c>
    </row>
    <row r="43474" spans="12:13">
      <c r="L43474" s="2">
        <f>H43474</f>
        <v>0</v>
      </c>
      <c r="M43474" s="2">
        <f>L43474</f>
        <v>0</v>
      </c>
    </row>
    <row r="43475" spans="12:13">
      <c r="L43475" s="2">
        <f>H43475</f>
        <v>0</v>
      </c>
      <c r="M43475" s="2">
        <f>L43475</f>
        <v>0</v>
      </c>
    </row>
    <row r="43476" spans="12:13">
      <c r="L43476" s="2">
        <f>H43476</f>
        <v>0</v>
      </c>
      <c r="M43476" s="2">
        <f>L43476</f>
        <v>0</v>
      </c>
    </row>
    <row r="43477" spans="12:13">
      <c r="L43477" s="2">
        <f>H43477</f>
        <v>0</v>
      </c>
      <c r="M43477" s="2">
        <f>L43477</f>
        <v>0</v>
      </c>
    </row>
    <row r="43478" spans="12:13">
      <c r="L43478" s="2">
        <f>H43478</f>
        <v>0</v>
      </c>
      <c r="M43478" s="2">
        <f>L43478</f>
        <v>0</v>
      </c>
    </row>
    <row r="43479" spans="12:13">
      <c r="L43479" s="2">
        <f>H43479</f>
        <v>0</v>
      </c>
      <c r="M43479" s="2">
        <f>L43479</f>
        <v>0</v>
      </c>
    </row>
    <row r="43480" spans="12:13">
      <c r="L43480" s="2">
        <f>H43480</f>
        <v>0</v>
      </c>
      <c r="M43480" s="2">
        <f>L43480</f>
        <v>0</v>
      </c>
    </row>
    <row r="43481" spans="12:13">
      <c r="L43481" s="2">
        <f>H43481</f>
        <v>0</v>
      </c>
      <c r="M43481" s="2">
        <f>L43481</f>
        <v>0</v>
      </c>
    </row>
    <row r="43482" spans="12:13">
      <c r="L43482" s="2">
        <f>H43482</f>
        <v>0</v>
      </c>
      <c r="M43482" s="2">
        <f>L43482</f>
        <v>0</v>
      </c>
    </row>
    <row r="43483" spans="12:13">
      <c r="L43483" s="2">
        <f>H43483</f>
        <v>0</v>
      </c>
      <c r="M43483" s="2">
        <f>L43483</f>
        <v>0</v>
      </c>
    </row>
    <row r="43484" spans="12:13">
      <c r="L43484" s="2">
        <f>H43484</f>
        <v>0</v>
      </c>
      <c r="M43484" s="2">
        <f>L43484</f>
        <v>0</v>
      </c>
    </row>
    <row r="43485" spans="12:13">
      <c r="L43485" s="2">
        <f>H43485</f>
        <v>0</v>
      </c>
      <c r="M43485" s="2">
        <f>L43485</f>
        <v>0</v>
      </c>
    </row>
    <row r="43486" spans="12:13">
      <c r="L43486" s="2">
        <f>H43486</f>
        <v>0</v>
      </c>
      <c r="M43486" s="2">
        <f>L43486</f>
        <v>0</v>
      </c>
    </row>
    <row r="43487" spans="12:13">
      <c r="L43487" s="2">
        <f>H43487</f>
        <v>0</v>
      </c>
      <c r="M43487" s="2">
        <f>L43487</f>
        <v>0</v>
      </c>
    </row>
    <row r="43488" spans="12:13">
      <c r="L43488" s="2">
        <f>H43488</f>
        <v>0</v>
      </c>
      <c r="M43488" s="2">
        <f>L43488</f>
        <v>0</v>
      </c>
    </row>
    <row r="43489" spans="12:13">
      <c r="L43489" s="2">
        <f>H43489</f>
        <v>0</v>
      </c>
      <c r="M43489" s="2">
        <f>L43489</f>
        <v>0</v>
      </c>
    </row>
    <row r="43490" spans="12:13">
      <c r="L43490" s="2">
        <f>H43490</f>
        <v>0</v>
      </c>
      <c r="M43490" s="2">
        <f>L43490</f>
        <v>0</v>
      </c>
    </row>
    <row r="43491" spans="12:13">
      <c r="L43491" s="2">
        <f>H43491</f>
        <v>0</v>
      </c>
      <c r="M43491" s="2">
        <f>L43491</f>
        <v>0</v>
      </c>
    </row>
    <row r="43492" spans="12:13">
      <c r="L43492" s="2">
        <f>H43492</f>
        <v>0</v>
      </c>
      <c r="M43492" s="2">
        <f>L43492</f>
        <v>0</v>
      </c>
    </row>
    <row r="43493" spans="12:13">
      <c r="L43493" s="2">
        <f>H43493</f>
        <v>0</v>
      </c>
      <c r="M43493" s="2">
        <f>L43493</f>
        <v>0</v>
      </c>
    </row>
    <row r="43494" spans="12:13">
      <c r="L43494" s="2">
        <f>H43494</f>
        <v>0</v>
      </c>
      <c r="M43494" s="2">
        <f>L43494</f>
        <v>0</v>
      </c>
    </row>
    <row r="43495" spans="12:13">
      <c r="L43495" s="2">
        <f>H43495</f>
        <v>0</v>
      </c>
      <c r="M43495" s="2">
        <f>L43495</f>
        <v>0</v>
      </c>
    </row>
    <row r="43496" spans="12:13">
      <c r="L43496" s="2">
        <f>H43496</f>
        <v>0</v>
      </c>
      <c r="M43496" s="2">
        <f>L43496</f>
        <v>0</v>
      </c>
    </row>
    <row r="43497" spans="12:13">
      <c r="L43497" s="2">
        <f>H43497</f>
        <v>0</v>
      </c>
      <c r="M43497" s="2">
        <f>L43497</f>
        <v>0</v>
      </c>
    </row>
    <row r="43498" spans="12:13">
      <c r="L43498" s="2">
        <f>H43498</f>
        <v>0</v>
      </c>
      <c r="M43498" s="2">
        <f>L43498</f>
        <v>0</v>
      </c>
    </row>
    <row r="43499" spans="12:13">
      <c r="L43499" s="2">
        <f>H43499</f>
        <v>0</v>
      </c>
      <c r="M43499" s="2">
        <f>L43499</f>
        <v>0</v>
      </c>
    </row>
    <row r="43500" spans="12:13">
      <c r="L43500" s="2">
        <f>H43500</f>
        <v>0</v>
      </c>
      <c r="M43500" s="2">
        <f>L43500</f>
        <v>0</v>
      </c>
    </row>
    <row r="43501" spans="12:13">
      <c r="L43501" s="2">
        <f>H43501</f>
        <v>0</v>
      </c>
      <c r="M43501" s="2">
        <f>L43501</f>
        <v>0</v>
      </c>
    </row>
    <row r="43502" spans="12:13">
      <c r="L43502" s="2">
        <f>H43502</f>
        <v>0</v>
      </c>
      <c r="M43502" s="2">
        <f>L43502</f>
        <v>0</v>
      </c>
    </row>
    <row r="43503" spans="12:13">
      <c r="L43503" s="2">
        <f>H43503</f>
        <v>0</v>
      </c>
      <c r="M43503" s="2">
        <f>L43503</f>
        <v>0</v>
      </c>
    </row>
    <row r="43504" spans="12:13">
      <c r="L43504" s="2">
        <f>H43504</f>
        <v>0</v>
      </c>
      <c r="M43504" s="2">
        <f>L43504</f>
        <v>0</v>
      </c>
    </row>
    <row r="43505" spans="12:13">
      <c r="L43505" s="2">
        <f>H43505</f>
        <v>0</v>
      </c>
      <c r="M43505" s="2">
        <f>L43505</f>
        <v>0</v>
      </c>
    </row>
    <row r="43506" spans="12:13">
      <c r="L43506" s="2">
        <f>H43506</f>
        <v>0</v>
      </c>
      <c r="M43506" s="2">
        <f>L43506</f>
        <v>0</v>
      </c>
    </row>
    <row r="43507" spans="12:13">
      <c r="L43507" s="2">
        <f>H43507</f>
        <v>0</v>
      </c>
      <c r="M43507" s="2">
        <f>L43507</f>
        <v>0</v>
      </c>
    </row>
    <row r="43508" spans="12:13">
      <c r="L43508" s="2">
        <f>H43508</f>
        <v>0</v>
      </c>
      <c r="M43508" s="2">
        <f>L43508</f>
        <v>0</v>
      </c>
    </row>
    <row r="43509" spans="12:13">
      <c r="L43509" s="2">
        <f>H43509</f>
        <v>0</v>
      </c>
      <c r="M43509" s="2">
        <f>L43509</f>
        <v>0</v>
      </c>
    </row>
    <row r="43510" spans="12:13">
      <c r="L43510" s="2">
        <f>H43510</f>
        <v>0</v>
      </c>
      <c r="M43510" s="2">
        <f>L43510</f>
        <v>0</v>
      </c>
    </row>
    <row r="43511" spans="12:13">
      <c r="L43511" s="2">
        <f>H43511</f>
        <v>0</v>
      </c>
      <c r="M43511" s="2">
        <f>L43511</f>
        <v>0</v>
      </c>
    </row>
    <row r="43512" spans="12:13">
      <c r="L43512" s="2">
        <f>H43512</f>
        <v>0</v>
      </c>
      <c r="M43512" s="2">
        <f>L43512</f>
        <v>0</v>
      </c>
    </row>
    <row r="43513" spans="12:13">
      <c r="L43513" s="2">
        <f>H43513</f>
        <v>0</v>
      </c>
      <c r="M43513" s="2">
        <f>L43513</f>
        <v>0</v>
      </c>
    </row>
    <row r="43514" spans="12:13">
      <c r="L43514" s="2">
        <f>H43514</f>
        <v>0</v>
      </c>
      <c r="M43514" s="2">
        <f>L43514</f>
        <v>0</v>
      </c>
    </row>
    <row r="43515" spans="12:13">
      <c r="L43515" s="2">
        <f>H43515</f>
        <v>0</v>
      </c>
      <c r="M43515" s="2">
        <f>L43515</f>
        <v>0</v>
      </c>
    </row>
    <row r="43516" spans="12:13">
      <c r="L43516" s="2">
        <f>H43516</f>
        <v>0</v>
      </c>
      <c r="M43516" s="2">
        <f>L43516</f>
        <v>0</v>
      </c>
    </row>
    <row r="43517" spans="12:13">
      <c r="L43517" s="2">
        <f>H43517</f>
        <v>0</v>
      </c>
      <c r="M43517" s="2">
        <f>L43517</f>
        <v>0</v>
      </c>
    </row>
    <row r="43518" spans="12:13">
      <c r="L43518" s="2">
        <f>H43518</f>
        <v>0</v>
      </c>
      <c r="M43518" s="2">
        <f>L43518</f>
        <v>0</v>
      </c>
    </row>
    <row r="43519" spans="12:13">
      <c r="L43519" s="2">
        <f>H43519</f>
        <v>0</v>
      </c>
      <c r="M43519" s="2">
        <f>L43519</f>
        <v>0</v>
      </c>
    </row>
    <row r="43520" spans="12:13">
      <c r="L43520" s="2">
        <f>H43520</f>
        <v>0</v>
      </c>
      <c r="M43520" s="2">
        <f>L43520</f>
        <v>0</v>
      </c>
    </row>
    <row r="43521" spans="12:13">
      <c r="L43521" s="2">
        <f>H43521</f>
        <v>0</v>
      </c>
      <c r="M43521" s="2">
        <f>L43521</f>
        <v>0</v>
      </c>
    </row>
    <row r="43522" spans="12:13">
      <c r="L43522" s="2">
        <f>H43522</f>
        <v>0</v>
      </c>
      <c r="M43522" s="2">
        <f>L43522</f>
        <v>0</v>
      </c>
    </row>
    <row r="43523" spans="12:13">
      <c r="L43523" s="2">
        <f>H43523</f>
        <v>0</v>
      </c>
      <c r="M43523" s="2">
        <f>L43523</f>
        <v>0</v>
      </c>
    </row>
    <row r="43524" spans="12:13">
      <c r="L43524" s="2">
        <f>H43524</f>
        <v>0</v>
      </c>
      <c r="M43524" s="2">
        <f>L43524</f>
        <v>0</v>
      </c>
    </row>
    <row r="43525" spans="12:13">
      <c r="L43525" s="2">
        <f>H43525</f>
        <v>0</v>
      </c>
      <c r="M43525" s="2">
        <f>L43525</f>
        <v>0</v>
      </c>
    </row>
    <row r="43526" spans="12:13">
      <c r="L43526" s="2">
        <f>H43526</f>
        <v>0</v>
      </c>
      <c r="M43526" s="2">
        <f>L43526</f>
        <v>0</v>
      </c>
    </row>
    <row r="43527" spans="12:13">
      <c r="L43527" s="2">
        <f>H43527</f>
        <v>0</v>
      </c>
      <c r="M43527" s="2">
        <f>L43527</f>
        <v>0</v>
      </c>
    </row>
    <row r="43528" spans="12:13">
      <c r="L43528" s="2">
        <f>H43528</f>
        <v>0</v>
      </c>
      <c r="M43528" s="2">
        <f>L43528</f>
        <v>0</v>
      </c>
    </row>
    <row r="43529" spans="12:13">
      <c r="L43529" s="2">
        <f>H43529</f>
        <v>0</v>
      </c>
      <c r="M43529" s="2">
        <f>L43529</f>
        <v>0</v>
      </c>
    </row>
    <row r="43530" spans="12:13">
      <c r="L43530" s="2">
        <f>H43530</f>
        <v>0</v>
      </c>
      <c r="M43530" s="2">
        <f>L43530</f>
        <v>0</v>
      </c>
    </row>
    <row r="43531" spans="12:13">
      <c r="L43531" s="2">
        <f>H43531</f>
        <v>0</v>
      </c>
      <c r="M43531" s="2">
        <f>L43531</f>
        <v>0</v>
      </c>
    </row>
    <row r="43532" spans="12:13">
      <c r="L43532" s="2">
        <f>H43532</f>
        <v>0</v>
      </c>
      <c r="M43532" s="2">
        <f>L43532</f>
        <v>0</v>
      </c>
    </row>
    <row r="43533" spans="12:13">
      <c r="L43533" s="2">
        <f>H43533</f>
        <v>0</v>
      </c>
      <c r="M43533" s="2">
        <f>L43533</f>
        <v>0</v>
      </c>
    </row>
    <row r="43534" spans="12:13">
      <c r="L43534" s="2">
        <f>H43534</f>
        <v>0</v>
      </c>
      <c r="M43534" s="2">
        <f>L43534</f>
        <v>0</v>
      </c>
    </row>
    <row r="43535" spans="12:13">
      <c r="L43535" s="2">
        <f>H43535</f>
        <v>0</v>
      </c>
      <c r="M43535" s="2">
        <f>L43535</f>
        <v>0</v>
      </c>
    </row>
    <row r="43536" spans="12:13">
      <c r="L43536" s="2">
        <f>H43536</f>
        <v>0</v>
      </c>
      <c r="M43536" s="2">
        <f>L43536</f>
        <v>0</v>
      </c>
    </row>
    <row r="43537" spans="12:13">
      <c r="L43537" s="2">
        <f>H43537</f>
        <v>0</v>
      </c>
      <c r="M43537" s="2">
        <f>L43537</f>
        <v>0</v>
      </c>
    </row>
    <row r="43538" spans="12:13">
      <c r="L43538" s="2">
        <f>H43538</f>
        <v>0</v>
      </c>
      <c r="M43538" s="2">
        <f>L43538</f>
        <v>0</v>
      </c>
    </row>
    <row r="43539" spans="12:13">
      <c r="L43539" s="2">
        <f>H43539</f>
        <v>0</v>
      </c>
      <c r="M43539" s="2">
        <f>L43539</f>
        <v>0</v>
      </c>
    </row>
    <row r="43540" spans="12:13">
      <c r="L43540" s="2">
        <f>H43540</f>
        <v>0</v>
      </c>
      <c r="M43540" s="2">
        <f>L43540</f>
        <v>0</v>
      </c>
    </row>
    <row r="43541" spans="12:13">
      <c r="L43541" s="2">
        <f>H43541</f>
        <v>0</v>
      </c>
      <c r="M43541" s="2">
        <f>L43541</f>
        <v>0</v>
      </c>
    </row>
    <row r="43542" spans="12:13">
      <c r="L43542" s="2">
        <f>H43542</f>
        <v>0</v>
      </c>
      <c r="M43542" s="2">
        <f>L43542</f>
        <v>0</v>
      </c>
    </row>
    <row r="43543" spans="12:13">
      <c r="L43543" s="2">
        <f>H43543</f>
        <v>0</v>
      </c>
      <c r="M43543" s="2">
        <f>L43543</f>
        <v>0</v>
      </c>
    </row>
    <row r="43544" spans="12:13">
      <c r="L43544" s="2">
        <f>H43544</f>
        <v>0</v>
      </c>
      <c r="M43544" s="2">
        <f>L43544</f>
        <v>0</v>
      </c>
    </row>
    <row r="43545" spans="12:13">
      <c r="L43545" s="2">
        <f>H43545</f>
        <v>0</v>
      </c>
      <c r="M43545" s="2">
        <f>L43545</f>
        <v>0</v>
      </c>
    </row>
    <row r="43546" spans="12:13">
      <c r="L43546" s="2">
        <f>H43546</f>
        <v>0</v>
      </c>
      <c r="M43546" s="2">
        <f>L43546</f>
        <v>0</v>
      </c>
    </row>
    <row r="43547" spans="12:13">
      <c r="L43547" s="2">
        <f>H43547</f>
        <v>0</v>
      </c>
      <c r="M43547" s="2">
        <f>L43547</f>
        <v>0</v>
      </c>
    </row>
    <row r="43548" spans="12:13">
      <c r="L43548" s="2">
        <f>H43548</f>
        <v>0</v>
      </c>
      <c r="M43548" s="2">
        <f>L43548</f>
        <v>0</v>
      </c>
    </row>
    <row r="43549" spans="12:13">
      <c r="L43549" s="2">
        <f>H43549</f>
        <v>0</v>
      </c>
      <c r="M43549" s="2">
        <f>L43549</f>
        <v>0</v>
      </c>
    </row>
    <row r="43550" spans="12:13">
      <c r="L43550" s="2">
        <f>H43550</f>
        <v>0</v>
      </c>
      <c r="M43550" s="2">
        <f>L43550</f>
        <v>0</v>
      </c>
    </row>
    <row r="43551" spans="12:13">
      <c r="L43551" s="2">
        <f>H43551</f>
        <v>0</v>
      </c>
      <c r="M43551" s="2">
        <f>L43551</f>
        <v>0</v>
      </c>
    </row>
    <row r="43552" spans="12:13">
      <c r="L43552" s="2">
        <f>H43552</f>
        <v>0</v>
      </c>
      <c r="M43552" s="2">
        <f>L43552</f>
        <v>0</v>
      </c>
    </row>
    <row r="43553" spans="12:13">
      <c r="L43553" s="2">
        <f>H43553</f>
        <v>0</v>
      </c>
      <c r="M43553" s="2">
        <f>L43553</f>
        <v>0</v>
      </c>
    </row>
    <row r="43554" spans="12:13">
      <c r="L43554" s="2">
        <f>H43554</f>
        <v>0</v>
      </c>
      <c r="M43554" s="2">
        <f>L43554</f>
        <v>0</v>
      </c>
    </row>
    <row r="43555" spans="12:13">
      <c r="L43555" s="2">
        <f>H43555</f>
        <v>0</v>
      </c>
      <c r="M43555" s="2">
        <f>L43555</f>
        <v>0</v>
      </c>
    </row>
    <row r="43556" spans="12:13">
      <c r="L43556" s="2">
        <f>H43556</f>
        <v>0</v>
      </c>
      <c r="M43556" s="2">
        <f>L43556</f>
        <v>0</v>
      </c>
    </row>
    <row r="43557" spans="12:13">
      <c r="L43557" s="2">
        <f>H43557</f>
        <v>0</v>
      </c>
      <c r="M43557" s="2">
        <f>L43557</f>
        <v>0</v>
      </c>
    </row>
    <row r="43558" spans="12:13">
      <c r="L43558" s="2">
        <f>H43558</f>
        <v>0</v>
      </c>
      <c r="M43558" s="2">
        <f>L43558</f>
        <v>0</v>
      </c>
    </row>
    <row r="43559" spans="12:13">
      <c r="L43559" s="2">
        <f>H43559</f>
        <v>0</v>
      </c>
      <c r="M43559" s="2">
        <f>L43559</f>
        <v>0</v>
      </c>
    </row>
    <row r="43560" spans="12:13">
      <c r="L43560" s="2">
        <f>H43560</f>
        <v>0</v>
      </c>
      <c r="M43560" s="2">
        <f>L43560</f>
        <v>0</v>
      </c>
    </row>
    <row r="43561" spans="12:13">
      <c r="L43561" s="2">
        <f>H43561</f>
        <v>0</v>
      </c>
      <c r="M43561" s="2">
        <f>L43561</f>
        <v>0</v>
      </c>
    </row>
    <row r="43562" spans="12:13">
      <c r="L43562" s="2">
        <f>H43562</f>
        <v>0</v>
      </c>
      <c r="M43562" s="2">
        <f>L43562</f>
        <v>0</v>
      </c>
    </row>
    <row r="43563" spans="12:13">
      <c r="L43563" s="2">
        <f>H43563</f>
        <v>0</v>
      </c>
      <c r="M43563" s="2">
        <f>L43563</f>
        <v>0</v>
      </c>
    </row>
    <row r="43564" spans="12:13">
      <c r="L43564" s="2">
        <f>H43564</f>
        <v>0</v>
      </c>
      <c r="M43564" s="2">
        <f>L43564</f>
        <v>0</v>
      </c>
    </row>
    <row r="43565" spans="12:13">
      <c r="L43565" s="2">
        <f>H43565</f>
        <v>0</v>
      </c>
      <c r="M43565" s="2">
        <f>L43565</f>
        <v>0</v>
      </c>
    </row>
    <row r="43566" spans="12:13">
      <c r="L43566" s="2">
        <f>H43566</f>
        <v>0</v>
      </c>
      <c r="M43566" s="2">
        <f>L43566</f>
        <v>0</v>
      </c>
    </row>
    <row r="43567" spans="12:13">
      <c r="L43567" s="2">
        <f>H43567</f>
        <v>0</v>
      </c>
      <c r="M43567" s="2">
        <f>L43567</f>
        <v>0</v>
      </c>
    </row>
    <row r="43568" spans="12:13">
      <c r="L43568" s="2">
        <f>H43568</f>
        <v>0</v>
      </c>
      <c r="M43568" s="2">
        <f>L43568</f>
        <v>0</v>
      </c>
    </row>
    <row r="43569" spans="12:13">
      <c r="L43569" s="2">
        <f>H43569</f>
        <v>0</v>
      </c>
      <c r="M43569" s="2">
        <f>L43569</f>
        <v>0</v>
      </c>
    </row>
    <row r="43570" spans="12:13">
      <c r="L43570" s="2">
        <f>H43570</f>
        <v>0</v>
      </c>
      <c r="M43570" s="2">
        <f>L43570</f>
        <v>0</v>
      </c>
    </row>
    <row r="43571" spans="12:13">
      <c r="L43571" s="2">
        <f>H43571</f>
        <v>0</v>
      </c>
      <c r="M43571" s="2">
        <f>L43571</f>
        <v>0</v>
      </c>
    </row>
    <row r="43572" spans="12:13">
      <c r="L43572" s="2">
        <f>H43572</f>
        <v>0</v>
      </c>
      <c r="M43572" s="2">
        <f>L43572</f>
        <v>0</v>
      </c>
    </row>
    <row r="43573" spans="12:13">
      <c r="L43573" s="2">
        <f>H43573</f>
        <v>0</v>
      </c>
      <c r="M43573" s="2">
        <f>L43573</f>
        <v>0</v>
      </c>
    </row>
    <row r="43574" spans="12:13">
      <c r="L43574" s="2">
        <f>H43574</f>
        <v>0</v>
      </c>
      <c r="M43574" s="2">
        <f>L43574</f>
        <v>0</v>
      </c>
    </row>
    <row r="43575" spans="12:13">
      <c r="L43575" s="2">
        <f>H43575</f>
        <v>0</v>
      </c>
      <c r="M43575" s="2">
        <f>L43575</f>
        <v>0</v>
      </c>
    </row>
    <row r="43576" spans="12:13">
      <c r="L43576" s="2">
        <f>H43576</f>
        <v>0</v>
      </c>
      <c r="M43576" s="2">
        <f>L43576</f>
        <v>0</v>
      </c>
    </row>
    <row r="43577" spans="12:13">
      <c r="L43577" s="2">
        <f>H43577</f>
        <v>0</v>
      </c>
      <c r="M43577" s="2">
        <f>L43577</f>
        <v>0</v>
      </c>
    </row>
    <row r="43578" spans="12:13">
      <c r="L43578" s="2">
        <f>H43578</f>
        <v>0</v>
      </c>
      <c r="M43578" s="2">
        <f>L43578</f>
        <v>0</v>
      </c>
    </row>
    <row r="43579" spans="12:13">
      <c r="L43579" s="2">
        <f>H43579</f>
        <v>0</v>
      </c>
      <c r="M43579" s="2">
        <f>L43579</f>
        <v>0</v>
      </c>
    </row>
    <row r="43580" spans="12:13">
      <c r="L43580" s="2">
        <f>H43580</f>
        <v>0</v>
      </c>
      <c r="M43580" s="2">
        <f>L43580</f>
        <v>0</v>
      </c>
    </row>
    <row r="43581" spans="12:13">
      <c r="L43581" s="2">
        <f>H43581</f>
        <v>0</v>
      </c>
      <c r="M43581" s="2">
        <f>L43581</f>
        <v>0</v>
      </c>
    </row>
    <row r="43582" spans="12:13">
      <c r="L43582" s="2">
        <f>H43582</f>
        <v>0</v>
      </c>
      <c r="M43582" s="2">
        <f>L43582</f>
        <v>0</v>
      </c>
    </row>
    <row r="43583" spans="12:13">
      <c r="L43583" s="2">
        <f>H43583</f>
        <v>0</v>
      </c>
      <c r="M43583" s="2">
        <f>L43583</f>
        <v>0</v>
      </c>
    </row>
    <row r="43584" spans="12:13">
      <c r="L43584" s="2">
        <f>H43584</f>
        <v>0</v>
      </c>
      <c r="M43584" s="2">
        <f>L43584</f>
        <v>0</v>
      </c>
    </row>
    <row r="43585" spans="12:13">
      <c r="L43585" s="2">
        <f>H43585</f>
        <v>0</v>
      </c>
      <c r="M43585" s="2">
        <f>L43585</f>
        <v>0</v>
      </c>
    </row>
    <row r="43586" spans="12:13">
      <c r="L43586" s="2">
        <f>H43586</f>
        <v>0</v>
      </c>
      <c r="M43586" s="2">
        <f>L43586</f>
        <v>0</v>
      </c>
    </row>
    <row r="43587" spans="12:13">
      <c r="L43587" s="2">
        <f>H43587</f>
        <v>0</v>
      </c>
      <c r="M43587" s="2">
        <f>L43587</f>
        <v>0</v>
      </c>
    </row>
    <row r="43588" spans="12:13">
      <c r="L43588" s="2">
        <f>H43588</f>
        <v>0</v>
      </c>
      <c r="M43588" s="2">
        <f>L43588</f>
        <v>0</v>
      </c>
    </row>
    <row r="43589" spans="12:13">
      <c r="L43589" s="2">
        <f>H43589</f>
        <v>0</v>
      </c>
      <c r="M43589" s="2">
        <f>L43589</f>
        <v>0</v>
      </c>
    </row>
    <row r="43590" spans="12:13">
      <c r="L43590" s="2">
        <f>H43590</f>
        <v>0</v>
      </c>
      <c r="M43590" s="2">
        <f>L43590</f>
        <v>0</v>
      </c>
    </row>
    <row r="43591" spans="12:13">
      <c r="L43591" s="2">
        <f>H43591</f>
        <v>0</v>
      </c>
      <c r="M43591" s="2">
        <f>L43591</f>
        <v>0</v>
      </c>
    </row>
    <row r="43592" spans="12:13">
      <c r="L43592" s="2">
        <f>H43592</f>
        <v>0</v>
      </c>
      <c r="M43592" s="2">
        <f>L43592</f>
        <v>0</v>
      </c>
    </row>
    <row r="43593" spans="12:13">
      <c r="L43593" s="2">
        <f>H43593</f>
        <v>0</v>
      </c>
      <c r="M43593" s="2">
        <f>L43593</f>
        <v>0</v>
      </c>
    </row>
    <row r="43594" spans="12:13">
      <c r="L43594" s="2">
        <f>H43594</f>
        <v>0</v>
      </c>
      <c r="M43594" s="2">
        <f>L43594</f>
        <v>0</v>
      </c>
    </row>
    <row r="43595" spans="12:13">
      <c r="L43595" s="2">
        <f>H43595</f>
        <v>0</v>
      </c>
      <c r="M43595" s="2">
        <f>L43595</f>
        <v>0</v>
      </c>
    </row>
    <row r="43596" spans="12:13">
      <c r="L43596" s="2">
        <f>H43596</f>
        <v>0</v>
      </c>
      <c r="M43596" s="2">
        <f>L43596</f>
        <v>0</v>
      </c>
    </row>
    <row r="43597" spans="12:13">
      <c r="L43597" s="2">
        <f>H43597</f>
        <v>0</v>
      </c>
      <c r="M43597" s="2">
        <f>L43597</f>
        <v>0</v>
      </c>
    </row>
    <row r="43598" spans="12:13">
      <c r="L43598" s="2">
        <f>H43598</f>
        <v>0</v>
      </c>
      <c r="M43598" s="2">
        <f>L43598</f>
        <v>0</v>
      </c>
    </row>
    <row r="43599" spans="12:13">
      <c r="L43599" s="2">
        <f>H43599</f>
        <v>0</v>
      </c>
      <c r="M43599" s="2">
        <f>L43599</f>
        <v>0</v>
      </c>
    </row>
    <row r="43600" spans="12:13">
      <c r="L43600" s="2">
        <f>H43600</f>
        <v>0</v>
      </c>
      <c r="M43600" s="2">
        <f>L43600</f>
        <v>0</v>
      </c>
    </row>
    <row r="43601" spans="12:13">
      <c r="L43601" s="2">
        <f>H43601</f>
        <v>0</v>
      </c>
      <c r="M43601" s="2">
        <f>L43601</f>
        <v>0</v>
      </c>
    </row>
    <row r="43602" spans="12:13">
      <c r="L43602" s="2">
        <f>H43602</f>
        <v>0</v>
      </c>
      <c r="M43602" s="2">
        <f>L43602</f>
        <v>0</v>
      </c>
    </row>
    <row r="43603" spans="12:13">
      <c r="L43603" s="2">
        <f>H43603</f>
        <v>0</v>
      </c>
      <c r="M43603" s="2">
        <f>L43603</f>
        <v>0</v>
      </c>
    </row>
    <row r="43604" spans="12:13">
      <c r="L43604" s="2">
        <f>H43604</f>
        <v>0</v>
      </c>
      <c r="M43604" s="2">
        <f>L43604</f>
        <v>0</v>
      </c>
    </row>
    <row r="43605" spans="12:13">
      <c r="L43605" s="2">
        <f>H43605</f>
        <v>0</v>
      </c>
      <c r="M43605" s="2">
        <f>L43605</f>
        <v>0</v>
      </c>
    </row>
    <row r="43606" spans="12:13">
      <c r="L43606" s="2">
        <f>H43606</f>
        <v>0</v>
      </c>
      <c r="M43606" s="2">
        <f>L43606</f>
        <v>0</v>
      </c>
    </row>
    <row r="43607" spans="12:13">
      <c r="L43607" s="2">
        <f>H43607</f>
        <v>0</v>
      </c>
      <c r="M43607" s="2">
        <f>L43607</f>
        <v>0</v>
      </c>
    </row>
    <row r="43608" spans="12:13">
      <c r="L43608" s="2">
        <f>H43608</f>
        <v>0</v>
      </c>
      <c r="M43608" s="2">
        <f>L43608</f>
        <v>0</v>
      </c>
    </row>
    <row r="43609" spans="12:13">
      <c r="L43609" s="2">
        <f>H43609</f>
        <v>0</v>
      </c>
      <c r="M43609" s="2">
        <f>L43609</f>
        <v>0</v>
      </c>
    </row>
    <row r="43610" spans="12:13">
      <c r="L43610" s="2">
        <f>H43610</f>
        <v>0</v>
      </c>
      <c r="M43610" s="2">
        <f>L43610</f>
        <v>0</v>
      </c>
    </row>
    <row r="43611" spans="12:13">
      <c r="L43611" s="2">
        <f>H43611</f>
        <v>0</v>
      </c>
      <c r="M43611" s="2">
        <f>L43611</f>
        <v>0</v>
      </c>
    </row>
    <row r="43612" spans="12:13">
      <c r="L43612" s="2">
        <f>H43612</f>
        <v>0</v>
      </c>
      <c r="M43612" s="2">
        <f>L43612</f>
        <v>0</v>
      </c>
    </row>
    <row r="43613" spans="12:13">
      <c r="L43613" s="2">
        <f>H43613</f>
        <v>0</v>
      </c>
      <c r="M43613" s="2">
        <f>L43613</f>
        <v>0</v>
      </c>
    </row>
    <row r="43614" spans="12:13">
      <c r="L43614" s="2">
        <f>H43614</f>
        <v>0</v>
      </c>
      <c r="M43614" s="2">
        <f>L43614</f>
        <v>0</v>
      </c>
    </row>
    <row r="43615" spans="12:13">
      <c r="L43615" s="2">
        <f>H43615</f>
        <v>0</v>
      </c>
      <c r="M43615" s="2">
        <f>L43615</f>
        <v>0</v>
      </c>
    </row>
    <row r="43616" spans="12:13">
      <c r="L43616" s="2">
        <f>H43616</f>
        <v>0</v>
      </c>
      <c r="M43616" s="2">
        <f>L43616</f>
        <v>0</v>
      </c>
    </row>
    <row r="43617" spans="12:13">
      <c r="L43617" s="2">
        <f>H43617</f>
        <v>0</v>
      </c>
      <c r="M43617" s="2">
        <f>L43617</f>
        <v>0</v>
      </c>
    </row>
    <row r="43618" spans="12:13">
      <c r="L43618" s="2">
        <f>H43618</f>
        <v>0</v>
      </c>
      <c r="M43618" s="2">
        <f>L43618</f>
        <v>0</v>
      </c>
    </row>
    <row r="43619" spans="12:13">
      <c r="L43619" s="2">
        <f>H43619</f>
        <v>0</v>
      </c>
      <c r="M43619" s="2">
        <f>L43619</f>
        <v>0</v>
      </c>
    </row>
    <row r="43620" spans="12:13">
      <c r="L43620" s="2">
        <f>H43620</f>
        <v>0</v>
      </c>
      <c r="M43620" s="2">
        <f>L43620</f>
        <v>0</v>
      </c>
    </row>
    <row r="43621" spans="12:13">
      <c r="L43621" s="2">
        <f>H43621</f>
        <v>0</v>
      </c>
      <c r="M43621" s="2">
        <f>L43621</f>
        <v>0</v>
      </c>
    </row>
    <row r="43622" spans="12:13">
      <c r="L43622" s="2">
        <f>H43622</f>
        <v>0</v>
      </c>
      <c r="M43622" s="2">
        <f>L43622</f>
        <v>0</v>
      </c>
    </row>
    <row r="43623" spans="12:13">
      <c r="L43623" s="2">
        <f>H43623</f>
        <v>0</v>
      </c>
      <c r="M43623" s="2">
        <f>L43623</f>
        <v>0</v>
      </c>
    </row>
    <row r="43624" spans="12:13">
      <c r="L43624" s="2">
        <f>H43624</f>
        <v>0</v>
      </c>
      <c r="M43624" s="2">
        <f>L43624</f>
        <v>0</v>
      </c>
    </row>
    <row r="43625" spans="12:13">
      <c r="L43625" s="2">
        <f>H43625</f>
        <v>0</v>
      </c>
      <c r="M43625" s="2">
        <f>L43625</f>
        <v>0</v>
      </c>
    </row>
    <row r="43626" spans="12:13">
      <c r="L43626" s="2">
        <f>H43626</f>
        <v>0</v>
      </c>
      <c r="M43626" s="2">
        <f>L43626</f>
        <v>0</v>
      </c>
    </row>
    <row r="43627" spans="12:13">
      <c r="L43627" s="2">
        <f>H43627</f>
        <v>0</v>
      </c>
      <c r="M43627" s="2">
        <f>L43627</f>
        <v>0</v>
      </c>
    </row>
    <row r="43628" spans="12:13">
      <c r="L43628" s="2">
        <f>H43628</f>
        <v>0</v>
      </c>
      <c r="M43628" s="2">
        <f>L43628</f>
        <v>0</v>
      </c>
    </row>
    <row r="43629" spans="12:13">
      <c r="L43629" s="2">
        <f>H43629</f>
        <v>0</v>
      </c>
      <c r="M43629" s="2">
        <f>L43629</f>
        <v>0</v>
      </c>
    </row>
    <row r="43630" spans="12:13">
      <c r="L43630" s="2">
        <f>H43630</f>
        <v>0</v>
      </c>
      <c r="M43630" s="2">
        <f>L43630</f>
        <v>0</v>
      </c>
    </row>
    <row r="43631" spans="12:13">
      <c r="L43631" s="2">
        <f>H43631</f>
        <v>0</v>
      </c>
      <c r="M43631" s="2">
        <f>L43631</f>
        <v>0</v>
      </c>
    </row>
    <row r="43632" spans="12:13">
      <c r="L43632" s="2">
        <f>H43632</f>
        <v>0</v>
      </c>
      <c r="M43632" s="2">
        <f>L43632</f>
        <v>0</v>
      </c>
    </row>
    <row r="43633" spans="12:13">
      <c r="L43633" s="2">
        <f>H43633</f>
        <v>0</v>
      </c>
      <c r="M43633" s="2">
        <f>L43633</f>
        <v>0</v>
      </c>
    </row>
    <row r="43634" spans="12:13">
      <c r="L43634" s="2">
        <f>H43634</f>
        <v>0</v>
      </c>
      <c r="M43634" s="2">
        <f>L43634</f>
        <v>0</v>
      </c>
    </row>
    <row r="43635" spans="12:13">
      <c r="L43635" s="2">
        <f>H43635</f>
        <v>0</v>
      </c>
      <c r="M43635" s="2">
        <f>L43635</f>
        <v>0</v>
      </c>
    </row>
    <row r="43636" spans="12:13">
      <c r="L43636" s="2">
        <f>H43636</f>
        <v>0</v>
      </c>
      <c r="M43636" s="2">
        <f>L43636</f>
        <v>0</v>
      </c>
    </row>
    <row r="43637" spans="12:13">
      <c r="L43637" s="2">
        <f>H43637</f>
        <v>0</v>
      </c>
      <c r="M43637" s="2">
        <f>L43637</f>
        <v>0</v>
      </c>
    </row>
    <row r="43638" spans="12:13">
      <c r="L43638" s="2">
        <f>H43638</f>
        <v>0</v>
      </c>
      <c r="M43638" s="2">
        <f>L43638</f>
        <v>0</v>
      </c>
    </row>
    <row r="43639" spans="12:13">
      <c r="L43639" s="2">
        <f>H43639</f>
        <v>0</v>
      </c>
      <c r="M43639" s="2">
        <f>L43639</f>
        <v>0</v>
      </c>
    </row>
    <row r="43640" spans="12:13">
      <c r="L43640" s="2">
        <f>H43640</f>
        <v>0</v>
      </c>
      <c r="M43640" s="2">
        <f>L43640</f>
        <v>0</v>
      </c>
    </row>
    <row r="43641" spans="12:13">
      <c r="L43641" s="2">
        <f>H43641</f>
        <v>0</v>
      </c>
      <c r="M43641" s="2">
        <f>L43641</f>
        <v>0</v>
      </c>
    </row>
    <row r="43642" spans="12:13">
      <c r="L43642" s="2">
        <f>H43642</f>
        <v>0</v>
      </c>
      <c r="M43642" s="2">
        <f>L43642</f>
        <v>0</v>
      </c>
    </row>
    <row r="43643" spans="12:13">
      <c r="L43643" s="2">
        <f>H43643</f>
        <v>0</v>
      </c>
      <c r="M43643" s="2">
        <f>L43643</f>
        <v>0</v>
      </c>
    </row>
    <row r="43644" spans="12:13">
      <c r="L43644" s="2">
        <f>H43644</f>
        <v>0</v>
      </c>
      <c r="M43644" s="2">
        <f>L43644</f>
        <v>0</v>
      </c>
    </row>
    <row r="43645" spans="12:13">
      <c r="L43645" s="2">
        <f>H43645</f>
        <v>0</v>
      </c>
      <c r="M43645" s="2">
        <f>L43645</f>
        <v>0</v>
      </c>
    </row>
    <row r="43646" spans="12:13">
      <c r="L43646" s="2">
        <f>H43646</f>
        <v>0</v>
      </c>
      <c r="M43646" s="2">
        <f>L43646</f>
        <v>0</v>
      </c>
    </row>
    <row r="43647" spans="12:13">
      <c r="L43647" s="2">
        <f>H43647</f>
        <v>0</v>
      </c>
      <c r="M43647" s="2">
        <f>L43647</f>
        <v>0</v>
      </c>
    </row>
    <row r="43648" spans="12:13">
      <c r="L43648" s="2">
        <f>H43648</f>
        <v>0</v>
      </c>
      <c r="M43648" s="2">
        <f>L43648</f>
        <v>0</v>
      </c>
    </row>
    <row r="43649" spans="12:13">
      <c r="L43649" s="2">
        <f>H43649</f>
        <v>0</v>
      </c>
      <c r="M43649" s="2">
        <f>L43649</f>
        <v>0</v>
      </c>
    </row>
    <row r="43650" spans="12:13">
      <c r="L43650" s="2">
        <f>H43650</f>
        <v>0</v>
      </c>
      <c r="M43650" s="2">
        <f>L43650</f>
        <v>0</v>
      </c>
    </row>
    <row r="43651" spans="12:13">
      <c r="L43651" s="2">
        <f>H43651</f>
        <v>0</v>
      </c>
      <c r="M43651" s="2">
        <f>L43651</f>
        <v>0</v>
      </c>
    </row>
    <row r="43652" spans="12:13">
      <c r="L43652" s="2">
        <f>H43652</f>
        <v>0</v>
      </c>
      <c r="M43652" s="2">
        <f>L43652</f>
        <v>0</v>
      </c>
    </row>
    <row r="43653" spans="12:13">
      <c r="L43653" s="2">
        <f>H43653</f>
        <v>0</v>
      </c>
      <c r="M43653" s="2">
        <f>L43653</f>
        <v>0</v>
      </c>
    </row>
    <row r="43654" spans="12:13">
      <c r="L43654" s="2">
        <f>H43654</f>
        <v>0</v>
      </c>
      <c r="M43654" s="2">
        <f>L43654</f>
        <v>0</v>
      </c>
    </row>
    <row r="43655" spans="12:13">
      <c r="L43655" s="2">
        <f>H43655</f>
        <v>0</v>
      </c>
      <c r="M43655" s="2">
        <f>L43655</f>
        <v>0</v>
      </c>
    </row>
    <row r="43656" spans="12:13">
      <c r="L43656" s="2">
        <f>H43656</f>
        <v>0</v>
      </c>
      <c r="M43656" s="2">
        <f>L43656</f>
        <v>0</v>
      </c>
    </row>
    <row r="43657" spans="12:13">
      <c r="L43657" s="2">
        <f>H43657</f>
        <v>0</v>
      </c>
      <c r="M43657" s="2">
        <f>L43657</f>
        <v>0</v>
      </c>
    </row>
    <row r="43658" spans="12:13">
      <c r="L43658" s="2">
        <f>H43658</f>
        <v>0</v>
      </c>
      <c r="M43658" s="2">
        <f>L43658</f>
        <v>0</v>
      </c>
    </row>
    <row r="43659" spans="12:13">
      <c r="L43659" s="2">
        <f>H43659</f>
        <v>0</v>
      </c>
      <c r="M43659" s="2">
        <f>L43659</f>
        <v>0</v>
      </c>
    </row>
    <row r="43660" spans="12:13">
      <c r="L43660" s="2">
        <f>H43660</f>
        <v>0</v>
      </c>
      <c r="M43660" s="2">
        <f>L43660</f>
        <v>0</v>
      </c>
    </row>
    <row r="43661" spans="12:13">
      <c r="L43661" s="2">
        <f>H43661</f>
        <v>0</v>
      </c>
      <c r="M43661" s="2">
        <f>L43661</f>
        <v>0</v>
      </c>
    </row>
    <row r="43662" spans="12:13">
      <c r="L43662" s="2">
        <f>H43662</f>
        <v>0</v>
      </c>
      <c r="M43662" s="2">
        <f>L43662</f>
        <v>0</v>
      </c>
    </row>
    <row r="43663" spans="12:13">
      <c r="L43663" s="2">
        <f>H43663</f>
        <v>0</v>
      </c>
      <c r="M43663" s="2">
        <f>L43663</f>
        <v>0</v>
      </c>
    </row>
    <row r="43664" spans="12:13">
      <c r="L43664" s="2">
        <f>H43664</f>
        <v>0</v>
      </c>
      <c r="M43664" s="2">
        <f>L43664</f>
        <v>0</v>
      </c>
    </row>
    <row r="43665" spans="12:13">
      <c r="L43665" s="2">
        <f>H43665</f>
        <v>0</v>
      </c>
      <c r="M43665" s="2">
        <f>L43665</f>
        <v>0</v>
      </c>
    </row>
    <row r="43666" spans="12:13">
      <c r="L43666" s="2">
        <f>H43666</f>
        <v>0</v>
      </c>
      <c r="M43666" s="2">
        <f>L43666</f>
        <v>0</v>
      </c>
    </row>
    <row r="43667" spans="12:13">
      <c r="L43667" s="2">
        <f>H43667</f>
        <v>0</v>
      </c>
      <c r="M43667" s="2">
        <f>L43667</f>
        <v>0</v>
      </c>
    </row>
    <row r="43668" spans="12:13">
      <c r="L43668" s="2">
        <f>H43668</f>
        <v>0</v>
      </c>
      <c r="M43668" s="2">
        <f>L43668</f>
        <v>0</v>
      </c>
    </row>
    <row r="43669" spans="12:13">
      <c r="L43669" s="2">
        <f>H43669</f>
        <v>0</v>
      </c>
      <c r="M43669" s="2">
        <f>L43669</f>
        <v>0</v>
      </c>
    </row>
    <row r="43670" spans="12:13">
      <c r="L43670" s="2">
        <f>H43670</f>
        <v>0</v>
      </c>
      <c r="M43670" s="2">
        <f>L43670</f>
        <v>0</v>
      </c>
    </row>
    <row r="43671" spans="12:13">
      <c r="L43671" s="2">
        <f>H43671</f>
        <v>0</v>
      </c>
      <c r="M43671" s="2">
        <f>L43671</f>
        <v>0</v>
      </c>
    </row>
    <row r="43672" spans="12:13">
      <c r="L43672" s="2">
        <f>H43672</f>
        <v>0</v>
      </c>
      <c r="M43672" s="2">
        <f>L43672</f>
        <v>0</v>
      </c>
    </row>
    <row r="43673" spans="12:13">
      <c r="L43673" s="2">
        <f>H43673</f>
        <v>0</v>
      </c>
      <c r="M43673" s="2">
        <f>L43673</f>
        <v>0</v>
      </c>
    </row>
    <row r="43674" spans="12:13">
      <c r="L43674" s="2">
        <f>H43674</f>
        <v>0</v>
      </c>
      <c r="M43674" s="2">
        <f>L43674</f>
        <v>0</v>
      </c>
    </row>
    <row r="43675" spans="12:13">
      <c r="L43675" s="2">
        <f>H43675</f>
        <v>0</v>
      </c>
      <c r="M43675" s="2">
        <f>L43675</f>
        <v>0</v>
      </c>
    </row>
    <row r="43676" spans="12:13">
      <c r="L43676" s="2">
        <f>H43676</f>
        <v>0</v>
      </c>
      <c r="M43676" s="2">
        <f>L43676</f>
        <v>0</v>
      </c>
    </row>
    <row r="43677" spans="12:13">
      <c r="L43677" s="2">
        <f>H43677</f>
        <v>0</v>
      </c>
      <c r="M43677" s="2">
        <f>L43677</f>
        <v>0</v>
      </c>
    </row>
    <row r="43678" spans="12:13">
      <c r="L43678" s="2">
        <f>H43678</f>
        <v>0</v>
      </c>
      <c r="M43678" s="2">
        <f>L43678</f>
        <v>0</v>
      </c>
    </row>
    <row r="43679" spans="12:13">
      <c r="L43679" s="2">
        <f>H43679</f>
        <v>0</v>
      </c>
      <c r="M43679" s="2">
        <f>L43679</f>
        <v>0</v>
      </c>
    </row>
    <row r="43680" spans="12:13">
      <c r="L43680" s="2">
        <f>H43680</f>
        <v>0</v>
      </c>
      <c r="M43680" s="2">
        <f>L43680</f>
        <v>0</v>
      </c>
    </row>
    <row r="43681" spans="12:13">
      <c r="L43681" s="2">
        <f>H43681</f>
        <v>0</v>
      </c>
      <c r="M43681" s="2">
        <f>L43681</f>
        <v>0</v>
      </c>
    </row>
    <row r="43682" spans="12:13">
      <c r="L43682" s="2">
        <f>H43682</f>
        <v>0</v>
      </c>
      <c r="M43682" s="2">
        <f>L43682</f>
        <v>0</v>
      </c>
    </row>
    <row r="43683" spans="12:13">
      <c r="L43683" s="2">
        <f>H43683</f>
        <v>0</v>
      </c>
      <c r="M43683" s="2">
        <f>L43683</f>
        <v>0</v>
      </c>
    </row>
    <row r="43684" spans="12:13">
      <c r="L43684" s="2">
        <f>H43684</f>
        <v>0</v>
      </c>
      <c r="M43684" s="2">
        <f>L43684</f>
        <v>0</v>
      </c>
    </row>
    <row r="43685" spans="12:13">
      <c r="L43685" s="2">
        <f>H43685</f>
        <v>0</v>
      </c>
      <c r="M43685" s="2">
        <f>L43685</f>
        <v>0</v>
      </c>
    </row>
    <row r="43686" spans="12:13">
      <c r="L43686" s="2">
        <f>H43686</f>
        <v>0</v>
      </c>
      <c r="M43686" s="2">
        <f>L43686</f>
        <v>0</v>
      </c>
    </row>
    <row r="43687" spans="12:13">
      <c r="L43687" s="2">
        <f>H43687</f>
        <v>0</v>
      </c>
      <c r="M43687" s="2">
        <f>L43687</f>
        <v>0</v>
      </c>
    </row>
    <row r="43688" spans="12:13">
      <c r="L43688" s="2">
        <f>H43688</f>
        <v>0</v>
      </c>
      <c r="M43688" s="2">
        <f>L43688</f>
        <v>0</v>
      </c>
    </row>
    <row r="43689" spans="12:13">
      <c r="L43689" s="2">
        <f>H43689</f>
        <v>0</v>
      </c>
      <c r="M43689" s="2">
        <f>L43689</f>
        <v>0</v>
      </c>
    </row>
    <row r="43690" spans="12:13">
      <c r="L43690" s="2">
        <f>H43690</f>
        <v>0</v>
      </c>
      <c r="M43690" s="2">
        <f>L43690</f>
        <v>0</v>
      </c>
    </row>
    <row r="43691" spans="12:13">
      <c r="L43691" s="2">
        <f>H43691</f>
        <v>0</v>
      </c>
      <c r="M43691" s="2">
        <f>L43691</f>
        <v>0</v>
      </c>
    </row>
    <row r="43692" spans="12:13">
      <c r="L43692" s="2">
        <f>H43692</f>
        <v>0</v>
      </c>
      <c r="M43692" s="2">
        <f>L43692</f>
        <v>0</v>
      </c>
    </row>
    <row r="43693" spans="12:13">
      <c r="L43693" s="2">
        <f>H43693</f>
        <v>0</v>
      </c>
      <c r="M43693" s="2">
        <f>L43693</f>
        <v>0</v>
      </c>
    </row>
    <row r="43694" spans="12:13">
      <c r="L43694" s="2">
        <f>H43694</f>
        <v>0</v>
      </c>
      <c r="M43694" s="2">
        <f>L43694</f>
        <v>0</v>
      </c>
    </row>
    <row r="43695" spans="12:13">
      <c r="L43695" s="2">
        <f>H43695</f>
        <v>0</v>
      </c>
      <c r="M43695" s="2">
        <f>L43695</f>
        <v>0</v>
      </c>
    </row>
    <row r="43696" spans="12:13">
      <c r="L43696" s="2">
        <f>H43696</f>
        <v>0</v>
      </c>
      <c r="M43696" s="2">
        <f>L43696</f>
        <v>0</v>
      </c>
    </row>
    <row r="43697" spans="12:13">
      <c r="L43697" s="2">
        <f>H43697</f>
        <v>0</v>
      </c>
      <c r="M43697" s="2">
        <f>L43697</f>
        <v>0</v>
      </c>
    </row>
    <row r="43698" spans="12:13">
      <c r="L43698" s="2">
        <f>H43698</f>
        <v>0</v>
      </c>
      <c r="M43698" s="2">
        <f>L43698</f>
        <v>0</v>
      </c>
    </row>
    <row r="43699" spans="12:13">
      <c r="L43699" s="2">
        <f>H43699</f>
        <v>0</v>
      </c>
      <c r="M43699" s="2">
        <f>L43699</f>
        <v>0</v>
      </c>
    </row>
    <row r="43700" spans="12:13">
      <c r="L43700" s="2">
        <f>H43700</f>
        <v>0</v>
      </c>
      <c r="M43700" s="2">
        <f>L43700</f>
        <v>0</v>
      </c>
    </row>
    <row r="43701" spans="12:13">
      <c r="L43701" s="2">
        <f>H43701</f>
        <v>0</v>
      </c>
      <c r="M43701" s="2">
        <f>L43701</f>
        <v>0</v>
      </c>
    </row>
    <row r="43702" spans="12:13">
      <c r="L43702" s="2">
        <f>H43702</f>
        <v>0</v>
      </c>
      <c r="M43702" s="2">
        <f>L43702</f>
        <v>0</v>
      </c>
    </row>
    <row r="43703" spans="12:13">
      <c r="L43703" s="2">
        <f>H43703</f>
        <v>0</v>
      </c>
      <c r="M43703" s="2">
        <f>L43703</f>
        <v>0</v>
      </c>
    </row>
    <row r="43704" spans="12:13">
      <c r="L43704" s="2">
        <f>H43704</f>
        <v>0</v>
      </c>
      <c r="M43704" s="2">
        <f>L43704</f>
        <v>0</v>
      </c>
    </row>
    <row r="43705" spans="12:13">
      <c r="L43705" s="2">
        <f>H43705</f>
        <v>0</v>
      </c>
      <c r="M43705" s="2">
        <f>L43705</f>
        <v>0</v>
      </c>
    </row>
    <row r="43706" spans="12:13">
      <c r="L43706" s="2">
        <f>H43706</f>
        <v>0</v>
      </c>
      <c r="M43706" s="2">
        <f>L43706</f>
        <v>0</v>
      </c>
    </row>
    <row r="43707" spans="12:13">
      <c r="L43707" s="2">
        <f>H43707</f>
        <v>0</v>
      </c>
      <c r="M43707" s="2">
        <f>L43707</f>
        <v>0</v>
      </c>
    </row>
    <row r="43708" spans="12:13">
      <c r="L43708" s="2">
        <f>H43708</f>
        <v>0</v>
      </c>
      <c r="M43708" s="2">
        <f>L43708</f>
        <v>0</v>
      </c>
    </row>
    <row r="43709" spans="12:13">
      <c r="L43709" s="2">
        <f>H43709</f>
        <v>0</v>
      </c>
      <c r="M43709" s="2">
        <f>L43709</f>
        <v>0</v>
      </c>
    </row>
    <row r="43710" spans="12:13">
      <c r="L43710" s="2">
        <f>H43710</f>
        <v>0</v>
      </c>
      <c r="M43710" s="2">
        <f>L43710</f>
        <v>0</v>
      </c>
    </row>
    <row r="43711" spans="12:13">
      <c r="L43711" s="2">
        <f>H43711</f>
        <v>0</v>
      </c>
      <c r="M43711" s="2">
        <f>L43711</f>
        <v>0</v>
      </c>
    </row>
    <row r="43712" spans="12:13">
      <c r="L43712" s="2">
        <f>H43712</f>
        <v>0</v>
      </c>
      <c r="M43712" s="2">
        <f>L43712</f>
        <v>0</v>
      </c>
    </row>
    <row r="43713" spans="12:13">
      <c r="L43713" s="2">
        <f>H43713</f>
        <v>0</v>
      </c>
      <c r="M43713" s="2">
        <f>L43713</f>
        <v>0</v>
      </c>
    </row>
    <row r="43714" spans="12:13">
      <c r="L43714" s="2">
        <f>H43714</f>
        <v>0</v>
      </c>
      <c r="M43714" s="2">
        <f>L43714</f>
        <v>0</v>
      </c>
    </row>
    <row r="43715" spans="12:13">
      <c r="L43715" s="2">
        <f>H43715</f>
        <v>0</v>
      </c>
      <c r="M43715" s="2">
        <f>L43715</f>
        <v>0</v>
      </c>
    </row>
    <row r="43716" spans="12:13">
      <c r="L43716" s="2">
        <f>H43716</f>
        <v>0</v>
      </c>
      <c r="M43716" s="2">
        <f>L43716</f>
        <v>0</v>
      </c>
    </row>
    <row r="43717" spans="12:13">
      <c r="L43717" s="2">
        <f>H43717</f>
        <v>0</v>
      </c>
      <c r="M43717" s="2">
        <f>L43717</f>
        <v>0</v>
      </c>
    </row>
    <row r="43718" spans="12:13">
      <c r="L43718" s="2">
        <f>H43718</f>
        <v>0</v>
      </c>
      <c r="M43718" s="2">
        <f>L43718</f>
        <v>0</v>
      </c>
    </row>
    <row r="43719" spans="12:13">
      <c r="L43719" s="2">
        <f>H43719</f>
        <v>0</v>
      </c>
      <c r="M43719" s="2">
        <f>L43719</f>
        <v>0</v>
      </c>
    </row>
    <row r="43720" spans="12:13">
      <c r="L43720" s="2">
        <f>H43720</f>
        <v>0</v>
      </c>
      <c r="M43720" s="2">
        <f>L43720</f>
        <v>0</v>
      </c>
    </row>
    <row r="43721" spans="12:13">
      <c r="L43721" s="2">
        <f>H43721</f>
        <v>0</v>
      </c>
      <c r="M43721" s="2">
        <f>L43721</f>
        <v>0</v>
      </c>
    </row>
    <row r="43722" spans="12:13">
      <c r="L43722" s="2">
        <f>H43722</f>
        <v>0</v>
      </c>
      <c r="M43722" s="2">
        <f>L43722</f>
        <v>0</v>
      </c>
    </row>
    <row r="43723" spans="12:13">
      <c r="L43723" s="2">
        <f>H43723</f>
        <v>0</v>
      </c>
      <c r="M43723" s="2">
        <f>L43723</f>
        <v>0</v>
      </c>
    </row>
    <row r="43724" spans="12:13">
      <c r="L43724" s="2">
        <f>H43724</f>
        <v>0</v>
      </c>
      <c r="M43724" s="2">
        <f>L43724</f>
        <v>0</v>
      </c>
    </row>
    <row r="43725" spans="12:13">
      <c r="L43725" s="2">
        <f>H43725</f>
        <v>0</v>
      </c>
      <c r="M43725" s="2">
        <f>L43725</f>
        <v>0</v>
      </c>
    </row>
    <row r="43726" spans="12:13">
      <c r="L43726" s="2">
        <f>H43726</f>
        <v>0</v>
      </c>
      <c r="M43726" s="2">
        <f>L43726</f>
        <v>0</v>
      </c>
    </row>
    <row r="43727" spans="12:13">
      <c r="L43727" s="2">
        <f>H43727</f>
        <v>0</v>
      </c>
      <c r="M43727" s="2">
        <f>L43727</f>
        <v>0</v>
      </c>
    </row>
    <row r="43728" spans="12:13">
      <c r="L43728" s="2">
        <f>H43728</f>
        <v>0</v>
      </c>
      <c r="M43728" s="2">
        <f>L43728</f>
        <v>0</v>
      </c>
    </row>
    <row r="43729" spans="12:13">
      <c r="L43729" s="2">
        <f>H43729</f>
        <v>0</v>
      </c>
      <c r="M43729" s="2">
        <f>L43729</f>
        <v>0</v>
      </c>
    </row>
    <row r="43730" spans="12:13">
      <c r="L43730" s="2">
        <f>H43730</f>
        <v>0</v>
      </c>
      <c r="M43730" s="2">
        <f>L43730</f>
        <v>0</v>
      </c>
    </row>
    <row r="43731" spans="12:13">
      <c r="L43731" s="2">
        <f>H43731</f>
        <v>0</v>
      </c>
      <c r="M43731" s="2">
        <f>L43731</f>
        <v>0</v>
      </c>
    </row>
    <row r="43732" spans="12:13">
      <c r="L43732" s="2">
        <f>H43732</f>
        <v>0</v>
      </c>
      <c r="M43732" s="2">
        <f>L43732</f>
        <v>0</v>
      </c>
    </row>
    <row r="43733" spans="12:13">
      <c r="L43733" s="2">
        <f>H43733</f>
        <v>0</v>
      </c>
      <c r="M43733" s="2">
        <f>L43733</f>
        <v>0</v>
      </c>
    </row>
    <row r="43734" spans="12:13">
      <c r="L43734" s="2">
        <f>H43734</f>
        <v>0</v>
      </c>
      <c r="M43734" s="2">
        <f>L43734</f>
        <v>0</v>
      </c>
    </row>
    <row r="43735" spans="12:13">
      <c r="L43735" s="2">
        <f>H43735</f>
        <v>0</v>
      </c>
      <c r="M43735" s="2">
        <f>L43735</f>
        <v>0</v>
      </c>
    </row>
    <row r="43736" spans="12:13">
      <c r="L43736" s="2">
        <f>H43736</f>
        <v>0</v>
      </c>
      <c r="M43736" s="2">
        <f>L43736</f>
        <v>0</v>
      </c>
    </row>
    <row r="43737" spans="12:13">
      <c r="L43737" s="2">
        <f>H43737</f>
        <v>0</v>
      </c>
      <c r="M43737" s="2">
        <f>L43737</f>
        <v>0</v>
      </c>
    </row>
    <row r="43738" spans="12:13">
      <c r="L43738" s="2">
        <f>H43738</f>
        <v>0</v>
      </c>
      <c r="M43738" s="2">
        <f>L43738</f>
        <v>0</v>
      </c>
    </row>
    <row r="43739" spans="12:13">
      <c r="L43739" s="2">
        <f>H43739</f>
        <v>0</v>
      </c>
      <c r="M43739" s="2">
        <f>L43739</f>
        <v>0</v>
      </c>
    </row>
    <row r="43740" spans="12:13">
      <c r="L43740" s="2">
        <f>H43740</f>
        <v>0</v>
      </c>
      <c r="M43740" s="2">
        <f>L43740</f>
        <v>0</v>
      </c>
    </row>
    <row r="43741" spans="12:13">
      <c r="L43741" s="2">
        <f>H43741</f>
        <v>0</v>
      </c>
      <c r="M43741" s="2">
        <f>L43741</f>
        <v>0</v>
      </c>
    </row>
    <row r="43742" spans="12:13">
      <c r="L43742" s="2">
        <f>H43742</f>
        <v>0</v>
      </c>
      <c r="M43742" s="2">
        <f>L43742</f>
        <v>0</v>
      </c>
    </row>
    <row r="43743" spans="12:13">
      <c r="L43743" s="2">
        <f>H43743</f>
        <v>0</v>
      </c>
      <c r="M43743" s="2">
        <f>L43743</f>
        <v>0</v>
      </c>
    </row>
    <row r="43744" spans="12:13">
      <c r="L43744" s="2">
        <f>H43744</f>
        <v>0</v>
      </c>
      <c r="M43744" s="2">
        <f>L43744</f>
        <v>0</v>
      </c>
    </row>
    <row r="43745" spans="12:13">
      <c r="L43745" s="2">
        <f>H43745</f>
        <v>0</v>
      </c>
      <c r="M43745" s="2">
        <f>L43745</f>
        <v>0</v>
      </c>
    </row>
    <row r="43746" spans="12:13">
      <c r="L43746" s="2">
        <f>H43746</f>
        <v>0</v>
      </c>
      <c r="M43746" s="2">
        <f>L43746</f>
        <v>0</v>
      </c>
    </row>
    <row r="43747" spans="12:13">
      <c r="L43747" s="2">
        <f>H43747</f>
        <v>0</v>
      </c>
      <c r="M43747" s="2">
        <f>L43747</f>
        <v>0</v>
      </c>
    </row>
    <row r="43748" spans="12:13">
      <c r="L43748" s="2">
        <f>H43748</f>
        <v>0</v>
      </c>
      <c r="M43748" s="2">
        <f>L43748</f>
        <v>0</v>
      </c>
    </row>
    <row r="43749" spans="12:13">
      <c r="L43749" s="2">
        <f>H43749</f>
        <v>0</v>
      </c>
      <c r="M43749" s="2">
        <f>L43749</f>
        <v>0</v>
      </c>
    </row>
    <row r="43750" spans="12:13">
      <c r="L43750" s="2">
        <f>H43750</f>
        <v>0</v>
      </c>
      <c r="M43750" s="2">
        <f>L43750</f>
        <v>0</v>
      </c>
    </row>
    <row r="43751" spans="12:13">
      <c r="L43751" s="2">
        <f>H43751</f>
        <v>0</v>
      </c>
      <c r="M43751" s="2">
        <f>L43751</f>
        <v>0</v>
      </c>
    </row>
    <row r="43752" spans="12:13">
      <c r="L43752" s="2">
        <f>H43752</f>
        <v>0</v>
      </c>
      <c r="M43752" s="2">
        <f>L43752</f>
        <v>0</v>
      </c>
    </row>
    <row r="43753" spans="12:13">
      <c r="L43753" s="2">
        <f>H43753</f>
        <v>0</v>
      </c>
      <c r="M43753" s="2">
        <f>L43753</f>
        <v>0</v>
      </c>
    </row>
    <row r="43754" spans="12:13">
      <c r="L43754" s="2">
        <f>H43754</f>
        <v>0</v>
      </c>
      <c r="M43754" s="2">
        <f>L43754</f>
        <v>0</v>
      </c>
    </row>
    <row r="43755" spans="12:13">
      <c r="L43755" s="2">
        <f>H43755</f>
        <v>0</v>
      </c>
      <c r="M43755" s="2">
        <f>L43755</f>
        <v>0</v>
      </c>
    </row>
    <row r="43756" spans="12:13">
      <c r="L43756" s="2">
        <f>H43756</f>
        <v>0</v>
      </c>
      <c r="M43756" s="2">
        <f>L43756</f>
        <v>0</v>
      </c>
    </row>
    <row r="43757" spans="12:13">
      <c r="L43757" s="2">
        <f>H43757</f>
        <v>0</v>
      </c>
      <c r="M43757" s="2">
        <f>L43757</f>
        <v>0</v>
      </c>
    </row>
    <row r="43758" spans="12:13">
      <c r="L43758" s="2">
        <f>H43758</f>
        <v>0</v>
      </c>
      <c r="M43758" s="2">
        <f>L43758</f>
        <v>0</v>
      </c>
    </row>
    <row r="43759" spans="12:13">
      <c r="L43759" s="2">
        <f>H43759</f>
        <v>0</v>
      </c>
      <c r="M43759" s="2">
        <f>L43759</f>
        <v>0</v>
      </c>
    </row>
    <row r="43760" spans="12:13">
      <c r="L43760" s="2">
        <f>H43760</f>
        <v>0</v>
      </c>
      <c r="M43760" s="2">
        <f>L43760</f>
        <v>0</v>
      </c>
    </row>
    <row r="43761" spans="12:13">
      <c r="L43761" s="2">
        <f>H43761</f>
        <v>0</v>
      </c>
      <c r="M43761" s="2">
        <f>L43761</f>
        <v>0</v>
      </c>
    </row>
    <row r="43762" spans="12:13">
      <c r="L43762" s="2">
        <f>H43762</f>
        <v>0</v>
      </c>
      <c r="M43762" s="2">
        <f>L43762</f>
        <v>0</v>
      </c>
    </row>
    <row r="43763" spans="12:13">
      <c r="L43763" s="2">
        <f>H43763</f>
        <v>0</v>
      </c>
      <c r="M43763" s="2">
        <f>L43763</f>
        <v>0</v>
      </c>
    </row>
    <row r="43764" spans="12:13">
      <c r="L43764" s="2">
        <f>H43764</f>
        <v>0</v>
      </c>
      <c r="M43764" s="2">
        <f>L43764</f>
        <v>0</v>
      </c>
    </row>
    <row r="43765" spans="12:13">
      <c r="L43765" s="2">
        <f>H43765</f>
        <v>0</v>
      </c>
      <c r="M43765" s="2">
        <f>L43765</f>
        <v>0</v>
      </c>
    </row>
    <row r="43766" spans="12:13">
      <c r="L43766" s="2">
        <f>H43766</f>
        <v>0</v>
      </c>
      <c r="M43766" s="2">
        <f>L43766</f>
        <v>0</v>
      </c>
    </row>
    <row r="43767" spans="12:13">
      <c r="L43767" s="2">
        <f>H43767</f>
        <v>0</v>
      </c>
      <c r="M43767" s="2">
        <f>L43767</f>
        <v>0</v>
      </c>
    </row>
    <row r="43768" spans="12:13">
      <c r="L43768" s="2">
        <f>H43768</f>
        <v>0</v>
      </c>
      <c r="M43768" s="2">
        <f>L43768</f>
        <v>0</v>
      </c>
    </row>
    <row r="43769" spans="12:13">
      <c r="L43769" s="2">
        <f>H43769</f>
        <v>0</v>
      </c>
      <c r="M43769" s="2">
        <f>L43769</f>
        <v>0</v>
      </c>
    </row>
    <row r="43770" spans="12:13">
      <c r="L43770" s="2">
        <f>H43770</f>
        <v>0</v>
      </c>
      <c r="M43770" s="2">
        <f>L43770</f>
        <v>0</v>
      </c>
    </row>
    <row r="43771" spans="12:13">
      <c r="L43771" s="2">
        <f>H43771</f>
        <v>0</v>
      </c>
      <c r="M43771" s="2">
        <f>L43771</f>
        <v>0</v>
      </c>
    </row>
    <row r="43772" spans="12:13">
      <c r="L43772" s="2">
        <f>H43772</f>
        <v>0</v>
      </c>
      <c r="M43772" s="2">
        <f>L43772</f>
        <v>0</v>
      </c>
    </row>
    <row r="43773" spans="12:13">
      <c r="L43773" s="2">
        <f>H43773</f>
        <v>0</v>
      </c>
      <c r="M43773" s="2">
        <f>L43773</f>
        <v>0</v>
      </c>
    </row>
    <row r="43774" spans="12:13">
      <c r="L43774" s="2">
        <f>H43774</f>
        <v>0</v>
      </c>
      <c r="M43774" s="2">
        <f>L43774</f>
        <v>0</v>
      </c>
    </row>
    <row r="43775" spans="12:13">
      <c r="L43775" s="2">
        <f>H43775</f>
        <v>0</v>
      </c>
      <c r="M43775" s="2">
        <f>L43775</f>
        <v>0</v>
      </c>
    </row>
    <row r="43776" spans="12:13">
      <c r="L43776" s="2">
        <f>H43776</f>
        <v>0</v>
      </c>
      <c r="M43776" s="2">
        <f>L43776</f>
        <v>0</v>
      </c>
    </row>
    <row r="43777" spans="12:13">
      <c r="L43777" s="2">
        <f>H43777</f>
        <v>0</v>
      </c>
      <c r="M43777" s="2">
        <f>L43777</f>
        <v>0</v>
      </c>
    </row>
    <row r="43778" spans="12:13">
      <c r="L43778" s="2">
        <f>H43778</f>
        <v>0</v>
      </c>
      <c r="M43778" s="2">
        <f>L43778</f>
        <v>0</v>
      </c>
    </row>
    <row r="43779" spans="12:13">
      <c r="L43779" s="2">
        <f>H43779</f>
        <v>0</v>
      </c>
      <c r="M43779" s="2">
        <f>L43779</f>
        <v>0</v>
      </c>
    </row>
    <row r="43780" spans="12:13">
      <c r="L43780" s="2">
        <f>H43780</f>
        <v>0</v>
      </c>
      <c r="M43780" s="2">
        <f>L43780</f>
        <v>0</v>
      </c>
    </row>
    <row r="43781" spans="12:13">
      <c r="L43781" s="2">
        <f>H43781</f>
        <v>0</v>
      </c>
      <c r="M43781" s="2">
        <f>L43781</f>
        <v>0</v>
      </c>
    </row>
    <row r="43782" spans="12:13">
      <c r="L43782" s="2">
        <f>H43782</f>
        <v>0</v>
      </c>
      <c r="M43782" s="2">
        <f>L43782</f>
        <v>0</v>
      </c>
    </row>
    <row r="43783" spans="12:13">
      <c r="L43783" s="2">
        <f>H43783</f>
        <v>0</v>
      </c>
      <c r="M43783" s="2">
        <f>L43783</f>
        <v>0</v>
      </c>
    </row>
    <row r="43784" spans="12:13">
      <c r="L43784" s="2">
        <f>H43784</f>
        <v>0</v>
      </c>
      <c r="M43784" s="2">
        <f>L43784</f>
        <v>0</v>
      </c>
    </row>
    <row r="43785" spans="12:13">
      <c r="L43785" s="2">
        <f>H43785</f>
        <v>0</v>
      </c>
      <c r="M43785" s="2">
        <f>L43785</f>
        <v>0</v>
      </c>
    </row>
    <row r="43786" spans="12:13">
      <c r="L43786" s="2">
        <f>H43786</f>
        <v>0</v>
      </c>
      <c r="M43786" s="2">
        <f>L43786</f>
        <v>0</v>
      </c>
    </row>
    <row r="43787" spans="12:13">
      <c r="L43787" s="2">
        <f>H43787</f>
        <v>0</v>
      </c>
      <c r="M43787" s="2">
        <f>L43787</f>
        <v>0</v>
      </c>
    </row>
    <row r="43788" spans="12:13">
      <c r="L43788" s="2">
        <f>H43788</f>
        <v>0</v>
      </c>
      <c r="M43788" s="2">
        <f>L43788</f>
        <v>0</v>
      </c>
    </row>
    <row r="43789" spans="12:13">
      <c r="L43789" s="2">
        <f>H43789</f>
        <v>0</v>
      </c>
      <c r="M43789" s="2">
        <f>L43789</f>
        <v>0</v>
      </c>
    </row>
    <row r="43790" spans="12:13">
      <c r="L43790" s="2">
        <f>H43790</f>
        <v>0</v>
      </c>
      <c r="M43790" s="2">
        <f>L43790</f>
        <v>0</v>
      </c>
    </row>
    <row r="43791" spans="12:13">
      <c r="L43791" s="2">
        <f>H43791</f>
        <v>0</v>
      </c>
      <c r="M43791" s="2">
        <f>L43791</f>
        <v>0</v>
      </c>
    </row>
    <row r="43792" spans="12:13">
      <c r="L43792" s="2">
        <f>H43792</f>
        <v>0</v>
      </c>
      <c r="M43792" s="2">
        <f>L43792</f>
        <v>0</v>
      </c>
    </row>
    <row r="43793" spans="12:13">
      <c r="L43793" s="2">
        <f>H43793</f>
        <v>0</v>
      </c>
      <c r="M43793" s="2">
        <f>L43793</f>
        <v>0</v>
      </c>
    </row>
    <row r="43794" spans="12:13">
      <c r="L43794" s="2">
        <f>H43794</f>
        <v>0</v>
      </c>
      <c r="M43794" s="2">
        <f>L43794</f>
        <v>0</v>
      </c>
    </row>
    <row r="43795" spans="12:13">
      <c r="L43795" s="2">
        <f>H43795</f>
        <v>0</v>
      </c>
      <c r="M43795" s="2">
        <f>L43795</f>
        <v>0</v>
      </c>
    </row>
    <row r="43796" spans="12:13">
      <c r="L43796" s="2">
        <f>H43796</f>
        <v>0</v>
      </c>
      <c r="M43796" s="2">
        <f>L43796</f>
        <v>0</v>
      </c>
    </row>
    <row r="43797" spans="12:13">
      <c r="L43797" s="2">
        <f>H43797</f>
        <v>0</v>
      </c>
      <c r="M43797" s="2">
        <f>L43797</f>
        <v>0</v>
      </c>
    </row>
    <row r="43798" spans="12:13">
      <c r="L43798" s="2">
        <f>H43798</f>
        <v>0</v>
      </c>
      <c r="M43798" s="2">
        <f>L43798</f>
        <v>0</v>
      </c>
    </row>
    <row r="43799" spans="12:13">
      <c r="L43799" s="2">
        <f>H43799</f>
        <v>0</v>
      </c>
      <c r="M43799" s="2">
        <f>L43799</f>
        <v>0</v>
      </c>
    </row>
    <row r="43800" spans="12:13">
      <c r="L43800" s="2">
        <f>H43800</f>
        <v>0</v>
      </c>
      <c r="M43800" s="2">
        <f>L43800</f>
        <v>0</v>
      </c>
    </row>
    <row r="43801" spans="12:13">
      <c r="L43801" s="2">
        <f>H43801</f>
        <v>0</v>
      </c>
      <c r="M43801" s="2">
        <f>L43801</f>
        <v>0</v>
      </c>
    </row>
    <row r="43802" spans="12:13">
      <c r="L43802" s="2">
        <f>H43802</f>
        <v>0</v>
      </c>
      <c r="M43802" s="2">
        <f>L43802</f>
        <v>0</v>
      </c>
    </row>
    <row r="43803" spans="12:13">
      <c r="L43803" s="2">
        <f>H43803</f>
        <v>0</v>
      </c>
      <c r="M43803" s="2">
        <f>L43803</f>
        <v>0</v>
      </c>
    </row>
    <row r="43804" spans="12:13">
      <c r="L43804" s="2">
        <f>H43804</f>
        <v>0</v>
      </c>
      <c r="M43804" s="2">
        <f>L43804</f>
        <v>0</v>
      </c>
    </row>
    <row r="43805" spans="12:13">
      <c r="L43805" s="2">
        <f>H43805</f>
        <v>0</v>
      </c>
      <c r="M43805" s="2">
        <f>L43805</f>
        <v>0</v>
      </c>
    </row>
    <row r="43806" spans="12:13">
      <c r="L43806" s="2">
        <f>H43806</f>
        <v>0</v>
      </c>
      <c r="M43806" s="2">
        <f>L43806</f>
        <v>0</v>
      </c>
    </row>
    <row r="43807" spans="12:13">
      <c r="L43807" s="2">
        <f>H43807</f>
        <v>0</v>
      </c>
      <c r="M43807" s="2">
        <f>L43807</f>
        <v>0</v>
      </c>
    </row>
    <row r="43808" spans="12:13">
      <c r="L43808" s="2">
        <f>H43808</f>
        <v>0</v>
      </c>
      <c r="M43808" s="2">
        <f>L43808</f>
        <v>0</v>
      </c>
    </row>
    <row r="43809" spans="12:13">
      <c r="L43809" s="2">
        <f>H43809</f>
        <v>0</v>
      </c>
      <c r="M43809" s="2">
        <f>L43809</f>
        <v>0</v>
      </c>
    </row>
    <row r="43810" spans="12:13">
      <c r="L43810" s="2">
        <f>H43810</f>
        <v>0</v>
      </c>
      <c r="M43810" s="2">
        <f>L43810</f>
        <v>0</v>
      </c>
    </row>
    <row r="43811" spans="12:13">
      <c r="L43811" s="2">
        <f>H43811</f>
        <v>0</v>
      </c>
      <c r="M43811" s="2">
        <f>L43811</f>
        <v>0</v>
      </c>
    </row>
    <row r="43812" spans="12:13">
      <c r="L43812" s="2">
        <f>H43812</f>
        <v>0</v>
      </c>
      <c r="M43812" s="2">
        <f>L43812</f>
        <v>0</v>
      </c>
    </row>
    <row r="43813" spans="12:13">
      <c r="L43813" s="2">
        <f>H43813</f>
        <v>0</v>
      </c>
      <c r="M43813" s="2">
        <f>L43813</f>
        <v>0</v>
      </c>
    </row>
    <row r="43814" spans="12:13">
      <c r="L43814" s="2">
        <f>H43814</f>
        <v>0</v>
      </c>
      <c r="M43814" s="2">
        <f>L43814</f>
        <v>0</v>
      </c>
    </row>
    <row r="43815" spans="12:13">
      <c r="L43815" s="2">
        <f>H43815</f>
        <v>0</v>
      </c>
      <c r="M43815" s="2">
        <f>L43815</f>
        <v>0</v>
      </c>
    </row>
    <row r="43816" spans="12:13">
      <c r="L43816" s="2">
        <f>H43816</f>
        <v>0</v>
      </c>
      <c r="M43816" s="2">
        <f>L43816</f>
        <v>0</v>
      </c>
    </row>
    <row r="43817" spans="12:13">
      <c r="L43817" s="2">
        <f>H43817</f>
        <v>0</v>
      </c>
      <c r="M43817" s="2">
        <f>L43817</f>
        <v>0</v>
      </c>
    </row>
    <row r="43818" spans="12:13">
      <c r="L43818" s="2">
        <f>H43818</f>
        <v>0</v>
      </c>
      <c r="M43818" s="2">
        <f>L43818</f>
        <v>0</v>
      </c>
    </row>
    <row r="43819" spans="12:13">
      <c r="L43819" s="2">
        <f>H43819</f>
        <v>0</v>
      </c>
      <c r="M43819" s="2">
        <f>L43819</f>
        <v>0</v>
      </c>
    </row>
    <row r="43820" spans="12:13">
      <c r="L43820" s="2">
        <f>H43820</f>
        <v>0</v>
      </c>
      <c r="M43820" s="2">
        <f>L43820</f>
        <v>0</v>
      </c>
    </row>
    <row r="43821" spans="12:13">
      <c r="L43821" s="2">
        <f>H43821</f>
        <v>0</v>
      </c>
      <c r="M43821" s="2">
        <f>L43821</f>
        <v>0</v>
      </c>
    </row>
    <row r="43822" spans="12:13">
      <c r="L43822" s="2">
        <f>H43822</f>
        <v>0</v>
      </c>
      <c r="M43822" s="2">
        <f>L43822</f>
        <v>0</v>
      </c>
    </row>
    <row r="43823" spans="12:13">
      <c r="L43823" s="2">
        <f>H43823</f>
        <v>0</v>
      </c>
      <c r="M43823" s="2">
        <f>L43823</f>
        <v>0</v>
      </c>
    </row>
    <row r="43824" spans="12:13">
      <c r="L43824" s="2">
        <f>H43824</f>
        <v>0</v>
      </c>
      <c r="M43824" s="2">
        <f>L43824</f>
        <v>0</v>
      </c>
    </row>
    <row r="43825" spans="12:13">
      <c r="L43825" s="2">
        <f>H43825</f>
        <v>0</v>
      </c>
      <c r="M43825" s="2">
        <f>L43825</f>
        <v>0</v>
      </c>
    </row>
    <row r="43826" spans="12:13">
      <c r="L43826" s="2">
        <f>H43826</f>
        <v>0</v>
      </c>
      <c r="M43826" s="2">
        <f>L43826</f>
        <v>0</v>
      </c>
    </row>
    <row r="43827" spans="12:13">
      <c r="L43827" s="2">
        <f>H43827</f>
        <v>0</v>
      </c>
      <c r="M43827" s="2">
        <f>L43827</f>
        <v>0</v>
      </c>
    </row>
    <row r="43828" spans="12:13">
      <c r="L43828" s="2">
        <f>H43828</f>
        <v>0</v>
      </c>
      <c r="M43828" s="2">
        <f>L43828</f>
        <v>0</v>
      </c>
    </row>
    <row r="43829" spans="12:13">
      <c r="L43829" s="2">
        <f>H43829</f>
        <v>0</v>
      </c>
      <c r="M43829" s="2">
        <f>L43829</f>
        <v>0</v>
      </c>
    </row>
    <row r="43830" spans="12:13">
      <c r="L43830" s="2">
        <f>H43830</f>
        <v>0</v>
      </c>
      <c r="M43830" s="2">
        <f>L43830</f>
        <v>0</v>
      </c>
    </row>
    <row r="43831" spans="12:13">
      <c r="L43831" s="2">
        <f>H43831</f>
        <v>0</v>
      </c>
      <c r="M43831" s="2">
        <f>L43831</f>
        <v>0</v>
      </c>
    </row>
    <row r="43832" spans="12:13">
      <c r="L43832" s="2">
        <f>H43832</f>
        <v>0</v>
      </c>
      <c r="M43832" s="2">
        <f>L43832</f>
        <v>0</v>
      </c>
    </row>
    <row r="43833" spans="12:13">
      <c r="L43833" s="2">
        <f>H43833</f>
        <v>0</v>
      </c>
      <c r="M43833" s="2">
        <f>L43833</f>
        <v>0</v>
      </c>
    </row>
    <row r="43834" spans="12:13">
      <c r="L43834" s="2">
        <f>H43834</f>
        <v>0</v>
      </c>
      <c r="M43834" s="2">
        <f>L43834</f>
        <v>0</v>
      </c>
    </row>
    <row r="43835" spans="12:13">
      <c r="L43835" s="2">
        <f>H43835</f>
        <v>0</v>
      </c>
      <c r="M43835" s="2">
        <f>L43835</f>
        <v>0</v>
      </c>
    </row>
    <row r="43836" spans="12:13">
      <c r="L43836" s="2">
        <f>H43836</f>
        <v>0</v>
      </c>
      <c r="M43836" s="2">
        <f>L43836</f>
        <v>0</v>
      </c>
    </row>
    <row r="43837" spans="12:13">
      <c r="L43837" s="2">
        <f>H43837</f>
        <v>0</v>
      </c>
      <c r="M43837" s="2">
        <f>L43837</f>
        <v>0</v>
      </c>
    </row>
    <row r="43838" spans="12:13">
      <c r="L43838" s="2">
        <f>H43838</f>
        <v>0</v>
      </c>
      <c r="M43838" s="2">
        <f>L43838</f>
        <v>0</v>
      </c>
    </row>
    <row r="43839" spans="12:13">
      <c r="L43839" s="2">
        <f>H43839</f>
        <v>0</v>
      </c>
      <c r="M43839" s="2">
        <f>L43839</f>
        <v>0</v>
      </c>
    </row>
    <row r="43840" spans="12:13">
      <c r="L43840" s="2">
        <f>H43840</f>
        <v>0</v>
      </c>
      <c r="M43840" s="2">
        <f>L43840</f>
        <v>0</v>
      </c>
    </row>
    <row r="43841" spans="12:13">
      <c r="L43841" s="2">
        <f>H43841</f>
        <v>0</v>
      </c>
      <c r="M43841" s="2">
        <f>L43841</f>
        <v>0</v>
      </c>
    </row>
    <row r="43842" spans="12:13">
      <c r="L43842" s="2">
        <f>H43842</f>
        <v>0</v>
      </c>
      <c r="M43842" s="2">
        <f>L43842</f>
        <v>0</v>
      </c>
    </row>
    <row r="43843" spans="12:13">
      <c r="L43843" s="2">
        <f>H43843</f>
        <v>0</v>
      </c>
      <c r="M43843" s="2">
        <f>L43843</f>
        <v>0</v>
      </c>
    </row>
    <row r="43844" spans="12:13">
      <c r="L43844" s="2">
        <f>H43844</f>
        <v>0</v>
      </c>
      <c r="M43844" s="2">
        <f>L43844</f>
        <v>0</v>
      </c>
    </row>
    <row r="43845" spans="12:13">
      <c r="L43845" s="2">
        <f>H43845</f>
        <v>0</v>
      </c>
      <c r="M43845" s="2">
        <f>L43845</f>
        <v>0</v>
      </c>
    </row>
    <row r="43846" spans="12:13">
      <c r="L43846" s="2">
        <f>H43846</f>
        <v>0</v>
      </c>
      <c r="M43846" s="2">
        <f>L43846</f>
        <v>0</v>
      </c>
    </row>
    <row r="43847" spans="12:13">
      <c r="L43847" s="2">
        <f>H43847</f>
        <v>0</v>
      </c>
      <c r="M43847" s="2">
        <f>L43847</f>
        <v>0</v>
      </c>
    </row>
    <row r="43848" spans="12:13">
      <c r="L43848" s="2">
        <f>H43848</f>
        <v>0</v>
      </c>
      <c r="M43848" s="2">
        <f>L43848</f>
        <v>0</v>
      </c>
    </row>
    <row r="43849" spans="12:13">
      <c r="L43849" s="2">
        <f>H43849</f>
        <v>0</v>
      </c>
      <c r="M43849" s="2">
        <f>L43849</f>
        <v>0</v>
      </c>
    </row>
    <row r="43850" spans="12:13">
      <c r="L43850" s="2">
        <f>H43850</f>
        <v>0</v>
      </c>
      <c r="M43850" s="2">
        <f>L43850</f>
        <v>0</v>
      </c>
    </row>
    <row r="43851" spans="12:13">
      <c r="L43851" s="2">
        <f>H43851</f>
        <v>0</v>
      </c>
      <c r="M43851" s="2">
        <f>L43851</f>
        <v>0</v>
      </c>
    </row>
    <row r="43852" spans="12:13">
      <c r="L43852" s="2">
        <f>H43852</f>
        <v>0</v>
      </c>
      <c r="M43852" s="2">
        <f>L43852</f>
        <v>0</v>
      </c>
    </row>
    <row r="43853" spans="12:13">
      <c r="L43853" s="2">
        <f>H43853</f>
        <v>0</v>
      </c>
      <c r="M43853" s="2">
        <f>L43853</f>
        <v>0</v>
      </c>
    </row>
    <row r="43854" spans="12:13">
      <c r="L43854" s="2">
        <f>H43854</f>
        <v>0</v>
      </c>
      <c r="M43854" s="2">
        <f>L43854</f>
        <v>0</v>
      </c>
    </row>
    <row r="43855" spans="12:13">
      <c r="L43855" s="2">
        <f>H43855</f>
        <v>0</v>
      </c>
      <c r="M43855" s="2">
        <f>L43855</f>
        <v>0</v>
      </c>
    </row>
    <row r="43856" spans="12:13">
      <c r="L43856" s="2">
        <f>H43856</f>
        <v>0</v>
      </c>
      <c r="M43856" s="2">
        <f>L43856</f>
        <v>0</v>
      </c>
    </row>
    <row r="43857" spans="12:13">
      <c r="L43857" s="2">
        <f>H43857</f>
        <v>0</v>
      </c>
      <c r="M43857" s="2">
        <f>L43857</f>
        <v>0</v>
      </c>
    </row>
    <row r="43858" spans="12:13">
      <c r="L43858" s="2">
        <f>H43858</f>
        <v>0</v>
      </c>
      <c r="M43858" s="2">
        <f>L43858</f>
        <v>0</v>
      </c>
    </row>
    <row r="43859" spans="12:13">
      <c r="L43859" s="2">
        <f>H43859</f>
        <v>0</v>
      </c>
      <c r="M43859" s="2">
        <f>L43859</f>
        <v>0</v>
      </c>
    </row>
    <row r="43860" spans="12:13">
      <c r="L43860" s="2">
        <f>H43860</f>
        <v>0</v>
      </c>
      <c r="M43860" s="2">
        <f>L43860</f>
        <v>0</v>
      </c>
    </row>
    <row r="43861" spans="12:13">
      <c r="L43861" s="2">
        <f>H43861</f>
        <v>0</v>
      </c>
      <c r="M43861" s="2">
        <f>L43861</f>
        <v>0</v>
      </c>
    </row>
    <row r="43862" spans="12:13">
      <c r="L43862" s="2">
        <f>H43862</f>
        <v>0</v>
      </c>
      <c r="M43862" s="2">
        <f>L43862</f>
        <v>0</v>
      </c>
    </row>
    <row r="43863" spans="12:13">
      <c r="L43863" s="2">
        <f>H43863</f>
        <v>0</v>
      </c>
      <c r="M43863" s="2">
        <f>L43863</f>
        <v>0</v>
      </c>
    </row>
    <row r="43864" spans="12:13">
      <c r="L43864" s="2">
        <f>H43864</f>
        <v>0</v>
      </c>
      <c r="M43864" s="2">
        <f>L43864</f>
        <v>0</v>
      </c>
    </row>
    <row r="43865" spans="12:13">
      <c r="L43865" s="2">
        <f>H43865</f>
        <v>0</v>
      </c>
      <c r="M43865" s="2">
        <f>L43865</f>
        <v>0</v>
      </c>
    </row>
    <row r="43866" spans="12:13">
      <c r="L43866" s="2">
        <f>H43866</f>
        <v>0</v>
      </c>
      <c r="M43866" s="2">
        <f>L43866</f>
        <v>0</v>
      </c>
    </row>
    <row r="43867" spans="12:13">
      <c r="L43867" s="2">
        <f>H43867</f>
        <v>0</v>
      </c>
      <c r="M43867" s="2">
        <f>L43867</f>
        <v>0</v>
      </c>
    </row>
    <row r="43868" spans="12:13">
      <c r="L43868" s="2">
        <f>H43868</f>
        <v>0</v>
      </c>
      <c r="M43868" s="2">
        <f>L43868</f>
        <v>0</v>
      </c>
    </row>
    <row r="43869" spans="12:13">
      <c r="L43869" s="2">
        <f>H43869</f>
        <v>0</v>
      </c>
      <c r="M43869" s="2">
        <f>L43869</f>
        <v>0</v>
      </c>
    </row>
    <row r="43870" spans="12:13">
      <c r="L43870" s="2">
        <f>H43870</f>
        <v>0</v>
      </c>
      <c r="M43870" s="2">
        <f>L43870</f>
        <v>0</v>
      </c>
    </row>
    <row r="43871" spans="12:13">
      <c r="L43871" s="2">
        <f>H43871</f>
        <v>0</v>
      </c>
      <c r="M43871" s="2">
        <f>L43871</f>
        <v>0</v>
      </c>
    </row>
    <row r="43872" spans="12:13">
      <c r="L43872" s="2">
        <f>H43872</f>
        <v>0</v>
      </c>
      <c r="M43872" s="2">
        <f>L43872</f>
        <v>0</v>
      </c>
    </row>
    <row r="43873" spans="12:13">
      <c r="L43873" s="2">
        <f>H43873</f>
        <v>0</v>
      </c>
      <c r="M43873" s="2">
        <f>L43873</f>
        <v>0</v>
      </c>
    </row>
    <row r="43874" spans="12:13">
      <c r="L43874" s="2">
        <f>H43874</f>
        <v>0</v>
      </c>
      <c r="M43874" s="2">
        <f>L43874</f>
        <v>0</v>
      </c>
    </row>
    <row r="43875" spans="12:13">
      <c r="L43875" s="2">
        <f>H43875</f>
        <v>0</v>
      </c>
      <c r="M43875" s="2">
        <f>L43875</f>
        <v>0</v>
      </c>
    </row>
    <row r="43876" spans="12:13">
      <c r="L43876" s="2">
        <f>H43876</f>
        <v>0</v>
      </c>
      <c r="M43876" s="2">
        <f>L43876</f>
        <v>0</v>
      </c>
    </row>
    <row r="43877" spans="12:13">
      <c r="L43877" s="2">
        <f>H43877</f>
        <v>0</v>
      </c>
      <c r="M43877" s="2">
        <f>L43877</f>
        <v>0</v>
      </c>
    </row>
    <row r="43878" spans="12:13">
      <c r="L43878" s="2">
        <f>H43878</f>
        <v>0</v>
      </c>
      <c r="M43878" s="2">
        <f>L43878</f>
        <v>0</v>
      </c>
    </row>
    <row r="43879" spans="12:13">
      <c r="L43879" s="2">
        <f>H43879</f>
        <v>0</v>
      </c>
      <c r="M43879" s="2">
        <f>L43879</f>
        <v>0</v>
      </c>
    </row>
    <row r="43880" spans="12:13">
      <c r="L43880" s="2">
        <f>H43880</f>
        <v>0</v>
      </c>
      <c r="M43880" s="2">
        <f>L43880</f>
        <v>0</v>
      </c>
    </row>
    <row r="43881" spans="12:13">
      <c r="L43881" s="2">
        <f>H43881</f>
        <v>0</v>
      </c>
      <c r="M43881" s="2">
        <f>L43881</f>
        <v>0</v>
      </c>
    </row>
    <row r="43882" spans="12:13">
      <c r="L43882" s="2">
        <f>H43882</f>
        <v>0</v>
      </c>
      <c r="M43882" s="2">
        <f>L43882</f>
        <v>0</v>
      </c>
    </row>
    <row r="43883" spans="12:13">
      <c r="L43883" s="2">
        <f>H43883</f>
        <v>0</v>
      </c>
      <c r="M43883" s="2">
        <f>L43883</f>
        <v>0</v>
      </c>
    </row>
    <row r="43884" spans="12:13">
      <c r="L43884" s="2">
        <f>H43884</f>
        <v>0</v>
      </c>
      <c r="M43884" s="2">
        <f>L43884</f>
        <v>0</v>
      </c>
    </row>
    <row r="43885" spans="12:13">
      <c r="L43885" s="2">
        <f>H43885</f>
        <v>0</v>
      </c>
      <c r="M43885" s="2">
        <f>L43885</f>
        <v>0</v>
      </c>
    </row>
    <row r="43886" spans="12:13">
      <c r="L43886" s="2">
        <f>H43886</f>
        <v>0</v>
      </c>
      <c r="M43886" s="2">
        <f>L43886</f>
        <v>0</v>
      </c>
    </row>
    <row r="43887" spans="12:13">
      <c r="L43887" s="2">
        <f>H43887</f>
        <v>0</v>
      </c>
      <c r="M43887" s="2">
        <f>L43887</f>
        <v>0</v>
      </c>
    </row>
    <row r="43888" spans="12:13">
      <c r="L43888" s="2">
        <f>H43888</f>
        <v>0</v>
      </c>
      <c r="M43888" s="2">
        <f>L43888</f>
        <v>0</v>
      </c>
    </row>
    <row r="43889" spans="12:13">
      <c r="L43889" s="2">
        <f>H43889</f>
        <v>0</v>
      </c>
      <c r="M43889" s="2">
        <f>L43889</f>
        <v>0</v>
      </c>
    </row>
    <row r="43890" spans="12:13">
      <c r="L43890" s="2">
        <f>H43890</f>
        <v>0</v>
      </c>
      <c r="M43890" s="2">
        <f>L43890</f>
        <v>0</v>
      </c>
    </row>
    <row r="43891" spans="12:13">
      <c r="L43891" s="2">
        <f>H43891</f>
        <v>0</v>
      </c>
      <c r="M43891" s="2">
        <f>L43891</f>
        <v>0</v>
      </c>
    </row>
    <row r="43892" spans="12:13">
      <c r="L43892" s="2">
        <f>H43892</f>
        <v>0</v>
      </c>
      <c r="M43892" s="2">
        <f>L43892</f>
        <v>0</v>
      </c>
    </row>
    <row r="43893" spans="12:13">
      <c r="L43893" s="2">
        <f>H43893</f>
        <v>0</v>
      </c>
      <c r="M43893" s="2">
        <f>L43893</f>
        <v>0</v>
      </c>
    </row>
    <row r="43894" spans="12:13">
      <c r="L43894" s="2">
        <f>H43894</f>
        <v>0</v>
      </c>
      <c r="M43894" s="2">
        <f>L43894</f>
        <v>0</v>
      </c>
    </row>
    <row r="43895" spans="12:13">
      <c r="L43895" s="2">
        <f>H43895</f>
        <v>0</v>
      </c>
      <c r="M43895" s="2">
        <f>L43895</f>
        <v>0</v>
      </c>
    </row>
    <row r="43896" spans="12:13">
      <c r="L43896" s="2">
        <f>H43896</f>
        <v>0</v>
      </c>
      <c r="M43896" s="2">
        <f>L43896</f>
        <v>0</v>
      </c>
    </row>
    <row r="43897" spans="12:13">
      <c r="L43897" s="2">
        <f>H43897</f>
        <v>0</v>
      </c>
      <c r="M43897" s="2">
        <f>L43897</f>
        <v>0</v>
      </c>
    </row>
    <row r="43898" spans="12:13">
      <c r="L43898" s="2">
        <f>H43898</f>
        <v>0</v>
      </c>
      <c r="M43898" s="2">
        <f>L43898</f>
        <v>0</v>
      </c>
    </row>
    <row r="43899" spans="12:13">
      <c r="L43899" s="2">
        <f>H43899</f>
        <v>0</v>
      </c>
      <c r="M43899" s="2">
        <f>L43899</f>
        <v>0</v>
      </c>
    </row>
    <row r="43900" spans="12:13">
      <c r="L43900" s="2">
        <f>H43900</f>
        <v>0</v>
      </c>
      <c r="M43900" s="2">
        <f>L43900</f>
        <v>0</v>
      </c>
    </row>
    <row r="43901" spans="12:13">
      <c r="L43901" s="2">
        <f>H43901</f>
        <v>0</v>
      </c>
      <c r="M43901" s="2">
        <f>L43901</f>
        <v>0</v>
      </c>
    </row>
    <row r="43902" spans="12:13">
      <c r="L43902" s="2">
        <f>H43902</f>
        <v>0</v>
      </c>
      <c r="M43902" s="2">
        <f>L43902</f>
        <v>0</v>
      </c>
    </row>
    <row r="43903" spans="12:13">
      <c r="L43903" s="2">
        <f>H43903</f>
        <v>0</v>
      </c>
      <c r="M43903" s="2">
        <f>L43903</f>
        <v>0</v>
      </c>
    </row>
    <row r="43904" spans="12:13">
      <c r="L43904" s="2">
        <f>H43904</f>
        <v>0</v>
      </c>
      <c r="M43904" s="2">
        <f>L43904</f>
        <v>0</v>
      </c>
    </row>
    <row r="43905" spans="12:13">
      <c r="L43905" s="2">
        <f>H43905</f>
        <v>0</v>
      </c>
      <c r="M43905" s="2">
        <f>L43905</f>
        <v>0</v>
      </c>
    </row>
    <row r="43906" spans="12:13">
      <c r="L43906" s="2">
        <f>H43906</f>
        <v>0</v>
      </c>
      <c r="M43906" s="2">
        <f>L43906</f>
        <v>0</v>
      </c>
    </row>
    <row r="43907" spans="12:13">
      <c r="L43907" s="2">
        <f>H43907</f>
        <v>0</v>
      </c>
      <c r="M43907" s="2">
        <f>L43907</f>
        <v>0</v>
      </c>
    </row>
    <row r="43908" spans="12:13">
      <c r="L43908" s="2">
        <f>H43908</f>
        <v>0</v>
      </c>
      <c r="M43908" s="2">
        <f>L43908</f>
        <v>0</v>
      </c>
    </row>
    <row r="43909" spans="12:13">
      <c r="L43909" s="2">
        <f>H43909</f>
        <v>0</v>
      </c>
      <c r="M43909" s="2">
        <f>L43909</f>
        <v>0</v>
      </c>
    </row>
    <row r="43910" spans="12:13">
      <c r="L43910" s="2">
        <f>H43910</f>
        <v>0</v>
      </c>
      <c r="M43910" s="2">
        <f>L43910</f>
        <v>0</v>
      </c>
    </row>
    <row r="43911" spans="12:13">
      <c r="L43911" s="2">
        <f>H43911</f>
        <v>0</v>
      </c>
      <c r="M43911" s="2">
        <f>L43911</f>
        <v>0</v>
      </c>
    </row>
    <row r="43912" spans="12:13">
      <c r="L43912" s="2">
        <f>H43912</f>
        <v>0</v>
      </c>
      <c r="M43912" s="2">
        <f>L43912</f>
        <v>0</v>
      </c>
    </row>
    <row r="43913" spans="12:13">
      <c r="L43913" s="2">
        <f>H43913</f>
        <v>0</v>
      </c>
      <c r="M43913" s="2">
        <f>L43913</f>
        <v>0</v>
      </c>
    </row>
    <row r="43914" spans="12:13">
      <c r="L43914" s="2">
        <f>H43914</f>
        <v>0</v>
      </c>
      <c r="M43914" s="2">
        <f>L43914</f>
        <v>0</v>
      </c>
    </row>
    <row r="43915" spans="12:13">
      <c r="L43915" s="2">
        <f>H43915</f>
        <v>0</v>
      </c>
      <c r="M43915" s="2">
        <f>L43915</f>
        <v>0</v>
      </c>
    </row>
    <row r="43916" spans="12:13">
      <c r="L43916" s="2">
        <f>H43916</f>
        <v>0</v>
      </c>
      <c r="M43916" s="2">
        <f>L43916</f>
        <v>0</v>
      </c>
    </row>
    <row r="43917" spans="12:13">
      <c r="L43917" s="2">
        <f>H43917</f>
        <v>0</v>
      </c>
      <c r="M43917" s="2">
        <f>L43917</f>
        <v>0</v>
      </c>
    </row>
    <row r="43918" spans="12:13">
      <c r="L43918" s="2">
        <f>H43918</f>
        <v>0</v>
      </c>
      <c r="M43918" s="2">
        <f>L43918</f>
        <v>0</v>
      </c>
    </row>
    <row r="43919" spans="12:13">
      <c r="L43919" s="2">
        <f>H43919</f>
        <v>0</v>
      </c>
      <c r="M43919" s="2">
        <f>L43919</f>
        <v>0</v>
      </c>
    </row>
    <row r="43920" spans="12:13">
      <c r="L43920" s="2">
        <f>H43920</f>
        <v>0</v>
      </c>
      <c r="M43920" s="2">
        <f>L43920</f>
        <v>0</v>
      </c>
    </row>
    <row r="43921" spans="12:13">
      <c r="L43921" s="2">
        <f>H43921</f>
        <v>0</v>
      </c>
      <c r="M43921" s="2">
        <f>L43921</f>
        <v>0</v>
      </c>
    </row>
    <row r="43922" spans="12:13">
      <c r="L43922" s="2">
        <f>H43922</f>
        <v>0</v>
      </c>
      <c r="M43922" s="2">
        <f>L43922</f>
        <v>0</v>
      </c>
    </row>
    <row r="43923" spans="12:13">
      <c r="L43923" s="2">
        <f>H43923</f>
        <v>0</v>
      </c>
      <c r="M43923" s="2">
        <f>L43923</f>
        <v>0</v>
      </c>
    </row>
    <row r="43924" spans="12:13">
      <c r="L43924" s="2">
        <f>H43924</f>
        <v>0</v>
      </c>
      <c r="M43924" s="2">
        <f>L43924</f>
        <v>0</v>
      </c>
    </row>
    <row r="43925" spans="12:13">
      <c r="L43925" s="2">
        <f>H43925</f>
        <v>0</v>
      </c>
      <c r="M43925" s="2">
        <f>L43925</f>
        <v>0</v>
      </c>
    </row>
    <row r="43926" spans="12:13">
      <c r="L43926" s="2">
        <f>H43926</f>
        <v>0</v>
      </c>
      <c r="M43926" s="2">
        <f>L43926</f>
        <v>0</v>
      </c>
    </row>
    <row r="43927" spans="12:13">
      <c r="L43927" s="2">
        <f>H43927</f>
        <v>0</v>
      </c>
      <c r="M43927" s="2">
        <f>L43927</f>
        <v>0</v>
      </c>
    </row>
    <row r="43928" spans="12:13">
      <c r="L43928" s="2">
        <f>H43928</f>
        <v>0</v>
      </c>
      <c r="M43928" s="2">
        <f>L43928</f>
        <v>0</v>
      </c>
    </row>
    <row r="43929" spans="12:13">
      <c r="L43929" s="2">
        <f>H43929</f>
        <v>0</v>
      </c>
      <c r="M43929" s="2">
        <f>L43929</f>
        <v>0</v>
      </c>
    </row>
    <row r="43930" spans="12:13">
      <c r="L43930" s="2">
        <f>H43930</f>
        <v>0</v>
      </c>
      <c r="M43930" s="2">
        <f>L43930</f>
        <v>0</v>
      </c>
    </row>
    <row r="43931" spans="12:13">
      <c r="L43931" s="2">
        <f>H43931</f>
        <v>0</v>
      </c>
      <c r="M43931" s="2">
        <f>L43931</f>
        <v>0</v>
      </c>
    </row>
    <row r="43932" spans="12:13">
      <c r="L43932" s="2">
        <f>H43932</f>
        <v>0</v>
      </c>
      <c r="M43932" s="2">
        <f>L43932</f>
        <v>0</v>
      </c>
    </row>
    <row r="43933" spans="12:13">
      <c r="L43933" s="2">
        <f>H43933</f>
        <v>0</v>
      </c>
      <c r="M43933" s="2">
        <f>L43933</f>
        <v>0</v>
      </c>
    </row>
    <row r="43934" spans="12:13">
      <c r="L43934" s="2">
        <f>H43934</f>
        <v>0</v>
      </c>
      <c r="M43934" s="2">
        <f>L43934</f>
        <v>0</v>
      </c>
    </row>
    <row r="43935" spans="12:13">
      <c r="L43935" s="2">
        <f>H43935</f>
        <v>0</v>
      </c>
      <c r="M43935" s="2">
        <f>L43935</f>
        <v>0</v>
      </c>
    </row>
    <row r="43936" spans="12:13">
      <c r="L43936" s="2">
        <f>H43936</f>
        <v>0</v>
      </c>
      <c r="M43936" s="2">
        <f>L43936</f>
        <v>0</v>
      </c>
    </row>
    <row r="43937" spans="12:13">
      <c r="L43937" s="2">
        <f>H43937</f>
        <v>0</v>
      </c>
      <c r="M43937" s="2">
        <f>L43937</f>
        <v>0</v>
      </c>
    </row>
    <row r="43938" spans="12:13">
      <c r="L43938" s="2">
        <f>H43938</f>
        <v>0</v>
      </c>
      <c r="M43938" s="2">
        <f>L43938</f>
        <v>0</v>
      </c>
    </row>
    <row r="43939" spans="12:13">
      <c r="L43939" s="2">
        <f>H43939</f>
        <v>0</v>
      </c>
      <c r="M43939" s="2">
        <f>L43939</f>
        <v>0</v>
      </c>
    </row>
    <row r="43940" spans="12:13">
      <c r="L43940" s="2">
        <f>H43940</f>
        <v>0</v>
      </c>
      <c r="M43940" s="2">
        <f>L43940</f>
        <v>0</v>
      </c>
    </row>
    <row r="43941" spans="12:13">
      <c r="L43941" s="2">
        <f>H43941</f>
        <v>0</v>
      </c>
      <c r="M43941" s="2">
        <f>L43941</f>
        <v>0</v>
      </c>
    </row>
    <row r="43942" spans="12:13">
      <c r="L43942" s="2">
        <f>H43942</f>
        <v>0</v>
      </c>
      <c r="M43942" s="2">
        <f>L43942</f>
        <v>0</v>
      </c>
    </row>
    <row r="43943" spans="12:13">
      <c r="L43943" s="2">
        <f>H43943</f>
        <v>0</v>
      </c>
      <c r="M43943" s="2">
        <f>L43943</f>
        <v>0</v>
      </c>
    </row>
    <row r="43944" spans="12:13">
      <c r="L43944" s="2">
        <f>H43944</f>
        <v>0</v>
      </c>
      <c r="M43944" s="2">
        <f>L43944</f>
        <v>0</v>
      </c>
    </row>
    <row r="43945" spans="12:13">
      <c r="L43945" s="2">
        <f>H43945</f>
        <v>0</v>
      </c>
      <c r="M43945" s="2">
        <f>L43945</f>
        <v>0</v>
      </c>
    </row>
    <row r="43946" spans="12:13">
      <c r="L43946" s="2">
        <f>H43946</f>
        <v>0</v>
      </c>
      <c r="M43946" s="2">
        <f>L43946</f>
        <v>0</v>
      </c>
    </row>
    <row r="43947" spans="12:13">
      <c r="L43947" s="2">
        <f>H43947</f>
        <v>0</v>
      </c>
      <c r="M43947" s="2">
        <f>L43947</f>
        <v>0</v>
      </c>
    </row>
    <row r="43948" spans="12:13">
      <c r="L43948" s="2">
        <f>H43948</f>
        <v>0</v>
      </c>
      <c r="M43948" s="2">
        <f>L43948</f>
        <v>0</v>
      </c>
    </row>
    <row r="43949" spans="12:13">
      <c r="L43949" s="2">
        <f>H43949</f>
        <v>0</v>
      </c>
      <c r="M43949" s="2">
        <f>L43949</f>
        <v>0</v>
      </c>
    </row>
    <row r="43950" spans="12:13">
      <c r="L43950" s="2">
        <f>H43950</f>
        <v>0</v>
      </c>
      <c r="M43950" s="2">
        <f>L43950</f>
        <v>0</v>
      </c>
    </row>
    <row r="43951" spans="12:13">
      <c r="L43951" s="2">
        <f>H43951</f>
        <v>0</v>
      </c>
      <c r="M43951" s="2">
        <f>L43951</f>
        <v>0</v>
      </c>
    </row>
    <row r="43952" spans="12:13">
      <c r="L43952" s="2">
        <f>H43952</f>
        <v>0</v>
      </c>
      <c r="M43952" s="2">
        <f>L43952</f>
        <v>0</v>
      </c>
    </row>
    <row r="43953" spans="12:13">
      <c r="L43953" s="2">
        <f>H43953</f>
        <v>0</v>
      </c>
      <c r="M43953" s="2">
        <f>L43953</f>
        <v>0</v>
      </c>
    </row>
    <row r="43954" spans="12:13">
      <c r="L43954" s="2">
        <f>H43954</f>
        <v>0</v>
      </c>
      <c r="M43954" s="2">
        <f>L43954</f>
        <v>0</v>
      </c>
    </row>
    <row r="43955" spans="12:13">
      <c r="L43955" s="2">
        <f>H43955</f>
        <v>0</v>
      </c>
      <c r="M43955" s="2">
        <f>L43955</f>
        <v>0</v>
      </c>
    </row>
    <row r="43956" spans="12:13">
      <c r="L43956" s="2">
        <f>H43956</f>
        <v>0</v>
      </c>
      <c r="M43956" s="2">
        <f>L43956</f>
        <v>0</v>
      </c>
    </row>
    <row r="43957" spans="12:13">
      <c r="L43957" s="2">
        <f>H43957</f>
        <v>0</v>
      </c>
      <c r="M43957" s="2">
        <f>L43957</f>
        <v>0</v>
      </c>
    </row>
    <row r="43958" spans="12:13">
      <c r="L43958" s="2">
        <f>H43958</f>
        <v>0</v>
      </c>
      <c r="M43958" s="2">
        <f>L43958</f>
        <v>0</v>
      </c>
    </row>
    <row r="43959" spans="12:13">
      <c r="L43959" s="2">
        <f>H43959</f>
        <v>0</v>
      </c>
      <c r="M43959" s="2">
        <f>L43959</f>
        <v>0</v>
      </c>
    </row>
    <row r="43960" spans="12:13">
      <c r="L43960" s="2">
        <f>H43960</f>
        <v>0</v>
      </c>
      <c r="M43960" s="2">
        <f>L43960</f>
        <v>0</v>
      </c>
    </row>
    <row r="43961" spans="12:13">
      <c r="L43961" s="2">
        <f>H43961</f>
        <v>0</v>
      </c>
      <c r="M43961" s="2">
        <f>L43961</f>
        <v>0</v>
      </c>
    </row>
    <row r="43962" spans="12:13">
      <c r="L43962" s="2">
        <f>H43962</f>
        <v>0</v>
      </c>
      <c r="M43962" s="2">
        <f>L43962</f>
        <v>0</v>
      </c>
    </row>
    <row r="43963" spans="12:13">
      <c r="L43963" s="2">
        <f>H43963</f>
        <v>0</v>
      </c>
      <c r="M43963" s="2">
        <f>L43963</f>
        <v>0</v>
      </c>
    </row>
    <row r="43964" spans="12:13">
      <c r="L43964" s="2">
        <f>H43964</f>
        <v>0</v>
      </c>
      <c r="M43964" s="2">
        <f>L43964</f>
        <v>0</v>
      </c>
    </row>
    <row r="43965" spans="12:13">
      <c r="L43965" s="2">
        <f>H43965</f>
        <v>0</v>
      </c>
      <c r="M43965" s="2">
        <f>L43965</f>
        <v>0</v>
      </c>
    </row>
    <row r="43966" spans="12:13">
      <c r="L43966" s="2">
        <f>H43966</f>
        <v>0</v>
      </c>
      <c r="M43966" s="2">
        <f>L43966</f>
        <v>0</v>
      </c>
    </row>
    <row r="43967" spans="12:13">
      <c r="L43967" s="2">
        <f>H43967</f>
        <v>0</v>
      </c>
      <c r="M43967" s="2">
        <f>L43967</f>
        <v>0</v>
      </c>
    </row>
    <row r="43968" spans="12:13">
      <c r="L43968" s="2">
        <f>H43968</f>
        <v>0</v>
      </c>
      <c r="M43968" s="2">
        <f>L43968</f>
        <v>0</v>
      </c>
    </row>
    <row r="43969" spans="12:13">
      <c r="L43969" s="2">
        <f>H43969</f>
        <v>0</v>
      </c>
      <c r="M43969" s="2">
        <f>L43969</f>
        <v>0</v>
      </c>
    </row>
    <row r="43970" spans="12:13">
      <c r="L43970" s="2">
        <f>H43970</f>
        <v>0</v>
      </c>
      <c r="M43970" s="2">
        <f>L43970</f>
        <v>0</v>
      </c>
    </row>
    <row r="43971" spans="12:13">
      <c r="L43971" s="2">
        <f>H43971</f>
        <v>0</v>
      </c>
      <c r="M43971" s="2">
        <f>L43971</f>
        <v>0</v>
      </c>
    </row>
    <row r="43972" spans="12:13">
      <c r="L43972" s="2">
        <f>H43972</f>
        <v>0</v>
      </c>
      <c r="M43972" s="2">
        <f>L43972</f>
        <v>0</v>
      </c>
    </row>
    <row r="43973" spans="12:13">
      <c r="L43973" s="2">
        <f>H43973</f>
        <v>0</v>
      </c>
      <c r="M43973" s="2">
        <f>L43973</f>
        <v>0</v>
      </c>
    </row>
    <row r="43974" spans="12:13">
      <c r="L43974" s="2">
        <f>H43974</f>
        <v>0</v>
      </c>
      <c r="M43974" s="2">
        <f>L43974</f>
        <v>0</v>
      </c>
    </row>
    <row r="43975" spans="12:13">
      <c r="L43975" s="2">
        <f>H43975</f>
        <v>0</v>
      </c>
      <c r="M43975" s="2">
        <f>L43975</f>
        <v>0</v>
      </c>
    </row>
    <row r="43976" spans="12:13">
      <c r="L43976" s="2">
        <f>H43976</f>
        <v>0</v>
      </c>
      <c r="M43976" s="2">
        <f>L43976</f>
        <v>0</v>
      </c>
    </row>
    <row r="43977" spans="12:13">
      <c r="L43977" s="2">
        <f>H43977</f>
        <v>0</v>
      </c>
      <c r="M43977" s="2">
        <f>L43977</f>
        <v>0</v>
      </c>
    </row>
    <row r="43978" spans="12:13">
      <c r="L43978" s="2">
        <f>H43978</f>
        <v>0</v>
      </c>
      <c r="M43978" s="2">
        <f>L43978</f>
        <v>0</v>
      </c>
    </row>
    <row r="43979" spans="12:13">
      <c r="L43979" s="2">
        <f>H43979</f>
        <v>0</v>
      </c>
      <c r="M43979" s="2">
        <f>L43979</f>
        <v>0</v>
      </c>
    </row>
    <row r="43980" spans="12:13">
      <c r="L43980" s="2">
        <f>H43980</f>
        <v>0</v>
      </c>
      <c r="M43980" s="2">
        <f>L43980</f>
        <v>0</v>
      </c>
    </row>
    <row r="43981" spans="12:13">
      <c r="L43981" s="2">
        <f>H43981</f>
        <v>0</v>
      </c>
      <c r="M43981" s="2">
        <f>L43981</f>
        <v>0</v>
      </c>
    </row>
    <row r="43982" spans="12:13">
      <c r="L43982" s="2">
        <f>H43982</f>
        <v>0</v>
      </c>
      <c r="M43982" s="2">
        <f>L43982</f>
        <v>0</v>
      </c>
    </row>
    <row r="43983" spans="12:13">
      <c r="L43983" s="2">
        <f>H43983</f>
        <v>0</v>
      </c>
      <c r="M43983" s="2">
        <f>L43983</f>
        <v>0</v>
      </c>
    </row>
    <row r="43984" spans="12:13">
      <c r="L43984" s="2">
        <f>H43984</f>
        <v>0</v>
      </c>
      <c r="M43984" s="2">
        <f>L43984</f>
        <v>0</v>
      </c>
    </row>
    <row r="43985" spans="12:13">
      <c r="L43985" s="2">
        <f>H43985</f>
        <v>0</v>
      </c>
      <c r="M43985" s="2">
        <f>L43985</f>
        <v>0</v>
      </c>
    </row>
    <row r="43986" spans="12:13">
      <c r="L43986" s="2">
        <f>H43986</f>
        <v>0</v>
      </c>
      <c r="M43986" s="2">
        <f>L43986</f>
        <v>0</v>
      </c>
    </row>
    <row r="43987" spans="12:13">
      <c r="L43987" s="2">
        <f>H43987</f>
        <v>0</v>
      </c>
      <c r="M43987" s="2">
        <f>L43987</f>
        <v>0</v>
      </c>
    </row>
    <row r="43988" spans="12:13">
      <c r="L43988" s="2">
        <f>H43988</f>
        <v>0</v>
      </c>
      <c r="M43988" s="2">
        <f>L43988</f>
        <v>0</v>
      </c>
    </row>
    <row r="43989" spans="12:13">
      <c r="L43989" s="2">
        <f>H43989</f>
        <v>0</v>
      </c>
      <c r="M43989" s="2">
        <f>L43989</f>
        <v>0</v>
      </c>
    </row>
    <row r="43990" spans="12:13">
      <c r="L43990" s="2">
        <f>H43990</f>
        <v>0</v>
      </c>
      <c r="M43990" s="2">
        <f>L43990</f>
        <v>0</v>
      </c>
    </row>
    <row r="43991" spans="12:13">
      <c r="L43991" s="2">
        <f>H43991</f>
        <v>0</v>
      </c>
      <c r="M43991" s="2">
        <f>L43991</f>
        <v>0</v>
      </c>
    </row>
    <row r="43992" spans="12:13">
      <c r="L43992" s="2">
        <f>H43992</f>
        <v>0</v>
      </c>
      <c r="M43992" s="2">
        <f>L43992</f>
        <v>0</v>
      </c>
    </row>
    <row r="43993" spans="12:13">
      <c r="L43993" s="2">
        <f>H43993</f>
        <v>0</v>
      </c>
      <c r="M43993" s="2">
        <f>L43993</f>
        <v>0</v>
      </c>
    </row>
    <row r="43994" spans="12:13">
      <c r="L43994" s="2">
        <f>H43994</f>
        <v>0</v>
      </c>
      <c r="M43994" s="2">
        <f>L43994</f>
        <v>0</v>
      </c>
    </row>
    <row r="43995" spans="12:13">
      <c r="L43995" s="2">
        <f>H43995</f>
        <v>0</v>
      </c>
      <c r="M43995" s="2">
        <f>L43995</f>
        <v>0</v>
      </c>
    </row>
    <row r="43996" spans="12:13">
      <c r="L43996" s="2">
        <f>H43996</f>
        <v>0</v>
      </c>
      <c r="M43996" s="2">
        <f>L43996</f>
        <v>0</v>
      </c>
    </row>
    <row r="43997" spans="12:13">
      <c r="L43997" s="2">
        <f>H43997</f>
        <v>0</v>
      </c>
      <c r="M43997" s="2">
        <f>L43997</f>
        <v>0</v>
      </c>
    </row>
    <row r="43998" spans="12:13">
      <c r="L43998" s="2">
        <f>H43998</f>
        <v>0</v>
      </c>
      <c r="M43998" s="2">
        <f>L43998</f>
        <v>0</v>
      </c>
    </row>
    <row r="43999" spans="12:13">
      <c r="L43999" s="2">
        <f>H43999</f>
        <v>0</v>
      </c>
      <c r="M43999" s="2">
        <f>L43999</f>
        <v>0</v>
      </c>
    </row>
    <row r="44000" spans="12:13">
      <c r="L44000" s="2">
        <f>H44000</f>
        <v>0</v>
      </c>
      <c r="M44000" s="2">
        <f>L44000</f>
        <v>0</v>
      </c>
    </row>
    <row r="44001" spans="12:13">
      <c r="L44001" s="2">
        <f>H44001</f>
        <v>0</v>
      </c>
      <c r="M44001" s="2">
        <f>L44001</f>
        <v>0</v>
      </c>
    </row>
    <row r="44002" spans="12:13">
      <c r="L44002" s="2">
        <f>H44002</f>
        <v>0</v>
      </c>
      <c r="M44002" s="2">
        <f>L44002</f>
        <v>0</v>
      </c>
    </row>
    <row r="44003" spans="12:13">
      <c r="L44003" s="2">
        <f>H44003</f>
        <v>0</v>
      </c>
      <c r="M44003" s="2">
        <f>L44003</f>
        <v>0</v>
      </c>
    </row>
    <row r="44004" spans="12:13">
      <c r="L44004" s="2">
        <f>H44004</f>
        <v>0</v>
      </c>
      <c r="M44004" s="2">
        <f>L44004</f>
        <v>0</v>
      </c>
    </row>
    <row r="44005" spans="12:13">
      <c r="L44005" s="2">
        <f>H44005</f>
        <v>0</v>
      </c>
      <c r="M44005" s="2">
        <f>L44005</f>
        <v>0</v>
      </c>
    </row>
    <row r="44006" spans="12:13">
      <c r="L44006" s="2">
        <f>H44006</f>
        <v>0</v>
      </c>
      <c r="M44006" s="2">
        <f>L44006</f>
        <v>0</v>
      </c>
    </row>
    <row r="44007" spans="12:13">
      <c r="L44007" s="2">
        <f>H44007</f>
        <v>0</v>
      </c>
      <c r="M44007" s="2">
        <f>L44007</f>
        <v>0</v>
      </c>
    </row>
    <row r="44008" spans="12:13">
      <c r="L44008" s="2">
        <f>H44008</f>
        <v>0</v>
      </c>
      <c r="M44008" s="2">
        <f>L44008</f>
        <v>0</v>
      </c>
    </row>
    <row r="44009" spans="12:13">
      <c r="L44009" s="2">
        <f>H44009</f>
        <v>0</v>
      </c>
      <c r="M44009" s="2">
        <f>L44009</f>
        <v>0</v>
      </c>
    </row>
    <row r="44010" spans="12:13">
      <c r="L44010" s="2">
        <f>H44010</f>
        <v>0</v>
      </c>
      <c r="M44010" s="2">
        <f>L44010</f>
        <v>0</v>
      </c>
    </row>
    <row r="44011" spans="12:13">
      <c r="L44011" s="2">
        <f>H44011</f>
        <v>0</v>
      </c>
      <c r="M44011" s="2">
        <f>L44011</f>
        <v>0</v>
      </c>
    </row>
    <row r="44012" spans="12:13">
      <c r="L44012" s="2">
        <f>H44012</f>
        <v>0</v>
      </c>
      <c r="M44012" s="2">
        <f>L44012</f>
        <v>0</v>
      </c>
    </row>
    <row r="44013" spans="12:13">
      <c r="L44013" s="2">
        <f>H44013</f>
        <v>0</v>
      </c>
      <c r="M44013" s="2">
        <f>L44013</f>
        <v>0</v>
      </c>
    </row>
    <row r="44014" spans="12:13">
      <c r="L44014" s="2">
        <f>H44014</f>
        <v>0</v>
      </c>
      <c r="M44014" s="2">
        <f>L44014</f>
        <v>0</v>
      </c>
    </row>
    <row r="44015" spans="12:13">
      <c r="L44015" s="2">
        <f>H44015</f>
        <v>0</v>
      </c>
      <c r="M44015" s="2">
        <f>L44015</f>
        <v>0</v>
      </c>
    </row>
    <row r="44016" spans="12:13">
      <c r="L44016" s="2">
        <f>H44016</f>
        <v>0</v>
      </c>
      <c r="M44016" s="2">
        <f>L44016</f>
        <v>0</v>
      </c>
    </row>
    <row r="44017" spans="12:13">
      <c r="L44017" s="2">
        <f>H44017</f>
        <v>0</v>
      </c>
      <c r="M44017" s="2">
        <f>L44017</f>
        <v>0</v>
      </c>
    </row>
    <row r="44018" spans="12:13">
      <c r="L44018" s="2">
        <f>H44018</f>
        <v>0</v>
      </c>
      <c r="M44018" s="2">
        <f>L44018</f>
        <v>0</v>
      </c>
    </row>
    <row r="44019" spans="12:13">
      <c r="L44019" s="2">
        <f>H44019</f>
        <v>0</v>
      </c>
      <c r="M44019" s="2">
        <f>L44019</f>
        <v>0</v>
      </c>
    </row>
    <row r="44020" spans="12:13">
      <c r="L44020" s="2">
        <f>H44020</f>
        <v>0</v>
      </c>
      <c r="M44020" s="2">
        <f>L44020</f>
        <v>0</v>
      </c>
    </row>
    <row r="44021" spans="12:13">
      <c r="L44021" s="2">
        <f>H44021</f>
        <v>0</v>
      </c>
      <c r="M44021" s="2">
        <f>L44021</f>
        <v>0</v>
      </c>
    </row>
    <row r="44022" spans="12:13">
      <c r="L44022" s="2">
        <f>H44022</f>
        <v>0</v>
      </c>
      <c r="M44022" s="2">
        <f>L44022</f>
        <v>0</v>
      </c>
    </row>
    <row r="44023" spans="12:13">
      <c r="L44023" s="2">
        <f>H44023</f>
        <v>0</v>
      </c>
      <c r="M44023" s="2">
        <f>L44023</f>
        <v>0</v>
      </c>
    </row>
    <row r="44024" spans="12:13">
      <c r="L44024" s="2">
        <f>H44024</f>
        <v>0</v>
      </c>
      <c r="M44024" s="2">
        <f>L44024</f>
        <v>0</v>
      </c>
    </row>
    <row r="44025" spans="12:13">
      <c r="L44025" s="2">
        <f>H44025</f>
        <v>0</v>
      </c>
      <c r="M44025" s="2">
        <f>L44025</f>
        <v>0</v>
      </c>
    </row>
    <row r="44026" spans="12:13">
      <c r="L44026" s="2">
        <f>H44026</f>
        <v>0</v>
      </c>
      <c r="M44026" s="2">
        <f>L44026</f>
        <v>0</v>
      </c>
    </row>
    <row r="44027" spans="12:13">
      <c r="L44027" s="2">
        <f>H44027</f>
        <v>0</v>
      </c>
      <c r="M44027" s="2">
        <f>L44027</f>
        <v>0</v>
      </c>
    </row>
    <row r="44028" spans="12:13">
      <c r="L44028" s="2">
        <f>H44028</f>
        <v>0</v>
      </c>
      <c r="M44028" s="2">
        <f>L44028</f>
        <v>0</v>
      </c>
    </row>
    <row r="44029" spans="12:13">
      <c r="L44029" s="2">
        <f>H44029</f>
        <v>0</v>
      </c>
      <c r="M44029" s="2">
        <f>L44029</f>
        <v>0</v>
      </c>
    </row>
    <row r="44030" spans="12:13">
      <c r="L44030" s="2">
        <f>H44030</f>
        <v>0</v>
      </c>
      <c r="M44030" s="2">
        <f>L44030</f>
        <v>0</v>
      </c>
    </row>
    <row r="44031" spans="12:13">
      <c r="L44031" s="2">
        <f>H44031</f>
        <v>0</v>
      </c>
      <c r="M44031" s="2">
        <f>L44031</f>
        <v>0</v>
      </c>
    </row>
    <row r="44032" spans="12:13">
      <c r="L44032" s="2">
        <f>H44032</f>
        <v>0</v>
      </c>
      <c r="M44032" s="2">
        <f>L44032</f>
        <v>0</v>
      </c>
    </row>
    <row r="44033" spans="12:13">
      <c r="L44033" s="2">
        <f>H44033</f>
        <v>0</v>
      </c>
      <c r="M44033" s="2">
        <f>L44033</f>
        <v>0</v>
      </c>
    </row>
    <row r="44034" spans="12:13">
      <c r="L44034" s="2">
        <f>H44034</f>
        <v>0</v>
      </c>
      <c r="M44034" s="2">
        <f>L44034</f>
        <v>0</v>
      </c>
    </row>
    <row r="44035" spans="12:13">
      <c r="L44035" s="2">
        <f>H44035</f>
        <v>0</v>
      </c>
      <c r="M44035" s="2">
        <f>L44035</f>
        <v>0</v>
      </c>
    </row>
    <row r="44036" spans="12:13">
      <c r="L44036" s="2">
        <f>H44036</f>
        <v>0</v>
      </c>
      <c r="M44036" s="2">
        <f>L44036</f>
        <v>0</v>
      </c>
    </row>
    <row r="44037" spans="12:13">
      <c r="L44037" s="2">
        <f>H44037</f>
        <v>0</v>
      </c>
      <c r="M44037" s="2">
        <f>L44037</f>
        <v>0</v>
      </c>
    </row>
    <row r="44038" spans="12:13">
      <c r="L44038" s="2">
        <f>H44038</f>
        <v>0</v>
      </c>
      <c r="M44038" s="2">
        <f>L44038</f>
        <v>0</v>
      </c>
    </row>
    <row r="44039" spans="12:13">
      <c r="L44039" s="2">
        <f>H44039</f>
        <v>0</v>
      </c>
      <c r="M44039" s="2">
        <f>L44039</f>
        <v>0</v>
      </c>
    </row>
    <row r="44040" spans="12:13">
      <c r="L44040" s="2">
        <f>H44040</f>
        <v>0</v>
      </c>
      <c r="M44040" s="2">
        <f>L44040</f>
        <v>0</v>
      </c>
    </row>
    <row r="44041" spans="12:13">
      <c r="L44041" s="2">
        <f>H44041</f>
        <v>0</v>
      </c>
      <c r="M44041" s="2">
        <f>L44041</f>
        <v>0</v>
      </c>
    </row>
    <row r="44042" spans="12:13">
      <c r="L44042" s="2">
        <f>H44042</f>
        <v>0</v>
      </c>
      <c r="M44042" s="2">
        <f>L44042</f>
        <v>0</v>
      </c>
    </row>
    <row r="44043" spans="12:13">
      <c r="L44043" s="2">
        <f>H44043</f>
        <v>0</v>
      </c>
      <c r="M44043" s="2">
        <f>L44043</f>
        <v>0</v>
      </c>
    </row>
    <row r="44044" spans="12:13">
      <c r="L44044" s="2">
        <f>H44044</f>
        <v>0</v>
      </c>
      <c r="M44044" s="2">
        <f>L44044</f>
        <v>0</v>
      </c>
    </row>
    <row r="44045" spans="12:13">
      <c r="L44045" s="2">
        <f>H44045</f>
        <v>0</v>
      </c>
      <c r="M44045" s="2">
        <f>L44045</f>
        <v>0</v>
      </c>
    </row>
    <row r="44046" spans="12:13">
      <c r="L44046" s="2">
        <f>H44046</f>
        <v>0</v>
      </c>
      <c r="M44046" s="2">
        <f>L44046</f>
        <v>0</v>
      </c>
    </row>
    <row r="44047" spans="12:13">
      <c r="L44047" s="2">
        <f>H44047</f>
        <v>0</v>
      </c>
      <c r="M44047" s="2">
        <f>L44047</f>
        <v>0</v>
      </c>
    </row>
    <row r="44048" spans="12:13">
      <c r="L44048" s="2">
        <f>H44048</f>
        <v>0</v>
      </c>
      <c r="M44048" s="2">
        <f>L44048</f>
        <v>0</v>
      </c>
    </row>
    <row r="44049" spans="12:13">
      <c r="L44049" s="2">
        <f>H44049</f>
        <v>0</v>
      </c>
      <c r="M44049" s="2">
        <f>L44049</f>
        <v>0</v>
      </c>
    </row>
    <row r="44050" spans="12:13">
      <c r="L44050" s="2">
        <f>H44050</f>
        <v>0</v>
      </c>
      <c r="M44050" s="2">
        <f>L44050</f>
        <v>0</v>
      </c>
    </row>
    <row r="44051" spans="12:13">
      <c r="L44051" s="2">
        <f>H44051</f>
        <v>0</v>
      </c>
      <c r="M44051" s="2">
        <f>L44051</f>
        <v>0</v>
      </c>
    </row>
    <row r="44052" spans="12:13">
      <c r="L44052" s="2">
        <f>H44052</f>
        <v>0</v>
      </c>
      <c r="M44052" s="2">
        <f>L44052</f>
        <v>0</v>
      </c>
    </row>
    <row r="44053" spans="12:13">
      <c r="L44053" s="2">
        <f>H44053</f>
        <v>0</v>
      </c>
      <c r="M44053" s="2">
        <f>L44053</f>
        <v>0</v>
      </c>
    </row>
    <row r="44054" spans="12:13">
      <c r="L44054" s="2">
        <f>H44054</f>
        <v>0</v>
      </c>
      <c r="M44054" s="2">
        <f>L44054</f>
        <v>0</v>
      </c>
    </row>
    <row r="44055" spans="12:13">
      <c r="L44055" s="2">
        <f>H44055</f>
        <v>0</v>
      </c>
      <c r="M44055" s="2">
        <f>L44055</f>
        <v>0</v>
      </c>
    </row>
    <row r="44056" spans="12:13">
      <c r="L44056" s="2">
        <f>H44056</f>
        <v>0</v>
      </c>
      <c r="M44056" s="2">
        <f>L44056</f>
        <v>0</v>
      </c>
    </row>
    <row r="44057" spans="12:13">
      <c r="L44057" s="2">
        <f>H44057</f>
        <v>0</v>
      </c>
      <c r="M44057" s="2">
        <f>L44057</f>
        <v>0</v>
      </c>
    </row>
    <row r="44058" spans="12:13">
      <c r="L44058" s="2">
        <f>H44058</f>
        <v>0</v>
      </c>
      <c r="M44058" s="2">
        <f>L44058</f>
        <v>0</v>
      </c>
    </row>
    <row r="44059" spans="12:13">
      <c r="L44059" s="2">
        <f>H44059</f>
        <v>0</v>
      </c>
      <c r="M44059" s="2">
        <f>L44059</f>
        <v>0</v>
      </c>
    </row>
    <row r="44060" spans="12:13">
      <c r="L44060" s="2">
        <f>H44060</f>
        <v>0</v>
      </c>
      <c r="M44060" s="2">
        <f>L44060</f>
        <v>0</v>
      </c>
    </row>
    <row r="44061" spans="12:13">
      <c r="L44061" s="2">
        <f>H44061</f>
        <v>0</v>
      </c>
      <c r="M44061" s="2">
        <f>L44061</f>
        <v>0</v>
      </c>
    </row>
    <row r="44062" spans="12:13">
      <c r="L44062" s="2">
        <f>H44062</f>
        <v>0</v>
      </c>
      <c r="M44062" s="2">
        <f>L44062</f>
        <v>0</v>
      </c>
    </row>
    <row r="44063" spans="12:13">
      <c r="L44063" s="2">
        <f>H44063</f>
        <v>0</v>
      </c>
      <c r="M44063" s="2">
        <f>L44063</f>
        <v>0</v>
      </c>
    </row>
    <row r="44064" spans="12:13">
      <c r="L44064" s="2">
        <f>H44064</f>
        <v>0</v>
      </c>
      <c r="M44064" s="2">
        <f>L44064</f>
        <v>0</v>
      </c>
    </row>
    <row r="44065" spans="12:13">
      <c r="L44065" s="2">
        <f>H44065</f>
        <v>0</v>
      </c>
      <c r="M44065" s="2">
        <f>L44065</f>
        <v>0</v>
      </c>
    </row>
    <row r="44066" spans="12:13">
      <c r="L44066" s="2">
        <f>H44066</f>
        <v>0</v>
      </c>
      <c r="M44066" s="2">
        <f>L44066</f>
        <v>0</v>
      </c>
    </row>
    <row r="44067" spans="12:13">
      <c r="L44067" s="2">
        <f>H44067</f>
        <v>0</v>
      </c>
      <c r="M44067" s="2">
        <f>L44067</f>
        <v>0</v>
      </c>
    </row>
    <row r="44068" spans="12:13">
      <c r="L44068" s="2">
        <f>H44068</f>
        <v>0</v>
      </c>
      <c r="M44068" s="2">
        <f>L44068</f>
        <v>0</v>
      </c>
    </row>
    <row r="44069" spans="12:13">
      <c r="L44069" s="2">
        <f>H44069</f>
        <v>0</v>
      </c>
      <c r="M44069" s="2">
        <f>L44069</f>
        <v>0</v>
      </c>
    </row>
    <row r="44070" spans="12:13">
      <c r="L44070" s="2">
        <f>H44070</f>
        <v>0</v>
      </c>
      <c r="M44070" s="2">
        <f>L44070</f>
        <v>0</v>
      </c>
    </row>
    <row r="44071" spans="12:13">
      <c r="L44071" s="2">
        <f>H44071</f>
        <v>0</v>
      </c>
      <c r="M44071" s="2">
        <f>L44071</f>
        <v>0</v>
      </c>
    </row>
    <row r="44072" spans="12:13">
      <c r="L44072" s="2">
        <f>H44072</f>
        <v>0</v>
      </c>
      <c r="M44072" s="2">
        <f>L44072</f>
        <v>0</v>
      </c>
    </row>
    <row r="44073" spans="12:13">
      <c r="L44073" s="2">
        <f>H44073</f>
        <v>0</v>
      </c>
      <c r="M44073" s="2">
        <f>L44073</f>
        <v>0</v>
      </c>
    </row>
    <row r="44074" spans="12:13">
      <c r="L44074" s="2">
        <f>H44074</f>
        <v>0</v>
      </c>
      <c r="M44074" s="2">
        <f>L44074</f>
        <v>0</v>
      </c>
    </row>
    <row r="44075" spans="12:13">
      <c r="L44075" s="2">
        <f>H44075</f>
        <v>0</v>
      </c>
      <c r="M44075" s="2">
        <f>L44075</f>
        <v>0</v>
      </c>
    </row>
    <row r="44076" spans="12:13">
      <c r="L44076" s="2">
        <f>H44076</f>
        <v>0</v>
      </c>
      <c r="M44076" s="2">
        <f>L44076</f>
        <v>0</v>
      </c>
    </row>
    <row r="44077" spans="12:13">
      <c r="L44077" s="2">
        <f>H44077</f>
        <v>0</v>
      </c>
      <c r="M44077" s="2">
        <f>L44077</f>
        <v>0</v>
      </c>
    </row>
    <row r="44078" spans="12:13">
      <c r="L44078" s="2">
        <f>H44078</f>
        <v>0</v>
      </c>
      <c r="M44078" s="2">
        <f>L44078</f>
        <v>0</v>
      </c>
    </row>
    <row r="44079" spans="12:13">
      <c r="L44079" s="2">
        <f>H44079</f>
        <v>0</v>
      </c>
      <c r="M44079" s="2">
        <f>L44079</f>
        <v>0</v>
      </c>
    </row>
    <row r="44080" spans="12:13">
      <c r="L44080" s="2">
        <f>H44080</f>
        <v>0</v>
      </c>
      <c r="M44080" s="2">
        <f>L44080</f>
        <v>0</v>
      </c>
    </row>
    <row r="44081" spans="12:13">
      <c r="L44081" s="2">
        <f>H44081</f>
        <v>0</v>
      </c>
      <c r="M44081" s="2">
        <f>L44081</f>
        <v>0</v>
      </c>
    </row>
    <row r="44082" spans="12:13">
      <c r="L44082" s="2">
        <f>H44082</f>
        <v>0</v>
      </c>
      <c r="M44082" s="2">
        <f>L44082</f>
        <v>0</v>
      </c>
    </row>
    <row r="44083" spans="12:13">
      <c r="L44083" s="2">
        <f>H44083</f>
        <v>0</v>
      </c>
      <c r="M44083" s="2">
        <f>L44083</f>
        <v>0</v>
      </c>
    </row>
    <row r="44084" spans="12:13">
      <c r="L44084" s="2">
        <f>H44084</f>
        <v>0</v>
      </c>
      <c r="M44084" s="2">
        <f>L44084</f>
        <v>0</v>
      </c>
    </row>
    <row r="44085" spans="12:13">
      <c r="L44085" s="2">
        <f>H44085</f>
        <v>0</v>
      </c>
      <c r="M44085" s="2">
        <f>L44085</f>
        <v>0</v>
      </c>
    </row>
    <row r="44086" spans="12:13">
      <c r="L44086" s="2">
        <f>H44086</f>
        <v>0</v>
      </c>
      <c r="M44086" s="2">
        <f>L44086</f>
        <v>0</v>
      </c>
    </row>
    <row r="44087" spans="12:13">
      <c r="L44087" s="2">
        <f>H44087</f>
        <v>0</v>
      </c>
      <c r="M44087" s="2">
        <f>L44087</f>
        <v>0</v>
      </c>
    </row>
    <row r="44088" spans="12:13">
      <c r="L44088" s="2">
        <f>H44088</f>
        <v>0</v>
      </c>
      <c r="M44088" s="2">
        <f>L44088</f>
        <v>0</v>
      </c>
    </row>
    <row r="44089" spans="12:13">
      <c r="L44089" s="2">
        <f>H44089</f>
        <v>0</v>
      </c>
      <c r="M44089" s="2">
        <f>L44089</f>
        <v>0</v>
      </c>
    </row>
    <row r="44090" spans="12:13">
      <c r="L44090" s="2">
        <f>H44090</f>
        <v>0</v>
      </c>
      <c r="M44090" s="2">
        <f>L44090</f>
        <v>0</v>
      </c>
    </row>
    <row r="44091" spans="12:13">
      <c r="L44091" s="2">
        <f>H44091</f>
        <v>0</v>
      </c>
      <c r="M44091" s="2">
        <f>L44091</f>
        <v>0</v>
      </c>
    </row>
    <row r="44092" spans="12:13">
      <c r="L44092" s="2">
        <f>H44092</f>
        <v>0</v>
      </c>
      <c r="M44092" s="2">
        <f>L44092</f>
        <v>0</v>
      </c>
    </row>
    <row r="44093" spans="12:13">
      <c r="L44093" s="2">
        <f>H44093</f>
        <v>0</v>
      </c>
      <c r="M44093" s="2">
        <f>L44093</f>
        <v>0</v>
      </c>
    </row>
    <row r="44094" spans="12:13">
      <c r="L44094" s="2">
        <f>H44094</f>
        <v>0</v>
      </c>
      <c r="M44094" s="2">
        <f>L44094</f>
        <v>0</v>
      </c>
    </row>
    <row r="44095" spans="12:13">
      <c r="L44095" s="2">
        <f>H44095</f>
        <v>0</v>
      </c>
      <c r="M44095" s="2">
        <f>L44095</f>
        <v>0</v>
      </c>
    </row>
    <row r="44096" spans="12:13">
      <c r="L44096" s="2">
        <f>H44096</f>
        <v>0</v>
      </c>
      <c r="M44096" s="2">
        <f>L44096</f>
        <v>0</v>
      </c>
    </row>
    <row r="44097" spans="12:13">
      <c r="L44097" s="2">
        <f>H44097</f>
        <v>0</v>
      </c>
      <c r="M44097" s="2">
        <f>L44097</f>
        <v>0</v>
      </c>
    </row>
    <row r="44098" spans="12:13">
      <c r="L44098" s="2">
        <f>H44098</f>
        <v>0</v>
      </c>
      <c r="M44098" s="2">
        <f>L44098</f>
        <v>0</v>
      </c>
    </row>
    <row r="44099" spans="12:13">
      <c r="L44099" s="2">
        <f>H44099</f>
        <v>0</v>
      </c>
      <c r="M44099" s="2">
        <f>L44099</f>
        <v>0</v>
      </c>
    </row>
    <row r="44100" spans="12:13">
      <c r="L44100" s="2">
        <f>H44100</f>
        <v>0</v>
      </c>
      <c r="M44100" s="2">
        <f>L44100</f>
        <v>0</v>
      </c>
    </row>
    <row r="44101" spans="12:13">
      <c r="L44101" s="2">
        <f>H44101</f>
        <v>0</v>
      </c>
      <c r="M44101" s="2">
        <f>L44101</f>
        <v>0</v>
      </c>
    </row>
    <row r="44102" spans="12:13">
      <c r="L44102" s="2">
        <f>H44102</f>
        <v>0</v>
      </c>
      <c r="M44102" s="2">
        <f>L44102</f>
        <v>0</v>
      </c>
    </row>
    <row r="44103" spans="12:13">
      <c r="L44103" s="2">
        <f>H44103</f>
        <v>0</v>
      </c>
      <c r="M44103" s="2">
        <f>L44103</f>
        <v>0</v>
      </c>
    </row>
    <row r="44104" spans="12:13">
      <c r="L44104" s="2">
        <f>H44104</f>
        <v>0</v>
      </c>
      <c r="M44104" s="2">
        <f>L44104</f>
        <v>0</v>
      </c>
    </row>
    <row r="44105" spans="12:13">
      <c r="L44105" s="2">
        <f>H44105</f>
        <v>0</v>
      </c>
      <c r="M44105" s="2">
        <f>L44105</f>
        <v>0</v>
      </c>
    </row>
    <row r="44106" spans="12:13">
      <c r="L44106" s="2">
        <f>H44106</f>
        <v>0</v>
      </c>
      <c r="M44106" s="2">
        <f>L44106</f>
        <v>0</v>
      </c>
    </row>
    <row r="44107" spans="12:13">
      <c r="L44107" s="2">
        <f>H44107</f>
        <v>0</v>
      </c>
      <c r="M44107" s="2">
        <f>L44107</f>
        <v>0</v>
      </c>
    </row>
    <row r="44108" spans="12:13">
      <c r="L44108" s="2">
        <f>H44108</f>
        <v>0</v>
      </c>
      <c r="M44108" s="2">
        <f>L44108</f>
        <v>0</v>
      </c>
    </row>
    <row r="44109" spans="12:13">
      <c r="L44109" s="2">
        <f>H44109</f>
        <v>0</v>
      </c>
      <c r="M44109" s="2">
        <f>L44109</f>
        <v>0</v>
      </c>
    </row>
    <row r="44110" spans="12:13">
      <c r="L44110" s="2">
        <f>H44110</f>
        <v>0</v>
      </c>
      <c r="M44110" s="2">
        <f>L44110</f>
        <v>0</v>
      </c>
    </row>
    <row r="44111" spans="12:13">
      <c r="L44111" s="2">
        <f>H44111</f>
        <v>0</v>
      </c>
      <c r="M44111" s="2">
        <f>L44111</f>
        <v>0</v>
      </c>
    </row>
    <row r="44112" spans="12:13">
      <c r="L44112" s="2">
        <f>H44112</f>
        <v>0</v>
      </c>
      <c r="M44112" s="2">
        <f>L44112</f>
        <v>0</v>
      </c>
    </row>
    <row r="44113" spans="12:13">
      <c r="L44113" s="2">
        <f>H44113</f>
        <v>0</v>
      </c>
      <c r="M44113" s="2">
        <f>L44113</f>
        <v>0</v>
      </c>
    </row>
    <row r="44114" spans="12:13">
      <c r="L44114" s="2">
        <f>H44114</f>
        <v>0</v>
      </c>
      <c r="M44114" s="2">
        <f>L44114</f>
        <v>0</v>
      </c>
    </row>
    <row r="44115" spans="12:13">
      <c r="L44115" s="2">
        <f>H44115</f>
        <v>0</v>
      </c>
      <c r="M44115" s="2">
        <f>L44115</f>
        <v>0</v>
      </c>
    </row>
    <row r="44116" spans="12:13">
      <c r="L44116" s="2">
        <f>H44116</f>
        <v>0</v>
      </c>
      <c r="M44116" s="2">
        <f>L44116</f>
        <v>0</v>
      </c>
    </row>
    <row r="44117" spans="12:13">
      <c r="L44117" s="2">
        <f>H44117</f>
        <v>0</v>
      </c>
      <c r="M44117" s="2">
        <f>L44117</f>
        <v>0</v>
      </c>
    </row>
    <row r="44118" spans="12:13">
      <c r="L44118" s="2">
        <f>H44118</f>
        <v>0</v>
      </c>
      <c r="M44118" s="2">
        <f>L44118</f>
        <v>0</v>
      </c>
    </row>
    <row r="44119" spans="12:13">
      <c r="L44119" s="2">
        <f>H44119</f>
        <v>0</v>
      </c>
      <c r="M44119" s="2">
        <f>L44119</f>
        <v>0</v>
      </c>
    </row>
    <row r="44120" spans="12:13">
      <c r="L44120" s="2">
        <f>H44120</f>
        <v>0</v>
      </c>
      <c r="M44120" s="2">
        <f>L44120</f>
        <v>0</v>
      </c>
    </row>
    <row r="44121" spans="12:13">
      <c r="L44121" s="2">
        <f>H44121</f>
        <v>0</v>
      </c>
      <c r="M44121" s="2">
        <f>L44121</f>
        <v>0</v>
      </c>
    </row>
    <row r="44122" spans="12:13">
      <c r="L44122" s="2">
        <f>H44122</f>
        <v>0</v>
      </c>
      <c r="M44122" s="2">
        <f>L44122</f>
        <v>0</v>
      </c>
    </row>
    <row r="44123" spans="12:13">
      <c r="L44123" s="2">
        <f>H44123</f>
        <v>0</v>
      </c>
      <c r="M44123" s="2">
        <f>L44123</f>
        <v>0</v>
      </c>
    </row>
    <row r="44124" spans="12:13">
      <c r="L44124" s="2">
        <f>H44124</f>
        <v>0</v>
      </c>
      <c r="M44124" s="2">
        <f>L44124</f>
        <v>0</v>
      </c>
    </row>
    <row r="44125" spans="12:13">
      <c r="L44125" s="2">
        <f>H44125</f>
        <v>0</v>
      </c>
      <c r="M44125" s="2">
        <f>L44125</f>
        <v>0</v>
      </c>
    </row>
    <row r="44126" spans="12:13">
      <c r="L44126" s="2">
        <f>H44126</f>
        <v>0</v>
      </c>
      <c r="M44126" s="2">
        <f>L44126</f>
        <v>0</v>
      </c>
    </row>
    <row r="44127" spans="12:13">
      <c r="L44127" s="2">
        <f>H44127</f>
        <v>0</v>
      </c>
      <c r="M44127" s="2">
        <f>L44127</f>
        <v>0</v>
      </c>
    </row>
    <row r="44128" spans="12:13">
      <c r="L44128" s="2">
        <f>H44128</f>
        <v>0</v>
      </c>
      <c r="M44128" s="2">
        <f>L44128</f>
        <v>0</v>
      </c>
    </row>
    <row r="44129" spans="12:13">
      <c r="L44129" s="2">
        <f>H44129</f>
        <v>0</v>
      </c>
      <c r="M44129" s="2">
        <f>L44129</f>
        <v>0</v>
      </c>
    </row>
    <row r="44130" spans="12:13">
      <c r="L44130" s="2">
        <f>H44130</f>
        <v>0</v>
      </c>
      <c r="M44130" s="2">
        <f>L44130</f>
        <v>0</v>
      </c>
    </row>
    <row r="44131" spans="12:13">
      <c r="L44131" s="2">
        <f>H44131</f>
        <v>0</v>
      </c>
      <c r="M44131" s="2">
        <f>L44131</f>
        <v>0</v>
      </c>
    </row>
    <row r="44132" spans="12:13">
      <c r="L44132" s="2">
        <f>H44132</f>
        <v>0</v>
      </c>
      <c r="M44132" s="2">
        <f>L44132</f>
        <v>0</v>
      </c>
    </row>
    <row r="44133" spans="12:13">
      <c r="L44133" s="2">
        <f>H44133</f>
        <v>0</v>
      </c>
      <c r="M44133" s="2">
        <f>L44133</f>
        <v>0</v>
      </c>
    </row>
    <row r="44134" spans="12:13">
      <c r="L44134" s="2">
        <f>H44134</f>
        <v>0</v>
      </c>
      <c r="M44134" s="2">
        <f>L44134</f>
        <v>0</v>
      </c>
    </row>
    <row r="44135" spans="12:13">
      <c r="L44135" s="2">
        <f>H44135</f>
        <v>0</v>
      </c>
      <c r="M44135" s="2">
        <f>L44135</f>
        <v>0</v>
      </c>
    </row>
    <row r="44136" spans="12:13">
      <c r="L44136" s="2">
        <f>H44136</f>
        <v>0</v>
      </c>
      <c r="M44136" s="2">
        <f>L44136</f>
        <v>0</v>
      </c>
    </row>
    <row r="44137" spans="12:13">
      <c r="L44137" s="2">
        <f>H44137</f>
        <v>0</v>
      </c>
      <c r="M44137" s="2">
        <f>L44137</f>
        <v>0</v>
      </c>
    </row>
    <row r="44138" spans="12:13">
      <c r="L44138" s="2">
        <f>H44138</f>
        <v>0</v>
      </c>
      <c r="M44138" s="2">
        <f>L44138</f>
        <v>0</v>
      </c>
    </row>
    <row r="44139" spans="12:13">
      <c r="L44139" s="2">
        <f>H44139</f>
        <v>0</v>
      </c>
      <c r="M44139" s="2">
        <f>L44139</f>
        <v>0</v>
      </c>
    </row>
    <row r="44140" spans="12:13">
      <c r="L44140" s="2">
        <f>H44140</f>
        <v>0</v>
      </c>
      <c r="M44140" s="2">
        <f>L44140</f>
        <v>0</v>
      </c>
    </row>
    <row r="44141" spans="12:13">
      <c r="L44141" s="2">
        <f>H44141</f>
        <v>0</v>
      </c>
      <c r="M44141" s="2">
        <f>L44141</f>
        <v>0</v>
      </c>
    </row>
    <row r="44142" spans="12:13">
      <c r="L44142" s="2">
        <f>H44142</f>
        <v>0</v>
      </c>
      <c r="M44142" s="2">
        <f>L44142</f>
        <v>0</v>
      </c>
    </row>
    <row r="44143" spans="12:13">
      <c r="L44143" s="2">
        <f>H44143</f>
        <v>0</v>
      </c>
      <c r="M44143" s="2">
        <f>L44143</f>
        <v>0</v>
      </c>
    </row>
    <row r="44144" spans="12:13">
      <c r="L44144" s="2">
        <f>H44144</f>
        <v>0</v>
      </c>
      <c r="M44144" s="2">
        <f>L44144</f>
        <v>0</v>
      </c>
    </row>
    <row r="44145" spans="12:13">
      <c r="L44145" s="2">
        <f>H44145</f>
        <v>0</v>
      </c>
      <c r="M44145" s="2">
        <f>L44145</f>
        <v>0</v>
      </c>
    </row>
    <row r="44146" spans="12:13">
      <c r="L44146" s="2">
        <f>H44146</f>
        <v>0</v>
      </c>
      <c r="M44146" s="2">
        <f>L44146</f>
        <v>0</v>
      </c>
    </row>
    <row r="44147" spans="12:13">
      <c r="L44147" s="2">
        <f>H44147</f>
        <v>0</v>
      </c>
      <c r="M44147" s="2">
        <f>L44147</f>
        <v>0</v>
      </c>
    </row>
    <row r="44148" spans="12:13">
      <c r="L44148" s="2">
        <f>H44148</f>
        <v>0</v>
      </c>
      <c r="M44148" s="2">
        <f>L44148</f>
        <v>0</v>
      </c>
    </row>
    <row r="44149" spans="12:13">
      <c r="L44149" s="2">
        <f>H44149</f>
        <v>0</v>
      </c>
      <c r="M44149" s="2">
        <f>L44149</f>
        <v>0</v>
      </c>
    </row>
    <row r="44150" spans="12:13">
      <c r="L44150" s="2">
        <f>H44150</f>
        <v>0</v>
      </c>
      <c r="M44150" s="2">
        <f>L44150</f>
        <v>0</v>
      </c>
    </row>
    <row r="44151" spans="12:13">
      <c r="L44151" s="2">
        <f>H44151</f>
        <v>0</v>
      </c>
      <c r="M44151" s="2">
        <f>L44151</f>
        <v>0</v>
      </c>
    </row>
    <row r="44152" spans="12:13">
      <c r="L44152" s="2">
        <f>H44152</f>
        <v>0</v>
      </c>
      <c r="M44152" s="2">
        <f>L44152</f>
        <v>0</v>
      </c>
    </row>
    <row r="44153" spans="12:13">
      <c r="L44153" s="2">
        <f>H44153</f>
        <v>0</v>
      </c>
      <c r="M44153" s="2">
        <f>L44153</f>
        <v>0</v>
      </c>
    </row>
    <row r="44154" spans="12:13">
      <c r="L44154" s="2">
        <f>H44154</f>
        <v>0</v>
      </c>
      <c r="M44154" s="2">
        <f>L44154</f>
        <v>0</v>
      </c>
    </row>
    <row r="44155" spans="12:13">
      <c r="L44155" s="2">
        <f>H44155</f>
        <v>0</v>
      </c>
      <c r="M44155" s="2">
        <f>L44155</f>
        <v>0</v>
      </c>
    </row>
    <row r="44156" spans="12:13">
      <c r="L44156" s="2">
        <f>H44156</f>
        <v>0</v>
      </c>
      <c r="M44156" s="2">
        <f>L44156</f>
        <v>0</v>
      </c>
    </row>
    <row r="44157" spans="12:13">
      <c r="L44157" s="2">
        <f>H44157</f>
        <v>0</v>
      </c>
      <c r="M44157" s="2">
        <f>L44157</f>
        <v>0</v>
      </c>
    </row>
    <row r="44158" spans="12:13">
      <c r="L44158" s="2">
        <f>H44158</f>
        <v>0</v>
      </c>
      <c r="M44158" s="2">
        <f>L44158</f>
        <v>0</v>
      </c>
    </row>
    <row r="44159" spans="12:13">
      <c r="L44159" s="2">
        <f>H44159</f>
        <v>0</v>
      </c>
      <c r="M44159" s="2">
        <f>L44159</f>
        <v>0</v>
      </c>
    </row>
    <row r="44160" spans="12:13">
      <c r="L44160" s="2">
        <f>H44160</f>
        <v>0</v>
      </c>
      <c r="M44160" s="2">
        <f>L44160</f>
        <v>0</v>
      </c>
    </row>
    <row r="44161" spans="12:13">
      <c r="L44161" s="2">
        <f>H44161</f>
        <v>0</v>
      </c>
      <c r="M44161" s="2">
        <f>L44161</f>
        <v>0</v>
      </c>
    </row>
    <row r="44162" spans="12:13">
      <c r="L44162" s="2">
        <f>H44162</f>
        <v>0</v>
      </c>
      <c r="M44162" s="2">
        <f>L44162</f>
        <v>0</v>
      </c>
    </row>
    <row r="44163" spans="12:13">
      <c r="L44163" s="2">
        <f>H44163</f>
        <v>0</v>
      </c>
      <c r="M44163" s="2">
        <f>L44163</f>
        <v>0</v>
      </c>
    </row>
    <row r="44164" spans="12:13">
      <c r="L44164" s="2">
        <f>H44164</f>
        <v>0</v>
      </c>
      <c r="M44164" s="2">
        <f>L44164</f>
        <v>0</v>
      </c>
    </row>
    <row r="44165" spans="12:13">
      <c r="L44165" s="2">
        <f>H44165</f>
        <v>0</v>
      </c>
      <c r="M44165" s="2">
        <f>L44165</f>
        <v>0</v>
      </c>
    </row>
    <row r="44166" spans="12:13">
      <c r="L44166" s="2">
        <f>H44166</f>
        <v>0</v>
      </c>
      <c r="M44166" s="2">
        <f>L44166</f>
        <v>0</v>
      </c>
    </row>
    <row r="44167" spans="12:13">
      <c r="L44167" s="2">
        <f>H44167</f>
        <v>0</v>
      </c>
      <c r="M44167" s="2">
        <f>L44167</f>
        <v>0</v>
      </c>
    </row>
    <row r="44168" spans="12:13">
      <c r="L44168" s="2">
        <f>H44168</f>
        <v>0</v>
      </c>
      <c r="M44168" s="2">
        <f>L44168</f>
        <v>0</v>
      </c>
    </row>
    <row r="44169" spans="12:13">
      <c r="L44169" s="2">
        <f>H44169</f>
        <v>0</v>
      </c>
      <c r="M44169" s="2">
        <f>L44169</f>
        <v>0</v>
      </c>
    </row>
    <row r="44170" spans="12:13">
      <c r="L44170" s="2">
        <f>H44170</f>
        <v>0</v>
      </c>
      <c r="M44170" s="2">
        <f>L44170</f>
        <v>0</v>
      </c>
    </row>
    <row r="44171" spans="12:13">
      <c r="L44171" s="2">
        <f>H44171</f>
        <v>0</v>
      </c>
      <c r="M44171" s="2">
        <f>L44171</f>
        <v>0</v>
      </c>
    </row>
    <row r="44172" spans="12:13">
      <c r="L44172" s="2">
        <f>H44172</f>
        <v>0</v>
      </c>
      <c r="M44172" s="2">
        <f>L44172</f>
        <v>0</v>
      </c>
    </row>
    <row r="44173" spans="12:13">
      <c r="L44173" s="2">
        <f>H44173</f>
        <v>0</v>
      </c>
      <c r="M44173" s="2">
        <f>L44173</f>
        <v>0</v>
      </c>
    </row>
    <row r="44174" spans="12:13">
      <c r="L44174" s="2">
        <f>H44174</f>
        <v>0</v>
      </c>
      <c r="M44174" s="2">
        <f>L44174</f>
        <v>0</v>
      </c>
    </row>
    <row r="44175" spans="12:13">
      <c r="L44175" s="2">
        <f>H44175</f>
        <v>0</v>
      </c>
      <c r="M44175" s="2">
        <f>L44175</f>
        <v>0</v>
      </c>
    </row>
    <row r="44176" spans="12:13">
      <c r="L44176" s="2">
        <f>H44176</f>
        <v>0</v>
      </c>
      <c r="M44176" s="2">
        <f>L44176</f>
        <v>0</v>
      </c>
    </row>
    <row r="44177" spans="12:13">
      <c r="L44177" s="2">
        <f>H44177</f>
        <v>0</v>
      </c>
      <c r="M44177" s="2">
        <f>L44177</f>
        <v>0</v>
      </c>
    </row>
    <row r="44178" spans="12:13">
      <c r="L44178" s="2">
        <f>H44178</f>
        <v>0</v>
      </c>
      <c r="M44178" s="2">
        <f>L44178</f>
        <v>0</v>
      </c>
    </row>
    <row r="44179" spans="12:13">
      <c r="L44179" s="2">
        <f>H44179</f>
        <v>0</v>
      </c>
      <c r="M44179" s="2">
        <f>L44179</f>
        <v>0</v>
      </c>
    </row>
    <row r="44180" spans="12:13">
      <c r="L44180" s="2">
        <f>H44180</f>
        <v>0</v>
      </c>
      <c r="M44180" s="2">
        <f>L44180</f>
        <v>0</v>
      </c>
    </row>
    <row r="44181" spans="12:13">
      <c r="L44181" s="2">
        <f>H44181</f>
        <v>0</v>
      </c>
      <c r="M44181" s="2">
        <f>L44181</f>
        <v>0</v>
      </c>
    </row>
    <row r="44182" spans="12:13">
      <c r="L44182" s="2">
        <f>H44182</f>
        <v>0</v>
      </c>
      <c r="M44182" s="2">
        <f>L44182</f>
        <v>0</v>
      </c>
    </row>
    <row r="44183" spans="12:13">
      <c r="L44183" s="2">
        <f>H44183</f>
        <v>0</v>
      </c>
      <c r="M44183" s="2">
        <f>L44183</f>
        <v>0</v>
      </c>
    </row>
    <row r="44184" spans="12:13">
      <c r="L44184" s="2">
        <f>H44184</f>
        <v>0</v>
      </c>
      <c r="M44184" s="2">
        <f>L44184</f>
        <v>0</v>
      </c>
    </row>
    <row r="44185" spans="12:13">
      <c r="L44185" s="2">
        <f>H44185</f>
        <v>0</v>
      </c>
      <c r="M44185" s="2">
        <f>L44185</f>
        <v>0</v>
      </c>
    </row>
    <row r="44186" spans="12:13">
      <c r="L44186" s="2">
        <f>H44186</f>
        <v>0</v>
      </c>
      <c r="M44186" s="2">
        <f>L44186</f>
        <v>0</v>
      </c>
    </row>
    <row r="44187" spans="12:13">
      <c r="L44187" s="2">
        <f>H44187</f>
        <v>0</v>
      </c>
      <c r="M44187" s="2">
        <f>L44187</f>
        <v>0</v>
      </c>
    </row>
    <row r="44188" spans="12:13">
      <c r="L44188" s="2">
        <f>H44188</f>
        <v>0</v>
      </c>
      <c r="M44188" s="2">
        <f>L44188</f>
        <v>0</v>
      </c>
    </row>
    <row r="44189" spans="12:13">
      <c r="L44189" s="2">
        <f>H44189</f>
        <v>0</v>
      </c>
      <c r="M44189" s="2">
        <f>L44189</f>
        <v>0</v>
      </c>
    </row>
    <row r="44190" spans="12:13">
      <c r="L44190" s="2">
        <f>H44190</f>
        <v>0</v>
      </c>
      <c r="M44190" s="2">
        <f>L44190</f>
        <v>0</v>
      </c>
    </row>
    <row r="44191" spans="12:13">
      <c r="L44191" s="2">
        <f>H44191</f>
        <v>0</v>
      </c>
      <c r="M44191" s="2">
        <f>L44191</f>
        <v>0</v>
      </c>
    </row>
    <row r="44192" spans="12:13">
      <c r="L44192" s="2">
        <f>H44192</f>
        <v>0</v>
      </c>
      <c r="M44192" s="2">
        <f>L44192</f>
        <v>0</v>
      </c>
    </row>
    <row r="44193" spans="12:13">
      <c r="L44193" s="2">
        <f>H44193</f>
        <v>0</v>
      </c>
      <c r="M44193" s="2">
        <f>L44193</f>
        <v>0</v>
      </c>
    </row>
    <row r="44194" spans="12:13">
      <c r="L44194" s="2">
        <f>H44194</f>
        <v>0</v>
      </c>
      <c r="M44194" s="2">
        <f>L44194</f>
        <v>0</v>
      </c>
    </row>
    <row r="44195" spans="12:13">
      <c r="L44195" s="2">
        <f>H44195</f>
        <v>0</v>
      </c>
      <c r="M44195" s="2">
        <f>L44195</f>
        <v>0</v>
      </c>
    </row>
    <row r="44196" spans="12:13">
      <c r="L44196" s="2">
        <f>H44196</f>
        <v>0</v>
      </c>
      <c r="M44196" s="2">
        <f>L44196</f>
        <v>0</v>
      </c>
    </row>
    <row r="44197" spans="12:13">
      <c r="L44197" s="2">
        <f>H44197</f>
        <v>0</v>
      </c>
      <c r="M44197" s="2">
        <f>L44197</f>
        <v>0</v>
      </c>
    </row>
    <row r="44198" spans="12:13">
      <c r="L44198" s="2">
        <f>H44198</f>
        <v>0</v>
      </c>
      <c r="M44198" s="2">
        <f>L44198</f>
        <v>0</v>
      </c>
    </row>
    <row r="44199" spans="12:13">
      <c r="L44199" s="2">
        <f>H44199</f>
        <v>0</v>
      </c>
      <c r="M44199" s="2">
        <f>L44199</f>
        <v>0</v>
      </c>
    </row>
    <row r="44200" spans="12:13">
      <c r="L44200" s="2">
        <f>H44200</f>
        <v>0</v>
      </c>
      <c r="M44200" s="2">
        <f>L44200</f>
        <v>0</v>
      </c>
    </row>
    <row r="44201" spans="12:13">
      <c r="L44201" s="2">
        <f>H44201</f>
        <v>0</v>
      </c>
      <c r="M44201" s="2">
        <f>L44201</f>
        <v>0</v>
      </c>
    </row>
    <row r="44202" spans="12:13">
      <c r="L44202" s="2">
        <f>H44202</f>
        <v>0</v>
      </c>
      <c r="M44202" s="2">
        <f>L44202</f>
        <v>0</v>
      </c>
    </row>
    <row r="44203" spans="12:13">
      <c r="L44203" s="2">
        <f>H44203</f>
        <v>0</v>
      </c>
      <c r="M44203" s="2">
        <f>L44203</f>
        <v>0</v>
      </c>
    </row>
    <row r="44204" spans="12:13">
      <c r="L44204" s="2">
        <f>H44204</f>
        <v>0</v>
      </c>
      <c r="M44204" s="2">
        <f>L44204</f>
        <v>0</v>
      </c>
    </row>
    <row r="44205" spans="12:13">
      <c r="L44205" s="2">
        <f>H44205</f>
        <v>0</v>
      </c>
      <c r="M44205" s="2">
        <f>L44205</f>
        <v>0</v>
      </c>
    </row>
    <row r="44206" spans="12:13">
      <c r="L44206" s="2">
        <f>H44206</f>
        <v>0</v>
      </c>
      <c r="M44206" s="2">
        <f>L44206</f>
        <v>0</v>
      </c>
    </row>
    <row r="44207" spans="12:13">
      <c r="L44207" s="2">
        <f>H44207</f>
        <v>0</v>
      </c>
      <c r="M44207" s="2">
        <f>L44207</f>
        <v>0</v>
      </c>
    </row>
    <row r="44208" spans="12:13">
      <c r="L44208" s="2">
        <f>H44208</f>
        <v>0</v>
      </c>
      <c r="M44208" s="2">
        <f>L44208</f>
        <v>0</v>
      </c>
    </row>
    <row r="44209" spans="12:13">
      <c r="L44209" s="2">
        <f>H44209</f>
        <v>0</v>
      </c>
      <c r="M44209" s="2">
        <f>L44209</f>
        <v>0</v>
      </c>
    </row>
    <row r="44210" spans="12:13">
      <c r="L44210" s="2">
        <f>H44210</f>
        <v>0</v>
      </c>
      <c r="M44210" s="2">
        <f>L44210</f>
        <v>0</v>
      </c>
    </row>
    <row r="44211" spans="12:13">
      <c r="L44211" s="2">
        <f>H44211</f>
        <v>0</v>
      </c>
      <c r="M44211" s="2">
        <f>L44211</f>
        <v>0</v>
      </c>
    </row>
    <row r="44212" spans="12:13">
      <c r="L44212" s="2">
        <f>H44212</f>
        <v>0</v>
      </c>
      <c r="M44212" s="2">
        <f>L44212</f>
        <v>0</v>
      </c>
    </row>
    <row r="44213" spans="12:13">
      <c r="L44213" s="2">
        <f>H44213</f>
        <v>0</v>
      </c>
      <c r="M44213" s="2">
        <f>L44213</f>
        <v>0</v>
      </c>
    </row>
    <row r="44214" spans="12:13">
      <c r="L44214" s="2">
        <f>H44214</f>
        <v>0</v>
      </c>
      <c r="M44214" s="2">
        <f>L44214</f>
        <v>0</v>
      </c>
    </row>
    <row r="44215" spans="12:13">
      <c r="L44215" s="2">
        <f>H44215</f>
        <v>0</v>
      </c>
      <c r="M44215" s="2">
        <f>L44215</f>
        <v>0</v>
      </c>
    </row>
    <row r="44216" spans="12:13">
      <c r="L44216" s="2">
        <f>H44216</f>
        <v>0</v>
      </c>
      <c r="M44216" s="2">
        <f>L44216</f>
        <v>0</v>
      </c>
    </row>
    <row r="44217" spans="12:13">
      <c r="L44217" s="2">
        <f>H44217</f>
        <v>0</v>
      </c>
      <c r="M44217" s="2">
        <f>L44217</f>
        <v>0</v>
      </c>
    </row>
    <row r="44218" spans="12:13">
      <c r="L44218" s="2">
        <f>H44218</f>
        <v>0</v>
      </c>
      <c r="M44218" s="2">
        <f>L44218</f>
        <v>0</v>
      </c>
    </row>
    <row r="44219" spans="12:13">
      <c r="L44219" s="2">
        <f>H44219</f>
        <v>0</v>
      </c>
      <c r="M44219" s="2">
        <f>L44219</f>
        <v>0</v>
      </c>
    </row>
    <row r="44220" spans="12:13">
      <c r="L44220" s="2">
        <f>H44220</f>
        <v>0</v>
      </c>
      <c r="M44220" s="2">
        <f>L44220</f>
        <v>0</v>
      </c>
    </row>
    <row r="44221" spans="12:13">
      <c r="L44221" s="2">
        <f>H44221</f>
        <v>0</v>
      </c>
      <c r="M44221" s="2">
        <f>L44221</f>
        <v>0</v>
      </c>
    </row>
    <row r="44222" spans="12:13">
      <c r="L44222" s="2">
        <f>H44222</f>
        <v>0</v>
      </c>
      <c r="M44222" s="2">
        <f>L44222</f>
        <v>0</v>
      </c>
    </row>
    <row r="44223" spans="12:13">
      <c r="L44223" s="2">
        <f>H44223</f>
        <v>0</v>
      </c>
      <c r="M44223" s="2">
        <f>L44223</f>
        <v>0</v>
      </c>
    </row>
    <row r="44224" spans="12:13">
      <c r="L44224" s="2">
        <f>H44224</f>
        <v>0</v>
      </c>
      <c r="M44224" s="2">
        <f>L44224</f>
        <v>0</v>
      </c>
    </row>
    <row r="44225" spans="12:13">
      <c r="L44225" s="2">
        <f>H44225</f>
        <v>0</v>
      </c>
      <c r="M44225" s="2">
        <f>L44225</f>
        <v>0</v>
      </c>
    </row>
    <row r="44226" spans="12:13">
      <c r="L44226" s="2">
        <f>H44226</f>
        <v>0</v>
      </c>
      <c r="M44226" s="2">
        <f>L44226</f>
        <v>0</v>
      </c>
    </row>
    <row r="44227" spans="12:13">
      <c r="L44227" s="2">
        <f>H44227</f>
        <v>0</v>
      </c>
      <c r="M44227" s="2">
        <f>L44227</f>
        <v>0</v>
      </c>
    </row>
    <row r="44228" spans="12:13">
      <c r="L44228" s="2">
        <f>H44228</f>
        <v>0</v>
      </c>
      <c r="M44228" s="2">
        <f>L44228</f>
        <v>0</v>
      </c>
    </row>
    <row r="44229" spans="12:13">
      <c r="L44229" s="2">
        <f>H44229</f>
        <v>0</v>
      </c>
      <c r="M44229" s="2">
        <f>L44229</f>
        <v>0</v>
      </c>
    </row>
    <row r="44230" spans="12:13">
      <c r="L44230" s="2">
        <f>H44230</f>
        <v>0</v>
      </c>
      <c r="M44230" s="2">
        <f>L44230</f>
        <v>0</v>
      </c>
    </row>
    <row r="44231" spans="12:13">
      <c r="L44231" s="2">
        <f>H44231</f>
        <v>0</v>
      </c>
      <c r="M44231" s="2">
        <f>L44231</f>
        <v>0</v>
      </c>
    </row>
    <row r="44232" spans="12:13">
      <c r="L44232" s="2">
        <f>H44232</f>
        <v>0</v>
      </c>
      <c r="M44232" s="2">
        <f>L44232</f>
        <v>0</v>
      </c>
    </row>
    <row r="44233" spans="12:13">
      <c r="L44233" s="2">
        <f>H44233</f>
        <v>0</v>
      </c>
      <c r="M44233" s="2">
        <f>L44233</f>
        <v>0</v>
      </c>
    </row>
    <row r="44234" spans="12:13">
      <c r="L44234" s="2">
        <f>H44234</f>
        <v>0</v>
      </c>
      <c r="M44234" s="2">
        <f>L44234</f>
        <v>0</v>
      </c>
    </row>
    <row r="44235" spans="12:13">
      <c r="L44235" s="2">
        <f>H44235</f>
        <v>0</v>
      </c>
      <c r="M44235" s="2">
        <f>L44235</f>
        <v>0</v>
      </c>
    </row>
    <row r="44236" spans="12:13">
      <c r="L44236" s="2">
        <f>H44236</f>
        <v>0</v>
      </c>
      <c r="M44236" s="2">
        <f>L44236</f>
        <v>0</v>
      </c>
    </row>
    <row r="44237" spans="12:13">
      <c r="L44237" s="2">
        <f>H44237</f>
        <v>0</v>
      </c>
      <c r="M44237" s="2">
        <f>L44237</f>
        <v>0</v>
      </c>
    </row>
    <row r="44238" spans="12:13">
      <c r="L44238" s="2">
        <f>H44238</f>
        <v>0</v>
      </c>
      <c r="M44238" s="2">
        <f>L44238</f>
        <v>0</v>
      </c>
    </row>
    <row r="44239" spans="12:13">
      <c r="L44239" s="2">
        <f>H44239</f>
        <v>0</v>
      </c>
      <c r="M44239" s="2">
        <f>L44239</f>
        <v>0</v>
      </c>
    </row>
    <row r="44240" spans="12:13">
      <c r="L44240" s="2">
        <f>H44240</f>
        <v>0</v>
      </c>
      <c r="M44240" s="2">
        <f>L44240</f>
        <v>0</v>
      </c>
    </row>
    <row r="44241" spans="12:13">
      <c r="L44241" s="2">
        <f>H44241</f>
        <v>0</v>
      </c>
      <c r="M44241" s="2">
        <f>L44241</f>
        <v>0</v>
      </c>
    </row>
    <row r="44242" spans="12:13">
      <c r="L44242" s="2">
        <f>H44242</f>
        <v>0</v>
      </c>
      <c r="M44242" s="2">
        <f>L44242</f>
        <v>0</v>
      </c>
    </row>
    <row r="44243" spans="12:13">
      <c r="L44243" s="2">
        <f>H44243</f>
        <v>0</v>
      </c>
      <c r="M44243" s="2">
        <f>L44243</f>
        <v>0</v>
      </c>
    </row>
    <row r="44244" spans="12:13">
      <c r="L44244" s="2">
        <f>H44244</f>
        <v>0</v>
      </c>
      <c r="M44244" s="2">
        <f>L44244</f>
        <v>0</v>
      </c>
    </row>
    <row r="44245" spans="12:13">
      <c r="L44245" s="2">
        <f>H44245</f>
        <v>0</v>
      </c>
      <c r="M44245" s="2">
        <f>L44245</f>
        <v>0</v>
      </c>
    </row>
    <row r="44246" spans="12:13">
      <c r="L44246" s="2">
        <f>H44246</f>
        <v>0</v>
      </c>
      <c r="M44246" s="2">
        <f>L44246</f>
        <v>0</v>
      </c>
    </row>
    <row r="44247" spans="12:13">
      <c r="L44247" s="2">
        <f>H44247</f>
        <v>0</v>
      </c>
      <c r="M44247" s="2">
        <f>L44247</f>
        <v>0</v>
      </c>
    </row>
    <row r="44248" spans="12:13">
      <c r="L44248" s="2">
        <f>H44248</f>
        <v>0</v>
      </c>
      <c r="M44248" s="2">
        <f>L44248</f>
        <v>0</v>
      </c>
    </row>
    <row r="44249" spans="12:13">
      <c r="L44249" s="2">
        <f>H44249</f>
        <v>0</v>
      </c>
      <c r="M44249" s="2">
        <f>L44249</f>
        <v>0</v>
      </c>
    </row>
    <row r="44250" spans="12:13">
      <c r="L44250" s="2">
        <f>H44250</f>
        <v>0</v>
      </c>
      <c r="M44250" s="2">
        <f>L44250</f>
        <v>0</v>
      </c>
    </row>
    <row r="44251" spans="12:13">
      <c r="L44251" s="2">
        <f>H44251</f>
        <v>0</v>
      </c>
      <c r="M44251" s="2">
        <f>L44251</f>
        <v>0</v>
      </c>
    </row>
    <row r="44252" spans="12:13">
      <c r="L44252" s="2">
        <f>H44252</f>
        <v>0</v>
      </c>
      <c r="M44252" s="2">
        <f>L44252</f>
        <v>0</v>
      </c>
    </row>
    <row r="44253" spans="12:13">
      <c r="L44253" s="2">
        <f>H44253</f>
        <v>0</v>
      </c>
      <c r="M44253" s="2">
        <f>L44253</f>
        <v>0</v>
      </c>
    </row>
    <row r="44254" spans="12:13">
      <c r="L44254" s="2">
        <f>H44254</f>
        <v>0</v>
      </c>
      <c r="M44254" s="2">
        <f>L44254</f>
        <v>0</v>
      </c>
    </row>
    <row r="44255" spans="12:13">
      <c r="L44255" s="2">
        <f>H44255</f>
        <v>0</v>
      </c>
      <c r="M44255" s="2">
        <f>L44255</f>
        <v>0</v>
      </c>
    </row>
    <row r="44256" spans="12:13">
      <c r="L44256" s="2">
        <f>H44256</f>
        <v>0</v>
      </c>
      <c r="M44256" s="2">
        <f>L44256</f>
        <v>0</v>
      </c>
    </row>
    <row r="44257" spans="12:13">
      <c r="L44257" s="2">
        <f>H44257</f>
        <v>0</v>
      </c>
      <c r="M44257" s="2">
        <f>L44257</f>
        <v>0</v>
      </c>
    </row>
    <row r="44258" spans="12:13">
      <c r="L44258" s="2">
        <f>H44258</f>
        <v>0</v>
      </c>
      <c r="M44258" s="2">
        <f>L44258</f>
        <v>0</v>
      </c>
    </row>
    <row r="44259" spans="12:13">
      <c r="L44259" s="2">
        <f>H44259</f>
        <v>0</v>
      </c>
      <c r="M44259" s="2">
        <f>L44259</f>
        <v>0</v>
      </c>
    </row>
    <row r="44260" spans="12:13">
      <c r="L44260" s="2">
        <f>H44260</f>
        <v>0</v>
      </c>
      <c r="M44260" s="2">
        <f>L44260</f>
        <v>0</v>
      </c>
    </row>
    <row r="44261" spans="12:13">
      <c r="L44261" s="2">
        <f>H44261</f>
        <v>0</v>
      </c>
      <c r="M44261" s="2">
        <f>L44261</f>
        <v>0</v>
      </c>
    </row>
    <row r="44262" spans="12:13">
      <c r="L44262" s="2">
        <f>H44262</f>
        <v>0</v>
      </c>
      <c r="M44262" s="2">
        <f>L44262</f>
        <v>0</v>
      </c>
    </row>
    <row r="44263" spans="12:13">
      <c r="L44263" s="2">
        <f>H44263</f>
        <v>0</v>
      </c>
      <c r="M44263" s="2">
        <f>L44263</f>
        <v>0</v>
      </c>
    </row>
    <row r="44264" spans="12:13">
      <c r="L44264" s="2">
        <f>H44264</f>
        <v>0</v>
      </c>
      <c r="M44264" s="2">
        <f>L44264</f>
        <v>0</v>
      </c>
    </row>
    <row r="44265" spans="12:13">
      <c r="L44265" s="2">
        <f>H44265</f>
        <v>0</v>
      </c>
      <c r="M44265" s="2">
        <f>L44265</f>
        <v>0</v>
      </c>
    </row>
    <row r="44266" spans="12:13">
      <c r="L44266" s="2">
        <f>H44266</f>
        <v>0</v>
      </c>
      <c r="M44266" s="2">
        <f>L44266</f>
        <v>0</v>
      </c>
    </row>
    <row r="44267" spans="12:13">
      <c r="L44267" s="2">
        <f>H44267</f>
        <v>0</v>
      </c>
      <c r="M44267" s="2">
        <f>L44267</f>
        <v>0</v>
      </c>
    </row>
    <row r="44268" spans="12:13">
      <c r="L44268" s="2">
        <f>H44268</f>
        <v>0</v>
      </c>
      <c r="M44268" s="2">
        <f>L44268</f>
        <v>0</v>
      </c>
    </row>
    <row r="44269" spans="12:13">
      <c r="L44269" s="2">
        <f>H44269</f>
        <v>0</v>
      </c>
      <c r="M44269" s="2">
        <f>L44269</f>
        <v>0</v>
      </c>
    </row>
    <row r="44270" spans="12:13">
      <c r="L44270" s="2">
        <f>H44270</f>
        <v>0</v>
      </c>
      <c r="M44270" s="2">
        <f>L44270</f>
        <v>0</v>
      </c>
    </row>
    <row r="44271" spans="12:13">
      <c r="L44271" s="2">
        <f>H44271</f>
        <v>0</v>
      </c>
      <c r="M44271" s="2">
        <f>L44271</f>
        <v>0</v>
      </c>
    </row>
    <row r="44272" spans="12:13">
      <c r="L44272" s="2">
        <f>H44272</f>
        <v>0</v>
      </c>
      <c r="M44272" s="2">
        <f>L44272</f>
        <v>0</v>
      </c>
    </row>
    <row r="44273" spans="12:13">
      <c r="L44273" s="2">
        <f>H44273</f>
        <v>0</v>
      </c>
      <c r="M44273" s="2">
        <f>L44273</f>
        <v>0</v>
      </c>
    </row>
    <row r="44274" spans="12:13">
      <c r="L44274" s="2">
        <f>H44274</f>
        <v>0</v>
      </c>
      <c r="M44274" s="2">
        <f>L44274</f>
        <v>0</v>
      </c>
    </row>
    <row r="44275" spans="12:13">
      <c r="L44275" s="2">
        <f>H44275</f>
        <v>0</v>
      </c>
      <c r="M44275" s="2">
        <f>L44275</f>
        <v>0</v>
      </c>
    </row>
    <row r="44276" spans="12:13">
      <c r="L44276" s="2">
        <f>H44276</f>
        <v>0</v>
      </c>
      <c r="M44276" s="2">
        <f>L44276</f>
        <v>0</v>
      </c>
    </row>
    <row r="44277" spans="12:13">
      <c r="L44277" s="2">
        <f>H44277</f>
        <v>0</v>
      </c>
      <c r="M44277" s="2">
        <f>L44277</f>
        <v>0</v>
      </c>
    </row>
    <row r="44278" spans="12:13">
      <c r="L44278" s="2">
        <f>H44278</f>
        <v>0</v>
      </c>
      <c r="M44278" s="2">
        <f>L44278</f>
        <v>0</v>
      </c>
    </row>
    <row r="44279" spans="12:13">
      <c r="L44279" s="2">
        <f>H44279</f>
        <v>0</v>
      </c>
      <c r="M44279" s="2">
        <f>L44279</f>
        <v>0</v>
      </c>
    </row>
    <row r="44280" spans="12:13">
      <c r="L44280" s="2">
        <f>H44280</f>
        <v>0</v>
      </c>
      <c r="M44280" s="2">
        <f>L44280</f>
        <v>0</v>
      </c>
    </row>
    <row r="44281" spans="12:13">
      <c r="L44281" s="2">
        <f>H44281</f>
        <v>0</v>
      </c>
      <c r="M44281" s="2">
        <f>L44281</f>
        <v>0</v>
      </c>
    </row>
    <row r="44282" spans="12:13">
      <c r="L44282" s="2">
        <f>H44282</f>
        <v>0</v>
      </c>
      <c r="M44282" s="2">
        <f>L44282</f>
        <v>0</v>
      </c>
    </row>
    <row r="44283" spans="12:13">
      <c r="L44283" s="2">
        <f>H44283</f>
        <v>0</v>
      </c>
      <c r="M44283" s="2">
        <f>L44283</f>
        <v>0</v>
      </c>
    </row>
    <row r="44284" spans="12:13">
      <c r="L44284" s="2">
        <f>H44284</f>
        <v>0</v>
      </c>
      <c r="M44284" s="2">
        <f>L44284</f>
        <v>0</v>
      </c>
    </row>
    <row r="44285" spans="12:13">
      <c r="L44285" s="2">
        <f>H44285</f>
        <v>0</v>
      </c>
      <c r="M44285" s="2">
        <f>L44285</f>
        <v>0</v>
      </c>
    </row>
    <row r="44286" spans="12:13">
      <c r="L44286" s="2">
        <f>H44286</f>
        <v>0</v>
      </c>
      <c r="M44286" s="2">
        <f>L44286</f>
        <v>0</v>
      </c>
    </row>
    <row r="44287" spans="12:13">
      <c r="L44287" s="2">
        <f>H44287</f>
        <v>0</v>
      </c>
      <c r="M44287" s="2">
        <f>L44287</f>
        <v>0</v>
      </c>
    </row>
    <row r="44288" spans="12:13">
      <c r="L44288" s="2">
        <f>H44288</f>
        <v>0</v>
      </c>
      <c r="M44288" s="2">
        <f>L44288</f>
        <v>0</v>
      </c>
    </row>
    <row r="44289" spans="12:13">
      <c r="L44289" s="2">
        <f>H44289</f>
        <v>0</v>
      </c>
      <c r="M44289" s="2">
        <f>L44289</f>
        <v>0</v>
      </c>
    </row>
    <row r="44290" spans="12:13">
      <c r="L44290" s="2">
        <f>H44290</f>
        <v>0</v>
      </c>
      <c r="M44290" s="2">
        <f>L44290</f>
        <v>0</v>
      </c>
    </row>
    <row r="44291" spans="12:13">
      <c r="L44291" s="2">
        <f>H44291</f>
        <v>0</v>
      </c>
      <c r="M44291" s="2">
        <f>L44291</f>
        <v>0</v>
      </c>
    </row>
    <row r="44292" spans="12:13">
      <c r="L44292" s="2">
        <f>H44292</f>
        <v>0</v>
      </c>
      <c r="M44292" s="2">
        <f>L44292</f>
        <v>0</v>
      </c>
    </row>
    <row r="44293" spans="12:13">
      <c r="L44293" s="2">
        <f>H44293</f>
        <v>0</v>
      </c>
      <c r="M44293" s="2">
        <f>L44293</f>
        <v>0</v>
      </c>
    </row>
    <row r="44294" spans="12:13">
      <c r="L44294" s="2">
        <f>H44294</f>
        <v>0</v>
      </c>
      <c r="M44294" s="2">
        <f>L44294</f>
        <v>0</v>
      </c>
    </row>
    <row r="44295" spans="12:13">
      <c r="L44295" s="2">
        <f>H44295</f>
        <v>0</v>
      </c>
      <c r="M44295" s="2">
        <f>L44295</f>
        <v>0</v>
      </c>
    </row>
    <row r="44296" spans="12:13">
      <c r="L44296" s="2">
        <f>H44296</f>
        <v>0</v>
      </c>
      <c r="M44296" s="2">
        <f>L44296</f>
        <v>0</v>
      </c>
    </row>
    <row r="44297" spans="12:13">
      <c r="L44297" s="2">
        <f>H44297</f>
        <v>0</v>
      </c>
      <c r="M44297" s="2">
        <f>L44297</f>
        <v>0</v>
      </c>
    </row>
    <row r="44298" spans="12:13">
      <c r="L44298" s="2">
        <f>H44298</f>
        <v>0</v>
      </c>
      <c r="M44298" s="2">
        <f>L44298</f>
        <v>0</v>
      </c>
    </row>
    <row r="44299" spans="12:13">
      <c r="L44299" s="2">
        <f>H44299</f>
        <v>0</v>
      </c>
      <c r="M44299" s="2">
        <f>L44299</f>
        <v>0</v>
      </c>
    </row>
    <row r="44300" spans="12:13">
      <c r="L44300" s="2">
        <f>H44300</f>
        <v>0</v>
      </c>
      <c r="M44300" s="2">
        <f>L44300</f>
        <v>0</v>
      </c>
    </row>
    <row r="44301" spans="12:13">
      <c r="L44301" s="2">
        <f>H44301</f>
        <v>0</v>
      </c>
      <c r="M44301" s="2">
        <f>L44301</f>
        <v>0</v>
      </c>
    </row>
    <row r="44302" spans="12:13">
      <c r="L44302" s="2">
        <f>H44302</f>
        <v>0</v>
      </c>
      <c r="M44302" s="2">
        <f>L44302</f>
        <v>0</v>
      </c>
    </row>
    <row r="44303" spans="12:13">
      <c r="L44303" s="2">
        <f>H44303</f>
        <v>0</v>
      </c>
      <c r="M44303" s="2">
        <f>L44303</f>
        <v>0</v>
      </c>
    </row>
    <row r="44304" spans="12:13">
      <c r="L44304" s="2">
        <f>H44304</f>
        <v>0</v>
      </c>
      <c r="M44304" s="2">
        <f>L44304</f>
        <v>0</v>
      </c>
    </row>
    <row r="44305" spans="12:13">
      <c r="L44305" s="2">
        <f>H44305</f>
        <v>0</v>
      </c>
      <c r="M44305" s="2">
        <f>L44305</f>
        <v>0</v>
      </c>
    </row>
    <row r="44306" spans="12:13">
      <c r="L44306" s="2">
        <f>H44306</f>
        <v>0</v>
      </c>
      <c r="M44306" s="2">
        <f>L44306</f>
        <v>0</v>
      </c>
    </row>
    <row r="44307" spans="12:13">
      <c r="L44307" s="2">
        <f>H44307</f>
        <v>0</v>
      </c>
      <c r="M44307" s="2">
        <f>L44307</f>
        <v>0</v>
      </c>
    </row>
    <row r="44308" spans="12:13">
      <c r="L44308" s="2">
        <f>H44308</f>
        <v>0</v>
      </c>
      <c r="M44308" s="2">
        <f>L44308</f>
        <v>0</v>
      </c>
    </row>
    <row r="44309" spans="12:13">
      <c r="L44309" s="2">
        <f>H44309</f>
        <v>0</v>
      </c>
      <c r="M44309" s="2">
        <f>L44309</f>
        <v>0</v>
      </c>
    </row>
    <row r="44310" spans="12:13">
      <c r="L44310" s="2">
        <f>H44310</f>
        <v>0</v>
      </c>
      <c r="M44310" s="2">
        <f>L44310</f>
        <v>0</v>
      </c>
    </row>
    <row r="44311" spans="12:13">
      <c r="L44311" s="2">
        <f>H44311</f>
        <v>0</v>
      </c>
      <c r="M44311" s="2">
        <f>L44311</f>
        <v>0</v>
      </c>
    </row>
    <row r="44312" spans="12:13">
      <c r="L44312" s="2">
        <f>H44312</f>
        <v>0</v>
      </c>
      <c r="M44312" s="2">
        <f>L44312</f>
        <v>0</v>
      </c>
    </row>
    <row r="44313" spans="12:13">
      <c r="L44313" s="2">
        <f>H44313</f>
        <v>0</v>
      </c>
      <c r="M44313" s="2">
        <f>L44313</f>
        <v>0</v>
      </c>
    </row>
    <row r="44314" spans="12:13">
      <c r="L44314" s="2">
        <f>H44314</f>
        <v>0</v>
      </c>
      <c r="M44314" s="2">
        <f>L44314</f>
        <v>0</v>
      </c>
    </row>
    <row r="44315" spans="12:13">
      <c r="L44315" s="2">
        <f>H44315</f>
        <v>0</v>
      </c>
      <c r="M44315" s="2">
        <f>L44315</f>
        <v>0</v>
      </c>
    </row>
    <row r="44316" spans="12:13">
      <c r="L44316" s="2">
        <f>H44316</f>
        <v>0</v>
      </c>
      <c r="M44316" s="2">
        <f>L44316</f>
        <v>0</v>
      </c>
    </row>
    <row r="44317" spans="12:13">
      <c r="L44317" s="2">
        <f>H44317</f>
        <v>0</v>
      </c>
      <c r="M44317" s="2">
        <f>L44317</f>
        <v>0</v>
      </c>
    </row>
    <row r="44318" spans="12:13">
      <c r="L44318" s="2">
        <f>H44318</f>
        <v>0</v>
      </c>
      <c r="M44318" s="2">
        <f>L44318</f>
        <v>0</v>
      </c>
    </row>
    <row r="44319" spans="12:13">
      <c r="L44319" s="2">
        <f>H44319</f>
        <v>0</v>
      </c>
      <c r="M44319" s="2">
        <f>L44319</f>
        <v>0</v>
      </c>
    </row>
    <row r="44320" spans="12:13">
      <c r="L44320" s="2">
        <f>H44320</f>
        <v>0</v>
      </c>
      <c r="M44320" s="2">
        <f>L44320</f>
        <v>0</v>
      </c>
    </row>
    <row r="44321" spans="12:13">
      <c r="L44321" s="2">
        <f>H44321</f>
        <v>0</v>
      </c>
      <c r="M44321" s="2">
        <f>L44321</f>
        <v>0</v>
      </c>
    </row>
    <row r="44322" spans="12:13">
      <c r="L44322" s="2">
        <f>H44322</f>
        <v>0</v>
      </c>
      <c r="M44322" s="2">
        <f>L44322</f>
        <v>0</v>
      </c>
    </row>
    <row r="44323" spans="12:13">
      <c r="L44323" s="2">
        <f>H44323</f>
        <v>0</v>
      </c>
      <c r="M44323" s="2">
        <f>L44323</f>
        <v>0</v>
      </c>
    </row>
    <row r="44324" spans="12:13">
      <c r="L44324" s="2">
        <f>H44324</f>
        <v>0</v>
      </c>
      <c r="M44324" s="2">
        <f>L44324</f>
        <v>0</v>
      </c>
    </row>
    <row r="44325" spans="12:13">
      <c r="L44325" s="2">
        <f>H44325</f>
        <v>0</v>
      </c>
      <c r="M44325" s="2">
        <f>L44325</f>
        <v>0</v>
      </c>
    </row>
    <row r="44326" spans="12:13">
      <c r="L44326" s="2">
        <f>H44326</f>
        <v>0</v>
      </c>
      <c r="M44326" s="2">
        <f>L44326</f>
        <v>0</v>
      </c>
    </row>
    <row r="44327" spans="12:13">
      <c r="L44327" s="2">
        <f>H44327</f>
        <v>0</v>
      </c>
      <c r="M44327" s="2">
        <f>L44327</f>
        <v>0</v>
      </c>
    </row>
    <row r="44328" spans="12:13">
      <c r="L44328" s="2">
        <f>H44328</f>
        <v>0</v>
      </c>
      <c r="M44328" s="2">
        <f>L44328</f>
        <v>0</v>
      </c>
    </row>
    <row r="44329" spans="12:13">
      <c r="L44329" s="2">
        <f>H44329</f>
        <v>0</v>
      </c>
      <c r="M44329" s="2">
        <f>L44329</f>
        <v>0</v>
      </c>
    </row>
    <row r="44330" spans="12:13">
      <c r="L44330" s="2">
        <f>H44330</f>
        <v>0</v>
      </c>
      <c r="M44330" s="2">
        <f>L44330</f>
        <v>0</v>
      </c>
    </row>
    <row r="44331" spans="12:13">
      <c r="L44331" s="2">
        <f>H44331</f>
        <v>0</v>
      </c>
      <c r="M44331" s="2">
        <f>L44331</f>
        <v>0</v>
      </c>
    </row>
    <row r="44332" spans="12:13">
      <c r="L44332" s="2">
        <f>H44332</f>
        <v>0</v>
      </c>
      <c r="M44332" s="2">
        <f>L44332</f>
        <v>0</v>
      </c>
    </row>
    <row r="44333" spans="12:13">
      <c r="L44333" s="2">
        <f>H44333</f>
        <v>0</v>
      </c>
      <c r="M44333" s="2">
        <f>L44333</f>
        <v>0</v>
      </c>
    </row>
    <row r="44334" spans="12:13">
      <c r="L44334" s="2">
        <f>H44334</f>
        <v>0</v>
      </c>
      <c r="M44334" s="2">
        <f>L44334</f>
        <v>0</v>
      </c>
    </row>
    <row r="44335" spans="12:13">
      <c r="L44335" s="2">
        <f>H44335</f>
        <v>0</v>
      </c>
      <c r="M44335" s="2">
        <f>L44335</f>
        <v>0</v>
      </c>
    </row>
    <row r="44336" spans="12:13">
      <c r="L44336" s="2">
        <f>H44336</f>
        <v>0</v>
      </c>
      <c r="M44336" s="2">
        <f>L44336</f>
        <v>0</v>
      </c>
    </row>
    <row r="44337" spans="12:13">
      <c r="L44337" s="2">
        <f>H44337</f>
        <v>0</v>
      </c>
      <c r="M44337" s="2">
        <f>L44337</f>
        <v>0</v>
      </c>
    </row>
    <row r="44338" spans="12:13">
      <c r="L44338" s="2">
        <f>H44338</f>
        <v>0</v>
      </c>
      <c r="M44338" s="2">
        <f>L44338</f>
        <v>0</v>
      </c>
    </row>
    <row r="44339" spans="12:13">
      <c r="L44339" s="2">
        <f>H44339</f>
        <v>0</v>
      </c>
      <c r="M44339" s="2">
        <f>L44339</f>
        <v>0</v>
      </c>
    </row>
    <row r="44340" spans="12:13">
      <c r="L44340" s="2">
        <f>H44340</f>
        <v>0</v>
      </c>
      <c r="M44340" s="2">
        <f>L44340</f>
        <v>0</v>
      </c>
    </row>
    <row r="44341" spans="12:13">
      <c r="L44341" s="2">
        <f>H44341</f>
        <v>0</v>
      </c>
      <c r="M44341" s="2">
        <f>L44341</f>
        <v>0</v>
      </c>
    </row>
    <row r="44342" spans="12:13">
      <c r="L44342" s="2">
        <f>H44342</f>
        <v>0</v>
      </c>
      <c r="M44342" s="2">
        <f>L44342</f>
        <v>0</v>
      </c>
    </row>
    <row r="44343" spans="12:13">
      <c r="L44343" s="2">
        <f>H44343</f>
        <v>0</v>
      </c>
      <c r="M44343" s="2">
        <f>L44343</f>
        <v>0</v>
      </c>
    </row>
    <row r="44344" spans="12:13">
      <c r="L44344" s="2">
        <f>H44344</f>
        <v>0</v>
      </c>
      <c r="M44344" s="2">
        <f>L44344</f>
        <v>0</v>
      </c>
    </row>
    <row r="44345" spans="12:13">
      <c r="L44345" s="2">
        <f>H44345</f>
        <v>0</v>
      </c>
      <c r="M44345" s="2">
        <f>L44345</f>
        <v>0</v>
      </c>
    </row>
    <row r="44346" spans="12:13">
      <c r="L44346" s="2">
        <f>H44346</f>
        <v>0</v>
      </c>
      <c r="M44346" s="2">
        <f>L44346</f>
        <v>0</v>
      </c>
    </row>
    <row r="44347" spans="12:13">
      <c r="L44347" s="2">
        <f>H44347</f>
        <v>0</v>
      </c>
      <c r="M44347" s="2">
        <f>L44347</f>
        <v>0</v>
      </c>
    </row>
    <row r="44348" spans="12:13">
      <c r="L44348" s="2">
        <f>H44348</f>
        <v>0</v>
      </c>
      <c r="M44348" s="2">
        <f>L44348</f>
        <v>0</v>
      </c>
    </row>
    <row r="44349" spans="12:13">
      <c r="L44349" s="2">
        <f>H44349</f>
        <v>0</v>
      </c>
      <c r="M44349" s="2">
        <f>L44349</f>
        <v>0</v>
      </c>
    </row>
    <row r="44350" spans="12:13">
      <c r="L44350" s="2">
        <f>H44350</f>
        <v>0</v>
      </c>
      <c r="M44350" s="2">
        <f>L44350</f>
        <v>0</v>
      </c>
    </row>
    <row r="44351" spans="12:13">
      <c r="L44351" s="2">
        <f>H44351</f>
        <v>0</v>
      </c>
      <c r="M44351" s="2">
        <f>L44351</f>
        <v>0</v>
      </c>
    </row>
    <row r="44352" spans="12:13">
      <c r="L44352" s="2">
        <f>H44352</f>
        <v>0</v>
      </c>
      <c r="M44352" s="2">
        <f>L44352</f>
        <v>0</v>
      </c>
    </row>
    <row r="44353" spans="12:13">
      <c r="L44353" s="2">
        <f>H44353</f>
        <v>0</v>
      </c>
      <c r="M44353" s="2">
        <f>L44353</f>
        <v>0</v>
      </c>
    </row>
    <row r="44354" spans="12:13">
      <c r="L44354" s="2">
        <f>H44354</f>
        <v>0</v>
      </c>
      <c r="M44354" s="2">
        <f>L44354</f>
        <v>0</v>
      </c>
    </row>
    <row r="44355" spans="12:13">
      <c r="L44355" s="2">
        <f>H44355</f>
        <v>0</v>
      </c>
      <c r="M44355" s="2">
        <f>L44355</f>
        <v>0</v>
      </c>
    </row>
    <row r="44356" spans="12:13">
      <c r="L44356" s="2">
        <f>H44356</f>
        <v>0</v>
      </c>
      <c r="M44356" s="2">
        <f>L44356</f>
        <v>0</v>
      </c>
    </row>
    <row r="44357" spans="12:13">
      <c r="L44357" s="2">
        <f>H44357</f>
        <v>0</v>
      </c>
      <c r="M44357" s="2">
        <f>L44357</f>
        <v>0</v>
      </c>
    </row>
    <row r="44358" spans="12:13">
      <c r="L44358" s="2">
        <f>H44358</f>
        <v>0</v>
      </c>
      <c r="M44358" s="2">
        <f>L44358</f>
        <v>0</v>
      </c>
    </row>
    <row r="44359" spans="12:13">
      <c r="L44359" s="2">
        <f>H44359</f>
        <v>0</v>
      </c>
      <c r="M44359" s="2">
        <f>L44359</f>
        <v>0</v>
      </c>
    </row>
    <row r="44360" spans="12:13">
      <c r="L44360" s="2">
        <f>H44360</f>
        <v>0</v>
      </c>
      <c r="M44360" s="2">
        <f>L44360</f>
        <v>0</v>
      </c>
    </row>
    <row r="44361" spans="12:13">
      <c r="L44361" s="2">
        <f>H44361</f>
        <v>0</v>
      </c>
      <c r="M44361" s="2">
        <f>L44361</f>
        <v>0</v>
      </c>
    </row>
    <row r="44362" spans="12:13">
      <c r="L44362" s="2">
        <f>H44362</f>
        <v>0</v>
      </c>
      <c r="M44362" s="2">
        <f>L44362</f>
        <v>0</v>
      </c>
    </row>
    <row r="44363" spans="12:13">
      <c r="L44363" s="2">
        <f>H44363</f>
        <v>0</v>
      </c>
      <c r="M44363" s="2">
        <f>L44363</f>
        <v>0</v>
      </c>
    </row>
    <row r="44364" spans="12:13">
      <c r="L44364" s="2">
        <f>H44364</f>
        <v>0</v>
      </c>
      <c r="M44364" s="2">
        <f>L44364</f>
        <v>0</v>
      </c>
    </row>
    <row r="44365" spans="12:13">
      <c r="L44365" s="2">
        <f>H44365</f>
        <v>0</v>
      </c>
      <c r="M44365" s="2">
        <f>L44365</f>
        <v>0</v>
      </c>
    </row>
    <row r="44366" spans="12:13">
      <c r="L44366" s="2">
        <f>H44366</f>
        <v>0</v>
      </c>
      <c r="M44366" s="2">
        <f>L44366</f>
        <v>0</v>
      </c>
    </row>
    <row r="44367" spans="12:13">
      <c r="L44367" s="2">
        <f>H44367</f>
        <v>0</v>
      </c>
      <c r="M44367" s="2">
        <f>L44367</f>
        <v>0</v>
      </c>
    </row>
    <row r="44368" spans="12:13">
      <c r="L44368" s="2">
        <f>H44368</f>
        <v>0</v>
      </c>
      <c r="M44368" s="2">
        <f>L44368</f>
        <v>0</v>
      </c>
    </row>
    <row r="44369" spans="12:13">
      <c r="L44369" s="2">
        <f>H44369</f>
        <v>0</v>
      </c>
      <c r="M44369" s="2">
        <f>L44369</f>
        <v>0</v>
      </c>
    </row>
    <row r="44370" spans="12:13">
      <c r="L44370" s="2">
        <f>H44370</f>
        <v>0</v>
      </c>
      <c r="M44370" s="2">
        <f>L44370</f>
        <v>0</v>
      </c>
    </row>
    <row r="44371" spans="12:13">
      <c r="L44371" s="2">
        <f>H44371</f>
        <v>0</v>
      </c>
      <c r="M44371" s="2">
        <f>L44371</f>
        <v>0</v>
      </c>
    </row>
    <row r="44372" spans="12:13">
      <c r="L44372" s="2">
        <f>H44372</f>
        <v>0</v>
      </c>
      <c r="M44372" s="2">
        <f>L44372</f>
        <v>0</v>
      </c>
    </row>
    <row r="44373" spans="12:13">
      <c r="L44373" s="2">
        <f>H44373</f>
        <v>0</v>
      </c>
      <c r="M44373" s="2">
        <f>L44373</f>
        <v>0</v>
      </c>
    </row>
    <row r="44374" spans="12:13">
      <c r="L44374" s="2">
        <f>H44374</f>
        <v>0</v>
      </c>
      <c r="M44374" s="2">
        <f>L44374</f>
        <v>0</v>
      </c>
    </row>
    <row r="44375" spans="12:13">
      <c r="L44375" s="2">
        <f>H44375</f>
        <v>0</v>
      </c>
      <c r="M44375" s="2">
        <f>L44375</f>
        <v>0</v>
      </c>
    </row>
    <row r="44376" spans="12:13">
      <c r="L44376" s="2">
        <f>H44376</f>
        <v>0</v>
      </c>
      <c r="M44376" s="2">
        <f>L44376</f>
        <v>0</v>
      </c>
    </row>
    <row r="44377" spans="12:13">
      <c r="L44377" s="2">
        <f>H44377</f>
        <v>0</v>
      </c>
      <c r="M44377" s="2">
        <f>L44377</f>
        <v>0</v>
      </c>
    </row>
    <row r="44378" spans="12:13">
      <c r="L44378" s="2">
        <f>H44378</f>
        <v>0</v>
      </c>
      <c r="M44378" s="2">
        <f>L44378</f>
        <v>0</v>
      </c>
    </row>
    <row r="44379" spans="12:13">
      <c r="L44379" s="2">
        <f>H44379</f>
        <v>0</v>
      </c>
      <c r="M44379" s="2">
        <f>L44379</f>
        <v>0</v>
      </c>
    </row>
    <row r="44380" spans="12:13">
      <c r="L44380" s="2">
        <f>H44380</f>
        <v>0</v>
      </c>
      <c r="M44380" s="2">
        <f>L44380</f>
        <v>0</v>
      </c>
    </row>
    <row r="44381" spans="12:13">
      <c r="L44381" s="2">
        <f>H44381</f>
        <v>0</v>
      </c>
      <c r="M44381" s="2">
        <f>L44381</f>
        <v>0</v>
      </c>
    </row>
    <row r="44382" spans="12:13">
      <c r="L44382" s="2">
        <f>H44382</f>
        <v>0</v>
      </c>
      <c r="M44382" s="2">
        <f>L44382</f>
        <v>0</v>
      </c>
    </row>
    <row r="44383" spans="12:13">
      <c r="L44383" s="2">
        <f>H44383</f>
        <v>0</v>
      </c>
      <c r="M44383" s="2">
        <f>L44383</f>
        <v>0</v>
      </c>
    </row>
    <row r="44384" spans="12:13">
      <c r="L44384" s="2">
        <f>H44384</f>
        <v>0</v>
      </c>
      <c r="M44384" s="2">
        <f>L44384</f>
        <v>0</v>
      </c>
    </row>
    <row r="44385" spans="12:13">
      <c r="L44385" s="2">
        <f>H44385</f>
        <v>0</v>
      </c>
      <c r="M44385" s="2">
        <f>L44385</f>
        <v>0</v>
      </c>
    </row>
    <row r="44386" spans="12:13">
      <c r="L44386" s="2">
        <f>H44386</f>
        <v>0</v>
      </c>
      <c r="M44386" s="2">
        <f>L44386</f>
        <v>0</v>
      </c>
    </row>
    <row r="44387" spans="12:13">
      <c r="L44387" s="2">
        <f>H44387</f>
        <v>0</v>
      </c>
      <c r="M44387" s="2">
        <f>L44387</f>
        <v>0</v>
      </c>
    </row>
    <row r="44388" spans="12:13">
      <c r="L44388" s="2">
        <f>H44388</f>
        <v>0</v>
      </c>
      <c r="M44388" s="2">
        <f>L44388</f>
        <v>0</v>
      </c>
    </row>
    <row r="44389" spans="12:13">
      <c r="L44389" s="2">
        <f>H44389</f>
        <v>0</v>
      </c>
      <c r="M44389" s="2">
        <f>L44389</f>
        <v>0</v>
      </c>
    </row>
    <row r="44390" spans="12:13">
      <c r="L44390" s="2">
        <f>H44390</f>
        <v>0</v>
      </c>
      <c r="M44390" s="2">
        <f>L44390</f>
        <v>0</v>
      </c>
    </row>
    <row r="44391" spans="12:13">
      <c r="L44391" s="2">
        <f>H44391</f>
        <v>0</v>
      </c>
      <c r="M44391" s="2">
        <f>L44391</f>
        <v>0</v>
      </c>
    </row>
    <row r="44392" spans="12:13">
      <c r="L44392" s="2">
        <f>H44392</f>
        <v>0</v>
      </c>
      <c r="M44392" s="2">
        <f>L44392</f>
        <v>0</v>
      </c>
    </row>
    <row r="44393" spans="12:13">
      <c r="L44393" s="2">
        <f>H44393</f>
        <v>0</v>
      </c>
      <c r="M44393" s="2">
        <f>L44393</f>
        <v>0</v>
      </c>
    </row>
    <row r="44394" spans="12:13">
      <c r="L44394" s="2">
        <f>H44394</f>
        <v>0</v>
      </c>
      <c r="M44394" s="2">
        <f>L44394</f>
        <v>0</v>
      </c>
    </row>
    <row r="44395" spans="12:13">
      <c r="L44395" s="2">
        <f>H44395</f>
        <v>0</v>
      </c>
      <c r="M44395" s="2">
        <f>L44395</f>
        <v>0</v>
      </c>
    </row>
    <row r="44396" spans="12:13">
      <c r="L44396" s="2">
        <f>H44396</f>
        <v>0</v>
      </c>
      <c r="M44396" s="2">
        <f>L44396</f>
        <v>0</v>
      </c>
    </row>
    <row r="44397" spans="12:13">
      <c r="L44397" s="2">
        <f>H44397</f>
        <v>0</v>
      </c>
      <c r="M44397" s="2">
        <f>L44397</f>
        <v>0</v>
      </c>
    </row>
    <row r="44398" spans="12:13">
      <c r="L44398" s="2">
        <f>H44398</f>
        <v>0</v>
      </c>
      <c r="M44398" s="2">
        <f>L44398</f>
        <v>0</v>
      </c>
    </row>
    <row r="44399" spans="12:13">
      <c r="L44399" s="2">
        <f>H44399</f>
        <v>0</v>
      </c>
      <c r="M44399" s="2">
        <f>L44399</f>
        <v>0</v>
      </c>
    </row>
    <row r="44400" spans="12:13">
      <c r="L44400" s="2">
        <f>H44400</f>
        <v>0</v>
      </c>
      <c r="M44400" s="2">
        <f>L44400</f>
        <v>0</v>
      </c>
    </row>
    <row r="44401" spans="12:13">
      <c r="L44401" s="2">
        <f>H44401</f>
        <v>0</v>
      </c>
      <c r="M44401" s="2">
        <f>L44401</f>
        <v>0</v>
      </c>
    </row>
    <row r="44402" spans="12:13">
      <c r="L44402" s="2">
        <f>H44402</f>
        <v>0</v>
      </c>
      <c r="M44402" s="2">
        <f>L44402</f>
        <v>0</v>
      </c>
    </row>
    <row r="44403" spans="12:13">
      <c r="L44403" s="2">
        <f>H44403</f>
        <v>0</v>
      </c>
      <c r="M44403" s="2">
        <f>L44403</f>
        <v>0</v>
      </c>
    </row>
    <row r="44404" spans="12:13">
      <c r="L44404" s="2">
        <f>H44404</f>
        <v>0</v>
      </c>
      <c r="M44404" s="2">
        <f>L44404</f>
        <v>0</v>
      </c>
    </row>
    <row r="44405" spans="12:13">
      <c r="L44405" s="2">
        <f>H44405</f>
        <v>0</v>
      </c>
      <c r="M44405" s="2">
        <f>L44405</f>
        <v>0</v>
      </c>
    </row>
    <row r="44406" spans="12:13">
      <c r="L44406" s="2">
        <f>H44406</f>
        <v>0</v>
      </c>
      <c r="M44406" s="2">
        <f>L44406</f>
        <v>0</v>
      </c>
    </row>
    <row r="44407" spans="12:13">
      <c r="L44407" s="2">
        <f>H44407</f>
        <v>0</v>
      </c>
      <c r="M44407" s="2">
        <f>L44407</f>
        <v>0</v>
      </c>
    </row>
    <row r="44408" spans="12:13">
      <c r="L44408" s="2">
        <f>H44408</f>
        <v>0</v>
      </c>
      <c r="M44408" s="2">
        <f>L44408</f>
        <v>0</v>
      </c>
    </row>
    <row r="44409" spans="12:13">
      <c r="L44409" s="2">
        <f>H44409</f>
        <v>0</v>
      </c>
      <c r="M44409" s="2">
        <f>L44409</f>
        <v>0</v>
      </c>
    </row>
    <row r="44410" spans="12:13">
      <c r="L44410" s="2">
        <f>H44410</f>
        <v>0</v>
      </c>
      <c r="M44410" s="2">
        <f>L44410</f>
        <v>0</v>
      </c>
    </row>
    <row r="44411" spans="12:13">
      <c r="L44411" s="2">
        <f>H44411</f>
        <v>0</v>
      </c>
      <c r="M44411" s="2">
        <f>L44411</f>
        <v>0</v>
      </c>
    </row>
    <row r="44412" spans="12:13">
      <c r="L44412" s="2">
        <f>H44412</f>
        <v>0</v>
      </c>
      <c r="M44412" s="2">
        <f>L44412</f>
        <v>0</v>
      </c>
    </row>
    <row r="44413" spans="12:13">
      <c r="L44413" s="2">
        <f>H44413</f>
        <v>0</v>
      </c>
      <c r="M44413" s="2">
        <f>L44413</f>
        <v>0</v>
      </c>
    </row>
    <row r="44414" spans="12:13">
      <c r="L44414" s="2">
        <f>H44414</f>
        <v>0</v>
      </c>
      <c r="M44414" s="2">
        <f>L44414</f>
        <v>0</v>
      </c>
    </row>
    <row r="44415" spans="12:13">
      <c r="L44415" s="2">
        <f>H44415</f>
        <v>0</v>
      </c>
      <c r="M44415" s="2">
        <f>L44415</f>
        <v>0</v>
      </c>
    </row>
    <row r="44416" spans="12:13">
      <c r="L44416" s="2">
        <f>H44416</f>
        <v>0</v>
      </c>
      <c r="M44416" s="2">
        <f>L44416</f>
        <v>0</v>
      </c>
    </row>
    <row r="44417" spans="12:13">
      <c r="L44417" s="2">
        <f>H44417</f>
        <v>0</v>
      </c>
      <c r="M44417" s="2">
        <f>L44417</f>
        <v>0</v>
      </c>
    </row>
    <row r="44418" spans="12:13">
      <c r="L44418" s="2">
        <f>H44418</f>
        <v>0</v>
      </c>
      <c r="M44418" s="2">
        <f>L44418</f>
        <v>0</v>
      </c>
    </row>
    <row r="44419" spans="12:13">
      <c r="L44419" s="2">
        <f>H44419</f>
        <v>0</v>
      </c>
      <c r="M44419" s="2">
        <f>L44419</f>
        <v>0</v>
      </c>
    </row>
    <row r="44420" spans="12:13">
      <c r="L44420" s="2">
        <f>H44420</f>
        <v>0</v>
      </c>
      <c r="M44420" s="2">
        <f>L44420</f>
        <v>0</v>
      </c>
    </row>
    <row r="44421" spans="12:13">
      <c r="L44421" s="2">
        <f>H44421</f>
        <v>0</v>
      </c>
      <c r="M44421" s="2">
        <f>L44421</f>
        <v>0</v>
      </c>
    </row>
    <row r="44422" spans="12:13">
      <c r="L44422" s="2">
        <f>H44422</f>
        <v>0</v>
      </c>
      <c r="M44422" s="2">
        <f>L44422</f>
        <v>0</v>
      </c>
    </row>
    <row r="44423" spans="12:13">
      <c r="L44423" s="2">
        <f>H44423</f>
        <v>0</v>
      </c>
      <c r="M44423" s="2">
        <f>L44423</f>
        <v>0</v>
      </c>
    </row>
    <row r="44424" spans="12:13">
      <c r="L44424" s="2">
        <f>H44424</f>
        <v>0</v>
      </c>
      <c r="M44424" s="2">
        <f>L44424</f>
        <v>0</v>
      </c>
    </row>
    <row r="44425" spans="12:13">
      <c r="L44425" s="2">
        <f>H44425</f>
        <v>0</v>
      </c>
      <c r="M44425" s="2">
        <f>L44425</f>
        <v>0</v>
      </c>
    </row>
    <row r="44426" spans="12:13">
      <c r="L44426" s="2">
        <f>H44426</f>
        <v>0</v>
      </c>
      <c r="M44426" s="2">
        <f>L44426</f>
        <v>0</v>
      </c>
    </row>
    <row r="44427" spans="12:13">
      <c r="L44427" s="2">
        <f>H44427</f>
        <v>0</v>
      </c>
      <c r="M44427" s="2">
        <f>L44427</f>
        <v>0</v>
      </c>
    </row>
    <row r="44428" spans="12:13">
      <c r="L44428" s="2">
        <f>H44428</f>
        <v>0</v>
      </c>
      <c r="M44428" s="2">
        <f>L44428</f>
        <v>0</v>
      </c>
    </row>
    <row r="44429" spans="12:13">
      <c r="L44429" s="2">
        <f>H44429</f>
        <v>0</v>
      </c>
      <c r="M44429" s="2">
        <f>L44429</f>
        <v>0</v>
      </c>
    </row>
    <row r="44430" spans="12:13">
      <c r="L44430" s="2">
        <f>H44430</f>
        <v>0</v>
      </c>
      <c r="M44430" s="2">
        <f>L44430</f>
        <v>0</v>
      </c>
    </row>
    <row r="44431" spans="12:13">
      <c r="L44431" s="2">
        <f>H44431</f>
        <v>0</v>
      </c>
      <c r="M44431" s="2">
        <f>L44431</f>
        <v>0</v>
      </c>
    </row>
    <row r="44432" spans="12:13">
      <c r="L44432" s="2">
        <f>H44432</f>
        <v>0</v>
      </c>
      <c r="M44432" s="2">
        <f>L44432</f>
        <v>0</v>
      </c>
    </row>
    <row r="44433" spans="12:13">
      <c r="L44433" s="2">
        <f>H44433</f>
        <v>0</v>
      </c>
      <c r="M44433" s="2">
        <f>L44433</f>
        <v>0</v>
      </c>
    </row>
    <row r="44434" spans="12:13">
      <c r="L44434" s="2">
        <f>H44434</f>
        <v>0</v>
      </c>
      <c r="M44434" s="2">
        <f>L44434</f>
        <v>0</v>
      </c>
    </row>
    <row r="44435" spans="12:13">
      <c r="L44435" s="2">
        <f>H44435</f>
        <v>0</v>
      </c>
      <c r="M44435" s="2">
        <f>L44435</f>
        <v>0</v>
      </c>
    </row>
    <row r="44436" spans="12:13">
      <c r="L44436" s="2">
        <f>H44436</f>
        <v>0</v>
      </c>
      <c r="M44436" s="2">
        <f>L44436</f>
        <v>0</v>
      </c>
    </row>
    <row r="44437" spans="12:13">
      <c r="L44437" s="2">
        <f>H44437</f>
        <v>0</v>
      </c>
      <c r="M44437" s="2">
        <f>L44437</f>
        <v>0</v>
      </c>
    </row>
    <row r="44438" spans="12:13">
      <c r="L44438" s="2">
        <f>H44438</f>
        <v>0</v>
      </c>
      <c r="M44438" s="2">
        <f>L44438</f>
        <v>0</v>
      </c>
    </row>
    <row r="44439" spans="12:13">
      <c r="L44439" s="2">
        <f>H44439</f>
        <v>0</v>
      </c>
      <c r="M44439" s="2">
        <f>L44439</f>
        <v>0</v>
      </c>
    </row>
    <row r="44440" spans="12:13">
      <c r="L44440" s="2">
        <f>H44440</f>
        <v>0</v>
      </c>
      <c r="M44440" s="2">
        <f>L44440</f>
        <v>0</v>
      </c>
    </row>
    <row r="44441" spans="12:13">
      <c r="L44441" s="2">
        <f>H44441</f>
        <v>0</v>
      </c>
      <c r="M44441" s="2">
        <f>L44441</f>
        <v>0</v>
      </c>
    </row>
    <row r="44442" spans="12:13">
      <c r="L44442" s="2">
        <f>H44442</f>
        <v>0</v>
      </c>
      <c r="M44442" s="2">
        <f>L44442</f>
        <v>0</v>
      </c>
    </row>
    <row r="44443" spans="12:13">
      <c r="L44443" s="2">
        <f>H44443</f>
        <v>0</v>
      </c>
      <c r="M44443" s="2">
        <f>L44443</f>
        <v>0</v>
      </c>
    </row>
    <row r="44444" spans="12:13">
      <c r="L44444" s="2">
        <f>H44444</f>
        <v>0</v>
      </c>
      <c r="M44444" s="2">
        <f>L44444</f>
        <v>0</v>
      </c>
    </row>
    <row r="44445" spans="12:13">
      <c r="L44445" s="2">
        <f>H44445</f>
        <v>0</v>
      </c>
      <c r="M44445" s="2">
        <f>L44445</f>
        <v>0</v>
      </c>
    </row>
    <row r="44446" spans="12:13">
      <c r="L44446" s="2">
        <f>H44446</f>
        <v>0</v>
      </c>
      <c r="M44446" s="2">
        <f>L44446</f>
        <v>0</v>
      </c>
    </row>
    <row r="44447" spans="12:13">
      <c r="L44447" s="2">
        <f>H44447</f>
        <v>0</v>
      </c>
      <c r="M44447" s="2">
        <f>L44447</f>
        <v>0</v>
      </c>
    </row>
    <row r="44448" spans="12:13">
      <c r="L44448" s="2">
        <f>H44448</f>
        <v>0</v>
      </c>
      <c r="M44448" s="2">
        <f>L44448</f>
        <v>0</v>
      </c>
    </row>
    <row r="44449" spans="12:13">
      <c r="L44449" s="2">
        <f>H44449</f>
        <v>0</v>
      </c>
      <c r="M44449" s="2">
        <f>L44449</f>
        <v>0</v>
      </c>
    </row>
    <row r="44450" spans="12:13">
      <c r="L44450" s="2">
        <f>H44450</f>
        <v>0</v>
      </c>
      <c r="M44450" s="2">
        <f>L44450</f>
        <v>0</v>
      </c>
    </row>
    <row r="44451" spans="12:13">
      <c r="L44451" s="2">
        <f>H44451</f>
        <v>0</v>
      </c>
      <c r="M44451" s="2">
        <f>L44451</f>
        <v>0</v>
      </c>
    </row>
    <row r="44452" spans="12:13">
      <c r="L44452" s="2">
        <f>H44452</f>
        <v>0</v>
      </c>
      <c r="M44452" s="2">
        <f>L44452</f>
        <v>0</v>
      </c>
    </row>
    <row r="44453" spans="12:13">
      <c r="L44453" s="2">
        <f>H44453</f>
        <v>0</v>
      </c>
      <c r="M44453" s="2">
        <f>L44453</f>
        <v>0</v>
      </c>
    </row>
    <row r="44454" spans="12:13">
      <c r="L44454" s="2">
        <f>H44454</f>
        <v>0</v>
      </c>
      <c r="M44454" s="2">
        <f>L44454</f>
        <v>0</v>
      </c>
    </row>
    <row r="44455" spans="12:13">
      <c r="L44455" s="2">
        <f>H44455</f>
        <v>0</v>
      </c>
      <c r="M44455" s="2">
        <f>L44455</f>
        <v>0</v>
      </c>
    </row>
    <row r="44456" spans="12:13">
      <c r="L44456" s="2">
        <f>H44456</f>
        <v>0</v>
      </c>
      <c r="M44456" s="2">
        <f>L44456</f>
        <v>0</v>
      </c>
    </row>
    <row r="44457" spans="12:13">
      <c r="L44457" s="2">
        <f>H44457</f>
        <v>0</v>
      </c>
      <c r="M44457" s="2">
        <f>L44457</f>
        <v>0</v>
      </c>
    </row>
    <row r="44458" spans="12:13">
      <c r="L44458" s="2">
        <f>H44458</f>
        <v>0</v>
      </c>
      <c r="M44458" s="2">
        <f>L44458</f>
        <v>0</v>
      </c>
    </row>
    <row r="44459" spans="12:13">
      <c r="L44459" s="2">
        <f>H44459</f>
        <v>0</v>
      </c>
      <c r="M44459" s="2">
        <f>L44459</f>
        <v>0</v>
      </c>
    </row>
    <row r="44460" spans="12:13">
      <c r="L44460" s="2">
        <f>H44460</f>
        <v>0</v>
      </c>
      <c r="M44460" s="2">
        <f>L44460</f>
        <v>0</v>
      </c>
    </row>
    <row r="44461" spans="12:13">
      <c r="L44461" s="2">
        <f>H44461</f>
        <v>0</v>
      </c>
      <c r="M44461" s="2">
        <f>L44461</f>
        <v>0</v>
      </c>
    </row>
    <row r="44462" spans="12:13">
      <c r="L44462" s="2">
        <f>H44462</f>
        <v>0</v>
      </c>
      <c r="M44462" s="2">
        <f>L44462</f>
        <v>0</v>
      </c>
    </row>
    <row r="44463" spans="12:13">
      <c r="L44463" s="2">
        <f>H44463</f>
        <v>0</v>
      </c>
      <c r="M44463" s="2">
        <f>L44463</f>
        <v>0</v>
      </c>
    </row>
    <row r="44464" spans="12:13">
      <c r="L44464" s="2">
        <f>H44464</f>
        <v>0</v>
      </c>
      <c r="M44464" s="2">
        <f>L44464</f>
        <v>0</v>
      </c>
    </row>
    <row r="44465" spans="12:13">
      <c r="L44465" s="2">
        <f>H44465</f>
        <v>0</v>
      </c>
      <c r="M44465" s="2">
        <f>L44465</f>
        <v>0</v>
      </c>
    </row>
    <row r="44466" spans="12:13">
      <c r="L44466" s="2">
        <f>H44466</f>
        <v>0</v>
      </c>
      <c r="M44466" s="2">
        <f>L44466</f>
        <v>0</v>
      </c>
    </row>
    <row r="44467" spans="12:13">
      <c r="L44467" s="2">
        <f>H44467</f>
        <v>0</v>
      </c>
      <c r="M44467" s="2">
        <f>L44467</f>
        <v>0</v>
      </c>
    </row>
    <row r="44468" spans="12:13">
      <c r="L44468" s="2">
        <f>H44468</f>
        <v>0</v>
      </c>
      <c r="M44468" s="2">
        <f>L44468</f>
        <v>0</v>
      </c>
    </row>
    <row r="44469" spans="12:13">
      <c r="L44469" s="2">
        <f>H44469</f>
        <v>0</v>
      </c>
      <c r="M44469" s="2">
        <f>L44469</f>
        <v>0</v>
      </c>
    </row>
    <row r="44470" spans="12:13">
      <c r="L44470" s="2">
        <f>H44470</f>
        <v>0</v>
      </c>
      <c r="M44470" s="2">
        <f>L44470</f>
        <v>0</v>
      </c>
    </row>
    <row r="44471" spans="12:13">
      <c r="L44471" s="2">
        <f>H44471</f>
        <v>0</v>
      </c>
      <c r="M44471" s="2">
        <f>L44471</f>
        <v>0</v>
      </c>
    </row>
    <row r="44472" spans="12:13">
      <c r="L44472" s="2">
        <f>H44472</f>
        <v>0</v>
      </c>
      <c r="M44472" s="2">
        <f>L44472</f>
        <v>0</v>
      </c>
    </row>
    <row r="44473" spans="12:13">
      <c r="L44473" s="2">
        <f>H44473</f>
        <v>0</v>
      </c>
      <c r="M44473" s="2">
        <f>L44473</f>
        <v>0</v>
      </c>
    </row>
    <row r="44474" spans="12:13">
      <c r="L44474" s="2">
        <f>H44474</f>
        <v>0</v>
      </c>
      <c r="M44474" s="2">
        <f>L44474</f>
        <v>0</v>
      </c>
    </row>
    <row r="44475" spans="12:13">
      <c r="L44475" s="2">
        <f>H44475</f>
        <v>0</v>
      </c>
      <c r="M44475" s="2">
        <f>L44475</f>
        <v>0</v>
      </c>
    </row>
    <row r="44476" spans="12:13">
      <c r="L44476" s="2">
        <f>H44476</f>
        <v>0</v>
      </c>
      <c r="M44476" s="2">
        <f>L44476</f>
        <v>0</v>
      </c>
    </row>
    <row r="44477" spans="12:13">
      <c r="L44477" s="2">
        <f>H44477</f>
        <v>0</v>
      </c>
      <c r="M44477" s="2">
        <f>L44477</f>
        <v>0</v>
      </c>
    </row>
    <row r="44478" spans="12:13">
      <c r="L44478" s="2">
        <f>H44478</f>
        <v>0</v>
      </c>
      <c r="M44478" s="2">
        <f>L44478</f>
        <v>0</v>
      </c>
    </row>
    <row r="44479" spans="12:13">
      <c r="L44479" s="2">
        <f>H44479</f>
        <v>0</v>
      </c>
      <c r="M44479" s="2">
        <f>L44479</f>
        <v>0</v>
      </c>
    </row>
    <row r="44480" spans="12:13">
      <c r="L44480" s="2">
        <f>H44480</f>
        <v>0</v>
      </c>
      <c r="M44480" s="2">
        <f>L44480</f>
        <v>0</v>
      </c>
    </row>
    <row r="44481" spans="12:13">
      <c r="L44481" s="2">
        <f>H44481</f>
        <v>0</v>
      </c>
      <c r="M44481" s="2">
        <f>L44481</f>
        <v>0</v>
      </c>
    </row>
    <row r="44482" spans="12:13">
      <c r="L44482" s="2">
        <f>H44482</f>
        <v>0</v>
      </c>
      <c r="M44482" s="2">
        <f>L44482</f>
        <v>0</v>
      </c>
    </row>
    <row r="44483" spans="12:13">
      <c r="L44483" s="2">
        <f>H44483</f>
        <v>0</v>
      </c>
      <c r="M44483" s="2">
        <f>L44483</f>
        <v>0</v>
      </c>
    </row>
    <row r="44484" spans="12:13">
      <c r="L44484" s="2">
        <f>H44484</f>
        <v>0</v>
      </c>
      <c r="M44484" s="2">
        <f>L44484</f>
        <v>0</v>
      </c>
    </row>
    <row r="44485" spans="12:13">
      <c r="L44485" s="2">
        <f>H44485</f>
        <v>0</v>
      </c>
      <c r="M44485" s="2">
        <f>L44485</f>
        <v>0</v>
      </c>
    </row>
    <row r="44486" spans="12:13">
      <c r="L44486" s="2">
        <f>H44486</f>
        <v>0</v>
      </c>
      <c r="M44486" s="2">
        <f>L44486</f>
        <v>0</v>
      </c>
    </row>
    <row r="44487" spans="12:13">
      <c r="L44487" s="2">
        <f>H44487</f>
        <v>0</v>
      </c>
      <c r="M44487" s="2">
        <f>L44487</f>
        <v>0</v>
      </c>
    </row>
    <row r="44488" spans="12:13">
      <c r="L44488" s="2">
        <f>H44488</f>
        <v>0</v>
      </c>
      <c r="M44488" s="2">
        <f>L44488</f>
        <v>0</v>
      </c>
    </row>
    <row r="44489" spans="12:13">
      <c r="L44489" s="2">
        <f>H44489</f>
        <v>0</v>
      </c>
      <c r="M44489" s="2">
        <f>L44489</f>
        <v>0</v>
      </c>
    </row>
    <row r="44490" spans="12:13">
      <c r="L44490" s="2">
        <f>H44490</f>
        <v>0</v>
      </c>
      <c r="M44490" s="2">
        <f>L44490</f>
        <v>0</v>
      </c>
    </row>
    <row r="44491" spans="12:13">
      <c r="L44491" s="2">
        <f>H44491</f>
        <v>0</v>
      </c>
      <c r="M44491" s="2">
        <f>L44491</f>
        <v>0</v>
      </c>
    </row>
    <row r="44492" spans="12:13">
      <c r="L44492" s="2">
        <f>H44492</f>
        <v>0</v>
      </c>
      <c r="M44492" s="2">
        <f>L44492</f>
        <v>0</v>
      </c>
    </row>
    <row r="44493" spans="12:13">
      <c r="L44493" s="2">
        <f>H44493</f>
        <v>0</v>
      </c>
      <c r="M44493" s="2">
        <f>L44493</f>
        <v>0</v>
      </c>
    </row>
    <row r="44494" spans="12:13">
      <c r="L44494" s="2">
        <f>H44494</f>
        <v>0</v>
      </c>
      <c r="M44494" s="2">
        <f>L44494</f>
        <v>0</v>
      </c>
    </row>
    <row r="44495" spans="12:13">
      <c r="L44495" s="2">
        <f>H44495</f>
        <v>0</v>
      </c>
      <c r="M44495" s="2">
        <f>L44495</f>
        <v>0</v>
      </c>
    </row>
    <row r="44496" spans="12:13">
      <c r="L44496" s="2">
        <f>H44496</f>
        <v>0</v>
      </c>
      <c r="M44496" s="2">
        <f>L44496</f>
        <v>0</v>
      </c>
    </row>
    <row r="44497" spans="12:13">
      <c r="L44497" s="2">
        <f>H44497</f>
        <v>0</v>
      </c>
      <c r="M44497" s="2">
        <f>L44497</f>
        <v>0</v>
      </c>
    </row>
    <row r="44498" spans="12:13">
      <c r="L44498" s="2">
        <f>H44498</f>
        <v>0</v>
      </c>
      <c r="M44498" s="2">
        <f>L44498</f>
        <v>0</v>
      </c>
    </row>
    <row r="44499" spans="12:13">
      <c r="L44499" s="2">
        <f>H44499</f>
        <v>0</v>
      </c>
      <c r="M44499" s="2">
        <f>L44499</f>
        <v>0</v>
      </c>
    </row>
    <row r="44500" spans="12:13">
      <c r="L44500" s="2">
        <f>H44500</f>
        <v>0</v>
      </c>
      <c r="M44500" s="2">
        <f>L44500</f>
        <v>0</v>
      </c>
    </row>
    <row r="44501" spans="12:13">
      <c r="L44501" s="2">
        <f>H44501</f>
        <v>0</v>
      </c>
      <c r="M44501" s="2">
        <f>L44501</f>
        <v>0</v>
      </c>
    </row>
    <row r="44502" spans="12:13">
      <c r="L44502" s="2">
        <f>H44502</f>
        <v>0</v>
      </c>
      <c r="M44502" s="2">
        <f>L44502</f>
        <v>0</v>
      </c>
    </row>
    <row r="44503" spans="12:13">
      <c r="L44503" s="2">
        <f>H44503</f>
        <v>0</v>
      </c>
      <c r="M44503" s="2">
        <f>L44503</f>
        <v>0</v>
      </c>
    </row>
    <row r="44504" spans="12:13">
      <c r="L44504" s="2">
        <f>H44504</f>
        <v>0</v>
      </c>
      <c r="M44504" s="2">
        <f>L44504</f>
        <v>0</v>
      </c>
    </row>
    <row r="44505" spans="12:13">
      <c r="L44505" s="2">
        <f>H44505</f>
        <v>0</v>
      </c>
      <c r="M44505" s="2">
        <f>L44505</f>
        <v>0</v>
      </c>
    </row>
    <row r="44506" spans="12:13">
      <c r="L44506" s="2">
        <f>H44506</f>
        <v>0</v>
      </c>
      <c r="M44506" s="2">
        <f>L44506</f>
        <v>0</v>
      </c>
    </row>
    <row r="44507" spans="12:13">
      <c r="L44507" s="2">
        <f>H44507</f>
        <v>0</v>
      </c>
      <c r="M44507" s="2">
        <f>L44507</f>
        <v>0</v>
      </c>
    </row>
    <row r="44508" spans="12:13">
      <c r="L44508" s="2">
        <f>H44508</f>
        <v>0</v>
      </c>
      <c r="M44508" s="2">
        <f>L44508</f>
        <v>0</v>
      </c>
    </row>
    <row r="44509" spans="12:13">
      <c r="L44509" s="2">
        <f>H44509</f>
        <v>0</v>
      </c>
      <c r="M44509" s="2">
        <f>L44509</f>
        <v>0</v>
      </c>
    </row>
    <row r="44510" spans="12:13">
      <c r="L44510" s="2">
        <f>H44510</f>
        <v>0</v>
      </c>
      <c r="M44510" s="2">
        <f>L44510</f>
        <v>0</v>
      </c>
    </row>
    <row r="44511" spans="12:13">
      <c r="L44511" s="2">
        <f>H44511</f>
        <v>0</v>
      </c>
      <c r="M44511" s="2">
        <f>L44511</f>
        <v>0</v>
      </c>
    </row>
    <row r="44512" spans="12:13">
      <c r="L44512" s="2">
        <f>H44512</f>
        <v>0</v>
      </c>
      <c r="M44512" s="2">
        <f>L44512</f>
        <v>0</v>
      </c>
    </row>
    <row r="44513" spans="12:13">
      <c r="L44513" s="2">
        <f>H44513</f>
        <v>0</v>
      </c>
      <c r="M44513" s="2">
        <f>L44513</f>
        <v>0</v>
      </c>
    </row>
    <row r="44514" spans="12:13">
      <c r="L44514" s="2">
        <f>H44514</f>
        <v>0</v>
      </c>
      <c r="M44514" s="2">
        <f>L44514</f>
        <v>0</v>
      </c>
    </row>
    <row r="44515" spans="12:13">
      <c r="L44515" s="2">
        <f>H44515</f>
        <v>0</v>
      </c>
      <c r="M44515" s="2">
        <f>L44515</f>
        <v>0</v>
      </c>
    </row>
    <row r="44516" spans="12:13">
      <c r="L44516" s="2">
        <f>H44516</f>
        <v>0</v>
      </c>
      <c r="M44516" s="2">
        <f>L44516</f>
        <v>0</v>
      </c>
    </row>
    <row r="44517" spans="12:13">
      <c r="L44517" s="2">
        <f>H44517</f>
        <v>0</v>
      </c>
      <c r="M44517" s="2">
        <f>L44517</f>
        <v>0</v>
      </c>
    </row>
    <row r="44518" spans="12:13">
      <c r="L44518" s="2">
        <f>H44518</f>
        <v>0</v>
      </c>
      <c r="M44518" s="2">
        <f>L44518</f>
        <v>0</v>
      </c>
    </row>
    <row r="44519" spans="12:13">
      <c r="L44519" s="2">
        <f>H44519</f>
        <v>0</v>
      </c>
      <c r="M44519" s="2">
        <f>L44519</f>
        <v>0</v>
      </c>
    </row>
    <row r="44520" spans="12:13">
      <c r="L44520" s="2">
        <f>H44520</f>
        <v>0</v>
      </c>
      <c r="M44520" s="2">
        <f>L44520</f>
        <v>0</v>
      </c>
    </row>
    <row r="44521" spans="12:13">
      <c r="L44521" s="2">
        <f>H44521</f>
        <v>0</v>
      </c>
      <c r="M44521" s="2">
        <f>L44521</f>
        <v>0</v>
      </c>
    </row>
    <row r="44522" spans="12:13">
      <c r="L44522" s="2">
        <f>H44522</f>
        <v>0</v>
      </c>
      <c r="M44522" s="2">
        <f>L44522</f>
        <v>0</v>
      </c>
    </row>
    <row r="44523" spans="12:13">
      <c r="L44523" s="2">
        <f>H44523</f>
        <v>0</v>
      </c>
      <c r="M44523" s="2">
        <f>L44523</f>
        <v>0</v>
      </c>
    </row>
    <row r="44524" spans="12:13">
      <c r="L44524" s="2">
        <f>H44524</f>
        <v>0</v>
      </c>
      <c r="M44524" s="2">
        <f>L44524</f>
        <v>0</v>
      </c>
    </row>
    <row r="44525" spans="12:13">
      <c r="L44525" s="2">
        <f>H44525</f>
        <v>0</v>
      </c>
      <c r="M44525" s="2">
        <f>L44525</f>
        <v>0</v>
      </c>
    </row>
    <row r="44526" spans="12:13">
      <c r="L44526" s="2">
        <f>H44526</f>
        <v>0</v>
      </c>
      <c r="M44526" s="2">
        <f>L44526</f>
        <v>0</v>
      </c>
    </row>
    <row r="44527" spans="12:13">
      <c r="L44527" s="2">
        <f>H44527</f>
        <v>0</v>
      </c>
      <c r="M44527" s="2">
        <f>L44527</f>
        <v>0</v>
      </c>
    </row>
    <row r="44528" spans="12:13">
      <c r="L44528" s="2">
        <f>H44528</f>
        <v>0</v>
      </c>
      <c r="M44528" s="2">
        <f>L44528</f>
        <v>0</v>
      </c>
    </row>
    <row r="44529" spans="12:13">
      <c r="L44529" s="2">
        <f>H44529</f>
        <v>0</v>
      </c>
      <c r="M44529" s="2">
        <f>L44529</f>
        <v>0</v>
      </c>
    </row>
    <row r="44530" spans="12:13">
      <c r="L44530" s="2">
        <f>H44530</f>
        <v>0</v>
      </c>
      <c r="M44530" s="2">
        <f>L44530</f>
        <v>0</v>
      </c>
    </row>
    <row r="44531" spans="12:13">
      <c r="L44531" s="2">
        <f>H44531</f>
        <v>0</v>
      </c>
      <c r="M44531" s="2">
        <f>L44531</f>
        <v>0</v>
      </c>
    </row>
    <row r="44532" spans="12:13">
      <c r="L44532" s="2">
        <f>H44532</f>
        <v>0</v>
      </c>
      <c r="M44532" s="2">
        <f>L44532</f>
        <v>0</v>
      </c>
    </row>
    <row r="44533" spans="12:13">
      <c r="L44533" s="2">
        <f>H44533</f>
        <v>0</v>
      </c>
      <c r="M44533" s="2">
        <f>L44533</f>
        <v>0</v>
      </c>
    </row>
    <row r="44534" spans="12:13">
      <c r="L44534" s="2">
        <f>H44534</f>
        <v>0</v>
      </c>
      <c r="M44534" s="2">
        <f>L44534</f>
        <v>0</v>
      </c>
    </row>
    <row r="44535" spans="12:13">
      <c r="L44535" s="2">
        <f>H44535</f>
        <v>0</v>
      </c>
      <c r="M44535" s="2">
        <f>L44535</f>
        <v>0</v>
      </c>
    </row>
    <row r="44536" spans="12:13">
      <c r="L44536" s="2">
        <f>H44536</f>
        <v>0</v>
      </c>
      <c r="M44536" s="2">
        <f>L44536</f>
        <v>0</v>
      </c>
    </row>
    <row r="44537" spans="12:13">
      <c r="L44537" s="2">
        <f>H44537</f>
        <v>0</v>
      </c>
      <c r="M44537" s="2">
        <f>L44537</f>
        <v>0</v>
      </c>
    </row>
    <row r="44538" spans="12:13">
      <c r="L44538" s="2">
        <f>H44538</f>
        <v>0</v>
      </c>
      <c r="M44538" s="2">
        <f>L44538</f>
        <v>0</v>
      </c>
    </row>
    <row r="44539" spans="12:13">
      <c r="L44539" s="2">
        <f>H44539</f>
        <v>0</v>
      </c>
      <c r="M44539" s="2">
        <f>L44539</f>
        <v>0</v>
      </c>
    </row>
    <row r="44540" spans="12:13">
      <c r="L44540" s="2">
        <f>H44540</f>
        <v>0</v>
      </c>
      <c r="M44540" s="2">
        <f>L44540</f>
        <v>0</v>
      </c>
    </row>
    <row r="44541" spans="12:13">
      <c r="L44541" s="2">
        <f>H44541</f>
        <v>0</v>
      </c>
      <c r="M44541" s="2">
        <f>L44541</f>
        <v>0</v>
      </c>
    </row>
    <row r="44542" spans="12:13">
      <c r="L44542" s="2">
        <f>H44542</f>
        <v>0</v>
      </c>
      <c r="M44542" s="2">
        <f>L44542</f>
        <v>0</v>
      </c>
    </row>
    <row r="44543" spans="12:13">
      <c r="L44543" s="2">
        <f>H44543</f>
        <v>0</v>
      </c>
      <c r="M44543" s="2">
        <f>L44543</f>
        <v>0</v>
      </c>
    </row>
    <row r="44544" spans="12:13">
      <c r="L44544" s="2">
        <f>H44544</f>
        <v>0</v>
      </c>
      <c r="M44544" s="2">
        <f>L44544</f>
        <v>0</v>
      </c>
    </row>
    <row r="44545" spans="12:13">
      <c r="L44545" s="2">
        <f>H44545</f>
        <v>0</v>
      </c>
      <c r="M44545" s="2">
        <f>L44545</f>
        <v>0</v>
      </c>
    </row>
    <row r="44546" spans="12:13">
      <c r="L44546" s="2">
        <f>H44546</f>
        <v>0</v>
      </c>
      <c r="M44546" s="2">
        <f>L44546</f>
        <v>0</v>
      </c>
    </row>
    <row r="44547" spans="12:13">
      <c r="L44547" s="2">
        <f>H44547</f>
        <v>0</v>
      </c>
      <c r="M44547" s="2">
        <f>L44547</f>
        <v>0</v>
      </c>
    </row>
    <row r="44548" spans="12:13">
      <c r="L44548" s="2">
        <f>H44548</f>
        <v>0</v>
      </c>
      <c r="M44548" s="2">
        <f>L44548</f>
        <v>0</v>
      </c>
    </row>
    <row r="44549" spans="12:13">
      <c r="L44549" s="2">
        <f>H44549</f>
        <v>0</v>
      </c>
      <c r="M44549" s="2">
        <f>L44549</f>
        <v>0</v>
      </c>
    </row>
    <row r="44550" spans="12:13">
      <c r="L44550" s="2">
        <f>H44550</f>
        <v>0</v>
      </c>
      <c r="M44550" s="2">
        <f>L44550</f>
        <v>0</v>
      </c>
    </row>
    <row r="44551" spans="12:13">
      <c r="L44551" s="2">
        <f>H44551</f>
        <v>0</v>
      </c>
      <c r="M44551" s="2">
        <f>L44551</f>
        <v>0</v>
      </c>
    </row>
    <row r="44552" spans="12:13">
      <c r="L44552" s="2">
        <f>H44552</f>
        <v>0</v>
      </c>
      <c r="M44552" s="2">
        <f>L44552</f>
        <v>0</v>
      </c>
    </row>
    <row r="44553" spans="12:13">
      <c r="L44553" s="2">
        <f>H44553</f>
        <v>0</v>
      </c>
      <c r="M44553" s="2">
        <f>L44553</f>
        <v>0</v>
      </c>
    </row>
    <row r="44554" spans="12:13">
      <c r="L44554" s="2">
        <f>H44554</f>
        <v>0</v>
      </c>
      <c r="M44554" s="2">
        <f>L44554</f>
        <v>0</v>
      </c>
    </row>
    <row r="44555" spans="12:13">
      <c r="L44555" s="2">
        <f>H44555</f>
        <v>0</v>
      </c>
      <c r="M44555" s="2">
        <f>L44555</f>
        <v>0</v>
      </c>
    </row>
    <row r="44556" spans="12:13">
      <c r="L44556" s="2">
        <f>H44556</f>
        <v>0</v>
      </c>
      <c r="M44556" s="2">
        <f>L44556</f>
        <v>0</v>
      </c>
    </row>
    <row r="44557" spans="12:13">
      <c r="L44557" s="2">
        <f>H44557</f>
        <v>0</v>
      </c>
      <c r="M44557" s="2">
        <f>L44557</f>
        <v>0</v>
      </c>
    </row>
    <row r="44558" spans="12:13">
      <c r="L44558" s="2">
        <f>H44558</f>
        <v>0</v>
      </c>
      <c r="M44558" s="2">
        <f>L44558</f>
        <v>0</v>
      </c>
    </row>
    <row r="44559" spans="12:13">
      <c r="L44559" s="2">
        <f>H44559</f>
        <v>0</v>
      </c>
      <c r="M44559" s="2">
        <f>L44559</f>
        <v>0</v>
      </c>
    </row>
    <row r="44560" spans="12:13">
      <c r="L44560" s="2">
        <f>H44560</f>
        <v>0</v>
      </c>
      <c r="M44560" s="2">
        <f>L44560</f>
        <v>0</v>
      </c>
    </row>
    <row r="44561" spans="12:13">
      <c r="L44561" s="2">
        <f>H44561</f>
        <v>0</v>
      </c>
      <c r="M44561" s="2">
        <f>L44561</f>
        <v>0</v>
      </c>
    </row>
    <row r="44562" spans="12:13">
      <c r="L44562" s="2">
        <f>H44562</f>
        <v>0</v>
      </c>
      <c r="M44562" s="2">
        <f>L44562</f>
        <v>0</v>
      </c>
    </row>
    <row r="44563" spans="12:13">
      <c r="L44563" s="2">
        <f>H44563</f>
        <v>0</v>
      </c>
      <c r="M44563" s="2">
        <f>L44563</f>
        <v>0</v>
      </c>
    </row>
    <row r="44564" spans="12:13">
      <c r="L44564" s="2">
        <f>H44564</f>
        <v>0</v>
      </c>
      <c r="M44564" s="2">
        <f>L44564</f>
        <v>0</v>
      </c>
    </row>
    <row r="44565" spans="12:13">
      <c r="L44565" s="2">
        <f>H44565</f>
        <v>0</v>
      </c>
      <c r="M44565" s="2">
        <f>L44565</f>
        <v>0</v>
      </c>
    </row>
    <row r="44566" spans="12:13">
      <c r="L44566" s="2">
        <f>H44566</f>
        <v>0</v>
      </c>
      <c r="M44566" s="2">
        <f>L44566</f>
        <v>0</v>
      </c>
    </row>
    <row r="44567" spans="12:13">
      <c r="L44567" s="2">
        <f>H44567</f>
        <v>0</v>
      </c>
      <c r="M44567" s="2">
        <f>L44567</f>
        <v>0</v>
      </c>
    </row>
    <row r="44568" spans="12:13">
      <c r="L44568" s="2">
        <f>H44568</f>
        <v>0</v>
      </c>
      <c r="M44568" s="2">
        <f>L44568</f>
        <v>0</v>
      </c>
    </row>
    <row r="44569" spans="12:13">
      <c r="L44569" s="2">
        <f>H44569</f>
        <v>0</v>
      </c>
      <c r="M44569" s="2">
        <f>L44569</f>
        <v>0</v>
      </c>
    </row>
    <row r="44570" spans="12:13">
      <c r="L44570" s="2">
        <f>H44570</f>
        <v>0</v>
      </c>
      <c r="M44570" s="2">
        <f>L44570</f>
        <v>0</v>
      </c>
    </row>
    <row r="44571" spans="12:13">
      <c r="L44571" s="2">
        <f>H44571</f>
        <v>0</v>
      </c>
      <c r="M44571" s="2">
        <f>L44571</f>
        <v>0</v>
      </c>
    </row>
    <row r="44572" spans="12:13">
      <c r="L44572" s="2">
        <f>H44572</f>
        <v>0</v>
      </c>
      <c r="M44572" s="2">
        <f>L44572</f>
        <v>0</v>
      </c>
    </row>
    <row r="44573" spans="12:13">
      <c r="L44573" s="2">
        <f>H44573</f>
        <v>0</v>
      </c>
      <c r="M44573" s="2">
        <f>L44573</f>
        <v>0</v>
      </c>
    </row>
    <row r="44574" spans="12:13">
      <c r="L44574" s="2">
        <f>H44574</f>
        <v>0</v>
      </c>
      <c r="M44574" s="2">
        <f>L44574</f>
        <v>0</v>
      </c>
    </row>
    <row r="44575" spans="12:13">
      <c r="L44575" s="2">
        <f>H44575</f>
        <v>0</v>
      </c>
      <c r="M44575" s="2">
        <f>L44575</f>
        <v>0</v>
      </c>
    </row>
    <row r="44576" spans="12:13">
      <c r="L44576" s="2">
        <f>H44576</f>
        <v>0</v>
      </c>
      <c r="M44576" s="2">
        <f>L44576</f>
        <v>0</v>
      </c>
    </row>
    <row r="44577" spans="12:13">
      <c r="L44577" s="2">
        <f>H44577</f>
        <v>0</v>
      </c>
      <c r="M44577" s="2">
        <f>L44577</f>
        <v>0</v>
      </c>
    </row>
    <row r="44578" spans="12:13">
      <c r="L44578" s="2">
        <f>H44578</f>
        <v>0</v>
      </c>
      <c r="M44578" s="2">
        <f>L44578</f>
        <v>0</v>
      </c>
    </row>
    <row r="44579" spans="12:13">
      <c r="L44579" s="2">
        <f>H44579</f>
        <v>0</v>
      </c>
      <c r="M44579" s="2">
        <f>L44579</f>
        <v>0</v>
      </c>
    </row>
    <row r="44580" spans="12:13">
      <c r="L44580" s="2">
        <f>H44580</f>
        <v>0</v>
      </c>
      <c r="M44580" s="2">
        <f>L44580</f>
        <v>0</v>
      </c>
    </row>
    <row r="44581" spans="12:13">
      <c r="L44581" s="2">
        <f>H44581</f>
        <v>0</v>
      </c>
      <c r="M44581" s="2">
        <f>L44581</f>
        <v>0</v>
      </c>
    </row>
    <row r="44582" spans="12:13">
      <c r="L44582" s="2">
        <f>H44582</f>
        <v>0</v>
      </c>
      <c r="M44582" s="2">
        <f>L44582</f>
        <v>0</v>
      </c>
    </row>
    <row r="44583" spans="12:13">
      <c r="L44583" s="2">
        <f>H44583</f>
        <v>0</v>
      </c>
      <c r="M44583" s="2">
        <f>L44583</f>
        <v>0</v>
      </c>
    </row>
    <row r="44584" spans="12:13">
      <c r="L44584" s="2">
        <f>H44584</f>
        <v>0</v>
      </c>
      <c r="M44584" s="2">
        <f>L44584</f>
        <v>0</v>
      </c>
    </row>
    <row r="44585" spans="12:13">
      <c r="L44585" s="2">
        <f>H44585</f>
        <v>0</v>
      </c>
      <c r="M44585" s="2">
        <f>L44585</f>
        <v>0</v>
      </c>
    </row>
    <row r="44586" spans="12:13">
      <c r="L44586" s="2">
        <f>H44586</f>
        <v>0</v>
      </c>
      <c r="M44586" s="2">
        <f>L44586</f>
        <v>0</v>
      </c>
    </row>
    <row r="44587" spans="12:13">
      <c r="L44587" s="2">
        <f>H44587</f>
        <v>0</v>
      </c>
      <c r="M44587" s="2">
        <f>L44587</f>
        <v>0</v>
      </c>
    </row>
    <row r="44588" spans="12:13">
      <c r="L44588" s="2">
        <f>H44588</f>
        <v>0</v>
      </c>
      <c r="M44588" s="2">
        <f>L44588</f>
        <v>0</v>
      </c>
    </row>
    <row r="44589" spans="12:13">
      <c r="L44589" s="2">
        <f>H44589</f>
        <v>0</v>
      </c>
      <c r="M44589" s="2">
        <f>L44589</f>
        <v>0</v>
      </c>
    </row>
    <row r="44590" spans="12:13">
      <c r="L44590" s="2">
        <f>H44590</f>
        <v>0</v>
      </c>
      <c r="M44590" s="2">
        <f>L44590</f>
        <v>0</v>
      </c>
    </row>
    <row r="44591" spans="12:13">
      <c r="L44591" s="2">
        <f>H44591</f>
        <v>0</v>
      </c>
      <c r="M44591" s="2">
        <f>L44591</f>
        <v>0</v>
      </c>
    </row>
    <row r="44592" spans="12:13">
      <c r="L44592" s="2">
        <f>H44592</f>
        <v>0</v>
      </c>
      <c r="M44592" s="2">
        <f>L44592</f>
        <v>0</v>
      </c>
    </row>
    <row r="44593" spans="12:13">
      <c r="L44593" s="2">
        <f>H44593</f>
        <v>0</v>
      </c>
      <c r="M44593" s="2">
        <f>L44593</f>
        <v>0</v>
      </c>
    </row>
    <row r="44594" spans="12:13">
      <c r="L44594" s="2">
        <f>H44594</f>
        <v>0</v>
      </c>
      <c r="M44594" s="2">
        <f>L44594</f>
        <v>0</v>
      </c>
    </row>
    <row r="44595" spans="12:13">
      <c r="L44595" s="2">
        <f>H44595</f>
        <v>0</v>
      </c>
      <c r="M44595" s="2">
        <f>L44595</f>
        <v>0</v>
      </c>
    </row>
    <row r="44596" spans="12:13">
      <c r="L44596" s="2">
        <f>H44596</f>
        <v>0</v>
      </c>
      <c r="M44596" s="2">
        <f>L44596</f>
        <v>0</v>
      </c>
    </row>
    <row r="44597" spans="12:13">
      <c r="L44597" s="2">
        <f>H44597</f>
        <v>0</v>
      </c>
      <c r="M44597" s="2">
        <f>L44597</f>
        <v>0</v>
      </c>
    </row>
    <row r="44598" spans="12:13">
      <c r="L44598" s="2">
        <f>H44598</f>
        <v>0</v>
      </c>
      <c r="M44598" s="2">
        <f>L44598</f>
        <v>0</v>
      </c>
    </row>
    <row r="44599" spans="12:13">
      <c r="L44599" s="2">
        <f>H44599</f>
        <v>0</v>
      </c>
      <c r="M44599" s="2">
        <f>L44599</f>
        <v>0</v>
      </c>
    </row>
    <row r="44600" spans="12:13">
      <c r="L44600" s="2">
        <f>H44600</f>
        <v>0</v>
      </c>
      <c r="M44600" s="2">
        <f>L44600</f>
        <v>0</v>
      </c>
    </row>
    <row r="44601" spans="12:13">
      <c r="L44601" s="2">
        <f>H44601</f>
        <v>0</v>
      </c>
      <c r="M44601" s="2">
        <f>L44601</f>
        <v>0</v>
      </c>
    </row>
    <row r="44602" spans="12:13">
      <c r="L44602" s="2">
        <f>H44602</f>
        <v>0</v>
      </c>
      <c r="M44602" s="2">
        <f>L44602</f>
        <v>0</v>
      </c>
    </row>
    <row r="44603" spans="12:13">
      <c r="L44603" s="2">
        <f>H44603</f>
        <v>0</v>
      </c>
      <c r="M44603" s="2">
        <f>L44603</f>
        <v>0</v>
      </c>
    </row>
    <row r="44604" spans="12:13">
      <c r="L44604" s="2">
        <f>H44604</f>
        <v>0</v>
      </c>
      <c r="M44604" s="2">
        <f>L44604</f>
        <v>0</v>
      </c>
    </row>
    <row r="44605" spans="12:13">
      <c r="L44605" s="2">
        <f>H44605</f>
        <v>0</v>
      </c>
      <c r="M44605" s="2">
        <f>L44605</f>
        <v>0</v>
      </c>
    </row>
    <row r="44606" spans="12:13">
      <c r="L44606" s="2">
        <f>H44606</f>
        <v>0</v>
      </c>
      <c r="M44606" s="2">
        <f>L44606</f>
        <v>0</v>
      </c>
    </row>
    <row r="44607" spans="12:13">
      <c r="L44607" s="2">
        <f>H44607</f>
        <v>0</v>
      </c>
      <c r="M44607" s="2">
        <f>L44607</f>
        <v>0</v>
      </c>
    </row>
    <row r="44608" spans="12:13">
      <c r="L44608" s="2">
        <f>H44608</f>
        <v>0</v>
      </c>
      <c r="M44608" s="2">
        <f>L44608</f>
        <v>0</v>
      </c>
    </row>
    <row r="44609" spans="12:13">
      <c r="L44609" s="2">
        <f>H44609</f>
        <v>0</v>
      </c>
      <c r="M44609" s="2">
        <f>L44609</f>
        <v>0</v>
      </c>
    </row>
    <row r="44610" spans="12:13">
      <c r="L44610" s="2">
        <f>H44610</f>
        <v>0</v>
      </c>
      <c r="M44610" s="2">
        <f>L44610</f>
        <v>0</v>
      </c>
    </row>
    <row r="44611" spans="12:13">
      <c r="L44611" s="2">
        <f>H44611</f>
        <v>0</v>
      </c>
      <c r="M44611" s="2">
        <f>L44611</f>
        <v>0</v>
      </c>
    </row>
    <row r="44612" spans="12:13">
      <c r="L44612" s="2">
        <f>H44612</f>
        <v>0</v>
      </c>
      <c r="M44612" s="2">
        <f>L44612</f>
        <v>0</v>
      </c>
    </row>
    <row r="44613" spans="12:13">
      <c r="L44613" s="2">
        <f>H44613</f>
        <v>0</v>
      </c>
      <c r="M44613" s="2">
        <f>L44613</f>
        <v>0</v>
      </c>
    </row>
    <row r="44614" spans="12:13">
      <c r="L44614" s="2">
        <f>H44614</f>
        <v>0</v>
      </c>
      <c r="M44614" s="2">
        <f>L44614</f>
        <v>0</v>
      </c>
    </row>
    <row r="44615" spans="12:13">
      <c r="L44615" s="2">
        <f>H44615</f>
        <v>0</v>
      </c>
      <c r="M44615" s="2">
        <f>L44615</f>
        <v>0</v>
      </c>
    </row>
    <row r="44616" spans="12:13">
      <c r="L44616" s="2">
        <f>H44616</f>
        <v>0</v>
      </c>
      <c r="M44616" s="2">
        <f>L44616</f>
        <v>0</v>
      </c>
    </row>
    <row r="44617" spans="12:13">
      <c r="L44617" s="2">
        <f>H44617</f>
        <v>0</v>
      </c>
      <c r="M44617" s="2">
        <f>L44617</f>
        <v>0</v>
      </c>
    </row>
    <row r="44618" spans="12:13">
      <c r="L44618" s="2">
        <f>H44618</f>
        <v>0</v>
      </c>
      <c r="M44618" s="2">
        <f>L44618</f>
        <v>0</v>
      </c>
    </row>
    <row r="44619" spans="12:13">
      <c r="L44619" s="2">
        <f>H44619</f>
        <v>0</v>
      </c>
      <c r="M44619" s="2">
        <f>L44619</f>
        <v>0</v>
      </c>
    </row>
    <row r="44620" spans="12:13">
      <c r="L44620" s="2">
        <f>H44620</f>
        <v>0</v>
      </c>
      <c r="M44620" s="2">
        <f>L44620</f>
        <v>0</v>
      </c>
    </row>
    <row r="44621" spans="12:13">
      <c r="L44621" s="2">
        <f>H44621</f>
        <v>0</v>
      </c>
      <c r="M44621" s="2">
        <f>L44621</f>
        <v>0</v>
      </c>
    </row>
    <row r="44622" spans="12:13">
      <c r="L44622" s="2">
        <f>H44622</f>
        <v>0</v>
      </c>
      <c r="M44622" s="2">
        <f>L44622</f>
        <v>0</v>
      </c>
    </row>
    <row r="44623" spans="12:13">
      <c r="L44623" s="2">
        <f>H44623</f>
        <v>0</v>
      </c>
      <c r="M44623" s="2">
        <f>L44623</f>
        <v>0</v>
      </c>
    </row>
    <row r="44624" spans="12:13">
      <c r="L44624" s="2">
        <f>H44624</f>
        <v>0</v>
      </c>
      <c r="M44624" s="2">
        <f>L44624</f>
        <v>0</v>
      </c>
    </row>
    <row r="44625" spans="12:13">
      <c r="L44625" s="2">
        <f>H44625</f>
        <v>0</v>
      </c>
      <c r="M44625" s="2">
        <f>L44625</f>
        <v>0</v>
      </c>
    </row>
    <row r="44626" spans="12:13">
      <c r="L44626" s="2">
        <f>H44626</f>
        <v>0</v>
      </c>
      <c r="M44626" s="2">
        <f>L44626</f>
        <v>0</v>
      </c>
    </row>
    <row r="44627" spans="12:13">
      <c r="L44627" s="2">
        <f>H44627</f>
        <v>0</v>
      </c>
      <c r="M44627" s="2">
        <f>L44627</f>
        <v>0</v>
      </c>
    </row>
    <row r="44628" spans="12:13">
      <c r="L44628" s="2">
        <f>H44628</f>
        <v>0</v>
      </c>
      <c r="M44628" s="2">
        <f>L44628</f>
        <v>0</v>
      </c>
    </row>
    <row r="44629" spans="12:13">
      <c r="L44629" s="2">
        <f>H44629</f>
        <v>0</v>
      </c>
      <c r="M44629" s="2">
        <f>L44629</f>
        <v>0</v>
      </c>
    </row>
    <row r="44630" spans="12:13">
      <c r="L44630" s="2">
        <f>H44630</f>
        <v>0</v>
      </c>
      <c r="M44630" s="2">
        <f>L44630</f>
        <v>0</v>
      </c>
    </row>
    <row r="44631" spans="12:13">
      <c r="L44631" s="2">
        <f>H44631</f>
        <v>0</v>
      </c>
      <c r="M44631" s="2">
        <f>L44631</f>
        <v>0</v>
      </c>
    </row>
    <row r="44632" spans="12:13">
      <c r="L44632" s="2">
        <f>H44632</f>
        <v>0</v>
      </c>
      <c r="M44632" s="2">
        <f>L44632</f>
        <v>0</v>
      </c>
    </row>
    <row r="44633" spans="12:13">
      <c r="L44633" s="2">
        <f>H44633</f>
        <v>0</v>
      </c>
      <c r="M44633" s="2">
        <f>L44633</f>
        <v>0</v>
      </c>
    </row>
    <row r="44634" spans="12:13">
      <c r="L44634" s="2">
        <f>H44634</f>
        <v>0</v>
      </c>
      <c r="M44634" s="2">
        <f>L44634</f>
        <v>0</v>
      </c>
    </row>
    <row r="44635" spans="12:13">
      <c r="L44635" s="2">
        <f>H44635</f>
        <v>0</v>
      </c>
      <c r="M44635" s="2">
        <f>L44635</f>
        <v>0</v>
      </c>
    </row>
    <row r="44636" spans="12:13">
      <c r="L44636" s="2">
        <f>H44636</f>
        <v>0</v>
      </c>
      <c r="M44636" s="2">
        <f>L44636</f>
        <v>0</v>
      </c>
    </row>
    <row r="44637" spans="12:13">
      <c r="L44637" s="2">
        <f>H44637</f>
        <v>0</v>
      </c>
      <c r="M44637" s="2">
        <f>L44637</f>
        <v>0</v>
      </c>
    </row>
    <row r="44638" spans="12:13">
      <c r="L44638" s="2">
        <f>H44638</f>
        <v>0</v>
      </c>
      <c r="M44638" s="2">
        <f>L44638</f>
        <v>0</v>
      </c>
    </row>
    <row r="44639" spans="12:13">
      <c r="L44639" s="2">
        <f>H44639</f>
        <v>0</v>
      </c>
      <c r="M44639" s="2">
        <f>L44639</f>
        <v>0</v>
      </c>
    </row>
    <row r="44640" spans="12:13">
      <c r="L44640" s="2">
        <f>H44640</f>
        <v>0</v>
      </c>
      <c r="M44640" s="2">
        <f>L44640</f>
        <v>0</v>
      </c>
    </row>
    <row r="44641" spans="12:13">
      <c r="L44641" s="2">
        <f>H44641</f>
        <v>0</v>
      </c>
      <c r="M44641" s="2">
        <f>L44641</f>
        <v>0</v>
      </c>
    </row>
    <row r="44642" spans="12:13">
      <c r="L44642" s="2">
        <f>H44642</f>
        <v>0</v>
      </c>
      <c r="M44642" s="2">
        <f>L44642</f>
        <v>0</v>
      </c>
    </row>
    <row r="44643" spans="12:13">
      <c r="L44643" s="2">
        <f>H44643</f>
        <v>0</v>
      </c>
      <c r="M44643" s="2">
        <f>L44643</f>
        <v>0</v>
      </c>
    </row>
    <row r="44644" spans="12:13">
      <c r="L44644" s="2">
        <f>H44644</f>
        <v>0</v>
      </c>
      <c r="M44644" s="2">
        <f>L44644</f>
        <v>0</v>
      </c>
    </row>
    <row r="44645" spans="12:13">
      <c r="L44645" s="2">
        <f>H44645</f>
        <v>0</v>
      </c>
      <c r="M44645" s="2">
        <f>L44645</f>
        <v>0</v>
      </c>
    </row>
    <row r="44646" spans="12:13">
      <c r="L44646" s="2">
        <f>H44646</f>
        <v>0</v>
      </c>
      <c r="M44646" s="2">
        <f>L44646</f>
        <v>0</v>
      </c>
    </row>
    <row r="44647" spans="12:13">
      <c r="L44647" s="2">
        <f>H44647</f>
        <v>0</v>
      </c>
      <c r="M44647" s="2">
        <f>L44647</f>
        <v>0</v>
      </c>
    </row>
    <row r="44648" spans="12:13">
      <c r="L44648" s="2">
        <f>H44648</f>
        <v>0</v>
      </c>
      <c r="M44648" s="2">
        <f>L44648</f>
        <v>0</v>
      </c>
    </row>
    <row r="44649" spans="12:13">
      <c r="L44649" s="2">
        <f>H44649</f>
        <v>0</v>
      </c>
      <c r="M44649" s="2">
        <f>L44649</f>
        <v>0</v>
      </c>
    </row>
    <row r="44650" spans="12:13">
      <c r="L44650" s="2">
        <f>H44650</f>
        <v>0</v>
      </c>
      <c r="M44650" s="2">
        <f>L44650</f>
        <v>0</v>
      </c>
    </row>
    <row r="44651" spans="12:13">
      <c r="L44651" s="2">
        <f>H44651</f>
        <v>0</v>
      </c>
      <c r="M44651" s="2">
        <f>L44651</f>
        <v>0</v>
      </c>
    </row>
    <row r="44652" spans="12:13">
      <c r="L44652" s="2">
        <f>H44652</f>
        <v>0</v>
      </c>
      <c r="M44652" s="2">
        <f>L44652</f>
        <v>0</v>
      </c>
    </row>
    <row r="44653" spans="12:13">
      <c r="L44653" s="2">
        <f>H44653</f>
        <v>0</v>
      </c>
      <c r="M44653" s="2">
        <f>L44653</f>
        <v>0</v>
      </c>
    </row>
    <row r="44654" spans="12:13">
      <c r="L44654" s="2">
        <f>H44654</f>
        <v>0</v>
      </c>
      <c r="M44654" s="2">
        <f>L44654</f>
        <v>0</v>
      </c>
    </row>
    <row r="44655" spans="12:13">
      <c r="L44655" s="2">
        <f>H44655</f>
        <v>0</v>
      </c>
      <c r="M44655" s="2">
        <f>L44655</f>
        <v>0</v>
      </c>
    </row>
    <row r="44656" spans="12:13">
      <c r="L44656" s="2">
        <f>H44656</f>
        <v>0</v>
      </c>
      <c r="M44656" s="2">
        <f>L44656</f>
        <v>0</v>
      </c>
    </row>
    <row r="44657" spans="12:13">
      <c r="L44657" s="2">
        <f>H44657</f>
        <v>0</v>
      </c>
      <c r="M44657" s="2">
        <f>L44657</f>
        <v>0</v>
      </c>
    </row>
    <row r="44658" spans="12:13">
      <c r="L44658" s="2">
        <f>H44658</f>
        <v>0</v>
      </c>
      <c r="M44658" s="2">
        <f>L44658</f>
        <v>0</v>
      </c>
    </row>
    <row r="44659" spans="12:13">
      <c r="L44659" s="2">
        <f>H44659</f>
        <v>0</v>
      </c>
      <c r="M44659" s="2">
        <f>L44659</f>
        <v>0</v>
      </c>
    </row>
    <row r="44660" spans="12:13">
      <c r="L44660" s="2">
        <f>H44660</f>
        <v>0</v>
      </c>
      <c r="M44660" s="2">
        <f>L44660</f>
        <v>0</v>
      </c>
    </row>
    <row r="44661" spans="12:13">
      <c r="L44661" s="2">
        <f>H44661</f>
        <v>0</v>
      </c>
      <c r="M44661" s="2">
        <f>L44661</f>
        <v>0</v>
      </c>
    </row>
    <row r="44662" spans="12:13">
      <c r="L44662" s="2">
        <f>H44662</f>
        <v>0</v>
      </c>
      <c r="M44662" s="2">
        <f>L44662</f>
        <v>0</v>
      </c>
    </row>
    <row r="44663" spans="12:13">
      <c r="L44663" s="2">
        <f>H44663</f>
        <v>0</v>
      </c>
      <c r="M44663" s="2">
        <f>L44663</f>
        <v>0</v>
      </c>
    </row>
    <row r="44664" spans="12:13">
      <c r="L44664" s="2">
        <f>H44664</f>
        <v>0</v>
      </c>
      <c r="M44664" s="2">
        <f>L44664</f>
        <v>0</v>
      </c>
    </row>
    <row r="44665" spans="12:13">
      <c r="L44665" s="2">
        <f>H44665</f>
        <v>0</v>
      </c>
      <c r="M44665" s="2">
        <f>L44665</f>
        <v>0</v>
      </c>
    </row>
    <row r="44666" spans="12:13">
      <c r="L44666" s="2">
        <f>H44666</f>
        <v>0</v>
      </c>
      <c r="M44666" s="2">
        <f>L44666</f>
        <v>0</v>
      </c>
    </row>
    <row r="44667" spans="12:13">
      <c r="L44667" s="2">
        <f>H44667</f>
        <v>0</v>
      </c>
      <c r="M44667" s="2">
        <f>L44667</f>
        <v>0</v>
      </c>
    </row>
    <row r="44668" spans="12:13">
      <c r="L44668" s="2">
        <f>H44668</f>
        <v>0</v>
      </c>
      <c r="M44668" s="2">
        <f>L44668</f>
        <v>0</v>
      </c>
    </row>
    <row r="44669" spans="12:13">
      <c r="L44669" s="2">
        <f>H44669</f>
        <v>0</v>
      </c>
      <c r="M44669" s="2">
        <f>L44669</f>
        <v>0</v>
      </c>
    </row>
    <row r="44670" spans="12:13">
      <c r="L44670" s="2">
        <f>H44670</f>
        <v>0</v>
      </c>
      <c r="M44670" s="2">
        <f>L44670</f>
        <v>0</v>
      </c>
    </row>
    <row r="44671" spans="12:13">
      <c r="L44671" s="2">
        <f>H44671</f>
        <v>0</v>
      </c>
      <c r="M44671" s="2">
        <f>L44671</f>
        <v>0</v>
      </c>
    </row>
    <row r="44672" spans="12:13">
      <c r="L44672" s="2">
        <f>H44672</f>
        <v>0</v>
      </c>
      <c r="M44672" s="2">
        <f>L44672</f>
        <v>0</v>
      </c>
    </row>
    <row r="44673" spans="12:13">
      <c r="L44673" s="2">
        <f>H44673</f>
        <v>0</v>
      </c>
      <c r="M44673" s="2">
        <f>L44673</f>
        <v>0</v>
      </c>
    </row>
    <row r="44674" spans="12:13">
      <c r="L44674" s="2">
        <f>H44674</f>
        <v>0</v>
      </c>
      <c r="M44674" s="2">
        <f>L44674</f>
        <v>0</v>
      </c>
    </row>
    <row r="44675" spans="12:13">
      <c r="L44675" s="2">
        <f>H44675</f>
        <v>0</v>
      </c>
      <c r="M44675" s="2">
        <f>L44675</f>
        <v>0</v>
      </c>
    </row>
    <row r="44676" spans="12:13">
      <c r="L44676" s="2">
        <f>H44676</f>
        <v>0</v>
      </c>
      <c r="M44676" s="2">
        <f>L44676</f>
        <v>0</v>
      </c>
    </row>
    <row r="44677" spans="12:13">
      <c r="L44677" s="2">
        <f>H44677</f>
        <v>0</v>
      </c>
      <c r="M44677" s="2">
        <f>L44677</f>
        <v>0</v>
      </c>
    </row>
    <row r="44678" spans="12:13">
      <c r="L44678" s="2">
        <f>H44678</f>
        <v>0</v>
      </c>
      <c r="M44678" s="2">
        <f>L44678</f>
        <v>0</v>
      </c>
    </row>
    <row r="44679" spans="12:13">
      <c r="L44679" s="2">
        <f>H44679</f>
        <v>0</v>
      </c>
      <c r="M44679" s="2">
        <f>L44679</f>
        <v>0</v>
      </c>
    </row>
    <row r="44680" spans="12:13">
      <c r="L44680" s="2">
        <f>H44680</f>
        <v>0</v>
      </c>
      <c r="M44680" s="2">
        <f>L44680</f>
        <v>0</v>
      </c>
    </row>
    <row r="44681" spans="12:13">
      <c r="L44681" s="2">
        <f>H44681</f>
        <v>0</v>
      </c>
      <c r="M44681" s="2">
        <f>L44681</f>
        <v>0</v>
      </c>
    </row>
    <row r="44682" spans="12:13">
      <c r="L44682" s="2">
        <f>H44682</f>
        <v>0</v>
      </c>
      <c r="M44682" s="2">
        <f>L44682</f>
        <v>0</v>
      </c>
    </row>
    <row r="44683" spans="12:13">
      <c r="L44683" s="2">
        <f>H44683</f>
        <v>0</v>
      </c>
      <c r="M44683" s="2">
        <f>L44683</f>
        <v>0</v>
      </c>
    </row>
    <row r="44684" spans="12:13">
      <c r="L44684" s="2">
        <f>H44684</f>
        <v>0</v>
      </c>
      <c r="M44684" s="2">
        <f>L44684</f>
        <v>0</v>
      </c>
    </row>
    <row r="44685" spans="12:13">
      <c r="L44685" s="2">
        <f>H44685</f>
        <v>0</v>
      </c>
      <c r="M44685" s="2">
        <f>L44685</f>
        <v>0</v>
      </c>
    </row>
    <row r="44686" spans="12:13">
      <c r="L44686" s="2">
        <f>H44686</f>
        <v>0</v>
      </c>
      <c r="M44686" s="2">
        <f>L44686</f>
        <v>0</v>
      </c>
    </row>
    <row r="44687" spans="12:13">
      <c r="L44687" s="2">
        <f>H44687</f>
        <v>0</v>
      </c>
      <c r="M44687" s="2">
        <f>L44687</f>
        <v>0</v>
      </c>
    </row>
    <row r="44688" spans="12:13">
      <c r="L44688" s="2">
        <f>H44688</f>
        <v>0</v>
      </c>
      <c r="M44688" s="2">
        <f>L44688</f>
        <v>0</v>
      </c>
    </row>
    <row r="44689" spans="12:13">
      <c r="L44689" s="2">
        <f>H44689</f>
        <v>0</v>
      </c>
      <c r="M44689" s="2">
        <f>L44689</f>
        <v>0</v>
      </c>
    </row>
    <row r="44690" spans="12:13">
      <c r="L44690" s="2">
        <f>H44690</f>
        <v>0</v>
      </c>
      <c r="M44690" s="2">
        <f>L44690</f>
        <v>0</v>
      </c>
    </row>
    <row r="44691" spans="12:13">
      <c r="L44691" s="2">
        <f>H44691</f>
        <v>0</v>
      </c>
      <c r="M44691" s="2">
        <f>L44691</f>
        <v>0</v>
      </c>
    </row>
    <row r="44692" spans="12:13">
      <c r="L44692" s="2">
        <f>H44692</f>
        <v>0</v>
      </c>
      <c r="M44692" s="2">
        <f>L44692</f>
        <v>0</v>
      </c>
    </row>
    <row r="44693" spans="12:13">
      <c r="L44693" s="2">
        <f>H44693</f>
        <v>0</v>
      </c>
      <c r="M44693" s="2">
        <f>L44693</f>
        <v>0</v>
      </c>
    </row>
    <row r="44694" spans="12:13">
      <c r="L44694" s="2">
        <f>H44694</f>
        <v>0</v>
      </c>
      <c r="M44694" s="2">
        <f>L44694</f>
        <v>0</v>
      </c>
    </row>
    <row r="44695" spans="12:13">
      <c r="L44695" s="2">
        <f>H44695</f>
        <v>0</v>
      </c>
      <c r="M44695" s="2">
        <f>L44695</f>
        <v>0</v>
      </c>
    </row>
    <row r="44696" spans="12:13">
      <c r="L44696" s="2">
        <f>H44696</f>
        <v>0</v>
      </c>
      <c r="M44696" s="2">
        <f>L44696</f>
        <v>0</v>
      </c>
    </row>
    <row r="44697" spans="12:13">
      <c r="L44697" s="2">
        <f>H44697</f>
        <v>0</v>
      </c>
      <c r="M44697" s="2">
        <f>L44697</f>
        <v>0</v>
      </c>
    </row>
    <row r="44698" spans="12:13">
      <c r="L44698" s="2">
        <f>H44698</f>
        <v>0</v>
      </c>
      <c r="M44698" s="2">
        <f>L44698</f>
        <v>0</v>
      </c>
    </row>
    <row r="44699" spans="12:13">
      <c r="L44699" s="2">
        <f>H44699</f>
        <v>0</v>
      </c>
      <c r="M44699" s="2">
        <f>L44699</f>
        <v>0</v>
      </c>
    </row>
    <row r="44700" spans="12:13">
      <c r="L44700" s="2">
        <f>H44700</f>
        <v>0</v>
      </c>
      <c r="M44700" s="2">
        <f>L44700</f>
        <v>0</v>
      </c>
    </row>
    <row r="44701" spans="12:13">
      <c r="L44701" s="2">
        <f>H44701</f>
        <v>0</v>
      </c>
      <c r="M44701" s="2">
        <f>L44701</f>
        <v>0</v>
      </c>
    </row>
    <row r="44702" spans="12:13">
      <c r="L44702" s="2">
        <f>H44702</f>
        <v>0</v>
      </c>
      <c r="M44702" s="2">
        <f>L44702</f>
        <v>0</v>
      </c>
    </row>
    <row r="44703" spans="12:13">
      <c r="L44703" s="2">
        <f>H44703</f>
        <v>0</v>
      </c>
      <c r="M44703" s="2">
        <f>L44703</f>
        <v>0</v>
      </c>
    </row>
    <row r="44704" spans="12:13">
      <c r="L44704" s="2">
        <f>H44704</f>
        <v>0</v>
      </c>
      <c r="M44704" s="2">
        <f>L44704</f>
        <v>0</v>
      </c>
    </row>
    <row r="44705" spans="12:13">
      <c r="L44705" s="2">
        <f>H44705</f>
        <v>0</v>
      </c>
      <c r="M44705" s="2">
        <f>L44705</f>
        <v>0</v>
      </c>
    </row>
    <row r="44706" spans="12:13">
      <c r="L44706" s="2">
        <f>H44706</f>
        <v>0</v>
      </c>
      <c r="M44706" s="2">
        <f>L44706</f>
        <v>0</v>
      </c>
    </row>
    <row r="44707" spans="12:13">
      <c r="L44707" s="2">
        <f>H44707</f>
        <v>0</v>
      </c>
      <c r="M44707" s="2">
        <f>L44707</f>
        <v>0</v>
      </c>
    </row>
    <row r="44708" spans="12:13">
      <c r="L44708" s="2">
        <f>H44708</f>
        <v>0</v>
      </c>
      <c r="M44708" s="2">
        <f>L44708</f>
        <v>0</v>
      </c>
    </row>
    <row r="44709" spans="12:13">
      <c r="L44709" s="2">
        <f>H44709</f>
        <v>0</v>
      </c>
      <c r="M44709" s="2">
        <f>L44709</f>
        <v>0</v>
      </c>
    </row>
    <row r="44710" spans="12:13">
      <c r="L44710" s="2">
        <f>H44710</f>
        <v>0</v>
      </c>
      <c r="M44710" s="2">
        <f>L44710</f>
        <v>0</v>
      </c>
    </row>
    <row r="44711" spans="12:13">
      <c r="L44711" s="2">
        <f>H44711</f>
        <v>0</v>
      </c>
      <c r="M44711" s="2">
        <f>L44711</f>
        <v>0</v>
      </c>
    </row>
    <row r="44712" spans="12:13">
      <c r="L44712" s="2">
        <f>H44712</f>
        <v>0</v>
      </c>
      <c r="M44712" s="2">
        <f>L44712</f>
        <v>0</v>
      </c>
    </row>
    <row r="44713" spans="12:13">
      <c r="L44713" s="2">
        <f>H44713</f>
        <v>0</v>
      </c>
      <c r="M44713" s="2">
        <f>L44713</f>
        <v>0</v>
      </c>
    </row>
    <row r="44714" spans="12:13">
      <c r="L44714" s="2">
        <f>H44714</f>
        <v>0</v>
      </c>
      <c r="M44714" s="2">
        <f>L44714</f>
        <v>0</v>
      </c>
    </row>
    <row r="44715" spans="12:13">
      <c r="L44715" s="2">
        <f>H44715</f>
        <v>0</v>
      </c>
      <c r="M44715" s="2">
        <f>L44715</f>
        <v>0</v>
      </c>
    </row>
    <row r="44716" spans="12:13">
      <c r="L44716" s="2">
        <f>H44716</f>
        <v>0</v>
      </c>
      <c r="M44716" s="2">
        <f>L44716</f>
        <v>0</v>
      </c>
    </row>
    <row r="44717" spans="12:13">
      <c r="L44717" s="2">
        <f>H44717</f>
        <v>0</v>
      </c>
      <c r="M44717" s="2">
        <f>L44717</f>
        <v>0</v>
      </c>
    </row>
    <row r="44718" spans="12:13">
      <c r="L44718" s="2">
        <f>H44718</f>
        <v>0</v>
      </c>
      <c r="M44718" s="2">
        <f>L44718</f>
        <v>0</v>
      </c>
    </row>
    <row r="44719" spans="12:13">
      <c r="L44719" s="2">
        <f>H44719</f>
        <v>0</v>
      </c>
      <c r="M44719" s="2">
        <f>L44719</f>
        <v>0</v>
      </c>
    </row>
    <row r="44720" spans="12:13">
      <c r="L44720" s="2">
        <f>H44720</f>
        <v>0</v>
      </c>
      <c r="M44720" s="2">
        <f>L44720</f>
        <v>0</v>
      </c>
    </row>
    <row r="44721" spans="12:13">
      <c r="L44721" s="2">
        <f>H44721</f>
        <v>0</v>
      </c>
      <c r="M44721" s="2">
        <f>L44721</f>
        <v>0</v>
      </c>
    </row>
    <row r="44722" spans="12:13">
      <c r="L44722" s="2">
        <f>H44722</f>
        <v>0</v>
      </c>
      <c r="M44722" s="2">
        <f>L44722</f>
        <v>0</v>
      </c>
    </row>
    <row r="44723" spans="12:13">
      <c r="L44723" s="2">
        <f>H44723</f>
        <v>0</v>
      </c>
      <c r="M44723" s="2">
        <f>L44723</f>
        <v>0</v>
      </c>
    </row>
    <row r="44724" spans="12:13">
      <c r="L44724" s="2">
        <f>H44724</f>
        <v>0</v>
      </c>
      <c r="M44724" s="2">
        <f>L44724</f>
        <v>0</v>
      </c>
    </row>
    <row r="44725" spans="12:13">
      <c r="L44725" s="2">
        <f>H44725</f>
        <v>0</v>
      </c>
      <c r="M44725" s="2">
        <f>L44725</f>
        <v>0</v>
      </c>
    </row>
    <row r="44726" spans="12:13">
      <c r="L44726" s="2">
        <f>H44726</f>
        <v>0</v>
      </c>
      <c r="M44726" s="2">
        <f>L44726</f>
        <v>0</v>
      </c>
    </row>
    <row r="44727" spans="12:13">
      <c r="L44727" s="2">
        <f>H44727</f>
        <v>0</v>
      </c>
      <c r="M44727" s="2">
        <f>L44727</f>
        <v>0</v>
      </c>
    </row>
    <row r="44728" spans="12:13">
      <c r="L44728" s="2">
        <f>H44728</f>
        <v>0</v>
      </c>
      <c r="M44728" s="2">
        <f>L44728</f>
        <v>0</v>
      </c>
    </row>
    <row r="44729" spans="12:13">
      <c r="L44729" s="2">
        <f>H44729</f>
        <v>0</v>
      </c>
      <c r="M44729" s="2">
        <f>L44729</f>
        <v>0</v>
      </c>
    </row>
    <row r="44730" spans="12:13">
      <c r="L44730" s="2">
        <f>H44730</f>
        <v>0</v>
      </c>
      <c r="M44730" s="2">
        <f>L44730</f>
        <v>0</v>
      </c>
    </row>
    <row r="44731" spans="12:13">
      <c r="L44731" s="2">
        <f>H44731</f>
        <v>0</v>
      </c>
      <c r="M44731" s="2">
        <f>L44731</f>
        <v>0</v>
      </c>
    </row>
    <row r="44732" spans="12:13">
      <c r="L44732" s="2">
        <f>H44732</f>
        <v>0</v>
      </c>
      <c r="M44732" s="2">
        <f>L44732</f>
        <v>0</v>
      </c>
    </row>
    <row r="44733" spans="12:13">
      <c r="L44733" s="2">
        <f>H44733</f>
        <v>0</v>
      </c>
      <c r="M44733" s="2">
        <f>L44733</f>
        <v>0</v>
      </c>
    </row>
    <row r="44734" spans="12:13">
      <c r="L44734" s="2">
        <f>H44734</f>
        <v>0</v>
      </c>
      <c r="M44734" s="2">
        <f>L44734</f>
        <v>0</v>
      </c>
    </row>
    <row r="44735" spans="12:13">
      <c r="L44735" s="2">
        <f>H44735</f>
        <v>0</v>
      </c>
      <c r="M44735" s="2">
        <f>L44735</f>
        <v>0</v>
      </c>
    </row>
    <row r="44736" spans="12:13">
      <c r="L44736" s="2">
        <f>H44736</f>
        <v>0</v>
      </c>
      <c r="M44736" s="2">
        <f>L44736</f>
        <v>0</v>
      </c>
    </row>
    <row r="44737" spans="12:13">
      <c r="L44737" s="2">
        <f>H44737</f>
        <v>0</v>
      </c>
      <c r="M44737" s="2">
        <f>L44737</f>
        <v>0</v>
      </c>
    </row>
    <row r="44738" spans="12:13">
      <c r="L44738" s="2">
        <f>H44738</f>
        <v>0</v>
      </c>
      <c r="M44738" s="2">
        <f>L44738</f>
        <v>0</v>
      </c>
    </row>
    <row r="44739" spans="12:13">
      <c r="L44739" s="2">
        <f>H44739</f>
        <v>0</v>
      </c>
      <c r="M44739" s="2">
        <f>L44739</f>
        <v>0</v>
      </c>
    </row>
    <row r="44740" spans="12:13">
      <c r="L44740" s="2">
        <f>H44740</f>
        <v>0</v>
      </c>
      <c r="M44740" s="2">
        <f>L44740</f>
        <v>0</v>
      </c>
    </row>
    <row r="44741" spans="12:13">
      <c r="L44741" s="2">
        <f>H44741</f>
        <v>0</v>
      </c>
      <c r="M44741" s="2">
        <f>L44741</f>
        <v>0</v>
      </c>
    </row>
    <row r="44742" spans="12:13">
      <c r="L44742" s="2">
        <f>H44742</f>
        <v>0</v>
      </c>
      <c r="M44742" s="2">
        <f>L44742</f>
        <v>0</v>
      </c>
    </row>
    <row r="44743" spans="12:13">
      <c r="L44743" s="2">
        <f>H44743</f>
        <v>0</v>
      </c>
      <c r="M44743" s="2">
        <f>L44743</f>
        <v>0</v>
      </c>
    </row>
    <row r="44744" spans="12:13">
      <c r="L44744" s="2">
        <f>H44744</f>
        <v>0</v>
      </c>
      <c r="M44744" s="2">
        <f>L44744</f>
        <v>0</v>
      </c>
    </row>
    <row r="44745" spans="12:13">
      <c r="L44745" s="2">
        <f>H44745</f>
        <v>0</v>
      </c>
      <c r="M44745" s="2">
        <f>L44745</f>
        <v>0</v>
      </c>
    </row>
    <row r="44746" spans="12:13">
      <c r="L44746" s="2">
        <f>H44746</f>
        <v>0</v>
      </c>
      <c r="M44746" s="2">
        <f>L44746</f>
        <v>0</v>
      </c>
    </row>
    <row r="44747" spans="12:13">
      <c r="L44747" s="2">
        <f>H44747</f>
        <v>0</v>
      </c>
      <c r="M44747" s="2">
        <f>L44747</f>
        <v>0</v>
      </c>
    </row>
    <row r="44748" spans="12:13">
      <c r="L44748" s="2">
        <f>H44748</f>
        <v>0</v>
      </c>
      <c r="M44748" s="2">
        <f>L44748</f>
        <v>0</v>
      </c>
    </row>
    <row r="44749" spans="12:13">
      <c r="L44749" s="2">
        <f>H44749</f>
        <v>0</v>
      </c>
      <c r="M44749" s="2">
        <f>L44749</f>
        <v>0</v>
      </c>
    </row>
    <row r="44750" spans="12:13">
      <c r="L44750" s="2">
        <f>H44750</f>
        <v>0</v>
      </c>
      <c r="M44750" s="2">
        <f>L44750</f>
        <v>0</v>
      </c>
    </row>
    <row r="44751" spans="12:13">
      <c r="L44751" s="2">
        <f>H44751</f>
        <v>0</v>
      </c>
      <c r="M44751" s="2">
        <f>L44751</f>
        <v>0</v>
      </c>
    </row>
    <row r="44752" spans="12:13">
      <c r="L44752" s="2">
        <f>H44752</f>
        <v>0</v>
      </c>
      <c r="M44752" s="2">
        <f>L44752</f>
        <v>0</v>
      </c>
    </row>
    <row r="44753" spans="12:13">
      <c r="L44753" s="2">
        <f>H44753</f>
        <v>0</v>
      </c>
      <c r="M44753" s="2">
        <f>L44753</f>
        <v>0</v>
      </c>
    </row>
    <row r="44754" spans="12:13">
      <c r="L44754" s="2">
        <f>H44754</f>
        <v>0</v>
      </c>
      <c r="M44754" s="2">
        <f>L44754</f>
        <v>0</v>
      </c>
    </row>
    <row r="44755" spans="12:13">
      <c r="L44755" s="2">
        <f>H44755</f>
        <v>0</v>
      </c>
      <c r="M44755" s="2">
        <f>L44755</f>
        <v>0</v>
      </c>
    </row>
    <row r="44756" spans="12:13">
      <c r="L44756" s="2">
        <f>H44756</f>
        <v>0</v>
      </c>
      <c r="M44756" s="2">
        <f>L44756</f>
        <v>0</v>
      </c>
    </row>
    <row r="44757" spans="12:13">
      <c r="L44757" s="2">
        <f>H44757</f>
        <v>0</v>
      </c>
      <c r="M44757" s="2">
        <f>L44757</f>
        <v>0</v>
      </c>
    </row>
    <row r="44758" spans="12:13">
      <c r="L44758" s="2">
        <f>H44758</f>
        <v>0</v>
      </c>
      <c r="M44758" s="2">
        <f>L44758</f>
        <v>0</v>
      </c>
    </row>
    <row r="44759" spans="12:13">
      <c r="L44759" s="2">
        <f>H44759</f>
        <v>0</v>
      </c>
      <c r="M44759" s="2">
        <f>L44759</f>
        <v>0</v>
      </c>
    </row>
    <row r="44760" spans="12:13">
      <c r="L44760" s="2">
        <f>H44760</f>
        <v>0</v>
      </c>
      <c r="M44760" s="2">
        <f>L44760</f>
        <v>0</v>
      </c>
    </row>
    <row r="44761" spans="12:13">
      <c r="L44761" s="2">
        <f>H44761</f>
        <v>0</v>
      </c>
      <c r="M44761" s="2">
        <f>L44761</f>
        <v>0</v>
      </c>
    </row>
    <row r="44762" spans="12:13">
      <c r="L44762" s="2">
        <f>H44762</f>
        <v>0</v>
      </c>
      <c r="M44762" s="2">
        <f>L44762</f>
        <v>0</v>
      </c>
    </row>
    <row r="44763" spans="12:13">
      <c r="L44763" s="2">
        <f>H44763</f>
        <v>0</v>
      </c>
      <c r="M44763" s="2">
        <f>L44763</f>
        <v>0</v>
      </c>
    </row>
    <row r="44764" spans="12:13">
      <c r="L44764" s="2">
        <f>H44764</f>
        <v>0</v>
      </c>
      <c r="M44764" s="2">
        <f>L44764</f>
        <v>0</v>
      </c>
    </row>
    <row r="44765" spans="12:13">
      <c r="L44765" s="2">
        <f>H44765</f>
        <v>0</v>
      </c>
      <c r="M44765" s="2">
        <f>L44765</f>
        <v>0</v>
      </c>
    </row>
    <row r="44766" spans="12:13">
      <c r="L44766" s="2">
        <f>H44766</f>
        <v>0</v>
      </c>
      <c r="M44766" s="2">
        <f>L44766</f>
        <v>0</v>
      </c>
    </row>
    <row r="44767" spans="12:13">
      <c r="L44767" s="2">
        <f>H44767</f>
        <v>0</v>
      </c>
      <c r="M44767" s="2">
        <f>L44767</f>
        <v>0</v>
      </c>
    </row>
    <row r="44768" spans="12:13">
      <c r="L44768" s="2">
        <f>H44768</f>
        <v>0</v>
      </c>
      <c r="M44768" s="2">
        <f>L44768</f>
        <v>0</v>
      </c>
    </row>
    <row r="44769" spans="12:13">
      <c r="L44769" s="2">
        <f>H44769</f>
        <v>0</v>
      </c>
      <c r="M44769" s="2">
        <f>L44769</f>
        <v>0</v>
      </c>
    </row>
    <row r="44770" spans="12:13">
      <c r="L44770" s="2">
        <f>H44770</f>
        <v>0</v>
      </c>
      <c r="M44770" s="2">
        <f>L44770</f>
        <v>0</v>
      </c>
    </row>
    <row r="44771" spans="12:13">
      <c r="L44771" s="2">
        <f>H44771</f>
        <v>0</v>
      </c>
      <c r="M44771" s="2">
        <f>L44771</f>
        <v>0</v>
      </c>
    </row>
    <row r="44772" spans="12:13">
      <c r="L44772" s="2">
        <f>H44772</f>
        <v>0</v>
      </c>
      <c r="M44772" s="2">
        <f>L44772</f>
        <v>0</v>
      </c>
    </row>
    <row r="44773" spans="12:13">
      <c r="L44773" s="2">
        <f>H44773</f>
        <v>0</v>
      </c>
      <c r="M44773" s="2">
        <f>L44773</f>
        <v>0</v>
      </c>
    </row>
    <row r="44774" spans="12:13">
      <c r="L44774" s="2">
        <f>H44774</f>
        <v>0</v>
      </c>
      <c r="M44774" s="2">
        <f>L44774</f>
        <v>0</v>
      </c>
    </row>
    <row r="44775" spans="12:13">
      <c r="L44775" s="2">
        <f>H44775</f>
        <v>0</v>
      </c>
      <c r="M44775" s="2">
        <f>L44775</f>
        <v>0</v>
      </c>
    </row>
    <row r="44776" spans="12:13">
      <c r="L44776" s="2">
        <f>H44776</f>
        <v>0</v>
      </c>
      <c r="M44776" s="2">
        <f>L44776</f>
        <v>0</v>
      </c>
    </row>
    <row r="44777" spans="12:13">
      <c r="L44777" s="2">
        <f>H44777</f>
        <v>0</v>
      </c>
      <c r="M44777" s="2">
        <f>L44777</f>
        <v>0</v>
      </c>
    </row>
    <row r="44778" spans="12:13">
      <c r="L44778" s="2">
        <f>H44778</f>
        <v>0</v>
      </c>
      <c r="M44778" s="2">
        <f>L44778</f>
        <v>0</v>
      </c>
    </row>
    <row r="44779" spans="12:13">
      <c r="L44779" s="2">
        <f>H44779</f>
        <v>0</v>
      </c>
      <c r="M44779" s="2">
        <f>L44779</f>
        <v>0</v>
      </c>
    </row>
    <row r="44780" spans="12:13">
      <c r="L44780" s="2">
        <f>H44780</f>
        <v>0</v>
      </c>
      <c r="M44780" s="2">
        <f>L44780</f>
        <v>0</v>
      </c>
    </row>
    <row r="44781" spans="12:13">
      <c r="L44781" s="2">
        <f>H44781</f>
        <v>0</v>
      </c>
      <c r="M44781" s="2">
        <f>L44781</f>
        <v>0</v>
      </c>
    </row>
    <row r="44782" spans="12:13">
      <c r="L44782" s="2">
        <f>H44782</f>
        <v>0</v>
      </c>
      <c r="M44782" s="2">
        <f>L44782</f>
        <v>0</v>
      </c>
    </row>
    <row r="44783" spans="12:13">
      <c r="L44783" s="2">
        <f>H44783</f>
        <v>0</v>
      </c>
      <c r="M44783" s="2">
        <f>L44783</f>
        <v>0</v>
      </c>
    </row>
    <row r="44784" spans="12:13">
      <c r="L44784" s="2">
        <f>H44784</f>
        <v>0</v>
      </c>
      <c r="M44784" s="2">
        <f>L44784</f>
        <v>0</v>
      </c>
    </row>
    <row r="44785" spans="12:13">
      <c r="L44785" s="2">
        <f>H44785</f>
        <v>0</v>
      </c>
      <c r="M44785" s="2">
        <f>L44785</f>
        <v>0</v>
      </c>
    </row>
    <row r="44786" spans="12:13">
      <c r="L44786" s="2">
        <f>H44786</f>
        <v>0</v>
      </c>
      <c r="M44786" s="2">
        <f>L44786</f>
        <v>0</v>
      </c>
    </row>
    <row r="44787" spans="12:13">
      <c r="L44787" s="2">
        <f>H44787</f>
        <v>0</v>
      </c>
      <c r="M44787" s="2">
        <f>L44787</f>
        <v>0</v>
      </c>
    </row>
    <row r="44788" spans="12:13">
      <c r="L44788" s="2">
        <f>H44788</f>
        <v>0</v>
      </c>
      <c r="M44788" s="2">
        <f>L44788</f>
        <v>0</v>
      </c>
    </row>
    <row r="44789" spans="12:13">
      <c r="L44789" s="2">
        <f>H44789</f>
        <v>0</v>
      </c>
      <c r="M44789" s="2">
        <f>L44789</f>
        <v>0</v>
      </c>
    </row>
    <row r="44790" spans="12:13">
      <c r="L44790" s="2">
        <f>H44790</f>
        <v>0</v>
      </c>
      <c r="M44790" s="2">
        <f>L44790</f>
        <v>0</v>
      </c>
    </row>
    <row r="44791" spans="12:13">
      <c r="L44791" s="2">
        <f>H44791</f>
        <v>0</v>
      </c>
      <c r="M44791" s="2">
        <f>L44791</f>
        <v>0</v>
      </c>
    </row>
    <row r="44792" spans="12:13">
      <c r="L44792" s="2">
        <f>H44792</f>
        <v>0</v>
      </c>
      <c r="M44792" s="2">
        <f>L44792</f>
        <v>0</v>
      </c>
    </row>
    <row r="44793" spans="12:13">
      <c r="L44793" s="2">
        <f>H44793</f>
        <v>0</v>
      </c>
      <c r="M44793" s="2">
        <f>L44793</f>
        <v>0</v>
      </c>
    </row>
    <row r="44794" spans="12:13">
      <c r="L44794" s="2">
        <f>H44794</f>
        <v>0</v>
      </c>
      <c r="M44794" s="2">
        <f>L44794</f>
        <v>0</v>
      </c>
    </row>
    <row r="44795" spans="12:13">
      <c r="L44795" s="2">
        <f>H44795</f>
        <v>0</v>
      </c>
      <c r="M44795" s="2">
        <f>L44795</f>
        <v>0</v>
      </c>
    </row>
    <row r="44796" spans="12:13">
      <c r="L44796" s="2">
        <f>H44796</f>
        <v>0</v>
      </c>
      <c r="M44796" s="2">
        <f>L44796</f>
        <v>0</v>
      </c>
    </row>
    <row r="44797" spans="12:13">
      <c r="L44797" s="2">
        <f>H44797</f>
        <v>0</v>
      </c>
      <c r="M44797" s="2">
        <f>L44797</f>
        <v>0</v>
      </c>
    </row>
    <row r="44798" spans="12:13">
      <c r="L44798" s="2">
        <f>H44798</f>
        <v>0</v>
      </c>
      <c r="M44798" s="2">
        <f>L44798</f>
        <v>0</v>
      </c>
    </row>
    <row r="44799" spans="12:13">
      <c r="L44799" s="2">
        <f>H44799</f>
        <v>0</v>
      </c>
      <c r="M44799" s="2">
        <f>L44799</f>
        <v>0</v>
      </c>
    </row>
    <row r="44800" spans="12:13">
      <c r="L44800" s="2">
        <f>H44800</f>
        <v>0</v>
      </c>
      <c r="M44800" s="2">
        <f>L44800</f>
        <v>0</v>
      </c>
    </row>
    <row r="44801" spans="12:13">
      <c r="L44801" s="2">
        <f>H44801</f>
        <v>0</v>
      </c>
      <c r="M44801" s="2">
        <f>L44801</f>
        <v>0</v>
      </c>
    </row>
    <row r="44802" spans="12:13">
      <c r="L44802" s="2">
        <f>H44802</f>
        <v>0</v>
      </c>
      <c r="M44802" s="2">
        <f>L44802</f>
        <v>0</v>
      </c>
    </row>
    <row r="44803" spans="12:13">
      <c r="L44803" s="2">
        <f>H44803</f>
        <v>0</v>
      </c>
      <c r="M44803" s="2">
        <f>L44803</f>
        <v>0</v>
      </c>
    </row>
    <row r="44804" spans="12:13">
      <c r="L44804" s="2">
        <f>H44804</f>
        <v>0</v>
      </c>
      <c r="M44804" s="2">
        <f>L44804</f>
        <v>0</v>
      </c>
    </row>
    <row r="44805" spans="12:13">
      <c r="L44805" s="2">
        <f>H44805</f>
        <v>0</v>
      </c>
      <c r="M44805" s="2">
        <f>L44805</f>
        <v>0</v>
      </c>
    </row>
    <row r="44806" spans="12:13">
      <c r="L44806" s="2">
        <f>H44806</f>
        <v>0</v>
      </c>
      <c r="M44806" s="2">
        <f>L44806</f>
        <v>0</v>
      </c>
    </row>
    <row r="44807" spans="12:13">
      <c r="L44807" s="2">
        <f>H44807</f>
        <v>0</v>
      </c>
      <c r="M44807" s="2">
        <f>L44807</f>
        <v>0</v>
      </c>
    </row>
    <row r="44808" spans="12:13">
      <c r="L44808" s="2">
        <f>H44808</f>
        <v>0</v>
      </c>
      <c r="M44808" s="2">
        <f>L44808</f>
        <v>0</v>
      </c>
    </row>
    <row r="44809" spans="12:13">
      <c r="L44809" s="2">
        <f>H44809</f>
        <v>0</v>
      </c>
      <c r="M44809" s="2">
        <f>L44809</f>
        <v>0</v>
      </c>
    </row>
    <row r="44810" spans="12:13">
      <c r="L44810" s="2">
        <f>H44810</f>
        <v>0</v>
      </c>
      <c r="M44810" s="2">
        <f>L44810</f>
        <v>0</v>
      </c>
    </row>
    <row r="44811" spans="12:13">
      <c r="L44811" s="2">
        <f>H44811</f>
        <v>0</v>
      </c>
      <c r="M44811" s="2">
        <f>L44811</f>
        <v>0</v>
      </c>
    </row>
    <row r="44812" spans="12:13">
      <c r="L44812" s="2">
        <f>H44812</f>
        <v>0</v>
      </c>
      <c r="M44812" s="2">
        <f>L44812</f>
        <v>0</v>
      </c>
    </row>
    <row r="44813" spans="12:13">
      <c r="L44813" s="2">
        <f>H44813</f>
        <v>0</v>
      </c>
      <c r="M44813" s="2">
        <f>L44813</f>
        <v>0</v>
      </c>
    </row>
    <row r="44814" spans="12:13">
      <c r="L44814" s="2">
        <f>H44814</f>
        <v>0</v>
      </c>
      <c r="M44814" s="2">
        <f>L44814</f>
        <v>0</v>
      </c>
    </row>
    <row r="44815" spans="12:13">
      <c r="L44815" s="2">
        <f>H44815</f>
        <v>0</v>
      </c>
      <c r="M44815" s="2">
        <f>L44815</f>
        <v>0</v>
      </c>
    </row>
    <row r="44816" spans="12:13">
      <c r="L44816" s="2">
        <f>H44816</f>
        <v>0</v>
      </c>
      <c r="M44816" s="2">
        <f>L44816</f>
        <v>0</v>
      </c>
    </row>
    <row r="44817" spans="12:13">
      <c r="L44817" s="2">
        <f>H44817</f>
        <v>0</v>
      </c>
      <c r="M44817" s="2">
        <f>L44817</f>
        <v>0</v>
      </c>
    </row>
    <row r="44818" spans="12:13">
      <c r="L44818" s="2">
        <f>H44818</f>
        <v>0</v>
      </c>
      <c r="M44818" s="2">
        <f>L44818</f>
        <v>0</v>
      </c>
    </row>
    <row r="44819" spans="12:13">
      <c r="L44819" s="2">
        <f>H44819</f>
        <v>0</v>
      </c>
      <c r="M44819" s="2">
        <f>L44819</f>
        <v>0</v>
      </c>
    </row>
    <row r="44820" spans="12:13">
      <c r="L44820" s="2">
        <f>H44820</f>
        <v>0</v>
      </c>
      <c r="M44820" s="2">
        <f>L44820</f>
        <v>0</v>
      </c>
    </row>
    <row r="44821" spans="12:13">
      <c r="L44821" s="2">
        <f>H44821</f>
        <v>0</v>
      </c>
      <c r="M44821" s="2">
        <f>L44821</f>
        <v>0</v>
      </c>
    </row>
    <row r="44822" spans="12:13">
      <c r="L44822" s="2">
        <f>H44822</f>
        <v>0</v>
      </c>
      <c r="M44822" s="2">
        <f>L44822</f>
        <v>0</v>
      </c>
    </row>
    <row r="44823" spans="12:13">
      <c r="L44823" s="2">
        <f>H44823</f>
        <v>0</v>
      </c>
      <c r="M44823" s="2">
        <f>L44823</f>
        <v>0</v>
      </c>
    </row>
    <row r="44824" spans="12:13">
      <c r="L44824" s="2">
        <f>H44824</f>
        <v>0</v>
      </c>
      <c r="M44824" s="2">
        <f>L44824</f>
        <v>0</v>
      </c>
    </row>
    <row r="44825" spans="12:13">
      <c r="L44825" s="2">
        <f>H44825</f>
        <v>0</v>
      </c>
      <c r="M44825" s="2">
        <f>L44825</f>
        <v>0</v>
      </c>
    </row>
    <row r="44826" spans="12:13">
      <c r="L44826" s="2">
        <f>H44826</f>
        <v>0</v>
      </c>
      <c r="M44826" s="2">
        <f>L44826</f>
        <v>0</v>
      </c>
    </row>
    <row r="44827" spans="12:13">
      <c r="L44827" s="2">
        <f>H44827</f>
        <v>0</v>
      </c>
      <c r="M44827" s="2">
        <f>L44827</f>
        <v>0</v>
      </c>
    </row>
    <row r="44828" spans="12:13">
      <c r="L44828" s="2">
        <f>H44828</f>
        <v>0</v>
      </c>
      <c r="M44828" s="2">
        <f>L44828</f>
        <v>0</v>
      </c>
    </row>
    <row r="44829" spans="12:13">
      <c r="L44829" s="2">
        <f>H44829</f>
        <v>0</v>
      </c>
      <c r="M44829" s="2">
        <f>L44829</f>
        <v>0</v>
      </c>
    </row>
    <row r="44830" spans="12:13">
      <c r="L44830" s="2">
        <f>H44830</f>
        <v>0</v>
      </c>
      <c r="M44830" s="2">
        <f>L44830</f>
        <v>0</v>
      </c>
    </row>
    <row r="44831" spans="12:13">
      <c r="L44831" s="2">
        <f>H44831</f>
        <v>0</v>
      </c>
      <c r="M44831" s="2">
        <f>L44831</f>
        <v>0</v>
      </c>
    </row>
    <row r="44832" spans="12:13">
      <c r="L44832" s="2">
        <f>H44832</f>
        <v>0</v>
      </c>
      <c r="M44832" s="2">
        <f>L44832</f>
        <v>0</v>
      </c>
    </row>
    <row r="44833" spans="12:13">
      <c r="L44833" s="2">
        <f>H44833</f>
        <v>0</v>
      </c>
      <c r="M44833" s="2">
        <f>L44833</f>
        <v>0</v>
      </c>
    </row>
    <row r="44834" spans="12:13">
      <c r="L44834" s="2">
        <f>H44834</f>
        <v>0</v>
      </c>
      <c r="M44834" s="2">
        <f>L44834</f>
        <v>0</v>
      </c>
    </row>
    <row r="44835" spans="12:13">
      <c r="L44835" s="2">
        <f>H44835</f>
        <v>0</v>
      </c>
      <c r="M44835" s="2">
        <f>L44835</f>
        <v>0</v>
      </c>
    </row>
    <row r="44836" spans="12:13">
      <c r="L44836" s="2">
        <f>H44836</f>
        <v>0</v>
      </c>
      <c r="M44836" s="2">
        <f>L44836</f>
        <v>0</v>
      </c>
    </row>
    <row r="44837" spans="12:13">
      <c r="L44837" s="2">
        <f>H44837</f>
        <v>0</v>
      </c>
      <c r="M44837" s="2">
        <f>L44837</f>
        <v>0</v>
      </c>
    </row>
    <row r="44838" spans="12:13">
      <c r="L44838" s="2">
        <f>H44838</f>
        <v>0</v>
      </c>
      <c r="M44838" s="2">
        <f>L44838</f>
        <v>0</v>
      </c>
    </row>
    <row r="44839" spans="12:13">
      <c r="L44839" s="2">
        <f>H44839</f>
        <v>0</v>
      </c>
      <c r="M44839" s="2">
        <f>L44839</f>
        <v>0</v>
      </c>
    </row>
    <row r="44840" spans="12:13">
      <c r="L44840" s="2">
        <f>H44840</f>
        <v>0</v>
      </c>
      <c r="M44840" s="2">
        <f>L44840</f>
        <v>0</v>
      </c>
    </row>
    <row r="44841" spans="12:13">
      <c r="L44841" s="2">
        <f>H44841</f>
        <v>0</v>
      </c>
      <c r="M44841" s="2">
        <f>L44841</f>
        <v>0</v>
      </c>
    </row>
    <row r="44842" spans="12:13">
      <c r="L44842" s="2">
        <f>H44842</f>
        <v>0</v>
      </c>
      <c r="M44842" s="2">
        <f>L44842</f>
        <v>0</v>
      </c>
    </row>
    <row r="44843" spans="12:13">
      <c r="L44843" s="2">
        <f>H44843</f>
        <v>0</v>
      </c>
      <c r="M44843" s="2">
        <f>L44843</f>
        <v>0</v>
      </c>
    </row>
    <row r="44844" spans="12:13">
      <c r="L44844" s="2">
        <f>H44844</f>
        <v>0</v>
      </c>
      <c r="M44844" s="2">
        <f>L44844</f>
        <v>0</v>
      </c>
    </row>
    <row r="44845" spans="12:13">
      <c r="L44845" s="2">
        <f>H44845</f>
        <v>0</v>
      </c>
      <c r="M44845" s="2">
        <f>L44845</f>
        <v>0</v>
      </c>
    </row>
    <row r="44846" spans="12:13">
      <c r="L44846" s="2">
        <f>H44846</f>
        <v>0</v>
      </c>
      <c r="M44846" s="2">
        <f>L44846</f>
        <v>0</v>
      </c>
    </row>
    <row r="44847" spans="12:13">
      <c r="L44847" s="2">
        <f>H44847</f>
        <v>0</v>
      </c>
      <c r="M44847" s="2">
        <f>L44847</f>
        <v>0</v>
      </c>
    </row>
    <row r="44848" spans="12:13">
      <c r="L44848" s="2">
        <f>H44848</f>
        <v>0</v>
      </c>
      <c r="M44848" s="2">
        <f>L44848</f>
        <v>0</v>
      </c>
    </row>
    <row r="44849" spans="12:13">
      <c r="L44849" s="2">
        <f>H44849</f>
        <v>0</v>
      </c>
      <c r="M44849" s="2">
        <f>L44849</f>
        <v>0</v>
      </c>
    </row>
    <row r="44850" spans="12:13">
      <c r="L44850" s="2">
        <f>H44850</f>
        <v>0</v>
      </c>
      <c r="M44850" s="2">
        <f>L44850</f>
        <v>0</v>
      </c>
    </row>
    <row r="44851" spans="12:13">
      <c r="L44851" s="2">
        <f>H44851</f>
        <v>0</v>
      </c>
      <c r="M44851" s="2">
        <f>L44851</f>
        <v>0</v>
      </c>
    </row>
    <row r="44852" spans="12:13">
      <c r="L44852" s="2">
        <f>H44852</f>
        <v>0</v>
      </c>
      <c r="M44852" s="2">
        <f>L44852</f>
        <v>0</v>
      </c>
    </row>
    <row r="44853" spans="12:13">
      <c r="L44853" s="2">
        <f>H44853</f>
        <v>0</v>
      </c>
      <c r="M44853" s="2">
        <f>L44853</f>
        <v>0</v>
      </c>
    </row>
    <row r="44854" spans="12:13">
      <c r="L44854" s="2">
        <f>H44854</f>
        <v>0</v>
      </c>
      <c r="M44854" s="2">
        <f>L44854</f>
        <v>0</v>
      </c>
    </row>
    <row r="44855" spans="12:13">
      <c r="L44855" s="2">
        <f>H44855</f>
        <v>0</v>
      </c>
      <c r="M44855" s="2">
        <f>L44855</f>
        <v>0</v>
      </c>
    </row>
    <row r="44856" spans="12:13">
      <c r="L44856" s="2">
        <f>H44856</f>
        <v>0</v>
      </c>
      <c r="M44856" s="2">
        <f>L44856</f>
        <v>0</v>
      </c>
    </row>
    <row r="44857" spans="12:13">
      <c r="L44857" s="2">
        <f>H44857</f>
        <v>0</v>
      </c>
      <c r="M44857" s="2">
        <f>L44857</f>
        <v>0</v>
      </c>
    </row>
    <row r="44858" spans="12:13">
      <c r="L44858" s="2">
        <f>H44858</f>
        <v>0</v>
      </c>
      <c r="M44858" s="2">
        <f>L44858</f>
        <v>0</v>
      </c>
    </row>
    <row r="44859" spans="12:13">
      <c r="L44859" s="2">
        <f>H44859</f>
        <v>0</v>
      </c>
      <c r="M44859" s="2">
        <f>L44859</f>
        <v>0</v>
      </c>
    </row>
    <row r="44860" spans="12:13">
      <c r="L44860" s="2">
        <f>H44860</f>
        <v>0</v>
      </c>
      <c r="M44860" s="2">
        <f>L44860</f>
        <v>0</v>
      </c>
    </row>
    <row r="44861" spans="12:13">
      <c r="L44861" s="2">
        <f>H44861</f>
        <v>0</v>
      </c>
      <c r="M44861" s="2">
        <f>L44861</f>
        <v>0</v>
      </c>
    </row>
    <row r="44862" spans="12:13">
      <c r="L44862" s="2">
        <f>H44862</f>
        <v>0</v>
      </c>
      <c r="M44862" s="2">
        <f>L44862</f>
        <v>0</v>
      </c>
    </row>
    <row r="44863" spans="12:13">
      <c r="L44863" s="2">
        <f>H44863</f>
        <v>0</v>
      </c>
      <c r="M44863" s="2">
        <f>L44863</f>
        <v>0</v>
      </c>
    </row>
    <row r="44864" spans="12:13">
      <c r="L44864" s="2">
        <f>H44864</f>
        <v>0</v>
      </c>
      <c r="M44864" s="2">
        <f>L44864</f>
        <v>0</v>
      </c>
    </row>
    <row r="44865" spans="12:13">
      <c r="L44865" s="2">
        <f>H44865</f>
        <v>0</v>
      </c>
      <c r="M44865" s="2">
        <f>L44865</f>
        <v>0</v>
      </c>
    </row>
    <row r="44866" spans="12:13">
      <c r="L44866" s="2">
        <f>H44866</f>
        <v>0</v>
      </c>
      <c r="M44866" s="2">
        <f>L44866</f>
        <v>0</v>
      </c>
    </row>
    <row r="44867" spans="12:13">
      <c r="L44867" s="2">
        <f>H44867</f>
        <v>0</v>
      </c>
      <c r="M44867" s="2">
        <f>L44867</f>
        <v>0</v>
      </c>
    </row>
    <row r="44868" spans="12:13">
      <c r="L44868" s="2">
        <f>H44868</f>
        <v>0</v>
      </c>
      <c r="M44868" s="2">
        <f>L44868</f>
        <v>0</v>
      </c>
    </row>
    <row r="44869" spans="12:13">
      <c r="L44869" s="2">
        <f>H44869</f>
        <v>0</v>
      </c>
      <c r="M44869" s="2">
        <f>L44869</f>
        <v>0</v>
      </c>
    </row>
    <row r="44870" spans="12:13">
      <c r="L44870" s="2">
        <f>H44870</f>
        <v>0</v>
      </c>
      <c r="M44870" s="2">
        <f>L44870</f>
        <v>0</v>
      </c>
    </row>
    <row r="44871" spans="12:13">
      <c r="L44871" s="2">
        <f>H44871</f>
        <v>0</v>
      </c>
      <c r="M44871" s="2">
        <f>L44871</f>
        <v>0</v>
      </c>
    </row>
    <row r="44872" spans="12:13">
      <c r="L44872" s="2">
        <f>H44872</f>
        <v>0</v>
      </c>
      <c r="M44872" s="2">
        <f>L44872</f>
        <v>0</v>
      </c>
    </row>
    <row r="44873" spans="12:13">
      <c r="L44873" s="2">
        <f>H44873</f>
        <v>0</v>
      </c>
      <c r="M44873" s="2">
        <f>L44873</f>
        <v>0</v>
      </c>
    </row>
    <row r="44874" spans="12:13">
      <c r="L44874" s="2">
        <f>H44874</f>
        <v>0</v>
      </c>
      <c r="M44874" s="2">
        <f>L44874</f>
        <v>0</v>
      </c>
    </row>
    <row r="44875" spans="12:13">
      <c r="L44875" s="2">
        <f>H44875</f>
        <v>0</v>
      </c>
      <c r="M44875" s="2">
        <f>L44875</f>
        <v>0</v>
      </c>
    </row>
    <row r="44876" spans="12:13">
      <c r="L44876" s="2">
        <f>H44876</f>
        <v>0</v>
      </c>
      <c r="M44876" s="2">
        <f>L44876</f>
        <v>0</v>
      </c>
    </row>
    <row r="44877" spans="12:13">
      <c r="L44877" s="2">
        <f>H44877</f>
        <v>0</v>
      </c>
      <c r="M44877" s="2">
        <f>L44877</f>
        <v>0</v>
      </c>
    </row>
    <row r="44878" spans="12:13">
      <c r="L44878" s="2">
        <f>H44878</f>
        <v>0</v>
      </c>
      <c r="M44878" s="2">
        <f>L44878</f>
        <v>0</v>
      </c>
    </row>
    <row r="44879" spans="12:13">
      <c r="L44879" s="2">
        <f>H44879</f>
        <v>0</v>
      </c>
      <c r="M44879" s="2">
        <f>L44879</f>
        <v>0</v>
      </c>
    </row>
    <row r="44880" spans="12:13">
      <c r="L44880" s="2">
        <f>H44880</f>
        <v>0</v>
      </c>
      <c r="M44880" s="2">
        <f>L44880</f>
        <v>0</v>
      </c>
    </row>
    <row r="44881" spans="12:13">
      <c r="L44881" s="2">
        <f>H44881</f>
        <v>0</v>
      </c>
      <c r="M44881" s="2">
        <f>L44881</f>
        <v>0</v>
      </c>
    </row>
    <row r="44882" spans="12:13">
      <c r="L44882" s="2">
        <f>H44882</f>
        <v>0</v>
      </c>
      <c r="M44882" s="2">
        <f>L44882</f>
        <v>0</v>
      </c>
    </row>
    <row r="44883" spans="12:13">
      <c r="L44883" s="2">
        <f>H44883</f>
        <v>0</v>
      </c>
      <c r="M44883" s="2">
        <f>L44883</f>
        <v>0</v>
      </c>
    </row>
    <row r="44884" spans="12:13">
      <c r="L44884" s="2">
        <f>H44884</f>
        <v>0</v>
      </c>
      <c r="M44884" s="2">
        <f>L44884</f>
        <v>0</v>
      </c>
    </row>
    <row r="44885" spans="12:13">
      <c r="L44885" s="2">
        <f>H44885</f>
        <v>0</v>
      </c>
      <c r="M44885" s="2">
        <f>L44885</f>
        <v>0</v>
      </c>
    </row>
    <row r="44886" spans="12:13">
      <c r="L44886" s="2">
        <f>H44886</f>
        <v>0</v>
      </c>
      <c r="M44886" s="2">
        <f>L44886</f>
        <v>0</v>
      </c>
    </row>
    <row r="44887" spans="12:13">
      <c r="L44887" s="2">
        <f>H44887</f>
        <v>0</v>
      </c>
      <c r="M44887" s="2">
        <f>L44887</f>
        <v>0</v>
      </c>
    </row>
    <row r="44888" spans="12:13">
      <c r="L44888" s="2">
        <f>H44888</f>
        <v>0</v>
      </c>
      <c r="M44888" s="2">
        <f>L44888</f>
        <v>0</v>
      </c>
    </row>
    <row r="44889" spans="12:13">
      <c r="L44889" s="2">
        <f>H44889</f>
        <v>0</v>
      </c>
      <c r="M44889" s="2">
        <f>L44889</f>
        <v>0</v>
      </c>
    </row>
    <row r="44890" spans="12:13">
      <c r="L44890" s="2">
        <f>H44890</f>
        <v>0</v>
      </c>
      <c r="M44890" s="2">
        <f>L44890</f>
        <v>0</v>
      </c>
    </row>
    <row r="44891" spans="12:13">
      <c r="L44891" s="2">
        <f>H44891</f>
        <v>0</v>
      </c>
      <c r="M44891" s="2">
        <f>L44891</f>
        <v>0</v>
      </c>
    </row>
    <row r="44892" spans="12:13">
      <c r="L44892" s="2">
        <f>H44892</f>
        <v>0</v>
      </c>
      <c r="M44892" s="2">
        <f>L44892</f>
        <v>0</v>
      </c>
    </row>
    <row r="44893" spans="12:13">
      <c r="L44893" s="2">
        <f>H44893</f>
        <v>0</v>
      </c>
      <c r="M44893" s="2">
        <f>L44893</f>
        <v>0</v>
      </c>
    </row>
    <row r="44894" spans="12:13">
      <c r="L44894" s="2">
        <f>H44894</f>
        <v>0</v>
      </c>
      <c r="M44894" s="2">
        <f>L44894</f>
        <v>0</v>
      </c>
    </row>
    <row r="44895" spans="12:13">
      <c r="L44895" s="2">
        <f>H44895</f>
        <v>0</v>
      </c>
      <c r="M44895" s="2">
        <f>L44895</f>
        <v>0</v>
      </c>
    </row>
    <row r="44896" spans="12:13">
      <c r="L44896" s="2">
        <f>H44896</f>
        <v>0</v>
      </c>
      <c r="M44896" s="2">
        <f>L44896</f>
        <v>0</v>
      </c>
    </row>
    <row r="44897" spans="12:13">
      <c r="L44897" s="2">
        <f>H44897</f>
        <v>0</v>
      </c>
      <c r="M44897" s="2">
        <f>L44897</f>
        <v>0</v>
      </c>
    </row>
    <row r="44898" spans="12:13">
      <c r="L44898" s="2">
        <f>H44898</f>
        <v>0</v>
      </c>
      <c r="M44898" s="2">
        <f>L44898</f>
        <v>0</v>
      </c>
    </row>
    <row r="44899" spans="12:13">
      <c r="L44899" s="2">
        <f>H44899</f>
        <v>0</v>
      </c>
      <c r="M44899" s="2">
        <f>L44899</f>
        <v>0</v>
      </c>
    </row>
    <row r="44900" spans="12:13">
      <c r="L44900" s="2">
        <f>H44900</f>
        <v>0</v>
      </c>
      <c r="M44900" s="2">
        <f>L44900</f>
        <v>0</v>
      </c>
    </row>
    <row r="44901" spans="12:13">
      <c r="L44901" s="2">
        <f>H44901</f>
        <v>0</v>
      </c>
      <c r="M44901" s="2">
        <f>L44901</f>
        <v>0</v>
      </c>
    </row>
    <row r="44902" spans="12:13">
      <c r="L44902" s="2">
        <f>H44902</f>
        <v>0</v>
      </c>
      <c r="M44902" s="2">
        <f>L44902</f>
        <v>0</v>
      </c>
    </row>
    <row r="44903" spans="12:13">
      <c r="L44903" s="2">
        <f>H44903</f>
        <v>0</v>
      </c>
      <c r="M44903" s="2">
        <f>L44903</f>
        <v>0</v>
      </c>
    </row>
    <row r="44904" spans="12:13">
      <c r="L44904" s="2">
        <f>H44904</f>
        <v>0</v>
      </c>
      <c r="M44904" s="2">
        <f>L44904</f>
        <v>0</v>
      </c>
    </row>
    <row r="44905" spans="12:13">
      <c r="L44905" s="2">
        <f>H44905</f>
        <v>0</v>
      </c>
      <c r="M44905" s="2">
        <f>L44905</f>
        <v>0</v>
      </c>
    </row>
    <row r="44906" spans="12:13">
      <c r="L44906" s="2">
        <f>H44906</f>
        <v>0</v>
      </c>
      <c r="M44906" s="2">
        <f>L44906</f>
        <v>0</v>
      </c>
    </row>
    <row r="44907" spans="12:13">
      <c r="L44907" s="2">
        <f>H44907</f>
        <v>0</v>
      </c>
      <c r="M44907" s="2">
        <f>L44907</f>
        <v>0</v>
      </c>
    </row>
    <row r="44908" spans="12:13">
      <c r="L44908" s="2">
        <f>H44908</f>
        <v>0</v>
      </c>
      <c r="M44908" s="2">
        <f>L44908</f>
        <v>0</v>
      </c>
    </row>
    <row r="44909" spans="12:13">
      <c r="L44909" s="2">
        <f>H44909</f>
        <v>0</v>
      </c>
      <c r="M44909" s="2">
        <f>L44909</f>
        <v>0</v>
      </c>
    </row>
    <row r="44910" spans="12:13">
      <c r="L44910" s="2">
        <f>H44910</f>
        <v>0</v>
      </c>
      <c r="M44910" s="2">
        <f>L44910</f>
        <v>0</v>
      </c>
    </row>
    <row r="44911" spans="12:13">
      <c r="L44911" s="2">
        <f>H44911</f>
        <v>0</v>
      </c>
      <c r="M44911" s="2">
        <f>L44911</f>
        <v>0</v>
      </c>
    </row>
    <row r="44912" spans="12:13">
      <c r="L44912" s="2">
        <f>H44912</f>
        <v>0</v>
      </c>
      <c r="M44912" s="2">
        <f>L44912</f>
        <v>0</v>
      </c>
    </row>
    <row r="44913" spans="12:13">
      <c r="L44913" s="2">
        <f>H44913</f>
        <v>0</v>
      </c>
      <c r="M44913" s="2">
        <f>L44913</f>
        <v>0</v>
      </c>
    </row>
    <row r="44914" spans="12:13">
      <c r="L44914" s="2">
        <f>H44914</f>
        <v>0</v>
      </c>
      <c r="M44914" s="2">
        <f>L44914</f>
        <v>0</v>
      </c>
    </row>
    <row r="44915" spans="12:13">
      <c r="L44915" s="2">
        <f>H44915</f>
        <v>0</v>
      </c>
      <c r="M44915" s="2">
        <f>L44915</f>
        <v>0</v>
      </c>
    </row>
    <row r="44916" spans="12:13">
      <c r="L44916" s="2">
        <f>H44916</f>
        <v>0</v>
      </c>
      <c r="M44916" s="2">
        <f>L44916</f>
        <v>0</v>
      </c>
    </row>
    <row r="44917" spans="12:13">
      <c r="L44917" s="2">
        <f>H44917</f>
        <v>0</v>
      </c>
      <c r="M44917" s="2">
        <f>L44917</f>
        <v>0</v>
      </c>
    </row>
    <row r="44918" spans="12:13">
      <c r="L44918" s="2">
        <f>H44918</f>
        <v>0</v>
      </c>
      <c r="M44918" s="2">
        <f>L44918</f>
        <v>0</v>
      </c>
    </row>
    <row r="44919" spans="12:13">
      <c r="L44919" s="2">
        <f>H44919</f>
        <v>0</v>
      </c>
      <c r="M44919" s="2">
        <f>L44919</f>
        <v>0</v>
      </c>
    </row>
    <row r="44920" spans="12:13">
      <c r="L44920" s="2">
        <f>H44920</f>
        <v>0</v>
      </c>
      <c r="M44920" s="2">
        <f>L44920</f>
        <v>0</v>
      </c>
    </row>
    <row r="44921" spans="12:13">
      <c r="L44921" s="2">
        <f>H44921</f>
        <v>0</v>
      </c>
      <c r="M44921" s="2">
        <f>L44921</f>
        <v>0</v>
      </c>
    </row>
    <row r="44922" spans="12:13">
      <c r="L44922" s="2">
        <f>H44922</f>
        <v>0</v>
      </c>
      <c r="M44922" s="2">
        <f>L44922</f>
        <v>0</v>
      </c>
    </row>
    <row r="44923" spans="12:13">
      <c r="L44923" s="2">
        <f>H44923</f>
        <v>0</v>
      </c>
      <c r="M44923" s="2">
        <f>L44923</f>
        <v>0</v>
      </c>
    </row>
    <row r="44924" spans="12:13">
      <c r="L44924" s="2">
        <f>H44924</f>
        <v>0</v>
      </c>
      <c r="M44924" s="2">
        <f>L44924</f>
        <v>0</v>
      </c>
    </row>
    <row r="44925" spans="12:13">
      <c r="L44925" s="2">
        <f>H44925</f>
        <v>0</v>
      </c>
      <c r="M44925" s="2">
        <f>L44925</f>
        <v>0</v>
      </c>
    </row>
    <row r="44926" spans="12:13">
      <c r="L44926" s="2">
        <f>H44926</f>
        <v>0</v>
      </c>
      <c r="M44926" s="2">
        <f>L44926</f>
        <v>0</v>
      </c>
    </row>
    <row r="44927" spans="12:13">
      <c r="L44927" s="2">
        <f>H44927</f>
        <v>0</v>
      </c>
      <c r="M44927" s="2">
        <f>L44927</f>
        <v>0</v>
      </c>
    </row>
    <row r="44928" spans="12:13">
      <c r="L44928" s="2">
        <f>H44928</f>
        <v>0</v>
      </c>
      <c r="M44928" s="2">
        <f>L44928</f>
        <v>0</v>
      </c>
    </row>
    <row r="44929" spans="12:13">
      <c r="L44929" s="2">
        <f>H44929</f>
        <v>0</v>
      </c>
      <c r="M44929" s="2">
        <f>L44929</f>
        <v>0</v>
      </c>
    </row>
    <row r="44930" spans="12:13">
      <c r="L44930" s="2">
        <f>H44930</f>
        <v>0</v>
      </c>
      <c r="M44930" s="2">
        <f>L44930</f>
        <v>0</v>
      </c>
    </row>
    <row r="44931" spans="12:13">
      <c r="L44931" s="2">
        <f>H44931</f>
        <v>0</v>
      </c>
      <c r="M44931" s="2">
        <f>L44931</f>
        <v>0</v>
      </c>
    </row>
    <row r="44932" spans="12:13">
      <c r="L44932" s="2">
        <f>H44932</f>
        <v>0</v>
      </c>
      <c r="M44932" s="2">
        <f>L44932</f>
        <v>0</v>
      </c>
    </row>
    <row r="44933" spans="12:13">
      <c r="L44933" s="2">
        <f>H44933</f>
        <v>0</v>
      </c>
      <c r="M44933" s="2">
        <f>L44933</f>
        <v>0</v>
      </c>
    </row>
    <row r="44934" spans="12:13">
      <c r="L44934" s="2">
        <f>H44934</f>
        <v>0</v>
      </c>
      <c r="M44934" s="2">
        <f>L44934</f>
        <v>0</v>
      </c>
    </row>
    <row r="44935" spans="12:13">
      <c r="L44935" s="2">
        <f>H44935</f>
        <v>0</v>
      </c>
      <c r="M44935" s="2">
        <f>L44935</f>
        <v>0</v>
      </c>
    </row>
    <row r="44936" spans="12:13">
      <c r="L44936" s="2">
        <f>H44936</f>
        <v>0</v>
      </c>
      <c r="M44936" s="2">
        <f>L44936</f>
        <v>0</v>
      </c>
    </row>
    <row r="44937" spans="12:13">
      <c r="L44937" s="2">
        <f>H44937</f>
        <v>0</v>
      </c>
      <c r="M44937" s="2">
        <f>L44937</f>
        <v>0</v>
      </c>
    </row>
    <row r="44938" spans="12:13">
      <c r="L44938" s="2">
        <f>H44938</f>
        <v>0</v>
      </c>
      <c r="M44938" s="2">
        <f>L44938</f>
        <v>0</v>
      </c>
    </row>
    <row r="44939" spans="12:13">
      <c r="L44939" s="2">
        <f>H44939</f>
        <v>0</v>
      </c>
      <c r="M44939" s="2">
        <f>L44939</f>
        <v>0</v>
      </c>
    </row>
    <row r="44940" spans="12:13">
      <c r="L44940" s="2">
        <f>H44940</f>
        <v>0</v>
      </c>
      <c r="M44940" s="2">
        <f>L44940</f>
        <v>0</v>
      </c>
    </row>
    <row r="44941" spans="12:13">
      <c r="L44941" s="2">
        <f>H44941</f>
        <v>0</v>
      </c>
      <c r="M44941" s="2">
        <f>L44941</f>
        <v>0</v>
      </c>
    </row>
    <row r="44942" spans="12:13">
      <c r="L44942" s="2">
        <f>H44942</f>
        <v>0</v>
      </c>
      <c r="M44942" s="2">
        <f>L44942</f>
        <v>0</v>
      </c>
    </row>
    <row r="44943" spans="12:13">
      <c r="L44943" s="2">
        <f>H44943</f>
        <v>0</v>
      </c>
      <c r="M44943" s="2">
        <f>L44943</f>
        <v>0</v>
      </c>
    </row>
    <row r="44944" spans="12:13">
      <c r="L44944" s="2">
        <f>H44944</f>
        <v>0</v>
      </c>
      <c r="M44944" s="2">
        <f>L44944</f>
        <v>0</v>
      </c>
    </row>
    <row r="44945" spans="12:13">
      <c r="L44945" s="2">
        <f>H44945</f>
        <v>0</v>
      </c>
      <c r="M44945" s="2">
        <f>L44945</f>
        <v>0</v>
      </c>
    </row>
    <row r="44946" spans="12:13">
      <c r="L44946" s="2">
        <f>H44946</f>
        <v>0</v>
      </c>
      <c r="M44946" s="2">
        <f>L44946</f>
        <v>0</v>
      </c>
    </row>
    <row r="44947" spans="12:13">
      <c r="L44947" s="2">
        <f>H44947</f>
        <v>0</v>
      </c>
      <c r="M44947" s="2">
        <f>L44947</f>
        <v>0</v>
      </c>
    </row>
    <row r="44948" spans="12:13">
      <c r="L44948" s="2">
        <f>H44948</f>
        <v>0</v>
      </c>
      <c r="M44948" s="2">
        <f>L44948</f>
        <v>0</v>
      </c>
    </row>
    <row r="44949" spans="12:13">
      <c r="L44949" s="2">
        <f>H44949</f>
        <v>0</v>
      </c>
      <c r="M44949" s="2">
        <f>L44949</f>
        <v>0</v>
      </c>
    </row>
    <row r="44950" spans="12:13">
      <c r="L44950" s="2">
        <f>H44950</f>
        <v>0</v>
      </c>
      <c r="M44950" s="2">
        <f>L44950</f>
        <v>0</v>
      </c>
    </row>
    <row r="44951" spans="12:13">
      <c r="L44951" s="2">
        <f>H44951</f>
        <v>0</v>
      </c>
      <c r="M44951" s="2">
        <f>L44951</f>
        <v>0</v>
      </c>
    </row>
    <row r="44952" spans="12:13">
      <c r="L44952" s="2">
        <f>H44952</f>
        <v>0</v>
      </c>
      <c r="M44952" s="2">
        <f>L44952</f>
        <v>0</v>
      </c>
    </row>
    <row r="44953" spans="12:13">
      <c r="L44953" s="2">
        <f>H44953</f>
        <v>0</v>
      </c>
      <c r="M44953" s="2">
        <f>L44953</f>
        <v>0</v>
      </c>
    </row>
    <row r="44954" spans="12:13">
      <c r="L44954" s="2">
        <f>H44954</f>
        <v>0</v>
      </c>
      <c r="M44954" s="2">
        <f>L44954</f>
        <v>0</v>
      </c>
    </row>
    <row r="44955" spans="12:13">
      <c r="L44955" s="2">
        <f>H44955</f>
        <v>0</v>
      </c>
      <c r="M44955" s="2">
        <f>L44955</f>
        <v>0</v>
      </c>
    </row>
    <row r="44956" spans="12:13">
      <c r="L44956" s="2">
        <f>H44956</f>
        <v>0</v>
      </c>
      <c r="M44956" s="2">
        <f>L44956</f>
        <v>0</v>
      </c>
    </row>
    <row r="44957" spans="12:13">
      <c r="L44957" s="2">
        <f>H44957</f>
        <v>0</v>
      </c>
      <c r="M44957" s="2">
        <f>L44957</f>
        <v>0</v>
      </c>
    </row>
    <row r="44958" spans="12:13">
      <c r="L44958" s="2">
        <f>H44958</f>
        <v>0</v>
      </c>
      <c r="M44958" s="2">
        <f>L44958</f>
        <v>0</v>
      </c>
    </row>
    <row r="44959" spans="12:13">
      <c r="L44959" s="2">
        <f>H44959</f>
        <v>0</v>
      </c>
      <c r="M44959" s="2">
        <f>L44959</f>
        <v>0</v>
      </c>
    </row>
    <row r="44960" spans="12:13">
      <c r="L44960" s="2">
        <f>H44960</f>
        <v>0</v>
      </c>
      <c r="M44960" s="2">
        <f>L44960</f>
        <v>0</v>
      </c>
    </row>
    <row r="44961" spans="12:13">
      <c r="L44961" s="2">
        <f>H44961</f>
        <v>0</v>
      </c>
      <c r="M44961" s="2">
        <f>L44961</f>
        <v>0</v>
      </c>
    </row>
    <row r="44962" spans="12:13">
      <c r="L44962" s="2">
        <f>H44962</f>
        <v>0</v>
      </c>
      <c r="M44962" s="2">
        <f>L44962</f>
        <v>0</v>
      </c>
    </row>
    <row r="44963" spans="12:13">
      <c r="L44963" s="2">
        <f>H44963</f>
        <v>0</v>
      </c>
      <c r="M44963" s="2">
        <f>L44963</f>
        <v>0</v>
      </c>
    </row>
    <row r="44964" spans="12:13">
      <c r="L44964" s="2">
        <f>H44964</f>
        <v>0</v>
      </c>
      <c r="M44964" s="2">
        <f>L44964</f>
        <v>0</v>
      </c>
    </row>
    <row r="44965" spans="12:13">
      <c r="L44965" s="2">
        <f>H44965</f>
        <v>0</v>
      </c>
      <c r="M44965" s="2">
        <f>L44965</f>
        <v>0</v>
      </c>
    </row>
    <row r="44966" spans="12:13">
      <c r="L44966" s="2">
        <f>H44966</f>
        <v>0</v>
      </c>
      <c r="M44966" s="2">
        <f>L44966</f>
        <v>0</v>
      </c>
    </row>
    <row r="44967" spans="12:13">
      <c r="L44967" s="2">
        <f>H44967</f>
        <v>0</v>
      </c>
      <c r="M44967" s="2">
        <f>L44967</f>
        <v>0</v>
      </c>
    </row>
    <row r="44968" spans="12:13">
      <c r="L44968" s="2">
        <f>H44968</f>
        <v>0</v>
      </c>
      <c r="M44968" s="2">
        <f>L44968</f>
        <v>0</v>
      </c>
    </row>
    <row r="44969" spans="12:13">
      <c r="L44969" s="2">
        <f>H44969</f>
        <v>0</v>
      </c>
      <c r="M44969" s="2">
        <f>L44969</f>
        <v>0</v>
      </c>
    </row>
    <row r="44970" spans="12:13">
      <c r="L44970" s="2">
        <f>H44970</f>
        <v>0</v>
      </c>
      <c r="M44970" s="2">
        <f>L44970</f>
        <v>0</v>
      </c>
    </row>
    <row r="44971" spans="12:13">
      <c r="L44971" s="2">
        <f>H44971</f>
        <v>0</v>
      </c>
      <c r="M44971" s="2">
        <f>L44971</f>
        <v>0</v>
      </c>
    </row>
    <row r="44972" spans="12:13">
      <c r="L44972" s="2">
        <f>H44972</f>
        <v>0</v>
      </c>
      <c r="M44972" s="2">
        <f>L44972</f>
        <v>0</v>
      </c>
    </row>
    <row r="44973" spans="12:13">
      <c r="L44973" s="2">
        <f>H44973</f>
        <v>0</v>
      </c>
      <c r="M44973" s="2">
        <f>L44973</f>
        <v>0</v>
      </c>
    </row>
    <row r="44974" spans="12:13">
      <c r="L44974" s="2">
        <f>H44974</f>
        <v>0</v>
      </c>
      <c r="M44974" s="2">
        <f>L44974</f>
        <v>0</v>
      </c>
    </row>
    <row r="44975" spans="12:13">
      <c r="L44975" s="2">
        <f>H44975</f>
        <v>0</v>
      </c>
      <c r="M44975" s="2">
        <f>L44975</f>
        <v>0</v>
      </c>
    </row>
    <row r="44976" spans="12:13">
      <c r="L44976" s="2">
        <f>H44976</f>
        <v>0</v>
      </c>
      <c r="M44976" s="2">
        <f>L44976</f>
        <v>0</v>
      </c>
    </row>
    <row r="44977" spans="12:13">
      <c r="L44977" s="2">
        <f>H44977</f>
        <v>0</v>
      </c>
      <c r="M44977" s="2">
        <f>L44977</f>
        <v>0</v>
      </c>
    </row>
    <row r="44978" spans="12:13">
      <c r="L44978" s="2">
        <f>H44978</f>
        <v>0</v>
      </c>
      <c r="M44978" s="2">
        <f>L44978</f>
        <v>0</v>
      </c>
    </row>
    <row r="44979" spans="12:13">
      <c r="L44979" s="2">
        <f>H44979</f>
        <v>0</v>
      </c>
      <c r="M44979" s="2">
        <f>L44979</f>
        <v>0</v>
      </c>
    </row>
    <row r="44980" spans="12:13">
      <c r="L44980" s="2">
        <f>H44980</f>
        <v>0</v>
      </c>
      <c r="M44980" s="2">
        <f>L44980</f>
        <v>0</v>
      </c>
    </row>
    <row r="44981" spans="12:13">
      <c r="L44981" s="2">
        <f>H44981</f>
        <v>0</v>
      </c>
      <c r="M44981" s="2">
        <f>L44981</f>
        <v>0</v>
      </c>
    </row>
    <row r="44982" spans="12:13">
      <c r="L44982" s="2">
        <f>H44982</f>
        <v>0</v>
      </c>
      <c r="M44982" s="2">
        <f>L44982</f>
        <v>0</v>
      </c>
    </row>
    <row r="44983" spans="12:13">
      <c r="L44983" s="2">
        <f>H44983</f>
        <v>0</v>
      </c>
      <c r="M44983" s="2">
        <f>L44983</f>
        <v>0</v>
      </c>
    </row>
    <row r="44984" spans="12:13">
      <c r="L44984" s="2">
        <f>H44984</f>
        <v>0</v>
      </c>
      <c r="M44984" s="2">
        <f>L44984</f>
        <v>0</v>
      </c>
    </row>
    <row r="44985" spans="12:13">
      <c r="L44985" s="2">
        <f>H44985</f>
        <v>0</v>
      </c>
      <c r="M44985" s="2">
        <f>L44985</f>
        <v>0</v>
      </c>
    </row>
    <row r="44986" spans="12:13">
      <c r="L44986" s="2">
        <f>H44986</f>
        <v>0</v>
      </c>
      <c r="M44986" s="2">
        <f>L44986</f>
        <v>0</v>
      </c>
    </row>
    <row r="44987" spans="12:13">
      <c r="L44987" s="2">
        <f>H44987</f>
        <v>0</v>
      </c>
      <c r="M44987" s="2">
        <f>L44987</f>
        <v>0</v>
      </c>
    </row>
    <row r="44988" spans="12:13">
      <c r="L44988" s="2">
        <f>H44988</f>
        <v>0</v>
      </c>
      <c r="M44988" s="2">
        <f>L44988</f>
        <v>0</v>
      </c>
    </row>
    <row r="44989" spans="12:13">
      <c r="L44989" s="2">
        <f>H44989</f>
        <v>0</v>
      </c>
      <c r="M44989" s="2">
        <f>L44989</f>
        <v>0</v>
      </c>
    </row>
    <row r="44990" spans="12:13">
      <c r="L44990" s="2">
        <f>H44990</f>
        <v>0</v>
      </c>
      <c r="M44990" s="2">
        <f>L44990</f>
        <v>0</v>
      </c>
    </row>
    <row r="44991" spans="12:13">
      <c r="L44991" s="2">
        <f>H44991</f>
        <v>0</v>
      </c>
      <c r="M44991" s="2">
        <f>L44991</f>
        <v>0</v>
      </c>
    </row>
    <row r="44992" spans="12:13">
      <c r="L44992" s="2">
        <f>H44992</f>
        <v>0</v>
      </c>
      <c r="M44992" s="2">
        <f>L44992</f>
        <v>0</v>
      </c>
    </row>
    <row r="44993" spans="12:13">
      <c r="L44993" s="2">
        <f>H44993</f>
        <v>0</v>
      </c>
      <c r="M44993" s="2">
        <f>L44993</f>
        <v>0</v>
      </c>
    </row>
    <row r="44994" spans="12:13">
      <c r="L44994" s="2">
        <f>H44994</f>
        <v>0</v>
      </c>
      <c r="M44994" s="2">
        <f>L44994</f>
        <v>0</v>
      </c>
    </row>
    <row r="44995" spans="12:13">
      <c r="L44995" s="2">
        <f>H44995</f>
        <v>0</v>
      </c>
      <c r="M44995" s="2">
        <f>L44995</f>
        <v>0</v>
      </c>
    </row>
    <row r="44996" spans="12:13">
      <c r="L44996" s="2">
        <f>H44996</f>
        <v>0</v>
      </c>
      <c r="M44996" s="2">
        <f>L44996</f>
        <v>0</v>
      </c>
    </row>
    <row r="44997" spans="12:13">
      <c r="L44997" s="2">
        <f>H44997</f>
        <v>0</v>
      </c>
      <c r="M44997" s="2">
        <f>L44997</f>
        <v>0</v>
      </c>
    </row>
    <row r="44998" spans="12:13">
      <c r="L44998" s="2">
        <f>H44998</f>
        <v>0</v>
      </c>
      <c r="M44998" s="2">
        <f>L44998</f>
        <v>0</v>
      </c>
    </row>
    <row r="44999" spans="12:13">
      <c r="L44999" s="2">
        <f>H44999</f>
        <v>0</v>
      </c>
      <c r="M44999" s="2">
        <f>L44999</f>
        <v>0</v>
      </c>
    </row>
    <row r="45000" spans="12:13">
      <c r="L45000" s="2">
        <f>H45000</f>
        <v>0</v>
      </c>
      <c r="M45000" s="2">
        <f>L45000</f>
        <v>0</v>
      </c>
    </row>
    <row r="45001" spans="12:13">
      <c r="L45001" s="2">
        <f>H45001</f>
        <v>0</v>
      </c>
      <c r="M45001" s="2">
        <f>L45001</f>
        <v>0</v>
      </c>
    </row>
    <row r="45002" spans="12:13">
      <c r="L45002" s="2">
        <f>H45002</f>
        <v>0</v>
      </c>
      <c r="M45002" s="2">
        <f>L45002</f>
        <v>0</v>
      </c>
    </row>
    <row r="45003" spans="12:13">
      <c r="L45003" s="2">
        <f>H45003</f>
        <v>0</v>
      </c>
      <c r="M45003" s="2">
        <f>L45003</f>
        <v>0</v>
      </c>
    </row>
    <row r="45004" spans="12:13">
      <c r="L45004" s="2">
        <f>H45004</f>
        <v>0</v>
      </c>
      <c r="M45004" s="2">
        <f>L45004</f>
        <v>0</v>
      </c>
    </row>
    <row r="45005" spans="12:13">
      <c r="L45005" s="2">
        <f>H45005</f>
        <v>0</v>
      </c>
      <c r="M45005" s="2">
        <f>L45005</f>
        <v>0</v>
      </c>
    </row>
    <row r="45006" spans="12:13">
      <c r="L45006" s="2">
        <f>H45006</f>
        <v>0</v>
      </c>
      <c r="M45006" s="2">
        <f>L45006</f>
        <v>0</v>
      </c>
    </row>
    <row r="45007" spans="12:13">
      <c r="L45007" s="2">
        <f>H45007</f>
        <v>0</v>
      </c>
      <c r="M45007" s="2">
        <f>L45007</f>
        <v>0</v>
      </c>
    </row>
    <row r="45008" spans="12:13">
      <c r="L45008" s="2">
        <f>H45008</f>
        <v>0</v>
      </c>
      <c r="M45008" s="2">
        <f>L45008</f>
        <v>0</v>
      </c>
    </row>
    <row r="45009" spans="12:13">
      <c r="L45009" s="2">
        <f>H45009</f>
        <v>0</v>
      </c>
      <c r="M45009" s="2">
        <f>L45009</f>
        <v>0</v>
      </c>
    </row>
    <row r="45010" spans="12:13">
      <c r="L45010" s="2">
        <f>H45010</f>
        <v>0</v>
      </c>
      <c r="M45010" s="2">
        <f>L45010</f>
        <v>0</v>
      </c>
    </row>
    <row r="45011" spans="12:13">
      <c r="L45011" s="2">
        <f>H45011</f>
        <v>0</v>
      </c>
      <c r="M45011" s="2">
        <f>L45011</f>
        <v>0</v>
      </c>
    </row>
    <row r="45012" spans="12:13">
      <c r="L45012" s="2">
        <f>H45012</f>
        <v>0</v>
      </c>
      <c r="M45012" s="2">
        <f>L45012</f>
        <v>0</v>
      </c>
    </row>
    <row r="45013" spans="12:13">
      <c r="L45013" s="2">
        <f>H45013</f>
        <v>0</v>
      </c>
      <c r="M45013" s="2">
        <f>L45013</f>
        <v>0</v>
      </c>
    </row>
    <row r="45014" spans="12:13">
      <c r="L45014" s="2">
        <f>H45014</f>
        <v>0</v>
      </c>
      <c r="M45014" s="2">
        <f>L45014</f>
        <v>0</v>
      </c>
    </row>
    <row r="45015" spans="12:13">
      <c r="L45015" s="2">
        <f>H45015</f>
        <v>0</v>
      </c>
      <c r="M45015" s="2">
        <f>L45015</f>
        <v>0</v>
      </c>
    </row>
    <row r="45016" spans="12:13">
      <c r="L45016" s="2">
        <f>H45016</f>
        <v>0</v>
      </c>
      <c r="M45016" s="2">
        <f>L45016</f>
        <v>0</v>
      </c>
    </row>
    <row r="45017" spans="12:13">
      <c r="L45017" s="2">
        <f>H45017</f>
        <v>0</v>
      </c>
      <c r="M45017" s="2">
        <f>L45017</f>
        <v>0</v>
      </c>
    </row>
    <row r="45018" spans="12:13">
      <c r="L45018" s="2">
        <f>H45018</f>
        <v>0</v>
      </c>
      <c r="M45018" s="2">
        <f>L45018</f>
        <v>0</v>
      </c>
    </row>
    <row r="45019" spans="12:13">
      <c r="L45019" s="2">
        <f>H45019</f>
        <v>0</v>
      </c>
      <c r="M45019" s="2">
        <f>L45019</f>
        <v>0</v>
      </c>
    </row>
    <row r="45020" spans="12:13">
      <c r="L45020" s="2">
        <f>H45020</f>
        <v>0</v>
      </c>
      <c r="M45020" s="2">
        <f>L45020</f>
        <v>0</v>
      </c>
    </row>
    <row r="45021" spans="12:13">
      <c r="L45021" s="2">
        <f>H45021</f>
        <v>0</v>
      </c>
      <c r="M45021" s="2">
        <f>L45021</f>
        <v>0</v>
      </c>
    </row>
    <row r="45022" spans="12:13">
      <c r="L45022" s="2">
        <f>H45022</f>
        <v>0</v>
      </c>
      <c r="M45022" s="2">
        <f>L45022</f>
        <v>0</v>
      </c>
    </row>
    <row r="45023" spans="12:13">
      <c r="L45023" s="2">
        <f>H45023</f>
        <v>0</v>
      </c>
      <c r="M45023" s="2">
        <f>L45023</f>
        <v>0</v>
      </c>
    </row>
    <row r="45024" spans="12:13">
      <c r="L45024" s="2">
        <f>H45024</f>
        <v>0</v>
      </c>
      <c r="M45024" s="2">
        <f>L45024</f>
        <v>0</v>
      </c>
    </row>
    <row r="45025" spans="12:13">
      <c r="L45025" s="2">
        <f>H45025</f>
        <v>0</v>
      </c>
      <c r="M45025" s="2">
        <f>L45025</f>
        <v>0</v>
      </c>
    </row>
    <row r="45026" spans="12:13">
      <c r="L45026" s="2">
        <f>H45026</f>
        <v>0</v>
      </c>
      <c r="M45026" s="2">
        <f>L45026</f>
        <v>0</v>
      </c>
    </row>
    <row r="45027" spans="12:13">
      <c r="L45027" s="2">
        <f>H45027</f>
        <v>0</v>
      </c>
      <c r="M45027" s="2">
        <f>L45027</f>
        <v>0</v>
      </c>
    </row>
    <row r="45028" spans="12:13">
      <c r="L45028" s="2">
        <f>H45028</f>
        <v>0</v>
      </c>
      <c r="M45028" s="2">
        <f>L45028</f>
        <v>0</v>
      </c>
    </row>
    <row r="45029" spans="12:13">
      <c r="L45029" s="2">
        <f>H45029</f>
        <v>0</v>
      </c>
      <c r="M45029" s="2">
        <f>L45029</f>
        <v>0</v>
      </c>
    </row>
    <row r="45030" spans="12:13">
      <c r="L45030" s="2">
        <f>H45030</f>
        <v>0</v>
      </c>
      <c r="M45030" s="2">
        <f>L45030</f>
        <v>0</v>
      </c>
    </row>
    <row r="45031" spans="12:13">
      <c r="L45031" s="2">
        <f>H45031</f>
        <v>0</v>
      </c>
      <c r="M45031" s="2">
        <f>L45031</f>
        <v>0</v>
      </c>
    </row>
    <row r="45032" spans="12:13">
      <c r="L45032" s="2">
        <f>H45032</f>
        <v>0</v>
      </c>
      <c r="M45032" s="2">
        <f>L45032</f>
        <v>0</v>
      </c>
    </row>
    <row r="45033" spans="12:13">
      <c r="L45033" s="2">
        <f>H45033</f>
        <v>0</v>
      </c>
      <c r="M45033" s="2">
        <f>L45033</f>
        <v>0</v>
      </c>
    </row>
    <row r="45034" spans="12:13">
      <c r="L45034" s="2">
        <f>H45034</f>
        <v>0</v>
      </c>
      <c r="M45034" s="2">
        <f>L45034</f>
        <v>0</v>
      </c>
    </row>
    <row r="45035" spans="12:13">
      <c r="L45035" s="2">
        <f>H45035</f>
        <v>0</v>
      </c>
      <c r="M45035" s="2">
        <f>L45035</f>
        <v>0</v>
      </c>
    </row>
    <row r="45036" spans="12:13">
      <c r="L45036" s="2">
        <f>H45036</f>
        <v>0</v>
      </c>
      <c r="M45036" s="2">
        <f>L45036</f>
        <v>0</v>
      </c>
    </row>
    <row r="45037" spans="12:13">
      <c r="L45037" s="2">
        <f>H45037</f>
        <v>0</v>
      </c>
      <c r="M45037" s="2">
        <f>L45037</f>
        <v>0</v>
      </c>
    </row>
    <row r="45038" spans="12:13">
      <c r="L45038" s="2">
        <f>H45038</f>
        <v>0</v>
      </c>
      <c r="M45038" s="2">
        <f>L45038</f>
        <v>0</v>
      </c>
    </row>
    <row r="45039" spans="12:13">
      <c r="L45039" s="2">
        <f>H45039</f>
        <v>0</v>
      </c>
      <c r="M45039" s="2">
        <f>L45039</f>
        <v>0</v>
      </c>
    </row>
    <row r="45040" spans="12:13">
      <c r="L45040" s="2">
        <f>H45040</f>
        <v>0</v>
      </c>
      <c r="M45040" s="2">
        <f>L45040</f>
        <v>0</v>
      </c>
    </row>
    <row r="45041" spans="12:13">
      <c r="L45041" s="2">
        <f>H45041</f>
        <v>0</v>
      </c>
      <c r="M45041" s="2">
        <f>L45041</f>
        <v>0</v>
      </c>
    </row>
    <row r="45042" spans="12:13">
      <c r="L45042" s="2">
        <f>H45042</f>
        <v>0</v>
      </c>
      <c r="M45042" s="2">
        <f>L45042</f>
        <v>0</v>
      </c>
    </row>
    <row r="45043" spans="12:13">
      <c r="L45043" s="2">
        <f>H45043</f>
        <v>0</v>
      </c>
      <c r="M45043" s="2">
        <f>L45043</f>
        <v>0</v>
      </c>
    </row>
    <row r="45044" spans="12:13">
      <c r="L45044" s="2">
        <f>H45044</f>
        <v>0</v>
      </c>
      <c r="M45044" s="2">
        <f>L45044</f>
        <v>0</v>
      </c>
    </row>
    <row r="45045" spans="12:13">
      <c r="L45045" s="2">
        <f>H45045</f>
        <v>0</v>
      </c>
      <c r="M45045" s="2">
        <f>L45045</f>
        <v>0</v>
      </c>
    </row>
    <row r="45046" spans="12:13">
      <c r="L45046" s="2">
        <f>H45046</f>
        <v>0</v>
      </c>
      <c r="M45046" s="2">
        <f>L45046</f>
        <v>0</v>
      </c>
    </row>
    <row r="45047" spans="12:13">
      <c r="L45047" s="2">
        <f>H45047</f>
        <v>0</v>
      </c>
      <c r="M45047" s="2">
        <f>L45047</f>
        <v>0</v>
      </c>
    </row>
    <row r="45048" spans="12:13">
      <c r="L45048" s="2">
        <f>H45048</f>
        <v>0</v>
      </c>
      <c r="M45048" s="2">
        <f>L45048</f>
        <v>0</v>
      </c>
    </row>
    <row r="45049" spans="12:13">
      <c r="L45049" s="2">
        <f>H45049</f>
        <v>0</v>
      </c>
      <c r="M45049" s="2">
        <f>L45049</f>
        <v>0</v>
      </c>
    </row>
    <row r="45050" spans="12:13">
      <c r="L45050" s="2">
        <f>H45050</f>
        <v>0</v>
      </c>
      <c r="M45050" s="2">
        <f>L45050</f>
        <v>0</v>
      </c>
    </row>
    <row r="45051" spans="12:13">
      <c r="L45051" s="2">
        <f>H45051</f>
        <v>0</v>
      </c>
      <c r="M45051" s="2">
        <f>L45051</f>
        <v>0</v>
      </c>
    </row>
    <row r="45052" spans="12:13">
      <c r="L45052" s="2">
        <f>H45052</f>
        <v>0</v>
      </c>
      <c r="M45052" s="2">
        <f>L45052</f>
        <v>0</v>
      </c>
    </row>
    <row r="45053" spans="12:13">
      <c r="L45053" s="2">
        <f>H45053</f>
        <v>0</v>
      </c>
      <c r="M45053" s="2">
        <f>L45053</f>
        <v>0</v>
      </c>
    </row>
    <row r="45054" spans="12:13">
      <c r="L45054" s="2">
        <f>H45054</f>
        <v>0</v>
      </c>
      <c r="M45054" s="2">
        <f>L45054</f>
        <v>0</v>
      </c>
    </row>
    <row r="45055" spans="12:13">
      <c r="L45055" s="2">
        <f>H45055</f>
        <v>0</v>
      </c>
      <c r="M45055" s="2">
        <f>L45055</f>
        <v>0</v>
      </c>
    </row>
    <row r="45056" spans="12:13">
      <c r="L45056" s="2">
        <f>H45056</f>
        <v>0</v>
      </c>
      <c r="M45056" s="2">
        <f>L45056</f>
        <v>0</v>
      </c>
    </row>
    <row r="45057" spans="12:13">
      <c r="L45057" s="2">
        <f>H45057</f>
        <v>0</v>
      </c>
      <c r="M45057" s="2">
        <f>L45057</f>
        <v>0</v>
      </c>
    </row>
    <row r="45058" spans="12:13">
      <c r="L45058" s="2">
        <f>H45058</f>
        <v>0</v>
      </c>
      <c r="M45058" s="2">
        <f>L45058</f>
        <v>0</v>
      </c>
    </row>
    <row r="45059" spans="12:13">
      <c r="L45059" s="2">
        <f>H45059</f>
        <v>0</v>
      </c>
      <c r="M45059" s="2">
        <f>L45059</f>
        <v>0</v>
      </c>
    </row>
    <row r="45060" spans="12:13">
      <c r="L45060" s="2">
        <f>H45060</f>
        <v>0</v>
      </c>
      <c r="M45060" s="2">
        <f>L45060</f>
        <v>0</v>
      </c>
    </row>
    <row r="45061" spans="12:13">
      <c r="L45061" s="2">
        <f>H45061</f>
        <v>0</v>
      </c>
      <c r="M45061" s="2">
        <f>L45061</f>
        <v>0</v>
      </c>
    </row>
    <row r="45062" spans="12:13">
      <c r="L45062" s="2">
        <f>H45062</f>
        <v>0</v>
      </c>
      <c r="M45062" s="2">
        <f>L45062</f>
        <v>0</v>
      </c>
    </row>
    <row r="45063" spans="12:13">
      <c r="L45063" s="2">
        <f>H45063</f>
        <v>0</v>
      </c>
      <c r="M45063" s="2">
        <f>L45063</f>
        <v>0</v>
      </c>
    </row>
    <row r="45064" spans="12:13">
      <c r="L45064" s="2">
        <f>H45064</f>
        <v>0</v>
      </c>
      <c r="M45064" s="2">
        <f>L45064</f>
        <v>0</v>
      </c>
    </row>
    <row r="45065" spans="12:13">
      <c r="L45065" s="2">
        <f>H45065</f>
        <v>0</v>
      </c>
      <c r="M45065" s="2">
        <f>L45065</f>
        <v>0</v>
      </c>
    </row>
    <row r="45066" spans="12:13">
      <c r="L45066" s="2">
        <f>H45066</f>
        <v>0</v>
      </c>
      <c r="M45066" s="2">
        <f>L45066</f>
        <v>0</v>
      </c>
    </row>
    <row r="45067" spans="12:13">
      <c r="L45067" s="2">
        <f>H45067</f>
        <v>0</v>
      </c>
      <c r="M45067" s="2">
        <f>L45067</f>
        <v>0</v>
      </c>
    </row>
    <row r="45068" spans="12:13">
      <c r="L45068" s="2">
        <f>H45068</f>
        <v>0</v>
      </c>
      <c r="M45068" s="2">
        <f>L45068</f>
        <v>0</v>
      </c>
    </row>
    <row r="45069" spans="12:13">
      <c r="L45069" s="2">
        <f>H45069</f>
        <v>0</v>
      </c>
      <c r="M45069" s="2">
        <f>L45069</f>
        <v>0</v>
      </c>
    </row>
    <row r="45070" spans="12:13">
      <c r="L45070" s="2">
        <f>H45070</f>
        <v>0</v>
      </c>
      <c r="M45070" s="2">
        <f>L45070</f>
        <v>0</v>
      </c>
    </row>
    <row r="45071" spans="12:13">
      <c r="L45071" s="2">
        <f>H45071</f>
        <v>0</v>
      </c>
      <c r="M45071" s="2">
        <f>L45071</f>
        <v>0</v>
      </c>
    </row>
    <row r="45072" spans="12:13">
      <c r="L45072" s="2">
        <f>H45072</f>
        <v>0</v>
      </c>
      <c r="M45072" s="2">
        <f>L45072</f>
        <v>0</v>
      </c>
    </row>
    <row r="45073" spans="12:13">
      <c r="L45073" s="2">
        <f>H45073</f>
        <v>0</v>
      </c>
      <c r="M45073" s="2">
        <f>L45073</f>
        <v>0</v>
      </c>
    </row>
    <row r="45074" spans="12:13">
      <c r="L45074" s="2">
        <f>H45074</f>
        <v>0</v>
      </c>
      <c r="M45074" s="2">
        <f>L45074</f>
        <v>0</v>
      </c>
    </row>
    <row r="45075" spans="12:13">
      <c r="L45075" s="2">
        <f>H45075</f>
        <v>0</v>
      </c>
      <c r="M45075" s="2">
        <f>L45075</f>
        <v>0</v>
      </c>
    </row>
    <row r="45076" spans="12:13">
      <c r="L45076" s="2">
        <f>H45076</f>
        <v>0</v>
      </c>
      <c r="M45076" s="2">
        <f>L45076</f>
        <v>0</v>
      </c>
    </row>
    <row r="45077" spans="12:13">
      <c r="L45077" s="2">
        <f>H45077</f>
        <v>0</v>
      </c>
      <c r="M45077" s="2">
        <f>L45077</f>
        <v>0</v>
      </c>
    </row>
    <row r="45078" spans="12:13">
      <c r="L45078" s="2">
        <f>H45078</f>
        <v>0</v>
      </c>
      <c r="M45078" s="2">
        <f>L45078</f>
        <v>0</v>
      </c>
    </row>
    <row r="45079" spans="12:13">
      <c r="L45079" s="2">
        <f>H45079</f>
        <v>0</v>
      </c>
      <c r="M45079" s="2">
        <f>L45079</f>
        <v>0</v>
      </c>
    </row>
    <row r="45080" spans="12:13">
      <c r="L45080" s="2">
        <f>H45080</f>
        <v>0</v>
      </c>
      <c r="M45080" s="2">
        <f>L45080</f>
        <v>0</v>
      </c>
    </row>
    <row r="45081" spans="12:13">
      <c r="L45081" s="2">
        <f>H45081</f>
        <v>0</v>
      </c>
      <c r="M45081" s="2">
        <f>L45081</f>
        <v>0</v>
      </c>
    </row>
    <row r="45082" spans="12:13">
      <c r="L45082" s="2">
        <f>H45082</f>
        <v>0</v>
      </c>
      <c r="M45082" s="2">
        <f>L45082</f>
        <v>0</v>
      </c>
    </row>
    <row r="45083" spans="12:13">
      <c r="L45083" s="2">
        <f>H45083</f>
        <v>0</v>
      </c>
      <c r="M45083" s="2">
        <f>L45083</f>
        <v>0</v>
      </c>
    </row>
    <row r="45084" spans="12:13">
      <c r="L45084" s="2">
        <f>H45084</f>
        <v>0</v>
      </c>
      <c r="M45084" s="2">
        <f>L45084</f>
        <v>0</v>
      </c>
    </row>
    <row r="45085" spans="12:13">
      <c r="L45085" s="2">
        <f>H45085</f>
        <v>0</v>
      </c>
      <c r="M45085" s="2">
        <f>L45085</f>
        <v>0</v>
      </c>
    </row>
    <row r="45086" spans="12:13">
      <c r="L45086" s="2">
        <f>H45086</f>
        <v>0</v>
      </c>
      <c r="M45086" s="2">
        <f>L45086</f>
        <v>0</v>
      </c>
    </row>
    <row r="45087" spans="12:13">
      <c r="L45087" s="2">
        <f>H45087</f>
        <v>0</v>
      </c>
      <c r="M45087" s="2">
        <f>L45087</f>
        <v>0</v>
      </c>
    </row>
    <row r="45088" spans="12:13">
      <c r="L45088" s="2">
        <f>H45088</f>
        <v>0</v>
      </c>
      <c r="M45088" s="2">
        <f>L45088</f>
        <v>0</v>
      </c>
    </row>
    <row r="45089" spans="12:13">
      <c r="L45089" s="2">
        <f>H45089</f>
        <v>0</v>
      </c>
      <c r="M45089" s="2">
        <f>L45089</f>
        <v>0</v>
      </c>
    </row>
    <row r="45090" spans="12:13">
      <c r="L45090" s="2">
        <f>H45090</f>
        <v>0</v>
      </c>
      <c r="M45090" s="2">
        <f>L45090</f>
        <v>0</v>
      </c>
    </row>
    <row r="45091" spans="12:13">
      <c r="L45091" s="2">
        <f>H45091</f>
        <v>0</v>
      </c>
      <c r="M45091" s="2">
        <f>L45091</f>
        <v>0</v>
      </c>
    </row>
    <row r="45092" spans="12:13">
      <c r="L45092" s="2">
        <f>H45092</f>
        <v>0</v>
      </c>
      <c r="M45092" s="2">
        <f>L45092</f>
        <v>0</v>
      </c>
    </row>
    <row r="45093" spans="12:13">
      <c r="L45093" s="2">
        <f>H45093</f>
        <v>0</v>
      </c>
      <c r="M45093" s="2">
        <f>L45093</f>
        <v>0</v>
      </c>
    </row>
    <row r="45094" spans="12:13">
      <c r="L45094" s="2">
        <f>H45094</f>
        <v>0</v>
      </c>
      <c r="M45094" s="2">
        <f>L45094</f>
        <v>0</v>
      </c>
    </row>
    <row r="45095" spans="12:13">
      <c r="L45095" s="2">
        <f>H45095</f>
        <v>0</v>
      </c>
      <c r="M45095" s="2">
        <f>L45095</f>
        <v>0</v>
      </c>
    </row>
    <row r="45096" spans="12:13">
      <c r="L45096" s="2">
        <f>H45096</f>
        <v>0</v>
      </c>
      <c r="M45096" s="2">
        <f>L45096</f>
        <v>0</v>
      </c>
    </row>
    <row r="45097" spans="12:13">
      <c r="L45097" s="2">
        <f>H45097</f>
        <v>0</v>
      </c>
      <c r="M45097" s="2">
        <f>L45097</f>
        <v>0</v>
      </c>
    </row>
    <row r="45098" spans="12:13">
      <c r="L45098" s="2">
        <f>H45098</f>
        <v>0</v>
      </c>
      <c r="M45098" s="2">
        <f>L45098</f>
        <v>0</v>
      </c>
    </row>
    <row r="45099" spans="12:13">
      <c r="L45099" s="2">
        <f>H45099</f>
        <v>0</v>
      </c>
      <c r="M45099" s="2">
        <f>L45099</f>
        <v>0</v>
      </c>
    </row>
    <row r="45100" spans="12:13">
      <c r="L45100" s="2">
        <f>H45100</f>
        <v>0</v>
      </c>
      <c r="M45100" s="2">
        <f>L45100</f>
        <v>0</v>
      </c>
    </row>
    <row r="45101" spans="12:13">
      <c r="L45101" s="2">
        <f>H45101</f>
        <v>0</v>
      </c>
      <c r="M45101" s="2">
        <f>L45101</f>
        <v>0</v>
      </c>
    </row>
    <row r="45102" spans="12:13">
      <c r="L45102" s="2">
        <f>H45102</f>
        <v>0</v>
      </c>
      <c r="M45102" s="2">
        <f>L45102</f>
        <v>0</v>
      </c>
    </row>
    <row r="45103" spans="12:13">
      <c r="L45103" s="2">
        <f>H45103</f>
        <v>0</v>
      </c>
      <c r="M45103" s="2">
        <f>L45103</f>
        <v>0</v>
      </c>
    </row>
    <row r="45104" spans="12:13">
      <c r="L45104" s="2">
        <f>H45104</f>
        <v>0</v>
      </c>
      <c r="M45104" s="2">
        <f>L45104</f>
        <v>0</v>
      </c>
    </row>
    <row r="45105" spans="12:13">
      <c r="L45105" s="2">
        <f>H45105</f>
        <v>0</v>
      </c>
      <c r="M45105" s="2">
        <f>L45105</f>
        <v>0</v>
      </c>
    </row>
    <row r="45106" spans="12:13">
      <c r="L45106" s="2">
        <f>H45106</f>
        <v>0</v>
      </c>
      <c r="M45106" s="2">
        <f>L45106</f>
        <v>0</v>
      </c>
    </row>
    <row r="45107" spans="12:13">
      <c r="L45107" s="2">
        <f>H45107</f>
        <v>0</v>
      </c>
      <c r="M45107" s="2">
        <f>L45107</f>
        <v>0</v>
      </c>
    </row>
    <row r="45108" spans="12:13">
      <c r="L45108" s="2">
        <f>H45108</f>
        <v>0</v>
      </c>
      <c r="M45108" s="2">
        <f>L45108</f>
        <v>0</v>
      </c>
    </row>
    <row r="45109" spans="12:13">
      <c r="L45109" s="2">
        <f>H45109</f>
        <v>0</v>
      </c>
      <c r="M45109" s="2">
        <f>L45109</f>
        <v>0</v>
      </c>
    </row>
    <row r="45110" spans="12:13">
      <c r="L45110" s="2">
        <f>H45110</f>
        <v>0</v>
      </c>
      <c r="M45110" s="2">
        <f>L45110</f>
        <v>0</v>
      </c>
    </row>
    <row r="45111" spans="12:13">
      <c r="L45111" s="2">
        <f>H45111</f>
        <v>0</v>
      </c>
      <c r="M45111" s="2">
        <f>L45111</f>
        <v>0</v>
      </c>
    </row>
    <row r="45112" spans="12:13">
      <c r="L45112" s="2">
        <f>H45112</f>
        <v>0</v>
      </c>
      <c r="M45112" s="2">
        <f>L45112</f>
        <v>0</v>
      </c>
    </row>
    <row r="45113" spans="12:13">
      <c r="L45113" s="2">
        <f>H45113</f>
        <v>0</v>
      </c>
      <c r="M45113" s="2">
        <f>L45113</f>
        <v>0</v>
      </c>
    </row>
    <row r="45114" spans="12:13">
      <c r="L45114" s="2">
        <f>H45114</f>
        <v>0</v>
      </c>
      <c r="M45114" s="2">
        <f>L45114</f>
        <v>0</v>
      </c>
    </row>
    <row r="45115" spans="12:13">
      <c r="L45115" s="2">
        <f>H45115</f>
        <v>0</v>
      </c>
      <c r="M45115" s="2">
        <f>L45115</f>
        <v>0</v>
      </c>
    </row>
    <row r="45116" spans="12:13">
      <c r="L45116" s="2">
        <f>H45116</f>
        <v>0</v>
      </c>
      <c r="M45116" s="2">
        <f>L45116</f>
        <v>0</v>
      </c>
    </row>
    <row r="45117" spans="12:13">
      <c r="L45117" s="2">
        <f>H45117</f>
        <v>0</v>
      </c>
      <c r="M45117" s="2">
        <f>L45117</f>
        <v>0</v>
      </c>
    </row>
    <row r="45118" spans="12:13">
      <c r="L45118" s="2">
        <f>H45118</f>
        <v>0</v>
      </c>
      <c r="M45118" s="2">
        <f>L45118</f>
        <v>0</v>
      </c>
    </row>
    <row r="45119" spans="12:13">
      <c r="L45119" s="2">
        <f>H45119</f>
        <v>0</v>
      </c>
      <c r="M45119" s="2">
        <f>L45119</f>
        <v>0</v>
      </c>
    </row>
    <row r="45120" spans="12:13">
      <c r="L45120" s="2">
        <f>H45120</f>
        <v>0</v>
      </c>
      <c r="M45120" s="2">
        <f>L45120</f>
        <v>0</v>
      </c>
    </row>
    <row r="45121" spans="12:13">
      <c r="L45121" s="2">
        <f>H45121</f>
        <v>0</v>
      </c>
      <c r="M45121" s="2">
        <f>L45121</f>
        <v>0</v>
      </c>
    </row>
    <row r="45122" spans="12:13">
      <c r="L45122" s="2">
        <f>H45122</f>
        <v>0</v>
      </c>
      <c r="M45122" s="2">
        <f>L45122</f>
        <v>0</v>
      </c>
    </row>
    <row r="45123" spans="12:13">
      <c r="L45123" s="2">
        <f>H45123</f>
        <v>0</v>
      </c>
      <c r="M45123" s="2">
        <f>L45123</f>
        <v>0</v>
      </c>
    </row>
    <row r="45124" spans="12:13">
      <c r="L45124" s="2">
        <f>H45124</f>
        <v>0</v>
      </c>
      <c r="M45124" s="2">
        <f>L45124</f>
        <v>0</v>
      </c>
    </row>
    <row r="45125" spans="12:13">
      <c r="L45125" s="2">
        <f>H45125</f>
        <v>0</v>
      </c>
      <c r="M45125" s="2">
        <f>L45125</f>
        <v>0</v>
      </c>
    </row>
    <row r="45126" spans="12:13">
      <c r="L45126" s="2">
        <f>H45126</f>
        <v>0</v>
      </c>
      <c r="M45126" s="2">
        <f>L45126</f>
        <v>0</v>
      </c>
    </row>
    <row r="45127" spans="12:13">
      <c r="L45127" s="2">
        <f>H45127</f>
        <v>0</v>
      </c>
      <c r="M45127" s="2">
        <f>L45127</f>
        <v>0</v>
      </c>
    </row>
    <row r="45128" spans="12:13">
      <c r="L45128" s="2">
        <f>H45128</f>
        <v>0</v>
      </c>
      <c r="M45128" s="2">
        <f>L45128</f>
        <v>0</v>
      </c>
    </row>
    <row r="45129" spans="12:13">
      <c r="L45129" s="2">
        <f>H45129</f>
        <v>0</v>
      </c>
      <c r="M45129" s="2">
        <f>L45129</f>
        <v>0</v>
      </c>
    </row>
    <row r="45130" spans="12:13">
      <c r="L45130" s="2">
        <f>H45130</f>
        <v>0</v>
      </c>
      <c r="M45130" s="2">
        <f>L45130</f>
        <v>0</v>
      </c>
    </row>
    <row r="45131" spans="12:13">
      <c r="L45131" s="2">
        <f>H45131</f>
        <v>0</v>
      </c>
      <c r="M45131" s="2">
        <f>L45131</f>
        <v>0</v>
      </c>
    </row>
    <row r="45132" spans="12:13">
      <c r="L45132" s="2">
        <f>H45132</f>
        <v>0</v>
      </c>
      <c r="M45132" s="2">
        <f>L45132</f>
        <v>0</v>
      </c>
    </row>
    <row r="45133" spans="12:13">
      <c r="L45133" s="2">
        <f>H45133</f>
        <v>0</v>
      </c>
      <c r="M45133" s="2">
        <f>L45133</f>
        <v>0</v>
      </c>
    </row>
    <row r="45134" spans="12:13">
      <c r="L45134" s="2">
        <f>H45134</f>
        <v>0</v>
      </c>
      <c r="M45134" s="2">
        <f>L45134</f>
        <v>0</v>
      </c>
    </row>
    <row r="45135" spans="12:13">
      <c r="L45135" s="2">
        <f>H45135</f>
        <v>0</v>
      </c>
      <c r="M45135" s="2">
        <f>L45135</f>
        <v>0</v>
      </c>
    </row>
    <row r="45136" spans="12:13">
      <c r="L45136" s="2">
        <f>H45136</f>
        <v>0</v>
      </c>
      <c r="M45136" s="2">
        <f>L45136</f>
        <v>0</v>
      </c>
    </row>
    <row r="45137" spans="12:13">
      <c r="L45137" s="2">
        <f>H45137</f>
        <v>0</v>
      </c>
      <c r="M45137" s="2">
        <f>L45137</f>
        <v>0</v>
      </c>
    </row>
    <row r="45138" spans="12:13">
      <c r="L45138" s="2">
        <f>H45138</f>
        <v>0</v>
      </c>
      <c r="M45138" s="2">
        <f>L45138</f>
        <v>0</v>
      </c>
    </row>
    <row r="45139" spans="12:13">
      <c r="L45139" s="2">
        <f>H45139</f>
        <v>0</v>
      </c>
      <c r="M45139" s="2">
        <f>L45139</f>
        <v>0</v>
      </c>
    </row>
    <row r="45140" spans="12:13">
      <c r="L45140" s="2">
        <f>H45140</f>
        <v>0</v>
      </c>
      <c r="M45140" s="2">
        <f>L45140</f>
        <v>0</v>
      </c>
    </row>
    <row r="45141" spans="12:13">
      <c r="L45141" s="2">
        <f>H45141</f>
        <v>0</v>
      </c>
      <c r="M45141" s="2">
        <f>L45141</f>
        <v>0</v>
      </c>
    </row>
    <row r="45142" spans="12:13">
      <c r="L45142" s="2">
        <f>H45142</f>
        <v>0</v>
      </c>
      <c r="M45142" s="2">
        <f>L45142</f>
        <v>0</v>
      </c>
    </row>
    <row r="45143" spans="12:13">
      <c r="L45143" s="2">
        <f>H45143</f>
        <v>0</v>
      </c>
      <c r="M45143" s="2">
        <f>L45143</f>
        <v>0</v>
      </c>
    </row>
    <row r="45144" spans="12:13">
      <c r="L45144" s="2">
        <f>H45144</f>
        <v>0</v>
      </c>
      <c r="M45144" s="2">
        <f>L45144</f>
        <v>0</v>
      </c>
    </row>
    <row r="45145" spans="12:13">
      <c r="L45145" s="2">
        <f>H45145</f>
        <v>0</v>
      </c>
      <c r="M45145" s="2">
        <f>L45145</f>
        <v>0</v>
      </c>
    </row>
    <row r="45146" spans="12:13">
      <c r="L45146" s="2">
        <f>H45146</f>
        <v>0</v>
      </c>
      <c r="M45146" s="2">
        <f>L45146</f>
        <v>0</v>
      </c>
    </row>
    <row r="45147" spans="12:13">
      <c r="L45147" s="2">
        <f>H45147</f>
        <v>0</v>
      </c>
      <c r="M45147" s="2">
        <f>L45147</f>
        <v>0</v>
      </c>
    </row>
    <row r="45148" spans="12:13">
      <c r="L45148" s="2">
        <f>H45148</f>
        <v>0</v>
      </c>
      <c r="M45148" s="2">
        <f>L45148</f>
        <v>0</v>
      </c>
    </row>
    <row r="45149" spans="12:13">
      <c r="L45149" s="2">
        <f>H45149</f>
        <v>0</v>
      </c>
      <c r="M45149" s="2">
        <f>L45149</f>
        <v>0</v>
      </c>
    </row>
    <row r="45150" spans="12:13">
      <c r="L45150" s="2">
        <f>H45150</f>
        <v>0</v>
      </c>
      <c r="M45150" s="2">
        <f>L45150</f>
        <v>0</v>
      </c>
    </row>
    <row r="45151" spans="12:13">
      <c r="L45151" s="2">
        <f>H45151</f>
        <v>0</v>
      </c>
      <c r="M45151" s="2">
        <f>L45151</f>
        <v>0</v>
      </c>
    </row>
    <row r="45152" spans="12:13">
      <c r="L45152" s="2">
        <f>H45152</f>
        <v>0</v>
      </c>
      <c r="M45152" s="2">
        <f>L45152</f>
        <v>0</v>
      </c>
    </row>
    <row r="45153" spans="12:13">
      <c r="L45153" s="2">
        <f>H45153</f>
        <v>0</v>
      </c>
      <c r="M45153" s="2">
        <f>L45153</f>
        <v>0</v>
      </c>
    </row>
    <row r="45154" spans="12:13">
      <c r="L45154" s="2">
        <f>H45154</f>
        <v>0</v>
      </c>
      <c r="M45154" s="2">
        <f>L45154</f>
        <v>0</v>
      </c>
    </row>
    <row r="45155" spans="12:13">
      <c r="L45155" s="2">
        <f>H45155</f>
        <v>0</v>
      </c>
      <c r="M45155" s="2">
        <f>L45155</f>
        <v>0</v>
      </c>
    </row>
    <row r="45156" spans="12:13">
      <c r="L45156" s="2">
        <f>H45156</f>
        <v>0</v>
      </c>
      <c r="M45156" s="2">
        <f>L45156</f>
        <v>0</v>
      </c>
    </row>
    <row r="45157" spans="12:13">
      <c r="L45157" s="2">
        <f>H45157</f>
        <v>0</v>
      </c>
      <c r="M45157" s="2">
        <f>L45157</f>
        <v>0</v>
      </c>
    </row>
    <row r="45158" spans="12:13">
      <c r="L45158" s="2">
        <f>H45158</f>
        <v>0</v>
      </c>
      <c r="M45158" s="2">
        <f>L45158</f>
        <v>0</v>
      </c>
    </row>
    <row r="45159" spans="12:13">
      <c r="L45159" s="2">
        <f>H45159</f>
        <v>0</v>
      </c>
      <c r="M45159" s="2">
        <f>L45159</f>
        <v>0</v>
      </c>
    </row>
    <row r="45160" spans="12:13">
      <c r="L45160" s="2">
        <f>H45160</f>
        <v>0</v>
      </c>
      <c r="M45160" s="2">
        <f>L45160</f>
        <v>0</v>
      </c>
    </row>
    <row r="45161" spans="12:13">
      <c r="L45161" s="2">
        <f>H45161</f>
        <v>0</v>
      </c>
      <c r="M45161" s="2">
        <f>L45161</f>
        <v>0</v>
      </c>
    </row>
    <row r="45162" spans="12:13">
      <c r="L45162" s="2">
        <f>H45162</f>
        <v>0</v>
      </c>
      <c r="M45162" s="2">
        <f>L45162</f>
        <v>0</v>
      </c>
    </row>
    <row r="45163" spans="12:13">
      <c r="L45163" s="2">
        <f>H45163</f>
        <v>0</v>
      </c>
      <c r="M45163" s="2">
        <f>L45163</f>
        <v>0</v>
      </c>
    </row>
    <row r="45164" spans="12:13">
      <c r="L45164" s="2">
        <f>H45164</f>
        <v>0</v>
      </c>
      <c r="M45164" s="2">
        <f>L45164</f>
        <v>0</v>
      </c>
    </row>
    <row r="45165" spans="12:13">
      <c r="L45165" s="2">
        <f>H45165</f>
        <v>0</v>
      </c>
      <c r="M45165" s="2">
        <f>L45165</f>
        <v>0</v>
      </c>
    </row>
    <row r="45166" spans="12:13">
      <c r="L45166" s="2">
        <f>H45166</f>
        <v>0</v>
      </c>
      <c r="M45166" s="2">
        <f>L45166</f>
        <v>0</v>
      </c>
    </row>
    <row r="45167" spans="12:13">
      <c r="L45167" s="2">
        <f>H45167</f>
        <v>0</v>
      </c>
      <c r="M45167" s="2">
        <f>L45167</f>
        <v>0</v>
      </c>
    </row>
    <row r="45168" spans="12:13">
      <c r="L45168" s="2">
        <f>H45168</f>
        <v>0</v>
      </c>
      <c r="M45168" s="2">
        <f>L45168</f>
        <v>0</v>
      </c>
    </row>
    <row r="45169" spans="12:13">
      <c r="L45169" s="2">
        <f>H45169</f>
        <v>0</v>
      </c>
      <c r="M45169" s="2">
        <f>L45169</f>
        <v>0</v>
      </c>
    </row>
    <row r="45170" spans="12:13">
      <c r="L45170" s="2">
        <f>H45170</f>
        <v>0</v>
      </c>
      <c r="M45170" s="2">
        <f>L45170</f>
        <v>0</v>
      </c>
    </row>
    <row r="45171" spans="12:13">
      <c r="L45171" s="2">
        <f>H45171</f>
        <v>0</v>
      </c>
      <c r="M45171" s="2">
        <f>L45171</f>
        <v>0</v>
      </c>
    </row>
    <row r="45172" spans="12:13">
      <c r="L45172" s="2">
        <f>H45172</f>
        <v>0</v>
      </c>
      <c r="M45172" s="2">
        <f>L45172</f>
        <v>0</v>
      </c>
    </row>
    <row r="45173" spans="12:13">
      <c r="L45173" s="2">
        <f>H45173</f>
        <v>0</v>
      </c>
      <c r="M45173" s="2">
        <f>L45173</f>
        <v>0</v>
      </c>
    </row>
    <row r="45174" spans="12:13">
      <c r="L45174" s="2">
        <f>H45174</f>
        <v>0</v>
      </c>
      <c r="M45174" s="2">
        <f>L45174</f>
        <v>0</v>
      </c>
    </row>
    <row r="45175" spans="12:13">
      <c r="L45175" s="2">
        <f>H45175</f>
        <v>0</v>
      </c>
      <c r="M45175" s="2">
        <f>L45175</f>
        <v>0</v>
      </c>
    </row>
    <row r="45176" spans="12:13">
      <c r="L45176" s="2">
        <f>H45176</f>
        <v>0</v>
      </c>
      <c r="M45176" s="2">
        <f>L45176</f>
        <v>0</v>
      </c>
    </row>
    <row r="45177" spans="12:13">
      <c r="L45177" s="2">
        <f>H45177</f>
        <v>0</v>
      </c>
      <c r="M45177" s="2">
        <f>L45177</f>
        <v>0</v>
      </c>
    </row>
    <row r="45178" spans="12:13">
      <c r="L45178" s="2">
        <f>H45178</f>
        <v>0</v>
      </c>
      <c r="M45178" s="2">
        <f>L45178</f>
        <v>0</v>
      </c>
    </row>
    <row r="45179" spans="12:13">
      <c r="L45179" s="2">
        <f>H45179</f>
        <v>0</v>
      </c>
      <c r="M45179" s="2">
        <f>L45179</f>
        <v>0</v>
      </c>
    </row>
    <row r="45180" spans="12:13">
      <c r="L45180" s="2">
        <f>H45180</f>
        <v>0</v>
      </c>
      <c r="M45180" s="2">
        <f>L45180</f>
        <v>0</v>
      </c>
    </row>
    <row r="45181" spans="12:13">
      <c r="L45181" s="2">
        <f>H45181</f>
        <v>0</v>
      </c>
      <c r="M45181" s="2">
        <f>L45181</f>
        <v>0</v>
      </c>
    </row>
    <row r="45182" spans="12:13">
      <c r="L45182" s="2">
        <f>H45182</f>
        <v>0</v>
      </c>
      <c r="M45182" s="2">
        <f>L45182</f>
        <v>0</v>
      </c>
    </row>
    <row r="45183" spans="12:13">
      <c r="L45183" s="2">
        <f>H45183</f>
        <v>0</v>
      </c>
      <c r="M45183" s="2">
        <f>L45183</f>
        <v>0</v>
      </c>
    </row>
    <row r="45184" spans="12:13">
      <c r="L45184" s="2">
        <f>H45184</f>
        <v>0</v>
      </c>
      <c r="M45184" s="2">
        <f>L45184</f>
        <v>0</v>
      </c>
    </row>
    <row r="45185" spans="12:13">
      <c r="L45185" s="2">
        <f>H45185</f>
        <v>0</v>
      </c>
      <c r="M45185" s="2">
        <f>L45185</f>
        <v>0</v>
      </c>
    </row>
    <row r="45186" spans="12:13">
      <c r="L45186" s="2">
        <f>H45186</f>
        <v>0</v>
      </c>
      <c r="M45186" s="2">
        <f>L45186</f>
        <v>0</v>
      </c>
    </row>
    <row r="45187" spans="12:13">
      <c r="L45187" s="2">
        <f>H45187</f>
        <v>0</v>
      </c>
      <c r="M45187" s="2">
        <f>L45187</f>
        <v>0</v>
      </c>
    </row>
    <row r="45188" spans="12:13">
      <c r="L45188" s="2">
        <f>H45188</f>
        <v>0</v>
      </c>
      <c r="M45188" s="2">
        <f>L45188</f>
        <v>0</v>
      </c>
    </row>
    <row r="45189" spans="12:13">
      <c r="L45189" s="2">
        <f>H45189</f>
        <v>0</v>
      </c>
      <c r="M45189" s="2">
        <f>L45189</f>
        <v>0</v>
      </c>
    </row>
    <row r="45190" spans="12:13">
      <c r="L45190" s="2">
        <f>H45190</f>
        <v>0</v>
      </c>
      <c r="M45190" s="2">
        <f>L45190</f>
        <v>0</v>
      </c>
    </row>
    <row r="45191" spans="12:13">
      <c r="L45191" s="2">
        <f>H45191</f>
        <v>0</v>
      </c>
      <c r="M45191" s="2">
        <f>L45191</f>
        <v>0</v>
      </c>
    </row>
    <row r="45192" spans="12:13">
      <c r="L45192" s="2">
        <f>H45192</f>
        <v>0</v>
      </c>
      <c r="M45192" s="2">
        <f>L45192</f>
        <v>0</v>
      </c>
    </row>
    <row r="45193" spans="12:13">
      <c r="L45193" s="2">
        <f>H45193</f>
        <v>0</v>
      </c>
      <c r="M45193" s="2">
        <f>L45193</f>
        <v>0</v>
      </c>
    </row>
    <row r="45194" spans="12:13">
      <c r="L45194" s="2">
        <f>H45194</f>
        <v>0</v>
      </c>
      <c r="M45194" s="2">
        <f>L45194</f>
        <v>0</v>
      </c>
    </row>
    <row r="45195" spans="12:13">
      <c r="L45195" s="2">
        <f>H45195</f>
        <v>0</v>
      </c>
      <c r="M45195" s="2">
        <f>L45195</f>
        <v>0</v>
      </c>
    </row>
    <row r="45196" spans="12:13">
      <c r="L45196" s="2">
        <f>H45196</f>
        <v>0</v>
      </c>
      <c r="M45196" s="2">
        <f>L45196</f>
        <v>0</v>
      </c>
    </row>
    <row r="45197" spans="12:13">
      <c r="L45197" s="2">
        <f>H45197</f>
        <v>0</v>
      </c>
      <c r="M45197" s="2">
        <f>L45197</f>
        <v>0</v>
      </c>
    </row>
    <row r="45198" spans="12:13">
      <c r="L45198" s="2">
        <f>H45198</f>
        <v>0</v>
      </c>
      <c r="M45198" s="2">
        <f>L45198</f>
        <v>0</v>
      </c>
    </row>
    <row r="45199" spans="12:13">
      <c r="L45199" s="2">
        <f>H45199</f>
        <v>0</v>
      </c>
      <c r="M45199" s="2">
        <f>L45199</f>
        <v>0</v>
      </c>
    </row>
    <row r="45200" spans="12:13">
      <c r="L45200" s="2">
        <f>H45200</f>
        <v>0</v>
      </c>
      <c r="M45200" s="2">
        <f>L45200</f>
        <v>0</v>
      </c>
    </row>
    <row r="45201" spans="12:13">
      <c r="L45201" s="2">
        <f>H45201</f>
        <v>0</v>
      </c>
      <c r="M45201" s="2">
        <f>L45201</f>
        <v>0</v>
      </c>
    </row>
    <row r="45202" spans="12:13">
      <c r="L45202" s="2">
        <f>H45202</f>
        <v>0</v>
      </c>
      <c r="M45202" s="2">
        <f>L45202</f>
        <v>0</v>
      </c>
    </row>
    <row r="45203" spans="12:13">
      <c r="L45203" s="2">
        <f>H45203</f>
        <v>0</v>
      </c>
      <c r="M45203" s="2">
        <f>L45203</f>
        <v>0</v>
      </c>
    </row>
    <row r="45204" spans="12:13">
      <c r="L45204" s="2">
        <f>H45204</f>
        <v>0</v>
      </c>
      <c r="M45204" s="2">
        <f>L45204</f>
        <v>0</v>
      </c>
    </row>
    <row r="45205" spans="12:13">
      <c r="L45205" s="2">
        <f>H45205</f>
        <v>0</v>
      </c>
      <c r="M45205" s="2">
        <f>L45205</f>
        <v>0</v>
      </c>
    </row>
    <row r="45206" spans="12:13">
      <c r="L45206" s="2">
        <f>H45206</f>
        <v>0</v>
      </c>
      <c r="M45206" s="2">
        <f>L45206</f>
        <v>0</v>
      </c>
    </row>
    <row r="45207" spans="12:13">
      <c r="L45207" s="2">
        <f>H45207</f>
        <v>0</v>
      </c>
      <c r="M45207" s="2">
        <f>L45207</f>
        <v>0</v>
      </c>
    </row>
    <row r="45208" spans="12:13">
      <c r="L45208" s="2">
        <f>H45208</f>
        <v>0</v>
      </c>
      <c r="M45208" s="2">
        <f>L45208</f>
        <v>0</v>
      </c>
    </row>
    <row r="45209" spans="12:13">
      <c r="L45209" s="2">
        <f>H45209</f>
        <v>0</v>
      </c>
      <c r="M45209" s="2">
        <f>L45209</f>
        <v>0</v>
      </c>
    </row>
    <row r="45210" spans="12:13">
      <c r="L45210" s="2">
        <f>H45210</f>
        <v>0</v>
      </c>
      <c r="M45210" s="2">
        <f>L45210</f>
        <v>0</v>
      </c>
    </row>
    <row r="45211" spans="12:13">
      <c r="L45211" s="2">
        <f>H45211</f>
        <v>0</v>
      </c>
      <c r="M45211" s="2">
        <f>L45211</f>
        <v>0</v>
      </c>
    </row>
    <row r="45212" spans="12:13">
      <c r="L45212" s="2">
        <f>H45212</f>
        <v>0</v>
      </c>
      <c r="M45212" s="2">
        <f>L45212</f>
        <v>0</v>
      </c>
    </row>
    <row r="45213" spans="12:13">
      <c r="L45213" s="2">
        <f>H45213</f>
        <v>0</v>
      </c>
      <c r="M45213" s="2">
        <f>L45213</f>
        <v>0</v>
      </c>
    </row>
    <row r="45214" spans="12:13">
      <c r="L45214" s="2">
        <f>H45214</f>
        <v>0</v>
      </c>
      <c r="M45214" s="2">
        <f>L45214</f>
        <v>0</v>
      </c>
    </row>
    <row r="45215" spans="12:13">
      <c r="L45215" s="2">
        <f>H45215</f>
        <v>0</v>
      </c>
      <c r="M45215" s="2">
        <f>L45215</f>
        <v>0</v>
      </c>
    </row>
    <row r="45216" spans="12:13">
      <c r="L45216" s="2">
        <f>H45216</f>
        <v>0</v>
      </c>
      <c r="M45216" s="2">
        <f>L45216</f>
        <v>0</v>
      </c>
    </row>
    <row r="45217" spans="12:13">
      <c r="L45217" s="2">
        <f>H45217</f>
        <v>0</v>
      </c>
      <c r="M45217" s="2">
        <f>L45217</f>
        <v>0</v>
      </c>
    </row>
    <row r="45218" spans="12:13">
      <c r="L45218" s="2">
        <f>H45218</f>
        <v>0</v>
      </c>
      <c r="M45218" s="2">
        <f>L45218</f>
        <v>0</v>
      </c>
    </row>
    <row r="45219" spans="12:13">
      <c r="L45219" s="2">
        <f>H45219</f>
        <v>0</v>
      </c>
      <c r="M45219" s="2">
        <f>L45219</f>
        <v>0</v>
      </c>
    </row>
    <row r="45220" spans="12:13">
      <c r="L45220" s="2">
        <f>H45220</f>
        <v>0</v>
      </c>
      <c r="M45220" s="2">
        <f>L45220</f>
        <v>0</v>
      </c>
    </row>
    <row r="45221" spans="12:13">
      <c r="L45221" s="2">
        <f>H45221</f>
        <v>0</v>
      </c>
      <c r="M45221" s="2">
        <f>L45221</f>
        <v>0</v>
      </c>
    </row>
    <row r="45222" spans="12:13">
      <c r="L45222" s="2">
        <f>H45222</f>
        <v>0</v>
      </c>
      <c r="M45222" s="2">
        <f>L45222</f>
        <v>0</v>
      </c>
    </row>
    <row r="45223" spans="12:13">
      <c r="L45223" s="2">
        <f>H45223</f>
        <v>0</v>
      </c>
      <c r="M45223" s="2">
        <f>L45223</f>
        <v>0</v>
      </c>
    </row>
    <row r="45224" spans="12:13">
      <c r="L45224" s="2">
        <f>H45224</f>
        <v>0</v>
      </c>
      <c r="M45224" s="2">
        <f>L45224</f>
        <v>0</v>
      </c>
    </row>
    <row r="45225" spans="12:13">
      <c r="L45225" s="2">
        <f>H45225</f>
        <v>0</v>
      </c>
      <c r="M45225" s="2">
        <f>L45225</f>
        <v>0</v>
      </c>
    </row>
    <row r="45226" spans="12:13">
      <c r="L45226" s="2">
        <f>H45226</f>
        <v>0</v>
      </c>
      <c r="M45226" s="2">
        <f>L45226</f>
        <v>0</v>
      </c>
    </row>
    <row r="45227" spans="12:13">
      <c r="L45227" s="2">
        <f>H45227</f>
        <v>0</v>
      </c>
      <c r="M45227" s="2">
        <f>L45227</f>
        <v>0</v>
      </c>
    </row>
    <row r="45228" spans="12:13">
      <c r="L45228" s="2">
        <f>H45228</f>
        <v>0</v>
      </c>
      <c r="M45228" s="2">
        <f>L45228</f>
        <v>0</v>
      </c>
    </row>
    <row r="45229" spans="12:13">
      <c r="L45229" s="2">
        <f>H45229</f>
        <v>0</v>
      </c>
      <c r="M45229" s="2">
        <f>L45229</f>
        <v>0</v>
      </c>
    </row>
    <row r="45230" spans="12:13">
      <c r="L45230" s="2">
        <f>H45230</f>
        <v>0</v>
      </c>
      <c r="M45230" s="2">
        <f>L45230</f>
        <v>0</v>
      </c>
    </row>
    <row r="45231" spans="12:13">
      <c r="L45231" s="2">
        <f>H45231</f>
        <v>0</v>
      </c>
      <c r="M45231" s="2">
        <f>L45231</f>
        <v>0</v>
      </c>
    </row>
    <row r="45232" spans="12:13">
      <c r="L45232" s="2">
        <f>H45232</f>
        <v>0</v>
      </c>
      <c r="M45232" s="2">
        <f>L45232</f>
        <v>0</v>
      </c>
    </row>
    <row r="45233" spans="12:13">
      <c r="L45233" s="2">
        <f>H45233</f>
        <v>0</v>
      </c>
      <c r="M45233" s="2">
        <f>L45233</f>
        <v>0</v>
      </c>
    </row>
    <row r="45234" spans="12:13">
      <c r="L45234" s="2">
        <f>H45234</f>
        <v>0</v>
      </c>
      <c r="M45234" s="2">
        <f>L45234</f>
        <v>0</v>
      </c>
    </row>
    <row r="45235" spans="12:13">
      <c r="L45235" s="2">
        <f>H45235</f>
        <v>0</v>
      </c>
      <c r="M45235" s="2">
        <f>L45235</f>
        <v>0</v>
      </c>
    </row>
    <row r="45236" spans="12:13">
      <c r="L45236" s="2">
        <f>H45236</f>
        <v>0</v>
      </c>
      <c r="M45236" s="2">
        <f>L45236</f>
        <v>0</v>
      </c>
    </row>
    <row r="45237" spans="12:13">
      <c r="L45237" s="2">
        <f>H45237</f>
        <v>0</v>
      </c>
      <c r="M45237" s="2">
        <f>L45237</f>
        <v>0</v>
      </c>
    </row>
    <row r="45238" spans="12:13">
      <c r="L45238" s="2">
        <f>H45238</f>
        <v>0</v>
      </c>
      <c r="M45238" s="2">
        <f>L45238</f>
        <v>0</v>
      </c>
    </row>
    <row r="45239" spans="12:13">
      <c r="L45239" s="2">
        <f>H45239</f>
        <v>0</v>
      </c>
      <c r="M45239" s="2">
        <f>L45239</f>
        <v>0</v>
      </c>
    </row>
    <row r="45240" spans="12:13">
      <c r="L45240" s="2">
        <f>H45240</f>
        <v>0</v>
      </c>
      <c r="M45240" s="2">
        <f>L45240</f>
        <v>0</v>
      </c>
    </row>
    <row r="45241" spans="12:13">
      <c r="L45241" s="2">
        <f>H45241</f>
        <v>0</v>
      </c>
      <c r="M45241" s="2">
        <f>L45241</f>
        <v>0</v>
      </c>
    </row>
    <row r="45242" spans="12:13">
      <c r="L45242" s="2">
        <f>H45242</f>
        <v>0</v>
      </c>
      <c r="M45242" s="2">
        <f>L45242</f>
        <v>0</v>
      </c>
    </row>
    <row r="45243" spans="12:13">
      <c r="L45243" s="2">
        <f>H45243</f>
        <v>0</v>
      </c>
      <c r="M45243" s="2">
        <f>L45243</f>
        <v>0</v>
      </c>
    </row>
    <row r="45244" spans="12:13">
      <c r="L45244" s="2">
        <f>H45244</f>
        <v>0</v>
      </c>
      <c r="M45244" s="2">
        <f>L45244</f>
        <v>0</v>
      </c>
    </row>
    <row r="45245" spans="12:13">
      <c r="L45245" s="2">
        <f>H45245</f>
        <v>0</v>
      </c>
      <c r="M45245" s="2">
        <f>L45245</f>
        <v>0</v>
      </c>
    </row>
    <row r="45246" spans="12:13">
      <c r="L45246" s="2">
        <f>H45246</f>
        <v>0</v>
      </c>
      <c r="M45246" s="2">
        <f>L45246</f>
        <v>0</v>
      </c>
    </row>
    <row r="45247" spans="12:13">
      <c r="L45247" s="2">
        <f>H45247</f>
        <v>0</v>
      </c>
      <c r="M45247" s="2">
        <f>L45247</f>
        <v>0</v>
      </c>
    </row>
    <row r="45248" spans="12:13">
      <c r="L45248" s="2">
        <f>H45248</f>
        <v>0</v>
      </c>
      <c r="M45248" s="2">
        <f>L45248</f>
        <v>0</v>
      </c>
    </row>
    <row r="45249" spans="12:13">
      <c r="L45249" s="2">
        <f>H45249</f>
        <v>0</v>
      </c>
      <c r="M45249" s="2">
        <f>L45249</f>
        <v>0</v>
      </c>
    </row>
    <row r="45250" spans="12:13">
      <c r="L45250" s="2">
        <f>H45250</f>
        <v>0</v>
      </c>
      <c r="M45250" s="2">
        <f>L45250</f>
        <v>0</v>
      </c>
    </row>
    <row r="45251" spans="12:13">
      <c r="L45251" s="2">
        <f>H45251</f>
        <v>0</v>
      </c>
      <c r="M45251" s="2">
        <f>L45251</f>
        <v>0</v>
      </c>
    </row>
    <row r="45252" spans="12:13">
      <c r="L45252" s="2">
        <f>H45252</f>
        <v>0</v>
      </c>
      <c r="M45252" s="2">
        <f>L45252</f>
        <v>0</v>
      </c>
    </row>
    <row r="45253" spans="12:13">
      <c r="L45253" s="2">
        <f>H45253</f>
        <v>0</v>
      </c>
      <c r="M45253" s="2">
        <f>L45253</f>
        <v>0</v>
      </c>
    </row>
    <row r="45254" spans="12:13">
      <c r="L45254" s="2">
        <f>H45254</f>
        <v>0</v>
      </c>
      <c r="M45254" s="2">
        <f>L45254</f>
        <v>0</v>
      </c>
    </row>
    <row r="45255" spans="12:13">
      <c r="L45255" s="2">
        <f>H45255</f>
        <v>0</v>
      </c>
      <c r="M45255" s="2">
        <f>L45255</f>
        <v>0</v>
      </c>
    </row>
    <row r="45256" spans="12:13">
      <c r="L45256" s="2">
        <f>H45256</f>
        <v>0</v>
      </c>
      <c r="M45256" s="2">
        <f>L45256</f>
        <v>0</v>
      </c>
    </row>
    <row r="45257" spans="12:13">
      <c r="L45257" s="2">
        <f>H45257</f>
        <v>0</v>
      </c>
      <c r="M45257" s="2">
        <f>L45257</f>
        <v>0</v>
      </c>
    </row>
    <row r="45258" spans="12:13">
      <c r="L45258" s="2">
        <f>H45258</f>
        <v>0</v>
      </c>
      <c r="M45258" s="2">
        <f>L45258</f>
        <v>0</v>
      </c>
    </row>
    <row r="45259" spans="12:13">
      <c r="L45259" s="2">
        <f>H45259</f>
        <v>0</v>
      </c>
      <c r="M45259" s="2">
        <f>L45259</f>
        <v>0</v>
      </c>
    </row>
    <row r="45260" spans="12:13">
      <c r="L45260" s="2">
        <f>H45260</f>
        <v>0</v>
      </c>
      <c r="M45260" s="2">
        <f>L45260</f>
        <v>0</v>
      </c>
    </row>
    <row r="45261" spans="12:13">
      <c r="L45261" s="2">
        <f>H45261</f>
        <v>0</v>
      </c>
      <c r="M45261" s="2">
        <f>L45261</f>
        <v>0</v>
      </c>
    </row>
    <row r="45262" spans="12:13">
      <c r="L45262" s="2">
        <f>H45262</f>
        <v>0</v>
      </c>
      <c r="M45262" s="2">
        <f>L45262</f>
        <v>0</v>
      </c>
    </row>
    <row r="45263" spans="12:13">
      <c r="L45263" s="2">
        <f>H45263</f>
        <v>0</v>
      </c>
      <c r="M45263" s="2">
        <f>L45263</f>
        <v>0</v>
      </c>
    </row>
    <row r="45264" spans="12:13">
      <c r="L45264" s="2">
        <f>H45264</f>
        <v>0</v>
      </c>
      <c r="M45264" s="2">
        <f>L45264</f>
        <v>0</v>
      </c>
    </row>
    <row r="45265" spans="12:13">
      <c r="L45265" s="2">
        <f>H45265</f>
        <v>0</v>
      </c>
      <c r="M45265" s="2">
        <f>L45265</f>
        <v>0</v>
      </c>
    </row>
    <row r="45266" spans="12:13">
      <c r="L45266" s="2">
        <f>H45266</f>
        <v>0</v>
      </c>
      <c r="M45266" s="2">
        <f>L45266</f>
        <v>0</v>
      </c>
    </row>
    <row r="45267" spans="12:13">
      <c r="L45267" s="2">
        <f>H45267</f>
        <v>0</v>
      </c>
      <c r="M45267" s="2">
        <f>L45267</f>
        <v>0</v>
      </c>
    </row>
    <row r="45268" spans="12:13">
      <c r="L45268" s="2">
        <f>H45268</f>
        <v>0</v>
      </c>
      <c r="M45268" s="2">
        <f>L45268</f>
        <v>0</v>
      </c>
    </row>
    <row r="45269" spans="12:13">
      <c r="L45269" s="2">
        <f>H45269</f>
        <v>0</v>
      </c>
      <c r="M45269" s="2">
        <f>L45269</f>
        <v>0</v>
      </c>
    </row>
    <row r="45270" spans="12:13">
      <c r="L45270" s="2">
        <f>H45270</f>
        <v>0</v>
      </c>
      <c r="M45270" s="2">
        <f>L45270</f>
        <v>0</v>
      </c>
    </row>
    <row r="45271" spans="12:13">
      <c r="L45271" s="2">
        <f>H45271</f>
        <v>0</v>
      </c>
      <c r="M45271" s="2">
        <f>L45271</f>
        <v>0</v>
      </c>
    </row>
    <row r="45272" spans="12:13">
      <c r="L45272" s="2">
        <f>H45272</f>
        <v>0</v>
      </c>
      <c r="M45272" s="2">
        <f>L45272</f>
        <v>0</v>
      </c>
    </row>
    <row r="45273" spans="12:13">
      <c r="L45273" s="2">
        <f>H45273</f>
        <v>0</v>
      </c>
      <c r="M45273" s="2">
        <f>L45273</f>
        <v>0</v>
      </c>
    </row>
    <row r="45274" spans="12:13">
      <c r="L45274" s="2">
        <f>H45274</f>
        <v>0</v>
      </c>
      <c r="M45274" s="2">
        <f>L45274</f>
        <v>0</v>
      </c>
    </row>
    <row r="45275" spans="12:13">
      <c r="L45275" s="2">
        <f>H45275</f>
        <v>0</v>
      </c>
      <c r="M45275" s="2">
        <f>L45275</f>
        <v>0</v>
      </c>
    </row>
    <row r="45276" spans="12:13">
      <c r="L45276" s="2">
        <f>H45276</f>
        <v>0</v>
      </c>
      <c r="M45276" s="2">
        <f>L45276</f>
        <v>0</v>
      </c>
    </row>
    <row r="45277" spans="12:13">
      <c r="L45277" s="2">
        <f>H45277</f>
        <v>0</v>
      </c>
      <c r="M45277" s="2">
        <f>L45277</f>
        <v>0</v>
      </c>
    </row>
    <row r="45278" spans="12:13">
      <c r="L45278" s="2">
        <f>H45278</f>
        <v>0</v>
      </c>
      <c r="M45278" s="2">
        <f>L45278</f>
        <v>0</v>
      </c>
    </row>
    <row r="45279" spans="12:13">
      <c r="L45279" s="2">
        <f>H45279</f>
        <v>0</v>
      </c>
      <c r="M45279" s="2">
        <f>L45279</f>
        <v>0</v>
      </c>
    </row>
    <row r="45280" spans="12:13">
      <c r="L45280" s="2">
        <f>H45280</f>
        <v>0</v>
      </c>
      <c r="M45280" s="2">
        <f>L45280</f>
        <v>0</v>
      </c>
    </row>
    <row r="45281" spans="12:13">
      <c r="L45281" s="2">
        <f>H45281</f>
        <v>0</v>
      </c>
      <c r="M45281" s="2">
        <f>L45281</f>
        <v>0</v>
      </c>
    </row>
    <row r="45282" spans="12:13">
      <c r="L45282" s="2">
        <f>H45282</f>
        <v>0</v>
      </c>
      <c r="M45282" s="2">
        <f>L45282</f>
        <v>0</v>
      </c>
    </row>
    <row r="45283" spans="12:13">
      <c r="L45283" s="2">
        <f>H45283</f>
        <v>0</v>
      </c>
      <c r="M45283" s="2">
        <f>L45283</f>
        <v>0</v>
      </c>
    </row>
    <row r="45284" spans="12:13">
      <c r="L45284" s="2">
        <f>H45284</f>
        <v>0</v>
      </c>
      <c r="M45284" s="2">
        <f>L45284</f>
        <v>0</v>
      </c>
    </row>
    <row r="45285" spans="12:13">
      <c r="L45285" s="2">
        <f>H45285</f>
        <v>0</v>
      </c>
      <c r="M45285" s="2">
        <f>L45285</f>
        <v>0</v>
      </c>
    </row>
    <row r="45286" spans="12:13">
      <c r="L45286" s="2">
        <f>H45286</f>
        <v>0</v>
      </c>
      <c r="M45286" s="2">
        <f>L45286</f>
        <v>0</v>
      </c>
    </row>
    <row r="45287" spans="12:13">
      <c r="L45287" s="2">
        <f>H45287</f>
        <v>0</v>
      </c>
      <c r="M45287" s="2">
        <f>L45287</f>
        <v>0</v>
      </c>
    </row>
    <row r="45288" spans="12:13">
      <c r="L45288" s="2">
        <f>H45288</f>
        <v>0</v>
      </c>
      <c r="M45288" s="2">
        <f>L45288</f>
        <v>0</v>
      </c>
    </row>
    <row r="45289" spans="12:13">
      <c r="L45289" s="2">
        <f>H45289</f>
        <v>0</v>
      </c>
      <c r="M45289" s="2">
        <f>L45289</f>
        <v>0</v>
      </c>
    </row>
    <row r="45290" spans="12:13">
      <c r="L45290" s="2">
        <f>H45290</f>
        <v>0</v>
      </c>
      <c r="M45290" s="2">
        <f>L45290</f>
        <v>0</v>
      </c>
    </row>
    <row r="45291" spans="12:13">
      <c r="L45291" s="2">
        <f>H45291</f>
        <v>0</v>
      </c>
      <c r="M45291" s="2">
        <f>L45291</f>
        <v>0</v>
      </c>
    </row>
    <row r="45292" spans="12:13">
      <c r="L45292" s="2">
        <f>H45292</f>
        <v>0</v>
      </c>
      <c r="M45292" s="2">
        <f>L45292</f>
        <v>0</v>
      </c>
    </row>
    <row r="45293" spans="12:13">
      <c r="L45293" s="2">
        <f>H45293</f>
        <v>0</v>
      </c>
      <c r="M45293" s="2">
        <f>L45293</f>
        <v>0</v>
      </c>
    </row>
    <row r="45294" spans="12:13">
      <c r="L45294" s="2">
        <f>H45294</f>
        <v>0</v>
      </c>
      <c r="M45294" s="2">
        <f>L45294</f>
        <v>0</v>
      </c>
    </row>
    <row r="45295" spans="12:13">
      <c r="L45295" s="2">
        <f>H45295</f>
        <v>0</v>
      </c>
      <c r="M45295" s="2">
        <f>L45295</f>
        <v>0</v>
      </c>
    </row>
    <row r="45296" spans="12:13">
      <c r="L45296" s="2">
        <f>H45296</f>
        <v>0</v>
      </c>
      <c r="M45296" s="2">
        <f>L45296</f>
        <v>0</v>
      </c>
    </row>
    <row r="45297" spans="12:13">
      <c r="L45297" s="2">
        <f>H45297</f>
        <v>0</v>
      </c>
      <c r="M45297" s="2">
        <f>L45297</f>
        <v>0</v>
      </c>
    </row>
    <row r="45298" spans="12:13">
      <c r="L45298" s="2">
        <f>H45298</f>
        <v>0</v>
      </c>
      <c r="M45298" s="2">
        <f>L45298</f>
        <v>0</v>
      </c>
    </row>
    <row r="45299" spans="12:13">
      <c r="L45299" s="2">
        <f>H45299</f>
        <v>0</v>
      </c>
      <c r="M45299" s="2">
        <f>L45299</f>
        <v>0</v>
      </c>
    </row>
    <row r="45300" spans="12:13">
      <c r="L45300" s="2">
        <f>H45300</f>
        <v>0</v>
      </c>
      <c r="M45300" s="2">
        <f>L45300</f>
        <v>0</v>
      </c>
    </row>
    <row r="45301" spans="12:13">
      <c r="L45301" s="2">
        <f>H45301</f>
        <v>0</v>
      </c>
      <c r="M45301" s="2">
        <f>L45301</f>
        <v>0</v>
      </c>
    </row>
    <row r="45302" spans="12:13">
      <c r="L45302" s="2">
        <f>H45302</f>
        <v>0</v>
      </c>
      <c r="M45302" s="2">
        <f>L45302</f>
        <v>0</v>
      </c>
    </row>
    <row r="45303" spans="12:13">
      <c r="L45303" s="2">
        <f>H45303</f>
        <v>0</v>
      </c>
      <c r="M45303" s="2">
        <f>L45303</f>
        <v>0</v>
      </c>
    </row>
    <row r="45304" spans="12:13">
      <c r="L45304" s="2">
        <f>H45304</f>
        <v>0</v>
      </c>
      <c r="M45304" s="2">
        <f>L45304</f>
        <v>0</v>
      </c>
    </row>
    <row r="45305" spans="12:13">
      <c r="L45305" s="2">
        <f>H45305</f>
        <v>0</v>
      </c>
      <c r="M45305" s="2">
        <f>L45305</f>
        <v>0</v>
      </c>
    </row>
    <row r="45306" spans="12:13">
      <c r="L45306" s="2">
        <f>H45306</f>
        <v>0</v>
      </c>
      <c r="M45306" s="2">
        <f>L45306</f>
        <v>0</v>
      </c>
    </row>
    <row r="45307" spans="12:13">
      <c r="L45307" s="2">
        <f>H45307</f>
        <v>0</v>
      </c>
      <c r="M45307" s="2">
        <f>L45307</f>
        <v>0</v>
      </c>
    </row>
    <row r="45308" spans="12:13">
      <c r="L45308" s="2">
        <f>H45308</f>
        <v>0</v>
      </c>
      <c r="M45308" s="2">
        <f>L45308</f>
        <v>0</v>
      </c>
    </row>
    <row r="45309" spans="12:13">
      <c r="L45309" s="2">
        <f>H45309</f>
        <v>0</v>
      </c>
      <c r="M45309" s="2">
        <f>L45309</f>
        <v>0</v>
      </c>
    </row>
    <row r="45310" spans="12:13">
      <c r="L45310" s="2">
        <f>H45310</f>
        <v>0</v>
      </c>
      <c r="M45310" s="2">
        <f>L45310</f>
        <v>0</v>
      </c>
    </row>
    <row r="45311" spans="12:13">
      <c r="L45311" s="2">
        <f>H45311</f>
        <v>0</v>
      </c>
      <c r="M45311" s="2">
        <f>L45311</f>
        <v>0</v>
      </c>
    </row>
    <row r="45312" spans="12:13">
      <c r="L45312" s="2">
        <f>H45312</f>
        <v>0</v>
      </c>
      <c r="M45312" s="2">
        <f>L45312</f>
        <v>0</v>
      </c>
    </row>
    <row r="45313" spans="12:13">
      <c r="L45313" s="2">
        <f>H45313</f>
        <v>0</v>
      </c>
      <c r="M45313" s="2">
        <f>L45313</f>
        <v>0</v>
      </c>
    </row>
    <row r="45314" spans="12:13">
      <c r="L45314" s="2">
        <f>H45314</f>
        <v>0</v>
      </c>
      <c r="M45314" s="2">
        <f>L45314</f>
        <v>0</v>
      </c>
    </row>
    <row r="45315" spans="12:13">
      <c r="L45315" s="2">
        <f>H45315</f>
        <v>0</v>
      </c>
      <c r="M45315" s="2">
        <f>L45315</f>
        <v>0</v>
      </c>
    </row>
    <row r="45316" spans="12:13">
      <c r="L45316" s="2">
        <f>H45316</f>
        <v>0</v>
      </c>
      <c r="M45316" s="2">
        <f>L45316</f>
        <v>0</v>
      </c>
    </row>
    <row r="45317" spans="12:13">
      <c r="L45317" s="2">
        <f>H45317</f>
        <v>0</v>
      </c>
      <c r="M45317" s="2">
        <f>L45317</f>
        <v>0</v>
      </c>
    </row>
    <row r="45318" spans="12:13">
      <c r="L45318" s="2">
        <f>H45318</f>
        <v>0</v>
      </c>
      <c r="M45318" s="2">
        <f>L45318</f>
        <v>0</v>
      </c>
    </row>
    <row r="45319" spans="12:13">
      <c r="L45319" s="2">
        <f>H45319</f>
        <v>0</v>
      </c>
      <c r="M45319" s="2">
        <f>L45319</f>
        <v>0</v>
      </c>
    </row>
    <row r="45320" spans="12:13">
      <c r="L45320" s="2">
        <f>H45320</f>
        <v>0</v>
      </c>
      <c r="M45320" s="2">
        <f>L45320</f>
        <v>0</v>
      </c>
    </row>
    <row r="45321" spans="12:13">
      <c r="L45321" s="2">
        <f>H45321</f>
        <v>0</v>
      </c>
      <c r="M45321" s="2">
        <f>L45321</f>
        <v>0</v>
      </c>
    </row>
    <row r="45322" spans="12:13">
      <c r="L45322" s="2">
        <f>H45322</f>
        <v>0</v>
      </c>
      <c r="M45322" s="2">
        <f>L45322</f>
        <v>0</v>
      </c>
    </row>
    <row r="45323" spans="12:13">
      <c r="L45323" s="2">
        <f>H45323</f>
        <v>0</v>
      </c>
      <c r="M45323" s="2">
        <f>L45323</f>
        <v>0</v>
      </c>
    </row>
    <row r="45324" spans="12:13">
      <c r="L45324" s="2">
        <f>H45324</f>
        <v>0</v>
      </c>
      <c r="M45324" s="2">
        <f>L45324</f>
        <v>0</v>
      </c>
    </row>
    <row r="45325" spans="12:13">
      <c r="L45325" s="2">
        <f>H45325</f>
        <v>0</v>
      </c>
      <c r="M45325" s="2">
        <f>L45325</f>
        <v>0</v>
      </c>
    </row>
    <row r="45326" spans="12:13">
      <c r="L45326" s="2">
        <f>H45326</f>
        <v>0</v>
      </c>
      <c r="M45326" s="2">
        <f>L45326</f>
        <v>0</v>
      </c>
    </row>
    <row r="45327" spans="12:13">
      <c r="L45327" s="2">
        <f>H45327</f>
        <v>0</v>
      </c>
      <c r="M45327" s="2">
        <f>L45327</f>
        <v>0</v>
      </c>
    </row>
    <row r="45328" spans="12:13">
      <c r="L45328" s="2">
        <f>H45328</f>
        <v>0</v>
      </c>
      <c r="M45328" s="2">
        <f>L45328</f>
        <v>0</v>
      </c>
    </row>
    <row r="45329" spans="12:13">
      <c r="L45329" s="2">
        <f>H45329</f>
        <v>0</v>
      </c>
      <c r="M45329" s="2">
        <f>L45329</f>
        <v>0</v>
      </c>
    </row>
    <row r="45330" spans="12:13">
      <c r="L45330" s="2">
        <f>H45330</f>
        <v>0</v>
      </c>
      <c r="M45330" s="2">
        <f>L45330</f>
        <v>0</v>
      </c>
    </row>
    <row r="45331" spans="12:13">
      <c r="L45331" s="2">
        <f>H45331</f>
        <v>0</v>
      </c>
      <c r="M45331" s="2">
        <f>L45331</f>
        <v>0</v>
      </c>
    </row>
    <row r="45332" spans="12:13">
      <c r="L45332" s="2">
        <f>H45332</f>
        <v>0</v>
      </c>
      <c r="M45332" s="2">
        <f>L45332</f>
        <v>0</v>
      </c>
    </row>
    <row r="45333" spans="12:13">
      <c r="L45333" s="2">
        <f>H45333</f>
        <v>0</v>
      </c>
      <c r="M45333" s="2">
        <f>L45333</f>
        <v>0</v>
      </c>
    </row>
    <row r="45334" spans="12:13">
      <c r="L45334" s="2">
        <f>H45334</f>
        <v>0</v>
      </c>
      <c r="M45334" s="2">
        <f>L45334</f>
        <v>0</v>
      </c>
    </row>
    <row r="45335" spans="12:13">
      <c r="L45335" s="2">
        <f>H45335</f>
        <v>0</v>
      </c>
      <c r="M45335" s="2">
        <f>L45335</f>
        <v>0</v>
      </c>
    </row>
    <row r="45336" spans="12:13">
      <c r="L45336" s="2">
        <f>H45336</f>
        <v>0</v>
      </c>
      <c r="M45336" s="2">
        <f>L45336</f>
        <v>0</v>
      </c>
    </row>
    <row r="45337" spans="12:13">
      <c r="L45337" s="2">
        <f>H45337</f>
        <v>0</v>
      </c>
      <c r="M45337" s="2">
        <f>L45337</f>
        <v>0</v>
      </c>
    </row>
    <row r="45338" spans="12:13">
      <c r="L45338" s="2">
        <f>H45338</f>
        <v>0</v>
      </c>
      <c r="M45338" s="2">
        <f>L45338</f>
        <v>0</v>
      </c>
    </row>
    <row r="45339" spans="12:13">
      <c r="L45339" s="2">
        <f>H45339</f>
        <v>0</v>
      </c>
      <c r="M45339" s="2">
        <f>L45339</f>
        <v>0</v>
      </c>
    </row>
    <row r="45340" spans="12:13">
      <c r="L45340" s="2">
        <f>H45340</f>
        <v>0</v>
      </c>
      <c r="M45340" s="2">
        <f>L45340</f>
        <v>0</v>
      </c>
    </row>
    <row r="45341" spans="12:13">
      <c r="L45341" s="2">
        <f>H45341</f>
        <v>0</v>
      </c>
      <c r="M45341" s="2">
        <f>L45341</f>
        <v>0</v>
      </c>
    </row>
    <row r="45342" spans="12:13">
      <c r="L45342" s="2">
        <f>H45342</f>
        <v>0</v>
      </c>
      <c r="M45342" s="2">
        <f>L45342</f>
        <v>0</v>
      </c>
    </row>
    <row r="45343" spans="12:13">
      <c r="L45343" s="2">
        <f>H45343</f>
        <v>0</v>
      </c>
      <c r="M45343" s="2">
        <f>L45343</f>
        <v>0</v>
      </c>
    </row>
    <row r="45344" spans="12:13">
      <c r="L45344" s="2">
        <f>H45344</f>
        <v>0</v>
      </c>
      <c r="M45344" s="2">
        <f>L45344</f>
        <v>0</v>
      </c>
    </row>
    <row r="45345" spans="12:13">
      <c r="L45345" s="2">
        <f>H45345</f>
        <v>0</v>
      </c>
      <c r="M45345" s="2">
        <f>L45345</f>
        <v>0</v>
      </c>
    </row>
    <row r="45346" spans="12:13">
      <c r="L45346" s="2">
        <f>H45346</f>
        <v>0</v>
      </c>
      <c r="M45346" s="2">
        <f>L45346</f>
        <v>0</v>
      </c>
    </row>
    <row r="45347" spans="12:13">
      <c r="L45347" s="2">
        <f>H45347</f>
        <v>0</v>
      </c>
      <c r="M45347" s="2">
        <f>L45347</f>
        <v>0</v>
      </c>
    </row>
    <row r="45348" spans="12:13">
      <c r="L45348" s="2">
        <f>H45348</f>
        <v>0</v>
      </c>
      <c r="M45348" s="2">
        <f>L45348</f>
        <v>0</v>
      </c>
    </row>
    <row r="45349" spans="12:13">
      <c r="L45349" s="2">
        <f>H45349</f>
        <v>0</v>
      </c>
      <c r="M45349" s="2">
        <f>L45349</f>
        <v>0</v>
      </c>
    </row>
    <row r="45350" spans="12:13">
      <c r="L45350" s="2">
        <f>H45350</f>
        <v>0</v>
      </c>
      <c r="M45350" s="2">
        <f>L45350</f>
        <v>0</v>
      </c>
    </row>
    <row r="45351" spans="12:13">
      <c r="L45351" s="2">
        <f>H45351</f>
        <v>0</v>
      </c>
      <c r="M45351" s="2">
        <f>L45351</f>
        <v>0</v>
      </c>
    </row>
    <row r="45352" spans="12:13">
      <c r="L45352" s="2">
        <f>H45352</f>
        <v>0</v>
      </c>
      <c r="M45352" s="2">
        <f>L45352</f>
        <v>0</v>
      </c>
    </row>
    <row r="45353" spans="12:13">
      <c r="L45353" s="2">
        <f>H45353</f>
        <v>0</v>
      </c>
      <c r="M45353" s="2">
        <f>L45353</f>
        <v>0</v>
      </c>
    </row>
    <row r="45354" spans="12:13">
      <c r="L45354" s="2">
        <f>H45354</f>
        <v>0</v>
      </c>
      <c r="M45354" s="2">
        <f>L45354</f>
        <v>0</v>
      </c>
    </row>
    <row r="45355" spans="12:13">
      <c r="L45355" s="2">
        <f>H45355</f>
        <v>0</v>
      </c>
      <c r="M45355" s="2">
        <f>L45355</f>
        <v>0</v>
      </c>
    </row>
    <row r="45356" spans="12:13">
      <c r="L45356" s="2">
        <f>H45356</f>
        <v>0</v>
      </c>
      <c r="M45356" s="2">
        <f>L45356</f>
        <v>0</v>
      </c>
    </row>
    <row r="45357" spans="12:13">
      <c r="L45357" s="2">
        <f>H45357</f>
        <v>0</v>
      </c>
      <c r="M45357" s="2">
        <f>L45357</f>
        <v>0</v>
      </c>
    </row>
    <row r="45358" spans="12:13">
      <c r="L45358" s="2">
        <f>H45358</f>
        <v>0</v>
      </c>
      <c r="M45358" s="2">
        <f>L45358</f>
        <v>0</v>
      </c>
    </row>
    <row r="45359" spans="12:13">
      <c r="L45359" s="2">
        <f>H45359</f>
        <v>0</v>
      </c>
      <c r="M45359" s="2">
        <f>L45359</f>
        <v>0</v>
      </c>
    </row>
    <row r="45360" spans="12:13">
      <c r="L45360" s="2">
        <f>H45360</f>
        <v>0</v>
      </c>
      <c r="M45360" s="2">
        <f>L45360</f>
        <v>0</v>
      </c>
    </row>
    <row r="45361" spans="12:13">
      <c r="L45361" s="2">
        <f>H45361</f>
        <v>0</v>
      </c>
      <c r="M45361" s="2">
        <f>L45361</f>
        <v>0</v>
      </c>
    </row>
    <row r="45362" spans="12:13">
      <c r="L45362" s="2">
        <f>H45362</f>
        <v>0</v>
      </c>
      <c r="M45362" s="2">
        <f>L45362</f>
        <v>0</v>
      </c>
    </row>
    <row r="45363" spans="12:13">
      <c r="L45363" s="2">
        <f>H45363</f>
        <v>0</v>
      </c>
      <c r="M45363" s="2">
        <f>L45363</f>
        <v>0</v>
      </c>
    </row>
    <row r="45364" spans="12:13">
      <c r="L45364" s="2">
        <f>H45364</f>
        <v>0</v>
      </c>
      <c r="M45364" s="2">
        <f>L45364</f>
        <v>0</v>
      </c>
    </row>
    <row r="45365" spans="12:13">
      <c r="L45365" s="2">
        <f>H45365</f>
        <v>0</v>
      </c>
      <c r="M45365" s="2">
        <f>L45365</f>
        <v>0</v>
      </c>
    </row>
    <row r="45366" spans="12:13">
      <c r="L45366" s="2">
        <f>H45366</f>
        <v>0</v>
      </c>
      <c r="M45366" s="2">
        <f>L45366</f>
        <v>0</v>
      </c>
    </row>
    <row r="45367" spans="12:13">
      <c r="L45367" s="2">
        <f>H45367</f>
        <v>0</v>
      </c>
      <c r="M45367" s="2">
        <f>L45367</f>
        <v>0</v>
      </c>
    </row>
    <row r="45368" spans="12:13">
      <c r="L45368" s="2">
        <f>H45368</f>
        <v>0</v>
      </c>
      <c r="M45368" s="2">
        <f>L45368</f>
        <v>0</v>
      </c>
    </row>
    <row r="45369" spans="12:13">
      <c r="L45369" s="2">
        <f>H45369</f>
        <v>0</v>
      </c>
      <c r="M45369" s="2">
        <f>L45369</f>
        <v>0</v>
      </c>
    </row>
    <row r="45370" spans="12:13">
      <c r="L45370" s="2">
        <f>H45370</f>
        <v>0</v>
      </c>
      <c r="M45370" s="2">
        <f>L45370</f>
        <v>0</v>
      </c>
    </row>
    <row r="45371" spans="12:13">
      <c r="L45371" s="2">
        <f>H45371</f>
        <v>0</v>
      </c>
      <c r="M45371" s="2">
        <f>L45371</f>
        <v>0</v>
      </c>
    </row>
    <row r="45372" spans="12:13">
      <c r="L45372" s="2">
        <f>H45372</f>
        <v>0</v>
      </c>
      <c r="M45372" s="2">
        <f>L45372</f>
        <v>0</v>
      </c>
    </row>
    <row r="45373" spans="12:13">
      <c r="L45373" s="2">
        <f>H45373</f>
        <v>0</v>
      </c>
      <c r="M45373" s="2">
        <f>L45373</f>
        <v>0</v>
      </c>
    </row>
    <row r="45374" spans="12:13">
      <c r="L45374" s="2">
        <f>H45374</f>
        <v>0</v>
      </c>
      <c r="M45374" s="2">
        <f>L45374</f>
        <v>0</v>
      </c>
    </row>
    <row r="45375" spans="12:13">
      <c r="L45375" s="2">
        <f>H45375</f>
        <v>0</v>
      </c>
      <c r="M45375" s="2">
        <f>L45375</f>
        <v>0</v>
      </c>
    </row>
    <row r="45376" spans="12:13">
      <c r="L45376" s="2">
        <f>H45376</f>
        <v>0</v>
      </c>
      <c r="M45376" s="2">
        <f>L45376</f>
        <v>0</v>
      </c>
    </row>
    <row r="45377" spans="12:13">
      <c r="L45377" s="2">
        <f>H45377</f>
        <v>0</v>
      </c>
      <c r="M45377" s="2">
        <f>L45377</f>
        <v>0</v>
      </c>
    </row>
    <row r="45378" spans="12:13">
      <c r="L45378" s="2">
        <f>H45378</f>
        <v>0</v>
      </c>
      <c r="M45378" s="2">
        <f>L45378</f>
        <v>0</v>
      </c>
    </row>
    <row r="45379" spans="12:13">
      <c r="L45379" s="2">
        <f>H45379</f>
        <v>0</v>
      </c>
      <c r="M45379" s="2">
        <f>L45379</f>
        <v>0</v>
      </c>
    </row>
    <row r="45380" spans="12:13">
      <c r="L45380" s="2">
        <f>H45380</f>
        <v>0</v>
      </c>
      <c r="M45380" s="2">
        <f>L45380</f>
        <v>0</v>
      </c>
    </row>
    <row r="45381" spans="12:13">
      <c r="L45381" s="2">
        <f>H45381</f>
        <v>0</v>
      </c>
      <c r="M45381" s="2">
        <f>L45381</f>
        <v>0</v>
      </c>
    </row>
    <row r="45382" spans="12:13">
      <c r="L45382" s="2">
        <f>H45382</f>
        <v>0</v>
      </c>
      <c r="M45382" s="2">
        <f>L45382</f>
        <v>0</v>
      </c>
    </row>
    <row r="45383" spans="12:13">
      <c r="L45383" s="2">
        <f>H45383</f>
        <v>0</v>
      </c>
      <c r="M45383" s="2">
        <f>L45383</f>
        <v>0</v>
      </c>
    </row>
    <row r="45384" spans="12:13">
      <c r="L45384" s="2">
        <f>H45384</f>
        <v>0</v>
      </c>
      <c r="M45384" s="2">
        <f>L45384</f>
        <v>0</v>
      </c>
    </row>
    <row r="45385" spans="12:13">
      <c r="L45385" s="2">
        <f>H45385</f>
        <v>0</v>
      </c>
      <c r="M45385" s="2">
        <f>L45385</f>
        <v>0</v>
      </c>
    </row>
    <row r="45386" spans="12:13">
      <c r="L45386" s="2">
        <f>H45386</f>
        <v>0</v>
      </c>
      <c r="M45386" s="2">
        <f>L45386</f>
        <v>0</v>
      </c>
    </row>
    <row r="45387" spans="12:13">
      <c r="L45387" s="2">
        <f>H45387</f>
        <v>0</v>
      </c>
      <c r="M45387" s="2">
        <f>L45387</f>
        <v>0</v>
      </c>
    </row>
    <row r="45388" spans="12:13">
      <c r="L45388" s="2">
        <f>H45388</f>
        <v>0</v>
      </c>
      <c r="M45388" s="2">
        <f>L45388</f>
        <v>0</v>
      </c>
    </row>
    <row r="45389" spans="12:13">
      <c r="L45389" s="2">
        <f>H45389</f>
        <v>0</v>
      </c>
      <c r="M45389" s="2">
        <f>L45389</f>
        <v>0</v>
      </c>
    </row>
    <row r="45390" spans="12:13">
      <c r="L45390" s="2">
        <f>H45390</f>
        <v>0</v>
      </c>
      <c r="M45390" s="2">
        <f>L45390</f>
        <v>0</v>
      </c>
    </row>
    <row r="45391" spans="12:13">
      <c r="L45391" s="2">
        <f>H45391</f>
        <v>0</v>
      </c>
      <c r="M45391" s="2">
        <f>L45391</f>
        <v>0</v>
      </c>
    </row>
    <row r="45392" spans="12:13">
      <c r="L45392" s="2">
        <f>H45392</f>
        <v>0</v>
      </c>
      <c r="M45392" s="2">
        <f>L45392</f>
        <v>0</v>
      </c>
    </row>
    <row r="45393" spans="12:13">
      <c r="L45393" s="2">
        <f>H45393</f>
        <v>0</v>
      </c>
      <c r="M45393" s="2">
        <f>L45393</f>
        <v>0</v>
      </c>
    </row>
    <row r="45394" spans="12:13">
      <c r="L45394" s="2">
        <f>H45394</f>
        <v>0</v>
      </c>
      <c r="M45394" s="2">
        <f>L45394</f>
        <v>0</v>
      </c>
    </row>
    <row r="45395" spans="12:13">
      <c r="L45395" s="2">
        <f>H45395</f>
        <v>0</v>
      </c>
      <c r="M45395" s="2">
        <f>L45395</f>
        <v>0</v>
      </c>
    </row>
    <row r="45396" spans="12:13">
      <c r="L45396" s="2">
        <f>H45396</f>
        <v>0</v>
      </c>
      <c r="M45396" s="2">
        <f>L45396</f>
        <v>0</v>
      </c>
    </row>
    <row r="45397" spans="12:13">
      <c r="L45397" s="2">
        <f>H45397</f>
        <v>0</v>
      </c>
      <c r="M45397" s="2">
        <f>L45397</f>
        <v>0</v>
      </c>
    </row>
    <row r="45398" spans="12:13">
      <c r="L45398" s="2">
        <f>H45398</f>
        <v>0</v>
      </c>
      <c r="M45398" s="2">
        <f>L45398</f>
        <v>0</v>
      </c>
    </row>
    <row r="45399" spans="12:13">
      <c r="L45399" s="2">
        <f>H45399</f>
        <v>0</v>
      </c>
      <c r="M45399" s="2">
        <f>L45399</f>
        <v>0</v>
      </c>
    </row>
    <row r="45400" spans="12:13">
      <c r="L45400" s="2">
        <f>H45400</f>
        <v>0</v>
      </c>
      <c r="M45400" s="2">
        <f>L45400</f>
        <v>0</v>
      </c>
    </row>
    <row r="45401" spans="12:13">
      <c r="L45401" s="2">
        <f>H45401</f>
        <v>0</v>
      </c>
      <c r="M45401" s="2">
        <f>L45401</f>
        <v>0</v>
      </c>
    </row>
    <row r="45402" spans="12:13">
      <c r="L45402" s="2">
        <f>H45402</f>
        <v>0</v>
      </c>
      <c r="M45402" s="2">
        <f>L45402</f>
        <v>0</v>
      </c>
    </row>
    <row r="45403" spans="12:13">
      <c r="L45403" s="2">
        <f>H45403</f>
        <v>0</v>
      </c>
      <c r="M45403" s="2">
        <f>L45403</f>
        <v>0</v>
      </c>
    </row>
    <row r="45404" spans="12:13">
      <c r="L45404" s="2">
        <f>H45404</f>
        <v>0</v>
      </c>
      <c r="M45404" s="2">
        <f>L45404</f>
        <v>0</v>
      </c>
    </row>
    <row r="45405" spans="12:13">
      <c r="L45405" s="2">
        <f>H45405</f>
        <v>0</v>
      </c>
      <c r="M45405" s="2">
        <f>L45405</f>
        <v>0</v>
      </c>
    </row>
    <row r="45406" spans="12:13">
      <c r="L45406" s="2">
        <f>H45406</f>
        <v>0</v>
      </c>
      <c r="M45406" s="2">
        <f>L45406</f>
        <v>0</v>
      </c>
    </row>
    <row r="45407" spans="12:13">
      <c r="L45407" s="2">
        <f>H45407</f>
        <v>0</v>
      </c>
      <c r="M45407" s="2">
        <f>L45407</f>
        <v>0</v>
      </c>
    </row>
    <row r="45408" spans="12:13">
      <c r="L45408" s="2">
        <f>H45408</f>
        <v>0</v>
      </c>
      <c r="M45408" s="2">
        <f>L45408</f>
        <v>0</v>
      </c>
    </row>
    <row r="45409" spans="12:13">
      <c r="L45409" s="2">
        <f>H45409</f>
        <v>0</v>
      </c>
      <c r="M45409" s="2">
        <f>L45409</f>
        <v>0</v>
      </c>
    </row>
    <row r="45410" spans="12:13">
      <c r="L45410" s="2">
        <f>H45410</f>
        <v>0</v>
      </c>
      <c r="M45410" s="2">
        <f>L45410</f>
        <v>0</v>
      </c>
    </row>
    <row r="45411" spans="12:13">
      <c r="L45411" s="2">
        <f>H45411</f>
        <v>0</v>
      </c>
      <c r="M45411" s="2">
        <f>L45411</f>
        <v>0</v>
      </c>
    </row>
    <row r="45412" spans="12:13">
      <c r="L45412" s="2">
        <f>H45412</f>
        <v>0</v>
      </c>
      <c r="M45412" s="2">
        <f>L45412</f>
        <v>0</v>
      </c>
    </row>
    <row r="45413" spans="12:13">
      <c r="L45413" s="2">
        <f>H45413</f>
        <v>0</v>
      </c>
      <c r="M45413" s="2">
        <f>L45413</f>
        <v>0</v>
      </c>
    </row>
    <row r="45414" spans="12:13">
      <c r="L45414" s="2">
        <f>H45414</f>
        <v>0</v>
      </c>
      <c r="M45414" s="2">
        <f>L45414</f>
        <v>0</v>
      </c>
    </row>
    <row r="45415" spans="12:13">
      <c r="L45415" s="2">
        <f>H45415</f>
        <v>0</v>
      </c>
      <c r="M45415" s="2">
        <f>L45415</f>
        <v>0</v>
      </c>
    </row>
    <row r="45416" spans="12:13">
      <c r="L45416" s="2">
        <f>H45416</f>
        <v>0</v>
      </c>
      <c r="M45416" s="2">
        <f>L45416</f>
        <v>0</v>
      </c>
    </row>
    <row r="45417" spans="12:13">
      <c r="L45417" s="2">
        <f>H45417</f>
        <v>0</v>
      </c>
      <c r="M45417" s="2">
        <f>L45417</f>
        <v>0</v>
      </c>
    </row>
    <row r="45418" spans="12:13">
      <c r="L45418" s="2">
        <f>H45418</f>
        <v>0</v>
      </c>
      <c r="M45418" s="2">
        <f>L45418</f>
        <v>0</v>
      </c>
    </row>
    <row r="45419" spans="12:13">
      <c r="L45419" s="2">
        <f>H45419</f>
        <v>0</v>
      </c>
      <c r="M45419" s="2">
        <f>L45419</f>
        <v>0</v>
      </c>
    </row>
    <row r="45420" spans="12:13">
      <c r="L45420" s="2">
        <f>H45420</f>
        <v>0</v>
      </c>
      <c r="M45420" s="2">
        <f>L45420</f>
        <v>0</v>
      </c>
    </row>
    <row r="45421" spans="12:13">
      <c r="L45421" s="2">
        <f>H45421</f>
        <v>0</v>
      </c>
      <c r="M45421" s="2">
        <f>L45421</f>
        <v>0</v>
      </c>
    </row>
    <row r="45422" spans="12:13">
      <c r="L45422" s="2">
        <f>H45422</f>
        <v>0</v>
      </c>
      <c r="M45422" s="2">
        <f>L45422</f>
        <v>0</v>
      </c>
    </row>
    <row r="45423" spans="12:13">
      <c r="L45423" s="2">
        <f>H45423</f>
        <v>0</v>
      </c>
      <c r="M45423" s="2">
        <f>L45423</f>
        <v>0</v>
      </c>
    </row>
    <row r="45424" spans="12:13">
      <c r="L45424" s="2">
        <f>H45424</f>
        <v>0</v>
      </c>
      <c r="M45424" s="2">
        <f>L45424</f>
        <v>0</v>
      </c>
    </row>
    <row r="45425" spans="12:13">
      <c r="L45425" s="2">
        <f>H45425</f>
        <v>0</v>
      </c>
      <c r="M45425" s="2">
        <f>L45425</f>
        <v>0</v>
      </c>
    </row>
    <row r="45426" spans="12:13">
      <c r="L45426" s="2">
        <f>H45426</f>
        <v>0</v>
      </c>
      <c r="M45426" s="2">
        <f>L45426</f>
        <v>0</v>
      </c>
    </row>
    <row r="45427" spans="12:13">
      <c r="L45427" s="2">
        <f>H45427</f>
        <v>0</v>
      </c>
      <c r="M45427" s="2">
        <f>L45427</f>
        <v>0</v>
      </c>
    </row>
    <row r="45428" spans="12:13">
      <c r="L45428" s="2">
        <f>H45428</f>
        <v>0</v>
      </c>
      <c r="M45428" s="2">
        <f>L45428</f>
        <v>0</v>
      </c>
    </row>
    <row r="45429" spans="12:13">
      <c r="L45429" s="2">
        <f>H45429</f>
        <v>0</v>
      </c>
      <c r="M45429" s="2">
        <f>L45429</f>
        <v>0</v>
      </c>
    </row>
    <row r="45430" spans="12:13">
      <c r="L45430" s="2">
        <f>H45430</f>
        <v>0</v>
      </c>
      <c r="M45430" s="2">
        <f>L45430</f>
        <v>0</v>
      </c>
    </row>
    <row r="45431" spans="12:13">
      <c r="L45431" s="2">
        <f>H45431</f>
        <v>0</v>
      </c>
      <c r="M45431" s="2">
        <f>L45431</f>
        <v>0</v>
      </c>
    </row>
    <row r="45432" spans="12:13">
      <c r="L45432" s="2">
        <f>H45432</f>
        <v>0</v>
      </c>
      <c r="M45432" s="2">
        <f>L45432</f>
        <v>0</v>
      </c>
    </row>
    <row r="45433" spans="12:13">
      <c r="L45433" s="2">
        <f>H45433</f>
        <v>0</v>
      </c>
      <c r="M45433" s="2">
        <f>L45433</f>
        <v>0</v>
      </c>
    </row>
    <row r="45434" spans="12:13">
      <c r="L45434" s="2">
        <f>H45434</f>
        <v>0</v>
      </c>
      <c r="M45434" s="2">
        <f>L45434</f>
        <v>0</v>
      </c>
    </row>
    <row r="45435" spans="12:13">
      <c r="L45435" s="2">
        <f>H45435</f>
        <v>0</v>
      </c>
      <c r="M45435" s="2">
        <f>L45435</f>
        <v>0</v>
      </c>
    </row>
    <row r="45436" spans="12:13">
      <c r="L45436" s="2">
        <f>H45436</f>
        <v>0</v>
      </c>
      <c r="M45436" s="2">
        <f>L45436</f>
        <v>0</v>
      </c>
    </row>
    <row r="45437" spans="12:13">
      <c r="L45437" s="2">
        <f>H45437</f>
        <v>0</v>
      </c>
      <c r="M45437" s="2">
        <f>L45437</f>
        <v>0</v>
      </c>
    </row>
    <row r="45438" spans="12:13">
      <c r="L45438" s="2">
        <f>H45438</f>
        <v>0</v>
      </c>
      <c r="M45438" s="2">
        <f>L45438</f>
        <v>0</v>
      </c>
    </row>
    <row r="45439" spans="12:13">
      <c r="L45439" s="2">
        <f>H45439</f>
        <v>0</v>
      </c>
      <c r="M45439" s="2">
        <f>L45439</f>
        <v>0</v>
      </c>
    </row>
    <row r="45440" spans="12:13">
      <c r="L45440" s="2">
        <f>H45440</f>
        <v>0</v>
      </c>
      <c r="M45440" s="2">
        <f>L45440</f>
        <v>0</v>
      </c>
    </row>
    <row r="45441" spans="12:13">
      <c r="L45441" s="2">
        <f>H45441</f>
        <v>0</v>
      </c>
      <c r="M45441" s="2">
        <f>L45441</f>
        <v>0</v>
      </c>
    </row>
    <row r="45442" spans="12:13">
      <c r="L45442" s="2">
        <f>H45442</f>
        <v>0</v>
      </c>
      <c r="M45442" s="2">
        <f>L45442</f>
        <v>0</v>
      </c>
    </row>
    <row r="45443" spans="12:13">
      <c r="L45443" s="2">
        <f>H45443</f>
        <v>0</v>
      </c>
      <c r="M45443" s="2">
        <f>L45443</f>
        <v>0</v>
      </c>
    </row>
    <row r="45444" spans="12:13">
      <c r="L45444" s="2">
        <f>H45444</f>
        <v>0</v>
      </c>
      <c r="M45444" s="2">
        <f>L45444</f>
        <v>0</v>
      </c>
    </row>
    <row r="45445" spans="12:13">
      <c r="L45445" s="2">
        <f>H45445</f>
        <v>0</v>
      </c>
      <c r="M45445" s="2">
        <f>L45445</f>
        <v>0</v>
      </c>
    </row>
    <row r="45446" spans="12:13">
      <c r="L45446" s="2">
        <f>H45446</f>
        <v>0</v>
      </c>
      <c r="M45446" s="2">
        <f>L45446</f>
        <v>0</v>
      </c>
    </row>
    <row r="45447" spans="12:13">
      <c r="L45447" s="2">
        <f>H45447</f>
        <v>0</v>
      </c>
      <c r="M45447" s="2">
        <f>L45447</f>
        <v>0</v>
      </c>
    </row>
    <row r="45448" spans="12:13">
      <c r="L45448" s="2">
        <f>H45448</f>
        <v>0</v>
      </c>
      <c r="M45448" s="2">
        <f>L45448</f>
        <v>0</v>
      </c>
    </row>
    <row r="45449" spans="12:13">
      <c r="L45449" s="2">
        <f>H45449</f>
        <v>0</v>
      </c>
      <c r="M45449" s="2">
        <f>L45449</f>
        <v>0</v>
      </c>
    </row>
    <row r="45450" spans="12:13">
      <c r="L45450" s="2">
        <f>H45450</f>
        <v>0</v>
      </c>
      <c r="M45450" s="2">
        <f>L45450</f>
        <v>0</v>
      </c>
    </row>
    <row r="45451" spans="12:13">
      <c r="L45451" s="2">
        <f>H45451</f>
        <v>0</v>
      </c>
      <c r="M45451" s="2">
        <f>L45451</f>
        <v>0</v>
      </c>
    </row>
    <row r="45452" spans="12:13">
      <c r="L45452" s="2">
        <f>H45452</f>
        <v>0</v>
      </c>
      <c r="M45452" s="2">
        <f>L45452</f>
        <v>0</v>
      </c>
    </row>
    <row r="45453" spans="12:13">
      <c r="L45453" s="2">
        <f>H45453</f>
        <v>0</v>
      </c>
      <c r="M45453" s="2">
        <f>L45453</f>
        <v>0</v>
      </c>
    </row>
    <row r="45454" spans="12:13">
      <c r="L45454" s="2">
        <f>H45454</f>
        <v>0</v>
      </c>
      <c r="M45454" s="2">
        <f>L45454</f>
        <v>0</v>
      </c>
    </row>
    <row r="45455" spans="12:13">
      <c r="L45455" s="2">
        <f>H45455</f>
        <v>0</v>
      </c>
      <c r="M45455" s="2">
        <f>L45455</f>
        <v>0</v>
      </c>
    </row>
    <row r="45456" spans="12:13">
      <c r="L45456" s="2">
        <f>H45456</f>
        <v>0</v>
      </c>
      <c r="M45456" s="2">
        <f>L45456</f>
        <v>0</v>
      </c>
    </row>
    <row r="45457" spans="12:13">
      <c r="L45457" s="2">
        <f>H45457</f>
        <v>0</v>
      </c>
      <c r="M45457" s="2">
        <f>L45457</f>
        <v>0</v>
      </c>
    </row>
    <row r="45458" spans="12:13">
      <c r="L45458" s="2">
        <f>H45458</f>
        <v>0</v>
      </c>
      <c r="M45458" s="2">
        <f>L45458</f>
        <v>0</v>
      </c>
    </row>
    <row r="45459" spans="12:13">
      <c r="L45459" s="2">
        <f>H45459</f>
        <v>0</v>
      </c>
      <c r="M45459" s="2">
        <f>L45459</f>
        <v>0</v>
      </c>
    </row>
    <row r="45460" spans="12:13">
      <c r="L45460" s="2">
        <f>H45460</f>
        <v>0</v>
      </c>
      <c r="M45460" s="2">
        <f>L45460</f>
        <v>0</v>
      </c>
    </row>
    <row r="45461" spans="12:13">
      <c r="L45461" s="2">
        <f>H45461</f>
        <v>0</v>
      </c>
      <c r="M45461" s="2">
        <f>L45461</f>
        <v>0</v>
      </c>
    </row>
    <row r="45462" spans="12:13">
      <c r="L45462" s="2">
        <f>H45462</f>
        <v>0</v>
      </c>
      <c r="M45462" s="2">
        <f>L45462</f>
        <v>0</v>
      </c>
    </row>
    <row r="45463" spans="12:13">
      <c r="L45463" s="2">
        <f>H45463</f>
        <v>0</v>
      </c>
      <c r="M45463" s="2">
        <f>L45463</f>
        <v>0</v>
      </c>
    </row>
    <row r="45464" spans="12:13">
      <c r="L45464" s="2">
        <f>H45464</f>
        <v>0</v>
      </c>
      <c r="M45464" s="2">
        <f>L45464</f>
        <v>0</v>
      </c>
    </row>
    <row r="45465" spans="12:13">
      <c r="L45465" s="2">
        <f>H45465</f>
        <v>0</v>
      </c>
      <c r="M45465" s="2">
        <f>L45465</f>
        <v>0</v>
      </c>
    </row>
    <row r="45466" spans="12:13">
      <c r="L45466" s="2">
        <f>H45466</f>
        <v>0</v>
      </c>
      <c r="M45466" s="2">
        <f>L45466</f>
        <v>0</v>
      </c>
    </row>
    <row r="45467" spans="12:13">
      <c r="L45467" s="2">
        <f>H45467</f>
        <v>0</v>
      </c>
      <c r="M45467" s="2">
        <f>L45467</f>
        <v>0</v>
      </c>
    </row>
    <row r="45468" spans="12:13">
      <c r="L45468" s="2">
        <f>H45468</f>
        <v>0</v>
      </c>
      <c r="M45468" s="2">
        <f>L45468</f>
        <v>0</v>
      </c>
    </row>
    <row r="45469" spans="12:13">
      <c r="L45469" s="2">
        <f>H45469</f>
        <v>0</v>
      </c>
      <c r="M45469" s="2">
        <f>L45469</f>
        <v>0</v>
      </c>
    </row>
    <row r="45470" spans="12:13">
      <c r="L45470" s="2">
        <f>H45470</f>
        <v>0</v>
      </c>
      <c r="M45470" s="2">
        <f>L45470</f>
        <v>0</v>
      </c>
    </row>
    <row r="45471" spans="12:13">
      <c r="L45471" s="2">
        <f>H45471</f>
        <v>0</v>
      </c>
      <c r="M45471" s="2">
        <f>L45471</f>
        <v>0</v>
      </c>
    </row>
    <row r="45472" spans="12:13">
      <c r="L45472" s="2">
        <f>H45472</f>
        <v>0</v>
      </c>
      <c r="M45472" s="2">
        <f>L45472</f>
        <v>0</v>
      </c>
    </row>
    <row r="45473" spans="12:13">
      <c r="L45473" s="2">
        <f>H45473</f>
        <v>0</v>
      </c>
      <c r="M45473" s="2">
        <f>L45473</f>
        <v>0</v>
      </c>
    </row>
    <row r="45474" spans="12:13">
      <c r="L45474" s="2">
        <f>H45474</f>
        <v>0</v>
      </c>
      <c r="M45474" s="2">
        <f>L45474</f>
        <v>0</v>
      </c>
    </row>
    <row r="45475" spans="12:13">
      <c r="L45475" s="2">
        <f>H45475</f>
        <v>0</v>
      </c>
      <c r="M45475" s="2">
        <f>L45475</f>
        <v>0</v>
      </c>
    </row>
    <row r="45476" spans="12:13">
      <c r="L45476" s="2">
        <f>H45476</f>
        <v>0</v>
      </c>
      <c r="M45476" s="2">
        <f>L45476</f>
        <v>0</v>
      </c>
    </row>
    <row r="45477" spans="12:13">
      <c r="L45477" s="2">
        <f>H45477</f>
        <v>0</v>
      </c>
      <c r="M45477" s="2">
        <f>L45477</f>
        <v>0</v>
      </c>
    </row>
    <row r="45478" spans="12:13">
      <c r="L45478" s="2">
        <f>H45478</f>
        <v>0</v>
      </c>
      <c r="M45478" s="2">
        <f>L45478</f>
        <v>0</v>
      </c>
    </row>
    <row r="45479" spans="12:13">
      <c r="L45479" s="2">
        <f>H45479</f>
        <v>0</v>
      </c>
      <c r="M45479" s="2">
        <f>L45479</f>
        <v>0</v>
      </c>
    </row>
    <row r="45480" spans="12:13">
      <c r="L45480" s="2">
        <f>H45480</f>
        <v>0</v>
      </c>
      <c r="M45480" s="2">
        <f>L45480</f>
        <v>0</v>
      </c>
    </row>
    <row r="45481" spans="12:13">
      <c r="L45481" s="2">
        <f>H45481</f>
        <v>0</v>
      </c>
      <c r="M45481" s="2">
        <f>L45481</f>
        <v>0</v>
      </c>
    </row>
    <row r="45482" spans="12:13">
      <c r="L45482" s="2">
        <f>H45482</f>
        <v>0</v>
      </c>
      <c r="M45482" s="2">
        <f>L45482</f>
        <v>0</v>
      </c>
    </row>
    <row r="45483" spans="12:13">
      <c r="L45483" s="2">
        <f>H45483</f>
        <v>0</v>
      </c>
      <c r="M45483" s="2">
        <f>L45483</f>
        <v>0</v>
      </c>
    </row>
    <row r="45484" spans="12:13">
      <c r="L45484" s="2">
        <f>H45484</f>
        <v>0</v>
      </c>
      <c r="M45484" s="2">
        <f>L45484</f>
        <v>0</v>
      </c>
    </row>
    <row r="45485" spans="12:13">
      <c r="L45485" s="2">
        <f>H45485</f>
        <v>0</v>
      </c>
      <c r="M45485" s="2">
        <f>L45485</f>
        <v>0</v>
      </c>
    </row>
    <row r="45486" spans="12:13">
      <c r="L45486" s="2">
        <f>H45486</f>
        <v>0</v>
      </c>
      <c r="M45486" s="2">
        <f>L45486</f>
        <v>0</v>
      </c>
    </row>
    <row r="45487" spans="12:13">
      <c r="L45487" s="2">
        <f>H45487</f>
        <v>0</v>
      </c>
      <c r="M45487" s="2">
        <f>L45487</f>
        <v>0</v>
      </c>
    </row>
    <row r="45488" spans="12:13">
      <c r="L45488" s="2">
        <f>H45488</f>
        <v>0</v>
      </c>
      <c r="M45488" s="2">
        <f>L45488</f>
        <v>0</v>
      </c>
    </row>
    <row r="45489" spans="12:13">
      <c r="L45489" s="2">
        <f>H45489</f>
        <v>0</v>
      </c>
      <c r="M45489" s="2">
        <f>L45489</f>
        <v>0</v>
      </c>
    </row>
    <row r="45490" spans="12:13">
      <c r="L45490" s="2">
        <f>H45490</f>
        <v>0</v>
      </c>
      <c r="M45490" s="2">
        <f>L45490</f>
        <v>0</v>
      </c>
    </row>
    <row r="45491" spans="12:13">
      <c r="L45491" s="2">
        <f>H45491</f>
        <v>0</v>
      </c>
      <c r="M45491" s="2">
        <f>L45491</f>
        <v>0</v>
      </c>
    </row>
    <row r="45492" spans="12:13">
      <c r="L45492" s="2">
        <f>H45492</f>
        <v>0</v>
      </c>
      <c r="M45492" s="2">
        <f>L45492</f>
        <v>0</v>
      </c>
    </row>
    <row r="45493" spans="12:13">
      <c r="L45493" s="2">
        <f>H45493</f>
        <v>0</v>
      </c>
      <c r="M45493" s="2">
        <f>L45493</f>
        <v>0</v>
      </c>
    </row>
    <row r="45494" spans="12:13">
      <c r="L45494" s="2">
        <f>H45494</f>
        <v>0</v>
      </c>
      <c r="M45494" s="2">
        <f>L45494</f>
        <v>0</v>
      </c>
    </row>
    <row r="45495" spans="12:13">
      <c r="L45495" s="2">
        <f>H45495</f>
        <v>0</v>
      </c>
      <c r="M45495" s="2">
        <f>L45495</f>
        <v>0</v>
      </c>
    </row>
    <row r="45496" spans="12:13">
      <c r="L45496" s="2">
        <f>H45496</f>
        <v>0</v>
      </c>
      <c r="M45496" s="2">
        <f>L45496</f>
        <v>0</v>
      </c>
    </row>
    <row r="45497" spans="12:13">
      <c r="L45497" s="2">
        <f>H45497</f>
        <v>0</v>
      </c>
      <c r="M45497" s="2">
        <f>L45497</f>
        <v>0</v>
      </c>
    </row>
    <row r="45498" spans="12:13">
      <c r="L45498" s="2">
        <f>H45498</f>
        <v>0</v>
      </c>
      <c r="M45498" s="2">
        <f>L45498</f>
        <v>0</v>
      </c>
    </row>
    <row r="45499" spans="12:13">
      <c r="L45499" s="2">
        <f>H45499</f>
        <v>0</v>
      </c>
      <c r="M45499" s="2">
        <f>L45499</f>
        <v>0</v>
      </c>
    </row>
    <row r="45500" spans="12:13">
      <c r="L45500" s="2">
        <f>H45500</f>
        <v>0</v>
      </c>
      <c r="M45500" s="2">
        <f>L45500</f>
        <v>0</v>
      </c>
    </row>
    <row r="45501" spans="12:13">
      <c r="L45501" s="2">
        <f>H45501</f>
        <v>0</v>
      </c>
      <c r="M45501" s="2">
        <f>L45501</f>
        <v>0</v>
      </c>
    </row>
    <row r="45502" spans="12:13">
      <c r="L45502" s="2">
        <f>H45502</f>
        <v>0</v>
      </c>
      <c r="M45502" s="2">
        <f>L45502</f>
        <v>0</v>
      </c>
    </row>
    <row r="45503" spans="12:13">
      <c r="L45503" s="2">
        <f>H45503</f>
        <v>0</v>
      </c>
      <c r="M45503" s="2">
        <f>L45503</f>
        <v>0</v>
      </c>
    </row>
    <row r="45504" spans="12:13">
      <c r="L45504" s="2">
        <f>H45504</f>
        <v>0</v>
      </c>
      <c r="M45504" s="2">
        <f>L45504</f>
        <v>0</v>
      </c>
    </row>
    <row r="45505" spans="12:13">
      <c r="L45505" s="2">
        <f>H45505</f>
        <v>0</v>
      </c>
      <c r="M45505" s="2">
        <f>L45505</f>
        <v>0</v>
      </c>
    </row>
    <row r="45506" spans="12:13">
      <c r="L45506" s="2">
        <f>H45506</f>
        <v>0</v>
      </c>
      <c r="M45506" s="2">
        <f>L45506</f>
        <v>0</v>
      </c>
    </row>
    <row r="45507" spans="12:13">
      <c r="L45507" s="2">
        <f>H45507</f>
        <v>0</v>
      </c>
      <c r="M45507" s="2">
        <f>L45507</f>
        <v>0</v>
      </c>
    </row>
    <row r="45508" spans="12:13">
      <c r="L45508" s="2">
        <f>H45508</f>
        <v>0</v>
      </c>
      <c r="M45508" s="2">
        <f>L45508</f>
        <v>0</v>
      </c>
    </row>
    <row r="45509" spans="12:13">
      <c r="L45509" s="2">
        <f>H45509</f>
        <v>0</v>
      </c>
      <c r="M45509" s="2">
        <f>L45509</f>
        <v>0</v>
      </c>
    </row>
    <row r="45510" spans="12:13">
      <c r="L45510" s="2">
        <f>H45510</f>
        <v>0</v>
      </c>
      <c r="M45510" s="2">
        <f>L45510</f>
        <v>0</v>
      </c>
    </row>
    <row r="45511" spans="12:13">
      <c r="L45511" s="2">
        <f>H45511</f>
        <v>0</v>
      </c>
      <c r="M45511" s="2">
        <f>L45511</f>
        <v>0</v>
      </c>
    </row>
    <row r="45512" spans="12:13">
      <c r="L45512" s="2">
        <f>H45512</f>
        <v>0</v>
      </c>
      <c r="M45512" s="2">
        <f>L45512</f>
        <v>0</v>
      </c>
    </row>
    <row r="45513" spans="12:13">
      <c r="L45513" s="2">
        <f>H45513</f>
        <v>0</v>
      </c>
      <c r="M45513" s="2">
        <f>L45513</f>
        <v>0</v>
      </c>
    </row>
    <row r="45514" spans="12:13">
      <c r="L45514" s="2">
        <f>H45514</f>
        <v>0</v>
      </c>
      <c r="M45514" s="2">
        <f>L45514</f>
        <v>0</v>
      </c>
    </row>
    <row r="45515" spans="12:13">
      <c r="L45515" s="2">
        <f>H45515</f>
        <v>0</v>
      </c>
      <c r="M45515" s="2">
        <f>L45515</f>
        <v>0</v>
      </c>
    </row>
    <row r="45516" spans="12:13">
      <c r="L45516" s="2">
        <f>H45516</f>
        <v>0</v>
      </c>
      <c r="M45516" s="2">
        <f>L45516</f>
        <v>0</v>
      </c>
    </row>
    <row r="45517" spans="12:13">
      <c r="L45517" s="2">
        <f>H45517</f>
        <v>0</v>
      </c>
      <c r="M45517" s="2">
        <f>L45517</f>
        <v>0</v>
      </c>
    </row>
    <row r="45518" spans="12:13">
      <c r="L45518" s="2">
        <f>H45518</f>
        <v>0</v>
      </c>
      <c r="M45518" s="2">
        <f>L45518</f>
        <v>0</v>
      </c>
    </row>
    <row r="45519" spans="12:13">
      <c r="L45519" s="2">
        <f>H45519</f>
        <v>0</v>
      </c>
      <c r="M45519" s="2">
        <f>L45519</f>
        <v>0</v>
      </c>
    </row>
    <row r="45520" spans="12:13">
      <c r="L45520" s="2">
        <f>H45520</f>
        <v>0</v>
      </c>
      <c r="M45520" s="2">
        <f>L45520</f>
        <v>0</v>
      </c>
    </row>
    <row r="45521" spans="12:13">
      <c r="L45521" s="2">
        <f>H45521</f>
        <v>0</v>
      </c>
      <c r="M45521" s="2">
        <f>L45521</f>
        <v>0</v>
      </c>
    </row>
    <row r="45522" spans="12:13">
      <c r="L45522" s="2">
        <f>H45522</f>
        <v>0</v>
      </c>
      <c r="M45522" s="2">
        <f>L45522</f>
        <v>0</v>
      </c>
    </row>
    <row r="45523" spans="12:13">
      <c r="L45523" s="2">
        <f>H45523</f>
        <v>0</v>
      </c>
      <c r="M45523" s="2">
        <f>L45523</f>
        <v>0</v>
      </c>
    </row>
    <row r="45524" spans="12:13">
      <c r="L45524" s="2">
        <f>H45524</f>
        <v>0</v>
      </c>
      <c r="M45524" s="2">
        <f>L45524</f>
        <v>0</v>
      </c>
    </row>
    <row r="45525" spans="12:13">
      <c r="L45525" s="2">
        <f>H45525</f>
        <v>0</v>
      </c>
      <c r="M45525" s="2">
        <f>L45525</f>
        <v>0</v>
      </c>
    </row>
    <row r="45526" spans="12:13">
      <c r="L45526" s="2">
        <f>H45526</f>
        <v>0</v>
      </c>
      <c r="M45526" s="2">
        <f>L45526</f>
        <v>0</v>
      </c>
    </row>
    <row r="45527" spans="12:13">
      <c r="L45527" s="2">
        <f>H45527</f>
        <v>0</v>
      </c>
      <c r="M45527" s="2">
        <f>L45527</f>
        <v>0</v>
      </c>
    </row>
    <row r="45528" spans="12:13">
      <c r="L45528" s="2">
        <f>H45528</f>
        <v>0</v>
      </c>
      <c r="M45528" s="2">
        <f>L45528</f>
        <v>0</v>
      </c>
    </row>
    <row r="45529" spans="12:13">
      <c r="L45529" s="2">
        <f>H45529</f>
        <v>0</v>
      </c>
      <c r="M45529" s="2">
        <f>L45529</f>
        <v>0</v>
      </c>
    </row>
    <row r="45530" spans="12:13">
      <c r="L45530" s="2">
        <f>H45530</f>
        <v>0</v>
      </c>
      <c r="M45530" s="2">
        <f>L45530</f>
        <v>0</v>
      </c>
    </row>
    <row r="45531" spans="12:13">
      <c r="L45531" s="2">
        <f>H45531</f>
        <v>0</v>
      </c>
      <c r="M45531" s="2">
        <f>L45531</f>
        <v>0</v>
      </c>
    </row>
    <row r="45532" spans="12:13">
      <c r="L45532" s="2">
        <f>H45532</f>
        <v>0</v>
      </c>
      <c r="M45532" s="2">
        <f>L45532</f>
        <v>0</v>
      </c>
    </row>
    <row r="45533" spans="12:13">
      <c r="L45533" s="2">
        <f>H45533</f>
        <v>0</v>
      </c>
      <c r="M45533" s="2">
        <f>L45533</f>
        <v>0</v>
      </c>
    </row>
    <row r="45534" spans="12:13">
      <c r="L45534" s="2">
        <f>H45534</f>
        <v>0</v>
      </c>
      <c r="M45534" s="2">
        <f>L45534</f>
        <v>0</v>
      </c>
    </row>
    <row r="45535" spans="12:13">
      <c r="L45535" s="2">
        <f>H45535</f>
        <v>0</v>
      </c>
      <c r="M45535" s="2">
        <f>L45535</f>
        <v>0</v>
      </c>
    </row>
    <row r="45536" spans="12:13">
      <c r="L45536" s="2">
        <f>H45536</f>
        <v>0</v>
      </c>
      <c r="M45536" s="2">
        <f>L45536</f>
        <v>0</v>
      </c>
    </row>
    <row r="45537" spans="12:13">
      <c r="L45537" s="2">
        <f>H45537</f>
        <v>0</v>
      </c>
      <c r="M45537" s="2">
        <f>L45537</f>
        <v>0</v>
      </c>
    </row>
    <row r="45538" spans="12:13">
      <c r="L45538" s="2">
        <f>H45538</f>
        <v>0</v>
      </c>
      <c r="M45538" s="2">
        <f>L45538</f>
        <v>0</v>
      </c>
    </row>
    <row r="45539" spans="12:13">
      <c r="L45539" s="2">
        <f>H45539</f>
        <v>0</v>
      </c>
      <c r="M45539" s="2">
        <f>L45539</f>
        <v>0</v>
      </c>
    </row>
    <row r="45540" spans="12:13">
      <c r="L45540" s="2">
        <f>H45540</f>
        <v>0</v>
      </c>
      <c r="M45540" s="2">
        <f>L45540</f>
        <v>0</v>
      </c>
    </row>
    <row r="45541" spans="12:13">
      <c r="L45541" s="2">
        <f>H45541</f>
        <v>0</v>
      </c>
      <c r="M45541" s="2">
        <f>L45541</f>
        <v>0</v>
      </c>
    </row>
    <row r="45542" spans="12:13">
      <c r="L45542" s="2">
        <f>H45542</f>
        <v>0</v>
      </c>
      <c r="M45542" s="2">
        <f>L45542</f>
        <v>0</v>
      </c>
    </row>
    <row r="45543" spans="12:13">
      <c r="L45543" s="2">
        <f>H45543</f>
        <v>0</v>
      </c>
      <c r="M45543" s="2">
        <f>L45543</f>
        <v>0</v>
      </c>
    </row>
    <row r="45544" spans="12:13">
      <c r="L45544" s="2">
        <f>H45544</f>
        <v>0</v>
      </c>
      <c r="M45544" s="2">
        <f>L45544</f>
        <v>0</v>
      </c>
    </row>
    <row r="45545" spans="12:13">
      <c r="L45545" s="2">
        <f>H45545</f>
        <v>0</v>
      </c>
      <c r="M45545" s="2">
        <f>L45545</f>
        <v>0</v>
      </c>
    </row>
    <row r="45546" spans="12:13">
      <c r="L45546" s="2">
        <f>H45546</f>
        <v>0</v>
      </c>
      <c r="M45546" s="2">
        <f>L45546</f>
        <v>0</v>
      </c>
    </row>
    <row r="45547" spans="12:13">
      <c r="L45547" s="2">
        <f>H45547</f>
        <v>0</v>
      </c>
      <c r="M45547" s="2">
        <f>L45547</f>
        <v>0</v>
      </c>
    </row>
    <row r="45548" spans="12:13">
      <c r="L45548" s="2">
        <f>H45548</f>
        <v>0</v>
      </c>
      <c r="M45548" s="2">
        <f>L45548</f>
        <v>0</v>
      </c>
    </row>
    <row r="45549" spans="12:13">
      <c r="L45549" s="2">
        <f>H45549</f>
        <v>0</v>
      </c>
      <c r="M45549" s="2">
        <f>L45549</f>
        <v>0</v>
      </c>
    </row>
    <row r="45550" spans="12:13">
      <c r="L45550" s="2">
        <f>H45550</f>
        <v>0</v>
      </c>
      <c r="M45550" s="2">
        <f>L45550</f>
        <v>0</v>
      </c>
    </row>
    <row r="45551" spans="12:13">
      <c r="L45551" s="2">
        <f>H45551</f>
        <v>0</v>
      </c>
      <c r="M45551" s="2">
        <f>L45551</f>
        <v>0</v>
      </c>
    </row>
    <row r="45552" spans="12:13">
      <c r="L45552" s="2">
        <f>H45552</f>
        <v>0</v>
      </c>
      <c r="M45552" s="2">
        <f>L45552</f>
        <v>0</v>
      </c>
    </row>
    <row r="45553" spans="12:13">
      <c r="L45553" s="2">
        <f>H45553</f>
        <v>0</v>
      </c>
      <c r="M45553" s="2">
        <f>L45553</f>
        <v>0</v>
      </c>
    </row>
    <row r="45554" spans="12:13">
      <c r="L45554" s="2">
        <f>H45554</f>
        <v>0</v>
      </c>
      <c r="M45554" s="2">
        <f>L45554</f>
        <v>0</v>
      </c>
    </row>
    <row r="45555" spans="12:13">
      <c r="L45555" s="2">
        <f>H45555</f>
        <v>0</v>
      </c>
      <c r="M45555" s="2">
        <f>L45555</f>
        <v>0</v>
      </c>
    </row>
    <row r="45556" spans="12:13">
      <c r="L45556" s="2">
        <f>H45556</f>
        <v>0</v>
      </c>
      <c r="M45556" s="2">
        <f>L45556</f>
        <v>0</v>
      </c>
    </row>
    <row r="45557" spans="12:13">
      <c r="L45557" s="2">
        <f>H45557</f>
        <v>0</v>
      </c>
      <c r="M45557" s="2">
        <f>L45557</f>
        <v>0</v>
      </c>
    </row>
    <row r="45558" spans="12:13">
      <c r="L45558" s="2">
        <f>H45558</f>
        <v>0</v>
      </c>
      <c r="M45558" s="2">
        <f>L45558</f>
        <v>0</v>
      </c>
    </row>
    <row r="45559" spans="12:13">
      <c r="L45559" s="2">
        <f>H45559</f>
        <v>0</v>
      </c>
      <c r="M45559" s="2">
        <f>L45559</f>
        <v>0</v>
      </c>
    </row>
    <row r="45560" spans="12:13">
      <c r="L45560" s="2">
        <f>H45560</f>
        <v>0</v>
      </c>
      <c r="M45560" s="2">
        <f>L45560</f>
        <v>0</v>
      </c>
    </row>
    <row r="45561" spans="12:13">
      <c r="L45561" s="2">
        <f>H45561</f>
        <v>0</v>
      </c>
      <c r="M45561" s="2">
        <f>L45561</f>
        <v>0</v>
      </c>
    </row>
    <row r="45562" spans="12:13">
      <c r="L45562" s="2">
        <f>H45562</f>
        <v>0</v>
      </c>
      <c r="M45562" s="2">
        <f>L45562</f>
        <v>0</v>
      </c>
    </row>
    <row r="45563" spans="12:13">
      <c r="L45563" s="2">
        <f>H45563</f>
        <v>0</v>
      </c>
      <c r="M45563" s="2">
        <f>L45563</f>
        <v>0</v>
      </c>
    </row>
    <row r="45564" spans="12:13">
      <c r="L45564" s="2">
        <f>H45564</f>
        <v>0</v>
      </c>
      <c r="M45564" s="2">
        <f>L45564</f>
        <v>0</v>
      </c>
    </row>
    <row r="45565" spans="12:13">
      <c r="L45565" s="2">
        <f>H45565</f>
        <v>0</v>
      </c>
      <c r="M45565" s="2">
        <f>L45565</f>
        <v>0</v>
      </c>
    </row>
    <row r="45566" spans="12:13">
      <c r="L45566" s="2">
        <f>H45566</f>
        <v>0</v>
      </c>
      <c r="M45566" s="2">
        <f>L45566</f>
        <v>0</v>
      </c>
    </row>
    <row r="45567" spans="12:13">
      <c r="L45567" s="2">
        <f>H45567</f>
        <v>0</v>
      </c>
      <c r="M45567" s="2">
        <f>L45567</f>
        <v>0</v>
      </c>
    </row>
    <row r="45568" spans="12:13">
      <c r="L45568" s="2">
        <f>H45568</f>
        <v>0</v>
      </c>
      <c r="M45568" s="2">
        <f>L45568</f>
        <v>0</v>
      </c>
    </row>
    <row r="45569" spans="12:13">
      <c r="L45569" s="2">
        <f>H45569</f>
        <v>0</v>
      </c>
      <c r="M45569" s="2">
        <f>L45569</f>
        <v>0</v>
      </c>
    </row>
    <row r="45570" spans="12:13">
      <c r="L45570" s="2">
        <f>H45570</f>
        <v>0</v>
      </c>
      <c r="M45570" s="2">
        <f>L45570</f>
        <v>0</v>
      </c>
    </row>
    <row r="45571" spans="12:13">
      <c r="L45571" s="2">
        <f>H45571</f>
        <v>0</v>
      </c>
      <c r="M45571" s="2">
        <f>L45571</f>
        <v>0</v>
      </c>
    </row>
    <row r="45572" spans="12:13">
      <c r="L45572" s="2">
        <f>H45572</f>
        <v>0</v>
      </c>
      <c r="M45572" s="2">
        <f>L45572</f>
        <v>0</v>
      </c>
    </row>
    <row r="45573" spans="12:13">
      <c r="L45573" s="2">
        <f>H45573</f>
        <v>0</v>
      </c>
      <c r="M45573" s="2">
        <f>L45573</f>
        <v>0</v>
      </c>
    </row>
    <row r="45574" spans="12:13">
      <c r="L45574" s="2">
        <f>H45574</f>
        <v>0</v>
      </c>
      <c r="M45574" s="2">
        <f>L45574</f>
        <v>0</v>
      </c>
    </row>
    <row r="45575" spans="12:13">
      <c r="L45575" s="2">
        <f>H45575</f>
        <v>0</v>
      </c>
      <c r="M45575" s="2">
        <f>L45575</f>
        <v>0</v>
      </c>
    </row>
    <row r="45576" spans="12:13">
      <c r="L45576" s="2">
        <f>H45576</f>
        <v>0</v>
      </c>
      <c r="M45576" s="2">
        <f>L45576</f>
        <v>0</v>
      </c>
    </row>
    <row r="45577" spans="12:13">
      <c r="L45577" s="2">
        <f>H45577</f>
        <v>0</v>
      </c>
      <c r="M45577" s="2">
        <f>L45577</f>
        <v>0</v>
      </c>
    </row>
    <row r="45578" spans="12:13">
      <c r="L45578" s="2">
        <f>H45578</f>
        <v>0</v>
      </c>
      <c r="M45578" s="2">
        <f>L45578</f>
        <v>0</v>
      </c>
    </row>
    <row r="45579" spans="12:13">
      <c r="L45579" s="2">
        <f>H45579</f>
        <v>0</v>
      </c>
      <c r="M45579" s="2">
        <f>L45579</f>
        <v>0</v>
      </c>
    </row>
    <row r="45580" spans="12:13">
      <c r="L45580" s="2">
        <f>H45580</f>
        <v>0</v>
      </c>
      <c r="M45580" s="2">
        <f>L45580</f>
        <v>0</v>
      </c>
    </row>
    <row r="45581" spans="12:13">
      <c r="L45581" s="2">
        <f>H45581</f>
        <v>0</v>
      </c>
      <c r="M45581" s="2">
        <f>L45581</f>
        <v>0</v>
      </c>
    </row>
    <row r="45582" spans="12:13">
      <c r="L45582" s="2">
        <f>H45582</f>
        <v>0</v>
      </c>
      <c r="M45582" s="2">
        <f>L45582</f>
        <v>0</v>
      </c>
    </row>
    <row r="45583" spans="12:13">
      <c r="L45583" s="2">
        <f>H45583</f>
        <v>0</v>
      </c>
      <c r="M45583" s="2">
        <f>L45583</f>
        <v>0</v>
      </c>
    </row>
    <row r="45584" spans="12:13">
      <c r="L45584" s="2">
        <f>H45584</f>
        <v>0</v>
      </c>
      <c r="M45584" s="2">
        <f>L45584</f>
        <v>0</v>
      </c>
    </row>
    <row r="45585" spans="12:13">
      <c r="L45585" s="2">
        <f>H45585</f>
        <v>0</v>
      </c>
      <c r="M45585" s="2">
        <f>L45585</f>
        <v>0</v>
      </c>
    </row>
    <row r="45586" spans="12:13">
      <c r="L45586" s="2">
        <f>H45586</f>
        <v>0</v>
      </c>
      <c r="M45586" s="2">
        <f>L45586</f>
        <v>0</v>
      </c>
    </row>
    <row r="45587" spans="12:13">
      <c r="L45587" s="2">
        <f>H45587</f>
        <v>0</v>
      </c>
      <c r="M45587" s="2">
        <f>L45587</f>
        <v>0</v>
      </c>
    </row>
    <row r="45588" spans="12:13">
      <c r="L45588" s="2">
        <f>H45588</f>
        <v>0</v>
      </c>
      <c r="M45588" s="2">
        <f>L45588</f>
        <v>0</v>
      </c>
    </row>
    <row r="45589" spans="12:13">
      <c r="L45589" s="2">
        <f>H45589</f>
        <v>0</v>
      </c>
      <c r="M45589" s="2">
        <f>L45589</f>
        <v>0</v>
      </c>
    </row>
    <row r="45590" spans="12:13">
      <c r="L45590" s="2">
        <f>H45590</f>
        <v>0</v>
      </c>
      <c r="M45590" s="2">
        <f>L45590</f>
        <v>0</v>
      </c>
    </row>
    <row r="45591" spans="12:13">
      <c r="L45591" s="2">
        <f>H45591</f>
        <v>0</v>
      </c>
      <c r="M45591" s="2">
        <f>L45591</f>
        <v>0</v>
      </c>
    </row>
    <row r="45592" spans="12:13">
      <c r="L45592" s="2">
        <f>H45592</f>
        <v>0</v>
      </c>
      <c r="M45592" s="2">
        <f>L45592</f>
        <v>0</v>
      </c>
    </row>
    <row r="45593" spans="12:13">
      <c r="L45593" s="2">
        <f>H45593</f>
        <v>0</v>
      </c>
      <c r="M45593" s="2">
        <f>L45593</f>
        <v>0</v>
      </c>
    </row>
    <row r="45594" spans="12:13">
      <c r="L45594" s="2">
        <f>H45594</f>
        <v>0</v>
      </c>
      <c r="M45594" s="2">
        <f>L45594</f>
        <v>0</v>
      </c>
    </row>
    <row r="45595" spans="12:13">
      <c r="L45595" s="2">
        <f>H45595</f>
        <v>0</v>
      </c>
      <c r="M45595" s="2">
        <f>L45595</f>
        <v>0</v>
      </c>
    </row>
    <row r="45596" spans="12:13">
      <c r="L45596" s="2">
        <f>H45596</f>
        <v>0</v>
      </c>
      <c r="M45596" s="2">
        <f>L45596</f>
        <v>0</v>
      </c>
    </row>
    <row r="45597" spans="12:13">
      <c r="L45597" s="2">
        <f>H45597</f>
        <v>0</v>
      </c>
      <c r="M45597" s="2">
        <f>L45597</f>
        <v>0</v>
      </c>
    </row>
    <row r="45598" spans="12:13">
      <c r="L45598" s="2">
        <f>H45598</f>
        <v>0</v>
      </c>
      <c r="M45598" s="2">
        <f>L45598</f>
        <v>0</v>
      </c>
    </row>
    <row r="45599" spans="12:13">
      <c r="L45599" s="2">
        <f>H45599</f>
        <v>0</v>
      </c>
      <c r="M45599" s="2">
        <f>L45599</f>
        <v>0</v>
      </c>
    </row>
    <row r="45600" spans="12:13">
      <c r="L45600" s="2">
        <f>H45600</f>
        <v>0</v>
      </c>
      <c r="M45600" s="2">
        <f>L45600</f>
        <v>0</v>
      </c>
    </row>
    <row r="45601" spans="12:13">
      <c r="L45601" s="2">
        <f>H45601</f>
        <v>0</v>
      </c>
      <c r="M45601" s="2">
        <f>L45601</f>
        <v>0</v>
      </c>
    </row>
    <row r="45602" spans="12:13">
      <c r="L45602" s="2">
        <f>H45602</f>
        <v>0</v>
      </c>
      <c r="M45602" s="2">
        <f>L45602</f>
        <v>0</v>
      </c>
    </row>
    <row r="45603" spans="12:13">
      <c r="L45603" s="2">
        <f>H45603</f>
        <v>0</v>
      </c>
      <c r="M45603" s="2">
        <f>L45603</f>
        <v>0</v>
      </c>
    </row>
    <row r="45604" spans="12:13">
      <c r="L45604" s="2">
        <f>H45604</f>
        <v>0</v>
      </c>
      <c r="M45604" s="2">
        <f>L45604</f>
        <v>0</v>
      </c>
    </row>
    <row r="45605" spans="12:13">
      <c r="L45605" s="2">
        <f>H45605</f>
        <v>0</v>
      </c>
      <c r="M45605" s="2">
        <f>L45605</f>
        <v>0</v>
      </c>
    </row>
    <row r="45606" spans="12:13">
      <c r="L45606" s="2">
        <f>H45606</f>
        <v>0</v>
      </c>
      <c r="M45606" s="2">
        <f>L45606</f>
        <v>0</v>
      </c>
    </row>
    <row r="45607" spans="12:13">
      <c r="L45607" s="2">
        <f>H45607</f>
        <v>0</v>
      </c>
      <c r="M45607" s="2">
        <f>L45607</f>
        <v>0</v>
      </c>
    </row>
    <row r="45608" spans="12:13">
      <c r="L45608" s="2">
        <f>H45608</f>
        <v>0</v>
      </c>
      <c r="M45608" s="2">
        <f>L45608</f>
        <v>0</v>
      </c>
    </row>
    <row r="45609" spans="12:13">
      <c r="L45609" s="2">
        <f>H45609</f>
        <v>0</v>
      </c>
      <c r="M45609" s="2">
        <f>L45609</f>
        <v>0</v>
      </c>
    </row>
    <row r="45610" spans="12:13">
      <c r="L45610" s="2">
        <f>H45610</f>
        <v>0</v>
      </c>
      <c r="M45610" s="2">
        <f>L45610</f>
        <v>0</v>
      </c>
    </row>
    <row r="45611" spans="12:13">
      <c r="L45611" s="2">
        <f>H45611</f>
        <v>0</v>
      </c>
      <c r="M45611" s="2">
        <f>L45611</f>
        <v>0</v>
      </c>
    </row>
    <row r="45612" spans="12:13">
      <c r="L45612" s="2">
        <f>H45612</f>
        <v>0</v>
      </c>
      <c r="M45612" s="2">
        <f>L45612</f>
        <v>0</v>
      </c>
    </row>
    <row r="45613" spans="12:13">
      <c r="L45613" s="2">
        <f>H45613</f>
        <v>0</v>
      </c>
      <c r="M45613" s="2">
        <f>L45613</f>
        <v>0</v>
      </c>
    </row>
    <row r="45614" spans="12:13">
      <c r="L45614" s="2">
        <f>H45614</f>
        <v>0</v>
      </c>
      <c r="M45614" s="2">
        <f>L45614</f>
        <v>0</v>
      </c>
    </row>
    <row r="45615" spans="12:13">
      <c r="L45615" s="2">
        <f>H45615</f>
        <v>0</v>
      </c>
      <c r="M45615" s="2">
        <f>L45615</f>
        <v>0</v>
      </c>
    </row>
    <row r="45616" spans="12:13">
      <c r="L45616" s="2">
        <f>H45616</f>
        <v>0</v>
      </c>
      <c r="M45616" s="2">
        <f>L45616</f>
        <v>0</v>
      </c>
    </row>
    <row r="45617" spans="12:13">
      <c r="L45617" s="2">
        <f>H45617</f>
        <v>0</v>
      </c>
      <c r="M45617" s="2">
        <f>L45617</f>
        <v>0</v>
      </c>
    </row>
    <row r="45618" spans="12:13">
      <c r="L45618" s="2">
        <f>H45618</f>
        <v>0</v>
      </c>
      <c r="M45618" s="2">
        <f>L45618</f>
        <v>0</v>
      </c>
    </row>
    <row r="45619" spans="12:13">
      <c r="L45619" s="2">
        <f>H45619</f>
        <v>0</v>
      </c>
      <c r="M45619" s="2">
        <f>L45619</f>
        <v>0</v>
      </c>
    </row>
    <row r="45620" spans="12:13">
      <c r="L45620" s="2">
        <f>H45620</f>
        <v>0</v>
      </c>
      <c r="M45620" s="2">
        <f>L45620</f>
        <v>0</v>
      </c>
    </row>
    <row r="45621" spans="12:13">
      <c r="L45621" s="2">
        <f>H45621</f>
        <v>0</v>
      </c>
      <c r="M45621" s="2">
        <f>L45621</f>
        <v>0</v>
      </c>
    </row>
    <row r="45622" spans="12:13">
      <c r="L45622" s="2">
        <f>H45622</f>
        <v>0</v>
      </c>
      <c r="M45622" s="2">
        <f>L45622</f>
        <v>0</v>
      </c>
    </row>
    <row r="45623" spans="12:13">
      <c r="L45623" s="2">
        <f>H45623</f>
        <v>0</v>
      </c>
      <c r="M45623" s="2">
        <f>L45623</f>
        <v>0</v>
      </c>
    </row>
    <row r="45624" spans="12:13">
      <c r="L45624" s="2">
        <f>H45624</f>
        <v>0</v>
      </c>
      <c r="M45624" s="2">
        <f>L45624</f>
        <v>0</v>
      </c>
    </row>
    <row r="45625" spans="12:13">
      <c r="L45625" s="2">
        <f>H45625</f>
        <v>0</v>
      </c>
      <c r="M45625" s="2">
        <f>L45625</f>
        <v>0</v>
      </c>
    </row>
    <row r="45626" spans="12:13">
      <c r="L45626" s="2">
        <f>H45626</f>
        <v>0</v>
      </c>
      <c r="M45626" s="2">
        <f>L45626</f>
        <v>0</v>
      </c>
    </row>
    <row r="45627" spans="12:13">
      <c r="L45627" s="2">
        <f>H45627</f>
        <v>0</v>
      </c>
      <c r="M45627" s="2">
        <f>L45627</f>
        <v>0</v>
      </c>
    </row>
    <row r="45628" spans="12:13">
      <c r="L45628" s="2">
        <f>H45628</f>
        <v>0</v>
      </c>
      <c r="M45628" s="2">
        <f>L45628</f>
        <v>0</v>
      </c>
    </row>
    <row r="45629" spans="12:13">
      <c r="L45629" s="2">
        <f>H45629</f>
        <v>0</v>
      </c>
      <c r="M45629" s="2">
        <f>L45629</f>
        <v>0</v>
      </c>
    </row>
    <row r="45630" spans="12:13">
      <c r="L45630" s="2">
        <f>H45630</f>
        <v>0</v>
      </c>
      <c r="M45630" s="2">
        <f>L45630</f>
        <v>0</v>
      </c>
    </row>
    <row r="45631" spans="12:13">
      <c r="L45631" s="2">
        <f>H45631</f>
        <v>0</v>
      </c>
      <c r="M45631" s="2">
        <f>L45631</f>
        <v>0</v>
      </c>
    </row>
    <row r="45632" spans="12:13">
      <c r="L45632" s="2">
        <f>H45632</f>
        <v>0</v>
      </c>
      <c r="M45632" s="2">
        <f>L45632</f>
        <v>0</v>
      </c>
    </row>
    <row r="45633" spans="12:13">
      <c r="L45633" s="2">
        <f>H45633</f>
        <v>0</v>
      </c>
      <c r="M45633" s="2">
        <f>L45633</f>
        <v>0</v>
      </c>
    </row>
    <row r="45634" spans="12:13">
      <c r="L45634" s="2">
        <f>H45634</f>
        <v>0</v>
      </c>
      <c r="M45634" s="2">
        <f>L45634</f>
        <v>0</v>
      </c>
    </row>
    <row r="45635" spans="12:13">
      <c r="L45635" s="2">
        <f>H45635</f>
        <v>0</v>
      </c>
      <c r="M45635" s="2">
        <f>L45635</f>
        <v>0</v>
      </c>
    </row>
    <row r="45636" spans="12:13">
      <c r="L45636" s="2">
        <f>H45636</f>
        <v>0</v>
      </c>
      <c r="M45636" s="2">
        <f>L45636</f>
        <v>0</v>
      </c>
    </row>
    <row r="45637" spans="12:13">
      <c r="L45637" s="2">
        <f>H45637</f>
        <v>0</v>
      </c>
      <c r="M45637" s="2">
        <f>L45637</f>
        <v>0</v>
      </c>
    </row>
    <row r="45638" spans="12:13">
      <c r="L45638" s="2">
        <f>H45638</f>
        <v>0</v>
      </c>
      <c r="M45638" s="2">
        <f>L45638</f>
        <v>0</v>
      </c>
    </row>
    <row r="45639" spans="12:13">
      <c r="L45639" s="2">
        <f>H45639</f>
        <v>0</v>
      </c>
      <c r="M45639" s="2">
        <f>L45639</f>
        <v>0</v>
      </c>
    </row>
    <row r="45640" spans="12:13">
      <c r="L45640" s="2">
        <f>H45640</f>
        <v>0</v>
      </c>
      <c r="M45640" s="2">
        <f>L45640</f>
        <v>0</v>
      </c>
    </row>
    <row r="45641" spans="12:13">
      <c r="L45641" s="2">
        <f>H45641</f>
        <v>0</v>
      </c>
      <c r="M45641" s="2">
        <f>L45641</f>
        <v>0</v>
      </c>
    </row>
    <row r="45642" spans="12:13">
      <c r="L45642" s="2">
        <f>H45642</f>
        <v>0</v>
      </c>
      <c r="M45642" s="2">
        <f>L45642</f>
        <v>0</v>
      </c>
    </row>
    <row r="45643" spans="12:13">
      <c r="L45643" s="2">
        <f>H45643</f>
        <v>0</v>
      </c>
      <c r="M45643" s="2">
        <f>L45643</f>
        <v>0</v>
      </c>
    </row>
    <row r="45644" spans="12:13">
      <c r="L45644" s="2">
        <f>H45644</f>
        <v>0</v>
      </c>
      <c r="M45644" s="2">
        <f>L45644</f>
        <v>0</v>
      </c>
    </row>
    <row r="45645" spans="12:13">
      <c r="L45645" s="2">
        <f>H45645</f>
        <v>0</v>
      </c>
      <c r="M45645" s="2">
        <f>L45645</f>
        <v>0</v>
      </c>
    </row>
    <row r="45646" spans="12:13">
      <c r="L45646" s="2">
        <f>H45646</f>
        <v>0</v>
      </c>
      <c r="M45646" s="2">
        <f>L45646</f>
        <v>0</v>
      </c>
    </row>
    <row r="45647" spans="12:13">
      <c r="L45647" s="2">
        <f>H45647</f>
        <v>0</v>
      </c>
      <c r="M45647" s="2">
        <f>L45647</f>
        <v>0</v>
      </c>
    </row>
    <row r="45648" spans="12:13">
      <c r="L45648" s="2">
        <f>H45648</f>
        <v>0</v>
      </c>
      <c r="M45648" s="2">
        <f>L45648</f>
        <v>0</v>
      </c>
    </row>
    <row r="45649" spans="12:13">
      <c r="L45649" s="2">
        <f>H45649</f>
        <v>0</v>
      </c>
      <c r="M45649" s="2">
        <f>L45649</f>
        <v>0</v>
      </c>
    </row>
    <row r="45650" spans="12:13">
      <c r="L45650" s="2">
        <f>H45650</f>
        <v>0</v>
      </c>
      <c r="M45650" s="2">
        <f>L45650</f>
        <v>0</v>
      </c>
    </row>
    <row r="45651" spans="12:13">
      <c r="L45651" s="2">
        <f>H45651</f>
        <v>0</v>
      </c>
      <c r="M45651" s="2">
        <f>L45651</f>
        <v>0</v>
      </c>
    </row>
    <row r="45652" spans="12:13">
      <c r="L45652" s="2">
        <f>H45652</f>
        <v>0</v>
      </c>
      <c r="M45652" s="2">
        <f>L45652</f>
        <v>0</v>
      </c>
    </row>
    <row r="45653" spans="12:13">
      <c r="L45653" s="2">
        <f>H45653</f>
        <v>0</v>
      </c>
      <c r="M45653" s="2">
        <f>L45653</f>
        <v>0</v>
      </c>
    </row>
    <row r="45654" spans="12:13">
      <c r="L45654" s="2">
        <f>H45654</f>
        <v>0</v>
      </c>
      <c r="M45654" s="2">
        <f>L45654</f>
        <v>0</v>
      </c>
    </row>
    <row r="45655" spans="12:13">
      <c r="L45655" s="2">
        <f>H45655</f>
        <v>0</v>
      </c>
      <c r="M45655" s="2">
        <f>L45655</f>
        <v>0</v>
      </c>
    </row>
    <row r="45656" spans="12:13">
      <c r="L45656" s="2">
        <f>H45656</f>
        <v>0</v>
      </c>
      <c r="M45656" s="2">
        <f>L45656</f>
        <v>0</v>
      </c>
    </row>
    <row r="45657" spans="12:13">
      <c r="L45657" s="2">
        <f>H45657</f>
        <v>0</v>
      </c>
      <c r="M45657" s="2">
        <f>L45657</f>
        <v>0</v>
      </c>
    </row>
    <row r="45658" spans="12:13">
      <c r="L45658" s="2">
        <f>H45658</f>
        <v>0</v>
      </c>
      <c r="M45658" s="2">
        <f>L45658</f>
        <v>0</v>
      </c>
    </row>
    <row r="45659" spans="12:13">
      <c r="L45659" s="2">
        <f>H45659</f>
        <v>0</v>
      </c>
      <c r="M45659" s="2">
        <f>L45659</f>
        <v>0</v>
      </c>
    </row>
    <row r="45660" spans="12:13">
      <c r="L45660" s="2">
        <f>H45660</f>
        <v>0</v>
      </c>
      <c r="M45660" s="2">
        <f>L45660</f>
        <v>0</v>
      </c>
    </row>
    <row r="45661" spans="12:13">
      <c r="L45661" s="2">
        <f>H45661</f>
        <v>0</v>
      </c>
      <c r="M45661" s="2">
        <f>L45661</f>
        <v>0</v>
      </c>
    </row>
    <row r="45662" spans="12:13">
      <c r="L45662" s="2">
        <f>H45662</f>
        <v>0</v>
      </c>
      <c r="M45662" s="2">
        <f>L45662</f>
        <v>0</v>
      </c>
    </row>
    <row r="45663" spans="12:13">
      <c r="L45663" s="2">
        <f>H45663</f>
        <v>0</v>
      </c>
      <c r="M45663" s="2">
        <f>L45663</f>
        <v>0</v>
      </c>
    </row>
    <row r="45664" spans="12:13">
      <c r="L45664" s="2">
        <f>H45664</f>
        <v>0</v>
      </c>
      <c r="M45664" s="2">
        <f>L45664</f>
        <v>0</v>
      </c>
    </row>
    <row r="45665" spans="12:13">
      <c r="L45665" s="2">
        <f>H45665</f>
        <v>0</v>
      </c>
      <c r="M45665" s="2">
        <f>L45665</f>
        <v>0</v>
      </c>
    </row>
    <row r="45666" spans="12:13">
      <c r="L45666" s="2">
        <f>H45666</f>
        <v>0</v>
      </c>
      <c r="M45666" s="2">
        <f>L45666</f>
        <v>0</v>
      </c>
    </row>
    <row r="45667" spans="12:13">
      <c r="L45667" s="2">
        <f>H45667</f>
        <v>0</v>
      </c>
      <c r="M45667" s="2">
        <f>L45667</f>
        <v>0</v>
      </c>
    </row>
    <row r="45668" spans="12:13">
      <c r="L45668" s="2">
        <f>H45668</f>
        <v>0</v>
      </c>
      <c r="M45668" s="2">
        <f>L45668</f>
        <v>0</v>
      </c>
    </row>
    <row r="45669" spans="12:13">
      <c r="L45669" s="2">
        <f>H45669</f>
        <v>0</v>
      </c>
      <c r="M45669" s="2">
        <f>L45669</f>
        <v>0</v>
      </c>
    </row>
    <row r="45670" spans="12:13">
      <c r="L45670" s="2">
        <f>H45670</f>
        <v>0</v>
      </c>
      <c r="M45670" s="2">
        <f>L45670</f>
        <v>0</v>
      </c>
    </row>
    <row r="45671" spans="12:13">
      <c r="L45671" s="2">
        <f>H45671</f>
        <v>0</v>
      </c>
      <c r="M45671" s="2">
        <f>L45671</f>
        <v>0</v>
      </c>
    </row>
    <row r="45672" spans="12:13">
      <c r="L45672" s="2">
        <f>H45672</f>
        <v>0</v>
      </c>
      <c r="M45672" s="2">
        <f>L45672</f>
        <v>0</v>
      </c>
    </row>
    <row r="45673" spans="12:13">
      <c r="L45673" s="2">
        <f>H45673</f>
        <v>0</v>
      </c>
      <c r="M45673" s="2">
        <f>L45673</f>
        <v>0</v>
      </c>
    </row>
    <row r="45674" spans="12:13">
      <c r="L45674" s="2">
        <f>H45674</f>
        <v>0</v>
      </c>
      <c r="M45674" s="2">
        <f>L45674</f>
        <v>0</v>
      </c>
    </row>
    <row r="45675" spans="12:13">
      <c r="L45675" s="2">
        <f>H45675</f>
        <v>0</v>
      </c>
      <c r="M45675" s="2">
        <f>L45675</f>
        <v>0</v>
      </c>
    </row>
    <row r="45676" spans="12:13">
      <c r="L45676" s="2">
        <f>H45676</f>
        <v>0</v>
      </c>
      <c r="M45676" s="2">
        <f>L45676</f>
        <v>0</v>
      </c>
    </row>
    <row r="45677" spans="12:13">
      <c r="L45677" s="2">
        <f>H45677</f>
        <v>0</v>
      </c>
      <c r="M45677" s="2">
        <f>L45677</f>
        <v>0</v>
      </c>
    </row>
    <row r="45678" spans="12:13">
      <c r="L45678" s="2">
        <f>H45678</f>
        <v>0</v>
      </c>
      <c r="M45678" s="2">
        <f>L45678</f>
        <v>0</v>
      </c>
    </row>
    <row r="45679" spans="12:13">
      <c r="L45679" s="2">
        <f>H45679</f>
        <v>0</v>
      </c>
      <c r="M45679" s="2">
        <f>L45679</f>
        <v>0</v>
      </c>
    </row>
    <row r="45680" spans="12:13">
      <c r="L45680" s="2">
        <f>H45680</f>
        <v>0</v>
      </c>
      <c r="M45680" s="2">
        <f>L45680</f>
        <v>0</v>
      </c>
    </row>
    <row r="45681" spans="12:13">
      <c r="L45681" s="2">
        <f>H45681</f>
        <v>0</v>
      </c>
      <c r="M45681" s="2">
        <f>L45681</f>
        <v>0</v>
      </c>
    </row>
    <row r="45682" spans="12:13">
      <c r="L45682" s="2">
        <f>H45682</f>
        <v>0</v>
      </c>
      <c r="M45682" s="2">
        <f>L45682</f>
        <v>0</v>
      </c>
    </row>
    <row r="45683" spans="12:13">
      <c r="L45683" s="2">
        <f>H45683</f>
        <v>0</v>
      </c>
      <c r="M45683" s="2">
        <f>L45683</f>
        <v>0</v>
      </c>
    </row>
    <row r="45684" spans="12:13">
      <c r="L45684" s="2">
        <f>H45684</f>
        <v>0</v>
      </c>
      <c r="M45684" s="2">
        <f>L45684</f>
        <v>0</v>
      </c>
    </row>
    <row r="45685" spans="12:13">
      <c r="L45685" s="2">
        <f>H45685</f>
        <v>0</v>
      </c>
      <c r="M45685" s="2">
        <f>L45685</f>
        <v>0</v>
      </c>
    </row>
    <row r="45686" spans="12:13">
      <c r="L45686" s="2">
        <f>H45686</f>
        <v>0</v>
      </c>
      <c r="M45686" s="2">
        <f>L45686</f>
        <v>0</v>
      </c>
    </row>
    <row r="45687" spans="12:13">
      <c r="L45687" s="2">
        <f>H45687</f>
        <v>0</v>
      </c>
      <c r="M45687" s="2">
        <f>L45687</f>
        <v>0</v>
      </c>
    </row>
    <row r="45688" spans="12:13">
      <c r="L45688" s="2">
        <f>H45688</f>
        <v>0</v>
      </c>
      <c r="M45688" s="2">
        <f>L45688</f>
        <v>0</v>
      </c>
    </row>
    <row r="45689" spans="12:13">
      <c r="L45689" s="2">
        <f>H45689</f>
        <v>0</v>
      </c>
      <c r="M45689" s="2">
        <f>L45689</f>
        <v>0</v>
      </c>
    </row>
    <row r="45690" spans="12:13">
      <c r="L45690" s="2">
        <f>H45690</f>
        <v>0</v>
      </c>
      <c r="M45690" s="2">
        <f>L45690</f>
        <v>0</v>
      </c>
    </row>
    <row r="45691" spans="12:13">
      <c r="L45691" s="2">
        <f>H45691</f>
        <v>0</v>
      </c>
      <c r="M45691" s="2">
        <f>L45691</f>
        <v>0</v>
      </c>
    </row>
    <row r="45692" spans="12:13">
      <c r="L45692" s="2">
        <f>H45692</f>
        <v>0</v>
      </c>
      <c r="M45692" s="2">
        <f>L45692</f>
        <v>0</v>
      </c>
    </row>
    <row r="45693" spans="12:13">
      <c r="L45693" s="2">
        <f>H45693</f>
        <v>0</v>
      </c>
      <c r="M45693" s="2">
        <f>L45693</f>
        <v>0</v>
      </c>
    </row>
    <row r="45694" spans="12:13">
      <c r="L45694" s="2">
        <f>H45694</f>
        <v>0</v>
      </c>
      <c r="M45694" s="2">
        <f>L45694</f>
        <v>0</v>
      </c>
    </row>
    <row r="45695" spans="12:13">
      <c r="L45695" s="2">
        <f>H45695</f>
        <v>0</v>
      </c>
      <c r="M45695" s="2">
        <f>L45695</f>
        <v>0</v>
      </c>
    </row>
    <row r="45696" spans="12:13">
      <c r="L45696" s="2">
        <f>H45696</f>
        <v>0</v>
      </c>
      <c r="M45696" s="2">
        <f>L45696</f>
        <v>0</v>
      </c>
    </row>
    <row r="45697" spans="12:13">
      <c r="L45697" s="2">
        <f>H45697</f>
        <v>0</v>
      </c>
      <c r="M45697" s="2">
        <f>L45697</f>
        <v>0</v>
      </c>
    </row>
    <row r="45698" spans="12:13">
      <c r="L45698" s="2">
        <f>H45698</f>
        <v>0</v>
      </c>
      <c r="M45698" s="2">
        <f>L45698</f>
        <v>0</v>
      </c>
    </row>
    <row r="45699" spans="12:13">
      <c r="L45699" s="2">
        <f>H45699</f>
        <v>0</v>
      </c>
      <c r="M45699" s="2">
        <f>L45699</f>
        <v>0</v>
      </c>
    </row>
    <row r="45700" spans="12:13">
      <c r="L45700" s="2">
        <f>H45700</f>
        <v>0</v>
      </c>
      <c r="M45700" s="2">
        <f>L45700</f>
        <v>0</v>
      </c>
    </row>
    <row r="45701" spans="12:13">
      <c r="L45701" s="2">
        <f>H45701</f>
        <v>0</v>
      </c>
      <c r="M45701" s="2">
        <f>L45701</f>
        <v>0</v>
      </c>
    </row>
    <row r="45702" spans="12:13">
      <c r="L45702" s="2">
        <f>H45702</f>
        <v>0</v>
      </c>
      <c r="M45702" s="2">
        <f>L45702</f>
        <v>0</v>
      </c>
    </row>
    <row r="45703" spans="12:13">
      <c r="L45703" s="2">
        <f>H45703</f>
        <v>0</v>
      </c>
      <c r="M45703" s="2">
        <f>L45703</f>
        <v>0</v>
      </c>
    </row>
    <row r="45704" spans="12:13">
      <c r="L45704" s="2">
        <f>H45704</f>
        <v>0</v>
      </c>
      <c r="M45704" s="2">
        <f>L45704</f>
        <v>0</v>
      </c>
    </row>
    <row r="45705" spans="12:13">
      <c r="L45705" s="2">
        <f>H45705</f>
        <v>0</v>
      </c>
      <c r="M45705" s="2">
        <f>L45705</f>
        <v>0</v>
      </c>
    </row>
    <row r="45706" spans="12:13">
      <c r="L45706" s="2">
        <f>H45706</f>
        <v>0</v>
      </c>
      <c r="M45706" s="2">
        <f>L45706</f>
        <v>0</v>
      </c>
    </row>
    <row r="45707" spans="12:13">
      <c r="L45707" s="2">
        <f>H45707</f>
        <v>0</v>
      </c>
      <c r="M45707" s="2">
        <f>L45707</f>
        <v>0</v>
      </c>
    </row>
    <row r="45708" spans="12:13">
      <c r="L45708" s="2">
        <f>H45708</f>
        <v>0</v>
      </c>
      <c r="M45708" s="2">
        <f>L45708</f>
        <v>0</v>
      </c>
    </row>
    <row r="45709" spans="12:13">
      <c r="L45709" s="2">
        <f>H45709</f>
        <v>0</v>
      </c>
      <c r="M45709" s="2">
        <f>L45709</f>
        <v>0</v>
      </c>
    </row>
    <row r="45710" spans="12:13">
      <c r="L45710" s="2">
        <f>H45710</f>
        <v>0</v>
      </c>
      <c r="M45710" s="2">
        <f>L45710</f>
        <v>0</v>
      </c>
    </row>
    <row r="45711" spans="12:13">
      <c r="L45711" s="2">
        <f>H45711</f>
        <v>0</v>
      </c>
      <c r="M45711" s="2">
        <f>L45711</f>
        <v>0</v>
      </c>
    </row>
    <row r="45712" spans="12:13">
      <c r="L45712" s="2">
        <f>H45712</f>
        <v>0</v>
      </c>
      <c r="M45712" s="2">
        <f>L45712</f>
        <v>0</v>
      </c>
    </row>
    <row r="45713" spans="12:13">
      <c r="L45713" s="2">
        <f>H45713</f>
        <v>0</v>
      </c>
      <c r="M45713" s="2">
        <f>L45713</f>
        <v>0</v>
      </c>
    </row>
    <row r="45714" spans="12:13">
      <c r="L45714" s="2">
        <f>H45714</f>
        <v>0</v>
      </c>
      <c r="M45714" s="2">
        <f>L45714</f>
        <v>0</v>
      </c>
    </row>
    <row r="45715" spans="12:13">
      <c r="L45715" s="2">
        <f>H45715</f>
        <v>0</v>
      </c>
      <c r="M45715" s="2">
        <f>L45715</f>
        <v>0</v>
      </c>
    </row>
    <row r="45716" spans="12:13">
      <c r="L45716" s="2">
        <f>H45716</f>
        <v>0</v>
      </c>
      <c r="M45716" s="2">
        <f>L45716</f>
        <v>0</v>
      </c>
    </row>
    <row r="45717" spans="12:13">
      <c r="L45717" s="2">
        <f>H45717</f>
        <v>0</v>
      </c>
      <c r="M45717" s="2">
        <f>L45717</f>
        <v>0</v>
      </c>
    </row>
    <row r="45718" spans="12:13">
      <c r="L45718" s="2">
        <f>H45718</f>
        <v>0</v>
      </c>
      <c r="M45718" s="2">
        <f>L45718</f>
        <v>0</v>
      </c>
    </row>
    <row r="45719" spans="12:13">
      <c r="L45719" s="2">
        <f>H45719</f>
        <v>0</v>
      </c>
      <c r="M45719" s="2">
        <f>L45719</f>
        <v>0</v>
      </c>
    </row>
    <row r="45720" spans="12:13">
      <c r="L45720" s="2">
        <f>H45720</f>
        <v>0</v>
      </c>
      <c r="M45720" s="2">
        <f>L45720</f>
        <v>0</v>
      </c>
    </row>
    <row r="45721" spans="12:13">
      <c r="L45721" s="2">
        <f>H45721</f>
        <v>0</v>
      </c>
      <c r="M45721" s="2">
        <f>L45721</f>
        <v>0</v>
      </c>
    </row>
    <row r="45722" spans="12:13">
      <c r="L45722" s="2">
        <f>H45722</f>
        <v>0</v>
      </c>
      <c r="M45722" s="2">
        <f>L45722</f>
        <v>0</v>
      </c>
    </row>
    <row r="45723" spans="12:13">
      <c r="L45723" s="2">
        <f>H45723</f>
        <v>0</v>
      </c>
      <c r="M45723" s="2">
        <f>L45723</f>
        <v>0</v>
      </c>
    </row>
    <row r="45724" spans="12:13">
      <c r="L45724" s="2">
        <f>H45724</f>
        <v>0</v>
      </c>
      <c r="M45724" s="2">
        <f>L45724</f>
        <v>0</v>
      </c>
    </row>
    <row r="45725" spans="12:13">
      <c r="L45725" s="2">
        <f>H45725</f>
        <v>0</v>
      </c>
      <c r="M45725" s="2">
        <f>L45725</f>
        <v>0</v>
      </c>
    </row>
    <row r="45726" spans="12:13">
      <c r="L45726" s="2">
        <f>H45726</f>
        <v>0</v>
      </c>
      <c r="M45726" s="2">
        <f>L45726</f>
        <v>0</v>
      </c>
    </row>
    <row r="45727" spans="12:13">
      <c r="L45727" s="2">
        <f>H45727</f>
        <v>0</v>
      </c>
      <c r="M45727" s="2">
        <f>L45727</f>
        <v>0</v>
      </c>
    </row>
    <row r="45728" spans="12:13">
      <c r="L45728" s="2">
        <f>H45728</f>
        <v>0</v>
      </c>
      <c r="M45728" s="2">
        <f>L45728</f>
        <v>0</v>
      </c>
    </row>
    <row r="45729" spans="12:13">
      <c r="L45729" s="2">
        <f>H45729</f>
        <v>0</v>
      </c>
      <c r="M45729" s="2">
        <f>L45729</f>
        <v>0</v>
      </c>
    </row>
    <row r="45730" spans="12:13">
      <c r="L45730" s="2">
        <f>H45730</f>
        <v>0</v>
      </c>
      <c r="M45730" s="2">
        <f>L45730</f>
        <v>0</v>
      </c>
    </row>
    <row r="45731" spans="12:13">
      <c r="L45731" s="2">
        <f>H45731</f>
        <v>0</v>
      </c>
      <c r="M45731" s="2">
        <f>L45731</f>
        <v>0</v>
      </c>
    </row>
    <row r="45732" spans="12:13">
      <c r="L45732" s="2">
        <f>H45732</f>
        <v>0</v>
      </c>
      <c r="M45732" s="2">
        <f>L45732</f>
        <v>0</v>
      </c>
    </row>
    <row r="45733" spans="12:13">
      <c r="L45733" s="2">
        <f>H45733</f>
        <v>0</v>
      </c>
      <c r="M45733" s="2">
        <f>L45733</f>
        <v>0</v>
      </c>
    </row>
    <row r="45734" spans="12:13">
      <c r="L45734" s="2">
        <f>H45734</f>
        <v>0</v>
      </c>
      <c r="M45734" s="2">
        <f>L45734</f>
        <v>0</v>
      </c>
    </row>
    <row r="45735" spans="12:13">
      <c r="L45735" s="2">
        <f>H45735</f>
        <v>0</v>
      </c>
      <c r="M45735" s="2">
        <f>L45735</f>
        <v>0</v>
      </c>
    </row>
    <row r="45736" spans="12:13">
      <c r="L45736" s="2">
        <f>H45736</f>
        <v>0</v>
      </c>
      <c r="M45736" s="2">
        <f>L45736</f>
        <v>0</v>
      </c>
    </row>
    <row r="45737" spans="12:13">
      <c r="L45737" s="2">
        <f>H45737</f>
        <v>0</v>
      </c>
      <c r="M45737" s="2">
        <f>L45737</f>
        <v>0</v>
      </c>
    </row>
    <row r="45738" spans="12:13">
      <c r="L45738" s="2">
        <f>H45738</f>
        <v>0</v>
      </c>
      <c r="M45738" s="2">
        <f>L45738</f>
        <v>0</v>
      </c>
    </row>
    <row r="45739" spans="12:13">
      <c r="L45739" s="2">
        <f>H45739</f>
        <v>0</v>
      </c>
      <c r="M45739" s="2">
        <f>L45739</f>
        <v>0</v>
      </c>
    </row>
    <row r="45740" spans="12:13">
      <c r="L45740" s="2">
        <f>H45740</f>
        <v>0</v>
      </c>
      <c r="M45740" s="2">
        <f>L45740</f>
        <v>0</v>
      </c>
    </row>
    <row r="45741" spans="12:13">
      <c r="L45741" s="2">
        <f>H45741</f>
        <v>0</v>
      </c>
      <c r="M45741" s="2">
        <f>L45741</f>
        <v>0</v>
      </c>
    </row>
    <row r="45742" spans="12:13">
      <c r="L45742" s="2">
        <f>H45742</f>
        <v>0</v>
      </c>
      <c r="M45742" s="2">
        <f>L45742</f>
        <v>0</v>
      </c>
    </row>
    <row r="45743" spans="12:13">
      <c r="L45743" s="2">
        <f>H45743</f>
        <v>0</v>
      </c>
      <c r="M45743" s="2">
        <f>L45743</f>
        <v>0</v>
      </c>
    </row>
    <row r="45744" spans="12:13">
      <c r="L45744" s="2">
        <f>H45744</f>
        <v>0</v>
      </c>
      <c r="M45744" s="2">
        <f>L45744</f>
        <v>0</v>
      </c>
    </row>
    <row r="45745" spans="12:13">
      <c r="L45745" s="2">
        <f>H45745</f>
        <v>0</v>
      </c>
      <c r="M45745" s="2">
        <f>L45745</f>
        <v>0</v>
      </c>
    </row>
    <row r="45746" spans="12:13">
      <c r="L45746" s="2">
        <f>H45746</f>
        <v>0</v>
      </c>
      <c r="M45746" s="2">
        <f>L45746</f>
        <v>0</v>
      </c>
    </row>
    <row r="45747" spans="12:13">
      <c r="L45747" s="2">
        <f>H45747</f>
        <v>0</v>
      </c>
      <c r="M45747" s="2">
        <f>L45747</f>
        <v>0</v>
      </c>
    </row>
    <row r="45748" spans="12:13">
      <c r="L45748" s="2">
        <f>H45748</f>
        <v>0</v>
      </c>
      <c r="M45748" s="2">
        <f>L45748</f>
        <v>0</v>
      </c>
    </row>
    <row r="45749" spans="12:13">
      <c r="L45749" s="2">
        <f>H45749</f>
        <v>0</v>
      </c>
      <c r="M45749" s="2">
        <f>L45749</f>
        <v>0</v>
      </c>
    </row>
    <row r="45750" spans="12:13">
      <c r="L45750" s="2">
        <f>H45750</f>
        <v>0</v>
      </c>
      <c r="M45750" s="2">
        <f>L45750</f>
        <v>0</v>
      </c>
    </row>
    <row r="45751" spans="12:13">
      <c r="L45751" s="2">
        <f>H45751</f>
        <v>0</v>
      </c>
      <c r="M45751" s="2">
        <f>L45751</f>
        <v>0</v>
      </c>
    </row>
    <row r="45752" spans="12:13">
      <c r="L45752" s="2">
        <f>H45752</f>
        <v>0</v>
      </c>
      <c r="M45752" s="2">
        <f>L45752</f>
        <v>0</v>
      </c>
    </row>
    <row r="45753" spans="12:13">
      <c r="L45753" s="2">
        <f>H45753</f>
        <v>0</v>
      </c>
      <c r="M45753" s="2">
        <f>L45753</f>
        <v>0</v>
      </c>
    </row>
    <row r="45754" spans="12:13">
      <c r="L45754" s="2">
        <f>H45754</f>
        <v>0</v>
      </c>
      <c r="M45754" s="2">
        <f>L45754</f>
        <v>0</v>
      </c>
    </row>
    <row r="45755" spans="12:13">
      <c r="L45755" s="2">
        <f>H45755</f>
        <v>0</v>
      </c>
      <c r="M45755" s="2">
        <f>L45755</f>
        <v>0</v>
      </c>
    </row>
    <row r="45756" spans="12:13">
      <c r="L45756" s="2">
        <f>H45756</f>
        <v>0</v>
      </c>
      <c r="M45756" s="2">
        <f>L45756</f>
        <v>0</v>
      </c>
    </row>
    <row r="45757" spans="12:13">
      <c r="L45757" s="2">
        <f>H45757</f>
        <v>0</v>
      </c>
      <c r="M45757" s="2">
        <f>L45757</f>
        <v>0</v>
      </c>
    </row>
    <row r="45758" spans="12:13">
      <c r="L45758" s="2">
        <f>H45758</f>
        <v>0</v>
      </c>
      <c r="M45758" s="2">
        <f>L45758</f>
        <v>0</v>
      </c>
    </row>
    <row r="45759" spans="12:13">
      <c r="L45759" s="2">
        <f>H45759</f>
        <v>0</v>
      </c>
      <c r="M45759" s="2">
        <f>L45759</f>
        <v>0</v>
      </c>
    </row>
    <row r="45760" spans="12:13">
      <c r="L45760" s="2">
        <f>H45760</f>
        <v>0</v>
      </c>
      <c r="M45760" s="2">
        <f>L45760</f>
        <v>0</v>
      </c>
    </row>
    <row r="45761" spans="12:13">
      <c r="L45761" s="2">
        <f>H45761</f>
        <v>0</v>
      </c>
      <c r="M45761" s="2">
        <f>L45761</f>
        <v>0</v>
      </c>
    </row>
    <row r="45762" spans="12:13">
      <c r="L45762" s="2">
        <f>H45762</f>
        <v>0</v>
      </c>
      <c r="M45762" s="2">
        <f>L45762</f>
        <v>0</v>
      </c>
    </row>
    <row r="45763" spans="12:13">
      <c r="L45763" s="2">
        <f>H45763</f>
        <v>0</v>
      </c>
      <c r="M45763" s="2">
        <f>L45763</f>
        <v>0</v>
      </c>
    </row>
    <row r="45764" spans="12:13">
      <c r="L45764" s="2">
        <f>H45764</f>
        <v>0</v>
      </c>
      <c r="M45764" s="2">
        <f>L45764</f>
        <v>0</v>
      </c>
    </row>
    <row r="45765" spans="12:13">
      <c r="L45765" s="2">
        <f>H45765</f>
        <v>0</v>
      </c>
      <c r="M45765" s="2">
        <f>L45765</f>
        <v>0</v>
      </c>
    </row>
    <row r="45766" spans="12:13">
      <c r="L45766" s="2">
        <f>H45766</f>
        <v>0</v>
      </c>
      <c r="M45766" s="2">
        <f>L45766</f>
        <v>0</v>
      </c>
    </row>
    <row r="45767" spans="12:13">
      <c r="L45767" s="2">
        <f>H45767</f>
        <v>0</v>
      </c>
      <c r="M45767" s="2">
        <f>L45767</f>
        <v>0</v>
      </c>
    </row>
    <row r="45768" spans="12:13">
      <c r="L45768" s="2">
        <f>H45768</f>
        <v>0</v>
      </c>
      <c r="M45768" s="2">
        <f>L45768</f>
        <v>0</v>
      </c>
    </row>
    <row r="45769" spans="12:13">
      <c r="L45769" s="2">
        <f>H45769</f>
        <v>0</v>
      </c>
      <c r="M45769" s="2">
        <f>L45769</f>
        <v>0</v>
      </c>
    </row>
    <row r="45770" spans="12:13">
      <c r="L45770" s="2">
        <f>H45770</f>
        <v>0</v>
      </c>
      <c r="M45770" s="2">
        <f>L45770</f>
        <v>0</v>
      </c>
    </row>
    <row r="45771" spans="12:13">
      <c r="L45771" s="2">
        <f>H45771</f>
        <v>0</v>
      </c>
      <c r="M45771" s="2">
        <f>L45771</f>
        <v>0</v>
      </c>
    </row>
    <row r="45772" spans="12:13">
      <c r="L45772" s="2">
        <f>H45772</f>
        <v>0</v>
      </c>
      <c r="M45772" s="2">
        <f>L45772</f>
        <v>0</v>
      </c>
    </row>
    <row r="45773" spans="12:13">
      <c r="L45773" s="2">
        <f>H45773</f>
        <v>0</v>
      </c>
      <c r="M45773" s="2">
        <f>L45773</f>
        <v>0</v>
      </c>
    </row>
    <row r="45774" spans="12:13">
      <c r="L45774" s="2">
        <f>H45774</f>
        <v>0</v>
      </c>
      <c r="M45774" s="2">
        <f>L45774</f>
        <v>0</v>
      </c>
    </row>
    <row r="45775" spans="12:13">
      <c r="L45775" s="2">
        <f>H45775</f>
        <v>0</v>
      </c>
      <c r="M45775" s="2">
        <f>L45775</f>
        <v>0</v>
      </c>
    </row>
    <row r="45776" spans="12:13">
      <c r="L45776" s="2">
        <f>H45776</f>
        <v>0</v>
      </c>
      <c r="M45776" s="2">
        <f>L45776</f>
        <v>0</v>
      </c>
    </row>
    <row r="45777" spans="12:13">
      <c r="L45777" s="2">
        <f>H45777</f>
        <v>0</v>
      </c>
      <c r="M45777" s="2">
        <f>L45777</f>
        <v>0</v>
      </c>
    </row>
    <row r="45778" spans="12:13">
      <c r="L45778" s="2">
        <f>H45778</f>
        <v>0</v>
      </c>
      <c r="M45778" s="2">
        <f>L45778</f>
        <v>0</v>
      </c>
    </row>
    <row r="45779" spans="12:13">
      <c r="L45779" s="2">
        <f>H45779</f>
        <v>0</v>
      </c>
      <c r="M45779" s="2">
        <f>L45779</f>
        <v>0</v>
      </c>
    </row>
    <row r="45780" spans="12:13">
      <c r="L45780" s="2">
        <f>H45780</f>
        <v>0</v>
      </c>
      <c r="M45780" s="2">
        <f>L45780</f>
        <v>0</v>
      </c>
    </row>
    <row r="45781" spans="12:13">
      <c r="L45781" s="2">
        <f>H45781</f>
        <v>0</v>
      </c>
      <c r="M45781" s="2">
        <f>L45781</f>
        <v>0</v>
      </c>
    </row>
    <row r="45782" spans="12:13">
      <c r="L45782" s="2">
        <f>H45782</f>
        <v>0</v>
      </c>
      <c r="M45782" s="2">
        <f>L45782</f>
        <v>0</v>
      </c>
    </row>
    <row r="45783" spans="12:13">
      <c r="L45783" s="2">
        <f>H45783</f>
        <v>0</v>
      </c>
      <c r="M45783" s="2">
        <f>L45783</f>
        <v>0</v>
      </c>
    </row>
    <row r="45784" spans="12:13">
      <c r="L45784" s="2">
        <f>H45784</f>
        <v>0</v>
      </c>
      <c r="M45784" s="2">
        <f>L45784</f>
        <v>0</v>
      </c>
    </row>
    <row r="45785" spans="12:13">
      <c r="L45785" s="2">
        <f>H45785</f>
        <v>0</v>
      </c>
      <c r="M45785" s="2">
        <f>L45785</f>
        <v>0</v>
      </c>
    </row>
    <row r="45786" spans="12:13">
      <c r="L45786" s="2">
        <f>H45786</f>
        <v>0</v>
      </c>
      <c r="M45786" s="2">
        <f>L45786</f>
        <v>0</v>
      </c>
    </row>
    <row r="45787" spans="12:13">
      <c r="L45787" s="2">
        <f>H45787</f>
        <v>0</v>
      </c>
      <c r="M45787" s="2">
        <f>L45787</f>
        <v>0</v>
      </c>
    </row>
    <row r="45788" spans="12:13">
      <c r="L45788" s="2">
        <f>H45788</f>
        <v>0</v>
      </c>
      <c r="M45788" s="2">
        <f>L45788</f>
        <v>0</v>
      </c>
    </row>
    <row r="45789" spans="12:13">
      <c r="L45789" s="2">
        <f>H45789</f>
        <v>0</v>
      </c>
      <c r="M45789" s="2">
        <f>L45789</f>
        <v>0</v>
      </c>
    </row>
    <row r="45790" spans="12:13">
      <c r="L45790" s="2">
        <f>H45790</f>
        <v>0</v>
      </c>
      <c r="M45790" s="2">
        <f>L45790</f>
        <v>0</v>
      </c>
    </row>
    <row r="45791" spans="12:13">
      <c r="L45791" s="2">
        <f>H45791</f>
        <v>0</v>
      </c>
      <c r="M45791" s="2">
        <f>L45791</f>
        <v>0</v>
      </c>
    </row>
    <row r="45792" spans="12:13">
      <c r="L45792" s="2">
        <f>H45792</f>
        <v>0</v>
      </c>
      <c r="M45792" s="2">
        <f>L45792</f>
        <v>0</v>
      </c>
    </row>
    <row r="45793" spans="12:13">
      <c r="L45793" s="2">
        <f>H45793</f>
        <v>0</v>
      </c>
      <c r="M45793" s="2">
        <f>L45793</f>
        <v>0</v>
      </c>
    </row>
    <row r="45794" spans="12:13">
      <c r="L45794" s="2">
        <f>H45794</f>
        <v>0</v>
      </c>
      <c r="M45794" s="2">
        <f>L45794</f>
        <v>0</v>
      </c>
    </row>
    <row r="45795" spans="12:13">
      <c r="L45795" s="2">
        <f>H45795</f>
        <v>0</v>
      </c>
      <c r="M45795" s="2">
        <f>L45795</f>
        <v>0</v>
      </c>
    </row>
    <row r="45796" spans="12:13">
      <c r="L45796" s="2">
        <f>H45796</f>
        <v>0</v>
      </c>
      <c r="M45796" s="2">
        <f>L45796</f>
        <v>0</v>
      </c>
    </row>
    <row r="45797" spans="12:13">
      <c r="L45797" s="2">
        <f>H45797</f>
        <v>0</v>
      </c>
      <c r="M45797" s="2">
        <f>L45797</f>
        <v>0</v>
      </c>
    </row>
    <row r="45798" spans="12:13">
      <c r="L45798" s="2">
        <f>H45798</f>
        <v>0</v>
      </c>
      <c r="M45798" s="2">
        <f>L45798</f>
        <v>0</v>
      </c>
    </row>
    <row r="45799" spans="12:13">
      <c r="L45799" s="2">
        <f>H45799</f>
        <v>0</v>
      </c>
      <c r="M45799" s="2">
        <f>L45799</f>
        <v>0</v>
      </c>
    </row>
    <row r="45800" spans="12:13">
      <c r="L45800" s="2">
        <f>H45800</f>
        <v>0</v>
      </c>
      <c r="M45800" s="2">
        <f>L45800</f>
        <v>0</v>
      </c>
    </row>
    <row r="45801" spans="12:13">
      <c r="L45801" s="2">
        <f>H45801</f>
        <v>0</v>
      </c>
      <c r="M45801" s="2">
        <f>L45801</f>
        <v>0</v>
      </c>
    </row>
    <row r="45802" spans="12:13">
      <c r="L45802" s="2">
        <f>H45802</f>
        <v>0</v>
      </c>
      <c r="M45802" s="2">
        <f>L45802</f>
        <v>0</v>
      </c>
    </row>
    <row r="45803" spans="12:13">
      <c r="L45803" s="2">
        <f>H45803</f>
        <v>0</v>
      </c>
      <c r="M45803" s="2">
        <f>L45803</f>
        <v>0</v>
      </c>
    </row>
    <row r="45804" spans="12:13">
      <c r="L45804" s="2">
        <f>H45804</f>
        <v>0</v>
      </c>
      <c r="M45804" s="2">
        <f>L45804</f>
        <v>0</v>
      </c>
    </row>
    <row r="45805" spans="12:13">
      <c r="L45805" s="2">
        <f>H45805</f>
        <v>0</v>
      </c>
      <c r="M45805" s="2">
        <f>L45805</f>
        <v>0</v>
      </c>
    </row>
    <row r="45806" spans="12:13">
      <c r="L45806" s="2">
        <f>H45806</f>
        <v>0</v>
      </c>
      <c r="M45806" s="2">
        <f>L45806</f>
        <v>0</v>
      </c>
    </row>
    <row r="45807" spans="12:13">
      <c r="L45807" s="2">
        <f>H45807</f>
        <v>0</v>
      </c>
      <c r="M45807" s="2">
        <f>L45807</f>
        <v>0</v>
      </c>
    </row>
    <row r="45808" spans="12:13">
      <c r="L45808" s="2">
        <f>H45808</f>
        <v>0</v>
      </c>
      <c r="M45808" s="2">
        <f>L45808</f>
        <v>0</v>
      </c>
    </row>
    <row r="45809" spans="12:13">
      <c r="L45809" s="2">
        <f>H45809</f>
        <v>0</v>
      </c>
      <c r="M45809" s="2">
        <f>L45809</f>
        <v>0</v>
      </c>
    </row>
    <row r="45810" spans="12:13">
      <c r="L45810" s="2">
        <f>H45810</f>
        <v>0</v>
      </c>
      <c r="M45810" s="2">
        <f>L45810</f>
        <v>0</v>
      </c>
    </row>
    <row r="45811" spans="12:13">
      <c r="L45811" s="2">
        <f>H45811</f>
        <v>0</v>
      </c>
      <c r="M45811" s="2">
        <f>L45811</f>
        <v>0</v>
      </c>
    </row>
    <row r="45812" spans="12:13">
      <c r="L45812" s="2">
        <f>H45812</f>
        <v>0</v>
      </c>
      <c r="M45812" s="2">
        <f>L45812</f>
        <v>0</v>
      </c>
    </row>
    <row r="45813" spans="12:13">
      <c r="L45813" s="2">
        <f>H45813</f>
        <v>0</v>
      </c>
      <c r="M45813" s="2">
        <f>L45813</f>
        <v>0</v>
      </c>
    </row>
    <row r="45814" spans="12:13">
      <c r="L45814" s="2">
        <f>H45814</f>
        <v>0</v>
      </c>
      <c r="M45814" s="2">
        <f>L45814</f>
        <v>0</v>
      </c>
    </row>
    <row r="45815" spans="12:13">
      <c r="L45815" s="2">
        <f>H45815</f>
        <v>0</v>
      </c>
      <c r="M45815" s="2">
        <f>L45815</f>
        <v>0</v>
      </c>
    </row>
    <row r="45816" spans="12:13">
      <c r="L45816" s="2">
        <f>H45816</f>
        <v>0</v>
      </c>
      <c r="M45816" s="2">
        <f>L45816</f>
        <v>0</v>
      </c>
    </row>
    <row r="45817" spans="12:13">
      <c r="L45817" s="2">
        <f>H45817</f>
        <v>0</v>
      </c>
      <c r="M45817" s="2">
        <f>L45817</f>
        <v>0</v>
      </c>
    </row>
    <row r="45818" spans="12:13">
      <c r="L45818" s="2">
        <f>H45818</f>
        <v>0</v>
      </c>
      <c r="M45818" s="2">
        <f>L45818</f>
        <v>0</v>
      </c>
    </row>
    <row r="45819" spans="12:13">
      <c r="L45819" s="2">
        <f>H45819</f>
        <v>0</v>
      </c>
      <c r="M45819" s="2">
        <f>L45819</f>
        <v>0</v>
      </c>
    </row>
    <row r="45820" spans="12:13">
      <c r="L45820" s="2">
        <f>H45820</f>
        <v>0</v>
      </c>
      <c r="M45820" s="2">
        <f>L45820</f>
        <v>0</v>
      </c>
    </row>
    <row r="45821" spans="12:13">
      <c r="L45821" s="2">
        <f>H45821</f>
        <v>0</v>
      </c>
      <c r="M45821" s="2">
        <f>L45821</f>
        <v>0</v>
      </c>
    </row>
    <row r="45822" spans="12:13">
      <c r="L45822" s="2">
        <f>H45822</f>
        <v>0</v>
      </c>
      <c r="M45822" s="2">
        <f>L45822</f>
        <v>0</v>
      </c>
    </row>
    <row r="45823" spans="12:13">
      <c r="L45823" s="2">
        <f>H45823</f>
        <v>0</v>
      </c>
      <c r="M45823" s="2">
        <f>L45823</f>
        <v>0</v>
      </c>
    </row>
    <row r="45824" spans="12:13">
      <c r="L45824" s="2">
        <f>H45824</f>
        <v>0</v>
      </c>
      <c r="M45824" s="2">
        <f>L45824</f>
        <v>0</v>
      </c>
    </row>
    <row r="45825" spans="12:13">
      <c r="L45825" s="2">
        <f>H45825</f>
        <v>0</v>
      </c>
      <c r="M45825" s="2">
        <f>L45825</f>
        <v>0</v>
      </c>
    </row>
    <row r="45826" spans="12:13">
      <c r="L45826" s="2">
        <f>H45826</f>
        <v>0</v>
      </c>
      <c r="M45826" s="2">
        <f>L45826</f>
        <v>0</v>
      </c>
    </row>
    <row r="45827" spans="12:13">
      <c r="L45827" s="2">
        <f>H45827</f>
        <v>0</v>
      </c>
      <c r="M45827" s="2">
        <f>L45827</f>
        <v>0</v>
      </c>
    </row>
    <row r="45828" spans="12:13">
      <c r="L45828" s="2">
        <f>H45828</f>
        <v>0</v>
      </c>
      <c r="M45828" s="2">
        <f>L45828</f>
        <v>0</v>
      </c>
    </row>
    <row r="45829" spans="12:13">
      <c r="L45829" s="2">
        <f>H45829</f>
        <v>0</v>
      </c>
      <c r="M45829" s="2">
        <f>L45829</f>
        <v>0</v>
      </c>
    </row>
    <row r="45830" spans="12:13">
      <c r="L45830" s="2">
        <f>H45830</f>
        <v>0</v>
      </c>
      <c r="M45830" s="2">
        <f>L45830</f>
        <v>0</v>
      </c>
    </row>
    <row r="45831" spans="12:13">
      <c r="L45831" s="2">
        <f>H45831</f>
        <v>0</v>
      </c>
      <c r="M45831" s="2">
        <f>L45831</f>
        <v>0</v>
      </c>
    </row>
    <row r="45832" spans="12:13">
      <c r="L45832" s="2">
        <f>H45832</f>
        <v>0</v>
      </c>
      <c r="M45832" s="2">
        <f>L45832</f>
        <v>0</v>
      </c>
    </row>
    <row r="45833" spans="12:13">
      <c r="L45833" s="2">
        <f>H45833</f>
        <v>0</v>
      </c>
      <c r="M45833" s="2">
        <f>L45833</f>
        <v>0</v>
      </c>
    </row>
    <row r="45834" spans="12:13">
      <c r="L45834" s="2">
        <f>H45834</f>
        <v>0</v>
      </c>
      <c r="M45834" s="2">
        <f>L45834</f>
        <v>0</v>
      </c>
    </row>
    <row r="45835" spans="12:13">
      <c r="L45835" s="2">
        <f>H45835</f>
        <v>0</v>
      </c>
      <c r="M45835" s="2">
        <f>L45835</f>
        <v>0</v>
      </c>
    </row>
    <row r="45836" spans="12:13">
      <c r="L45836" s="2">
        <f>H45836</f>
        <v>0</v>
      </c>
      <c r="M45836" s="2">
        <f>L45836</f>
        <v>0</v>
      </c>
    </row>
    <row r="45837" spans="12:13">
      <c r="L45837" s="2">
        <f>H45837</f>
        <v>0</v>
      </c>
      <c r="M45837" s="2">
        <f>L45837</f>
        <v>0</v>
      </c>
    </row>
    <row r="45838" spans="12:13">
      <c r="L45838" s="2">
        <f>H45838</f>
        <v>0</v>
      </c>
      <c r="M45838" s="2">
        <f>L45838</f>
        <v>0</v>
      </c>
    </row>
    <row r="45839" spans="12:13">
      <c r="L45839" s="2">
        <f>H45839</f>
        <v>0</v>
      </c>
      <c r="M45839" s="2">
        <f>L45839</f>
        <v>0</v>
      </c>
    </row>
    <row r="45840" spans="12:13">
      <c r="L45840" s="2">
        <f>H45840</f>
        <v>0</v>
      </c>
      <c r="M45840" s="2">
        <f>L45840</f>
        <v>0</v>
      </c>
    </row>
    <row r="45841" spans="12:13">
      <c r="L45841" s="2">
        <f>H45841</f>
        <v>0</v>
      </c>
      <c r="M45841" s="2">
        <f>L45841</f>
        <v>0</v>
      </c>
    </row>
    <row r="45842" spans="12:13">
      <c r="L45842" s="2">
        <f>H45842</f>
        <v>0</v>
      </c>
      <c r="M45842" s="2">
        <f>L45842</f>
        <v>0</v>
      </c>
    </row>
    <row r="45843" spans="12:13">
      <c r="L45843" s="2">
        <f>H45843</f>
        <v>0</v>
      </c>
      <c r="M45843" s="2">
        <f>L45843</f>
        <v>0</v>
      </c>
    </row>
    <row r="45844" spans="12:13">
      <c r="L45844" s="2">
        <f>H45844</f>
        <v>0</v>
      </c>
      <c r="M45844" s="2">
        <f>L45844</f>
        <v>0</v>
      </c>
    </row>
    <row r="45845" spans="12:13">
      <c r="L45845" s="2">
        <f>H45845</f>
        <v>0</v>
      </c>
      <c r="M45845" s="2">
        <f>L45845</f>
        <v>0</v>
      </c>
    </row>
    <row r="45846" spans="12:13">
      <c r="L45846" s="2">
        <f>H45846</f>
        <v>0</v>
      </c>
      <c r="M45846" s="2">
        <f>L45846</f>
        <v>0</v>
      </c>
    </row>
    <row r="45847" spans="12:13">
      <c r="L45847" s="2">
        <f>H45847</f>
        <v>0</v>
      </c>
      <c r="M45847" s="2">
        <f>L45847</f>
        <v>0</v>
      </c>
    </row>
    <row r="45848" spans="12:13">
      <c r="L45848" s="2">
        <f>H45848</f>
        <v>0</v>
      </c>
      <c r="M45848" s="2">
        <f>L45848</f>
        <v>0</v>
      </c>
    </row>
    <row r="45849" spans="12:13">
      <c r="L45849" s="2">
        <f>H45849</f>
        <v>0</v>
      </c>
      <c r="M45849" s="2">
        <f>L45849</f>
        <v>0</v>
      </c>
    </row>
    <row r="45850" spans="12:13">
      <c r="L45850" s="2">
        <f>H45850</f>
        <v>0</v>
      </c>
      <c r="M45850" s="2">
        <f>L45850</f>
        <v>0</v>
      </c>
    </row>
    <row r="45851" spans="12:13">
      <c r="L45851" s="2">
        <f>H45851</f>
        <v>0</v>
      </c>
      <c r="M45851" s="2">
        <f>L45851</f>
        <v>0</v>
      </c>
    </row>
    <row r="45852" spans="12:13">
      <c r="L45852" s="2">
        <f>H45852</f>
        <v>0</v>
      </c>
      <c r="M45852" s="2">
        <f>L45852</f>
        <v>0</v>
      </c>
    </row>
    <row r="45853" spans="12:13">
      <c r="L45853" s="2">
        <f>H45853</f>
        <v>0</v>
      </c>
      <c r="M45853" s="2">
        <f>L45853</f>
        <v>0</v>
      </c>
    </row>
    <row r="45854" spans="12:13">
      <c r="L45854" s="2">
        <f>H45854</f>
        <v>0</v>
      </c>
      <c r="M45854" s="2">
        <f>L45854</f>
        <v>0</v>
      </c>
    </row>
    <row r="45855" spans="12:13">
      <c r="L45855" s="2">
        <f>H45855</f>
        <v>0</v>
      </c>
      <c r="M45855" s="2">
        <f>L45855</f>
        <v>0</v>
      </c>
    </row>
    <row r="45856" spans="12:13">
      <c r="L45856" s="2">
        <f>H45856</f>
        <v>0</v>
      </c>
      <c r="M45856" s="2">
        <f>L45856</f>
        <v>0</v>
      </c>
    </row>
    <row r="45857" spans="12:13">
      <c r="L45857" s="2">
        <f>H45857</f>
        <v>0</v>
      </c>
      <c r="M45857" s="2">
        <f>L45857</f>
        <v>0</v>
      </c>
    </row>
    <row r="45858" spans="12:13">
      <c r="L45858" s="2">
        <f>H45858</f>
        <v>0</v>
      </c>
      <c r="M45858" s="2">
        <f>L45858</f>
        <v>0</v>
      </c>
    </row>
    <row r="45859" spans="12:13">
      <c r="L45859" s="2">
        <f>H45859</f>
        <v>0</v>
      </c>
      <c r="M45859" s="2">
        <f>L45859</f>
        <v>0</v>
      </c>
    </row>
    <row r="45860" spans="12:13">
      <c r="L45860" s="2">
        <f>H45860</f>
        <v>0</v>
      </c>
      <c r="M45860" s="2">
        <f>L45860</f>
        <v>0</v>
      </c>
    </row>
    <row r="45861" spans="12:13">
      <c r="L45861" s="2">
        <f>H45861</f>
        <v>0</v>
      </c>
      <c r="M45861" s="2">
        <f>L45861</f>
        <v>0</v>
      </c>
    </row>
    <row r="45862" spans="12:13">
      <c r="L45862" s="2">
        <f>H45862</f>
        <v>0</v>
      </c>
      <c r="M45862" s="2">
        <f>L45862</f>
        <v>0</v>
      </c>
    </row>
    <row r="45863" spans="12:13">
      <c r="L45863" s="2">
        <f>H45863</f>
        <v>0</v>
      </c>
      <c r="M45863" s="2">
        <f>L45863</f>
        <v>0</v>
      </c>
    </row>
    <row r="45864" spans="12:13">
      <c r="L45864" s="2">
        <f>H45864</f>
        <v>0</v>
      </c>
      <c r="M45864" s="2">
        <f>L45864</f>
        <v>0</v>
      </c>
    </row>
    <row r="45865" spans="12:13">
      <c r="L45865" s="2">
        <f>H45865</f>
        <v>0</v>
      </c>
      <c r="M45865" s="2">
        <f>L45865</f>
        <v>0</v>
      </c>
    </row>
    <row r="45866" spans="12:13">
      <c r="L45866" s="2">
        <f>H45866</f>
        <v>0</v>
      </c>
      <c r="M45866" s="2">
        <f>L45866</f>
        <v>0</v>
      </c>
    </row>
    <row r="45867" spans="12:13">
      <c r="L45867" s="2">
        <f>H45867</f>
        <v>0</v>
      </c>
      <c r="M45867" s="2">
        <f>L45867</f>
        <v>0</v>
      </c>
    </row>
    <row r="45868" spans="12:13">
      <c r="L45868" s="2">
        <f>H45868</f>
        <v>0</v>
      </c>
      <c r="M45868" s="2">
        <f>L45868</f>
        <v>0</v>
      </c>
    </row>
    <row r="45869" spans="12:13">
      <c r="L45869" s="2">
        <f>H45869</f>
        <v>0</v>
      </c>
      <c r="M45869" s="2">
        <f>L45869</f>
        <v>0</v>
      </c>
    </row>
    <row r="45870" spans="12:13">
      <c r="L45870" s="2">
        <f>H45870</f>
        <v>0</v>
      </c>
      <c r="M45870" s="2">
        <f>L45870</f>
        <v>0</v>
      </c>
    </row>
    <row r="45871" spans="12:13">
      <c r="L45871" s="2">
        <f>H45871</f>
        <v>0</v>
      </c>
      <c r="M45871" s="2">
        <f>L45871</f>
        <v>0</v>
      </c>
    </row>
    <row r="45872" spans="12:13">
      <c r="L45872" s="2">
        <f>H45872</f>
        <v>0</v>
      </c>
      <c r="M45872" s="2">
        <f>L45872</f>
        <v>0</v>
      </c>
    </row>
    <row r="45873" spans="12:13">
      <c r="L45873" s="2">
        <f>H45873</f>
        <v>0</v>
      </c>
      <c r="M45873" s="2">
        <f>L45873</f>
        <v>0</v>
      </c>
    </row>
    <row r="45874" spans="12:13">
      <c r="L45874" s="2">
        <f>H45874</f>
        <v>0</v>
      </c>
      <c r="M45874" s="2">
        <f>L45874</f>
        <v>0</v>
      </c>
    </row>
    <row r="45875" spans="12:13">
      <c r="L45875" s="2">
        <f>H45875</f>
        <v>0</v>
      </c>
      <c r="M45875" s="2">
        <f>L45875</f>
        <v>0</v>
      </c>
    </row>
    <row r="45876" spans="12:13">
      <c r="L45876" s="2">
        <f>H45876</f>
        <v>0</v>
      </c>
      <c r="M45876" s="2">
        <f>L45876</f>
        <v>0</v>
      </c>
    </row>
    <row r="45877" spans="12:13">
      <c r="L45877" s="2">
        <f>H45877</f>
        <v>0</v>
      </c>
      <c r="M45877" s="2">
        <f>L45877</f>
        <v>0</v>
      </c>
    </row>
    <row r="45878" spans="12:13">
      <c r="L45878" s="2">
        <f>H45878</f>
        <v>0</v>
      </c>
      <c r="M45878" s="2">
        <f>L45878</f>
        <v>0</v>
      </c>
    </row>
    <row r="45879" spans="12:13">
      <c r="L45879" s="2">
        <f>H45879</f>
        <v>0</v>
      </c>
      <c r="M45879" s="2">
        <f>L45879</f>
        <v>0</v>
      </c>
    </row>
    <row r="45880" spans="12:13">
      <c r="L45880" s="2">
        <f>H45880</f>
        <v>0</v>
      </c>
      <c r="M45880" s="2">
        <f>L45880</f>
        <v>0</v>
      </c>
    </row>
    <row r="45881" spans="12:13">
      <c r="L45881" s="2">
        <f>H45881</f>
        <v>0</v>
      </c>
      <c r="M45881" s="2">
        <f>L45881</f>
        <v>0</v>
      </c>
    </row>
    <row r="45882" spans="12:13">
      <c r="L45882" s="2">
        <f>H45882</f>
        <v>0</v>
      </c>
      <c r="M45882" s="2">
        <f>L45882</f>
        <v>0</v>
      </c>
    </row>
    <row r="45883" spans="12:13">
      <c r="L45883" s="2">
        <f>H45883</f>
        <v>0</v>
      </c>
      <c r="M45883" s="2">
        <f>L45883</f>
        <v>0</v>
      </c>
    </row>
    <row r="45884" spans="12:13">
      <c r="L45884" s="2">
        <f>H45884</f>
        <v>0</v>
      </c>
      <c r="M45884" s="2">
        <f>L45884</f>
        <v>0</v>
      </c>
    </row>
    <row r="45885" spans="12:13">
      <c r="L45885" s="2">
        <f>H45885</f>
        <v>0</v>
      </c>
      <c r="M45885" s="2">
        <f>L45885</f>
        <v>0</v>
      </c>
    </row>
    <row r="45886" spans="12:13">
      <c r="L45886" s="2">
        <f>H45886</f>
        <v>0</v>
      </c>
      <c r="M45886" s="2">
        <f>L45886</f>
        <v>0</v>
      </c>
    </row>
    <row r="45887" spans="12:13">
      <c r="L45887" s="2">
        <f>H45887</f>
        <v>0</v>
      </c>
      <c r="M45887" s="2">
        <f>L45887</f>
        <v>0</v>
      </c>
    </row>
    <row r="45888" spans="12:13">
      <c r="L45888" s="2">
        <f>H45888</f>
        <v>0</v>
      </c>
      <c r="M45888" s="2">
        <f>L45888</f>
        <v>0</v>
      </c>
    </row>
    <row r="45889" spans="12:13">
      <c r="L45889" s="2">
        <f>H45889</f>
        <v>0</v>
      </c>
      <c r="M45889" s="2">
        <f>L45889</f>
        <v>0</v>
      </c>
    </row>
    <row r="45890" spans="12:13">
      <c r="L45890" s="2">
        <f>H45890</f>
        <v>0</v>
      </c>
      <c r="M45890" s="2">
        <f>L45890</f>
        <v>0</v>
      </c>
    </row>
    <row r="45891" spans="12:13">
      <c r="L45891" s="2">
        <f>H45891</f>
        <v>0</v>
      </c>
      <c r="M45891" s="2">
        <f>L45891</f>
        <v>0</v>
      </c>
    </row>
    <row r="45892" spans="12:13">
      <c r="L45892" s="2">
        <f>H45892</f>
        <v>0</v>
      </c>
      <c r="M45892" s="2">
        <f>L45892</f>
        <v>0</v>
      </c>
    </row>
    <row r="45893" spans="12:13">
      <c r="L45893" s="2">
        <f>H45893</f>
        <v>0</v>
      </c>
      <c r="M45893" s="2">
        <f>L45893</f>
        <v>0</v>
      </c>
    </row>
    <row r="45894" spans="12:13">
      <c r="L45894" s="2">
        <f>H45894</f>
        <v>0</v>
      </c>
      <c r="M45894" s="2">
        <f>L45894</f>
        <v>0</v>
      </c>
    </row>
    <row r="45895" spans="12:13">
      <c r="L45895" s="2">
        <f>H45895</f>
        <v>0</v>
      </c>
      <c r="M45895" s="2">
        <f>L45895</f>
        <v>0</v>
      </c>
    </row>
    <row r="45896" spans="12:13">
      <c r="L45896" s="2">
        <f>H45896</f>
        <v>0</v>
      </c>
      <c r="M45896" s="2">
        <f>L45896</f>
        <v>0</v>
      </c>
    </row>
    <row r="45897" spans="12:13">
      <c r="L45897" s="2">
        <f>H45897</f>
        <v>0</v>
      </c>
      <c r="M45897" s="2">
        <f>L45897</f>
        <v>0</v>
      </c>
    </row>
    <row r="45898" spans="12:13">
      <c r="L45898" s="2">
        <f>H45898</f>
        <v>0</v>
      </c>
      <c r="M45898" s="2">
        <f>L45898</f>
        <v>0</v>
      </c>
    </row>
    <row r="45899" spans="12:13">
      <c r="L45899" s="2">
        <f>H45899</f>
        <v>0</v>
      </c>
      <c r="M45899" s="2">
        <f>L45899</f>
        <v>0</v>
      </c>
    </row>
    <row r="45900" spans="12:13">
      <c r="L45900" s="2">
        <f>H45900</f>
        <v>0</v>
      </c>
      <c r="M45900" s="2">
        <f>L45900</f>
        <v>0</v>
      </c>
    </row>
    <row r="45901" spans="12:13">
      <c r="L45901" s="2">
        <f>H45901</f>
        <v>0</v>
      </c>
      <c r="M45901" s="2">
        <f>L45901</f>
        <v>0</v>
      </c>
    </row>
    <row r="45902" spans="12:13">
      <c r="L45902" s="2">
        <f>H45902</f>
        <v>0</v>
      </c>
      <c r="M45902" s="2">
        <f>L45902</f>
        <v>0</v>
      </c>
    </row>
    <row r="45903" spans="12:13">
      <c r="L45903" s="2">
        <f>H45903</f>
        <v>0</v>
      </c>
      <c r="M45903" s="2">
        <f>L45903</f>
        <v>0</v>
      </c>
    </row>
    <row r="45904" spans="12:13">
      <c r="L45904" s="2">
        <f>H45904</f>
        <v>0</v>
      </c>
      <c r="M45904" s="2">
        <f>L45904</f>
        <v>0</v>
      </c>
    </row>
    <row r="45905" spans="12:13">
      <c r="L45905" s="2">
        <f>H45905</f>
        <v>0</v>
      </c>
      <c r="M45905" s="2">
        <f>L45905</f>
        <v>0</v>
      </c>
    </row>
    <row r="45906" spans="12:13">
      <c r="L45906" s="2">
        <f>H45906</f>
        <v>0</v>
      </c>
      <c r="M45906" s="2">
        <f>L45906</f>
        <v>0</v>
      </c>
    </row>
    <row r="45907" spans="12:13">
      <c r="L45907" s="2">
        <f>H45907</f>
        <v>0</v>
      </c>
      <c r="M45907" s="2">
        <f>L45907</f>
        <v>0</v>
      </c>
    </row>
    <row r="45908" spans="12:13">
      <c r="L45908" s="2">
        <f>H45908</f>
        <v>0</v>
      </c>
      <c r="M45908" s="2">
        <f>L45908</f>
        <v>0</v>
      </c>
    </row>
    <row r="45909" spans="12:13">
      <c r="L45909" s="2">
        <f>H45909</f>
        <v>0</v>
      </c>
      <c r="M45909" s="2">
        <f>L45909</f>
        <v>0</v>
      </c>
    </row>
    <row r="45910" spans="12:13">
      <c r="L45910" s="2">
        <f>H45910</f>
        <v>0</v>
      </c>
      <c r="M45910" s="2">
        <f>L45910</f>
        <v>0</v>
      </c>
    </row>
    <row r="45911" spans="12:13">
      <c r="L45911" s="2">
        <f>H45911</f>
        <v>0</v>
      </c>
      <c r="M45911" s="2">
        <f>L45911</f>
        <v>0</v>
      </c>
    </row>
    <row r="45912" spans="12:13">
      <c r="L45912" s="2">
        <f>H45912</f>
        <v>0</v>
      </c>
      <c r="M45912" s="2">
        <f>L45912</f>
        <v>0</v>
      </c>
    </row>
    <row r="45913" spans="12:13">
      <c r="L45913" s="2">
        <f>H45913</f>
        <v>0</v>
      </c>
      <c r="M45913" s="2">
        <f>L45913</f>
        <v>0</v>
      </c>
    </row>
    <row r="45914" spans="12:13">
      <c r="L45914" s="2">
        <f>H45914</f>
        <v>0</v>
      </c>
      <c r="M45914" s="2">
        <f>L45914</f>
        <v>0</v>
      </c>
    </row>
    <row r="45915" spans="12:13">
      <c r="L45915" s="2">
        <f>H45915</f>
        <v>0</v>
      </c>
      <c r="M45915" s="2">
        <f>L45915</f>
        <v>0</v>
      </c>
    </row>
    <row r="45916" spans="12:13">
      <c r="L45916" s="2">
        <f>H45916</f>
        <v>0</v>
      </c>
      <c r="M45916" s="2">
        <f>L45916</f>
        <v>0</v>
      </c>
    </row>
    <row r="45917" spans="12:13">
      <c r="L45917" s="2">
        <f>H45917</f>
        <v>0</v>
      </c>
      <c r="M45917" s="2">
        <f>L45917</f>
        <v>0</v>
      </c>
    </row>
    <row r="45918" spans="12:13">
      <c r="L45918" s="2">
        <f>H45918</f>
        <v>0</v>
      </c>
      <c r="M45918" s="2">
        <f>L45918</f>
        <v>0</v>
      </c>
    </row>
    <row r="45919" spans="12:13">
      <c r="L45919" s="2">
        <f>H45919</f>
        <v>0</v>
      </c>
      <c r="M45919" s="2">
        <f>L45919</f>
        <v>0</v>
      </c>
    </row>
    <row r="45920" spans="12:13">
      <c r="L45920" s="2">
        <f>H45920</f>
        <v>0</v>
      </c>
      <c r="M45920" s="2">
        <f>L45920</f>
        <v>0</v>
      </c>
    </row>
    <row r="45921" spans="12:13">
      <c r="L45921" s="2">
        <f>H45921</f>
        <v>0</v>
      </c>
      <c r="M45921" s="2">
        <f>L45921</f>
        <v>0</v>
      </c>
    </row>
    <row r="45922" spans="12:13">
      <c r="L45922" s="2">
        <f>H45922</f>
        <v>0</v>
      </c>
      <c r="M45922" s="2">
        <f>L45922</f>
        <v>0</v>
      </c>
    </row>
    <row r="45923" spans="12:13">
      <c r="L45923" s="2">
        <f>H45923</f>
        <v>0</v>
      </c>
      <c r="M45923" s="2">
        <f>L45923</f>
        <v>0</v>
      </c>
    </row>
    <row r="45924" spans="12:13">
      <c r="L45924" s="2">
        <f>H45924</f>
        <v>0</v>
      </c>
      <c r="M45924" s="2">
        <f>L45924</f>
        <v>0</v>
      </c>
    </row>
    <row r="45925" spans="12:13">
      <c r="L45925" s="2">
        <f>H45925</f>
        <v>0</v>
      </c>
      <c r="M45925" s="2">
        <f>L45925</f>
        <v>0</v>
      </c>
    </row>
    <row r="45926" spans="12:13">
      <c r="L45926" s="2">
        <f>H45926</f>
        <v>0</v>
      </c>
      <c r="M45926" s="2">
        <f>L45926</f>
        <v>0</v>
      </c>
    </row>
    <row r="45927" spans="12:13">
      <c r="L45927" s="2">
        <f>H45927</f>
        <v>0</v>
      </c>
      <c r="M45927" s="2">
        <f>L45927</f>
        <v>0</v>
      </c>
    </row>
    <row r="45928" spans="12:13">
      <c r="L45928" s="2">
        <f>H45928</f>
        <v>0</v>
      </c>
      <c r="M45928" s="2">
        <f>L45928</f>
        <v>0</v>
      </c>
    </row>
    <row r="45929" spans="12:13">
      <c r="L45929" s="2">
        <f>H45929</f>
        <v>0</v>
      </c>
      <c r="M45929" s="2">
        <f>L45929</f>
        <v>0</v>
      </c>
    </row>
    <row r="45930" spans="12:13">
      <c r="L45930" s="2">
        <f>H45930</f>
        <v>0</v>
      </c>
      <c r="M45930" s="2">
        <f>L45930</f>
        <v>0</v>
      </c>
    </row>
    <row r="45931" spans="12:13">
      <c r="L45931" s="2">
        <f>H45931</f>
        <v>0</v>
      </c>
      <c r="M45931" s="2">
        <f>L45931</f>
        <v>0</v>
      </c>
    </row>
    <row r="45932" spans="12:13">
      <c r="L45932" s="2">
        <f>H45932</f>
        <v>0</v>
      </c>
      <c r="M45932" s="2">
        <f>L45932</f>
        <v>0</v>
      </c>
    </row>
    <row r="45933" spans="12:13">
      <c r="L45933" s="2">
        <f>H45933</f>
        <v>0</v>
      </c>
      <c r="M45933" s="2">
        <f>L45933</f>
        <v>0</v>
      </c>
    </row>
    <row r="45934" spans="12:13">
      <c r="L45934" s="2">
        <f>H45934</f>
        <v>0</v>
      </c>
      <c r="M45934" s="2">
        <f>L45934</f>
        <v>0</v>
      </c>
    </row>
    <row r="45935" spans="12:13">
      <c r="L45935" s="2">
        <f>H45935</f>
        <v>0</v>
      </c>
      <c r="M45935" s="2">
        <f>L45935</f>
        <v>0</v>
      </c>
    </row>
    <row r="45936" spans="12:13">
      <c r="L45936" s="2">
        <f>H45936</f>
        <v>0</v>
      </c>
      <c r="M45936" s="2">
        <f>L45936</f>
        <v>0</v>
      </c>
    </row>
    <row r="45937" spans="12:13">
      <c r="L45937" s="2">
        <f>H45937</f>
        <v>0</v>
      </c>
      <c r="M45937" s="2">
        <f>L45937</f>
        <v>0</v>
      </c>
    </row>
    <row r="45938" spans="12:13">
      <c r="L45938" s="2">
        <f>H45938</f>
        <v>0</v>
      </c>
      <c r="M45938" s="2">
        <f>L45938</f>
        <v>0</v>
      </c>
    </row>
    <row r="45939" spans="12:13">
      <c r="L45939" s="2">
        <f>H45939</f>
        <v>0</v>
      </c>
      <c r="M45939" s="2">
        <f>L45939</f>
        <v>0</v>
      </c>
    </row>
    <row r="45940" spans="12:13">
      <c r="L45940" s="2">
        <f>H45940</f>
        <v>0</v>
      </c>
      <c r="M45940" s="2">
        <f>L45940</f>
        <v>0</v>
      </c>
    </row>
    <row r="45941" spans="12:13">
      <c r="L45941" s="2">
        <f>H45941</f>
        <v>0</v>
      </c>
      <c r="M45941" s="2">
        <f>L45941</f>
        <v>0</v>
      </c>
    </row>
    <row r="45942" spans="12:13">
      <c r="L45942" s="2">
        <f>H45942</f>
        <v>0</v>
      </c>
      <c r="M45942" s="2">
        <f>L45942</f>
        <v>0</v>
      </c>
    </row>
    <row r="45943" spans="12:13">
      <c r="L45943" s="2">
        <f>H45943</f>
        <v>0</v>
      </c>
      <c r="M45943" s="2">
        <f>L45943</f>
        <v>0</v>
      </c>
    </row>
    <row r="45944" spans="12:13">
      <c r="L45944" s="2">
        <f>H45944</f>
        <v>0</v>
      </c>
      <c r="M45944" s="2">
        <f>L45944</f>
        <v>0</v>
      </c>
    </row>
    <row r="45945" spans="12:13">
      <c r="L45945" s="2">
        <f>H45945</f>
        <v>0</v>
      </c>
      <c r="M45945" s="2">
        <f>L45945</f>
        <v>0</v>
      </c>
    </row>
    <row r="45946" spans="12:13">
      <c r="L45946" s="2">
        <f>H45946</f>
        <v>0</v>
      </c>
      <c r="M45946" s="2">
        <f>L45946</f>
        <v>0</v>
      </c>
    </row>
    <row r="45947" spans="12:13">
      <c r="L45947" s="2">
        <f>H45947</f>
        <v>0</v>
      </c>
      <c r="M45947" s="2">
        <f>L45947</f>
        <v>0</v>
      </c>
    </row>
    <row r="45948" spans="12:13">
      <c r="L45948" s="2">
        <f>H45948</f>
        <v>0</v>
      </c>
      <c r="M45948" s="2">
        <f>L45948</f>
        <v>0</v>
      </c>
    </row>
    <row r="45949" spans="12:13">
      <c r="L45949" s="2">
        <f>H45949</f>
        <v>0</v>
      </c>
      <c r="M45949" s="2">
        <f>L45949</f>
        <v>0</v>
      </c>
    </row>
    <row r="45950" spans="12:13">
      <c r="L45950" s="2">
        <f>H45950</f>
        <v>0</v>
      </c>
      <c r="M45950" s="2">
        <f>L45950</f>
        <v>0</v>
      </c>
    </row>
    <row r="45951" spans="12:13">
      <c r="L45951" s="2">
        <f>H45951</f>
        <v>0</v>
      </c>
      <c r="M45951" s="2">
        <f>L45951</f>
        <v>0</v>
      </c>
    </row>
    <row r="45952" spans="12:13">
      <c r="L45952" s="2">
        <f>H45952</f>
        <v>0</v>
      </c>
      <c r="M45952" s="2">
        <f>L45952</f>
        <v>0</v>
      </c>
    </row>
    <row r="45953" spans="12:13">
      <c r="L45953" s="2">
        <f>H45953</f>
        <v>0</v>
      </c>
      <c r="M45953" s="2">
        <f>L45953</f>
        <v>0</v>
      </c>
    </row>
    <row r="45954" spans="12:13">
      <c r="L45954" s="2">
        <f>H45954</f>
        <v>0</v>
      </c>
      <c r="M45954" s="2">
        <f>L45954</f>
        <v>0</v>
      </c>
    </row>
    <row r="45955" spans="12:13">
      <c r="L45955" s="2">
        <f>H45955</f>
        <v>0</v>
      </c>
      <c r="M45955" s="2">
        <f>L45955</f>
        <v>0</v>
      </c>
    </row>
    <row r="45956" spans="12:13">
      <c r="L45956" s="2">
        <f>H45956</f>
        <v>0</v>
      </c>
      <c r="M45956" s="2">
        <f>L45956</f>
        <v>0</v>
      </c>
    </row>
    <row r="45957" spans="12:13">
      <c r="L45957" s="2">
        <f>H45957</f>
        <v>0</v>
      </c>
      <c r="M45957" s="2">
        <f>L45957</f>
        <v>0</v>
      </c>
    </row>
    <row r="45958" spans="12:13">
      <c r="L45958" s="2">
        <f>H45958</f>
        <v>0</v>
      </c>
      <c r="M45958" s="2">
        <f>L45958</f>
        <v>0</v>
      </c>
    </row>
    <row r="45959" spans="12:13">
      <c r="L45959" s="2">
        <f>H45959</f>
        <v>0</v>
      </c>
      <c r="M45959" s="2">
        <f>L45959</f>
        <v>0</v>
      </c>
    </row>
    <row r="45960" spans="12:13">
      <c r="L45960" s="2">
        <f>H45960</f>
        <v>0</v>
      </c>
      <c r="M45960" s="2">
        <f>L45960</f>
        <v>0</v>
      </c>
    </row>
    <row r="45961" spans="12:13">
      <c r="L45961" s="2">
        <f>H45961</f>
        <v>0</v>
      </c>
      <c r="M45961" s="2">
        <f>L45961</f>
        <v>0</v>
      </c>
    </row>
    <row r="45962" spans="12:13">
      <c r="L45962" s="2">
        <f>H45962</f>
        <v>0</v>
      </c>
      <c r="M45962" s="2">
        <f>L45962</f>
        <v>0</v>
      </c>
    </row>
    <row r="45963" spans="12:13">
      <c r="L45963" s="2">
        <f>H45963</f>
        <v>0</v>
      </c>
      <c r="M45963" s="2">
        <f>L45963</f>
        <v>0</v>
      </c>
    </row>
    <row r="45964" spans="12:13">
      <c r="L45964" s="2">
        <f>H45964</f>
        <v>0</v>
      </c>
      <c r="M45964" s="2">
        <f>L45964</f>
        <v>0</v>
      </c>
    </row>
    <row r="45965" spans="12:13">
      <c r="L45965" s="2">
        <f>H45965</f>
        <v>0</v>
      </c>
      <c r="M45965" s="2">
        <f>L45965</f>
        <v>0</v>
      </c>
    </row>
    <row r="45966" spans="12:13">
      <c r="L45966" s="2">
        <f>H45966</f>
        <v>0</v>
      </c>
      <c r="M45966" s="2">
        <f>L45966</f>
        <v>0</v>
      </c>
    </row>
    <row r="45967" spans="12:13">
      <c r="L45967" s="2">
        <f>H45967</f>
        <v>0</v>
      </c>
      <c r="M45967" s="2">
        <f>L45967</f>
        <v>0</v>
      </c>
    </row>
    <row r="45968" spans="12:13">
      <c r="L45968" s="2">
        <f>H45968</f>
        <v>0</v>
      </c>
      <c r="M45968" s="2">
        <f>L45968</f>
        <v>0</v>
      </c>
    </row>
    <row r="45969" spans="12:13">
      <c r="L45969" s="2">
        <f>H45969</f>
        <v>0</v>
      </c>
      <c r="M45969" s="2">
        <f>L45969</f>
        <v>0</v>
      </c>
    </row>
    <row r="45970" spans="12:13">
      <c r="L45970" s="2">
        <f>H45970</f>
        <v>0</v>
      </c>
      <c r="M45970" s="2">
        <f>L45970</f>
        <v>0</v>
      </c>
    </row>
    <row r="45971" spans="12:13">
      <c r="L45971" s="2">
        <f>H45971</f>
        <v>0</v>
      </c>
      <c r="M45971" s="2">
        <f>L45971</f>
        <v>0</v>
      </c>
    </row>
    <row r="45972" spans="12:13">
      <c r="L45972" s="2">
        <f>H45972</f>
        <v>0</v>
      </c>
      <c r="M45972" s="2">
        <f>L45972</f>
        <v>0</v>
      </c>
    </row>
    <row r="45973" spans="12:13">
      <c r="L45973" s="2">
        <f>H45973</f>
        <v>0</v>
      </c>
      <c r="M45973" s="2">
        <f>L45973</f>
        <v>0</v>
      </c>
    </row>
    <row r="45974" spans="12:13">
      <c r="L45974" s="2">
        <f>H45974</f>
        <v>0</v>
      </c>
      <c r="M45974" s="2">
        <f>L45974</f>
        <v>0</v>
      </c>
    </row>
    <row r="45975" spans="12:13">
      <c r="L45975" s="2">
        <f>H45975</f>
        <v>0</v>
      </c>
      <c r="M45975" s="2">
        <f>L45975</f>
        <v>0</v>
      </c>
    </row>
    <row r="45976" spans="12:13">
      <c r="L45976" s="2">
        <f>H45976</f>
        <v>0</v>
      </c>
      <c r="M45976" s="2">
        <f>L45976</f>
        <v>0</v>
      </c>
    </row>
    <row r="45977" spans="12:13">
      <c r="L45977" s="2">
        <f>H45977</f>
        <v>0</v>
      </c>
      <c r="M45977" s="2">
        <f>L45977</f>
        <v>0</v>
      </c>
    </row>
    <row r="45978" spans="12:13">
      <c r="L45978" s="2">
        <f>H45978</f>
        <v>0</v>
      </c>
      <c r="M45978" s="2">
        <f>L45978</f>
        <v>0</v>
      </c>
    </row>
    <row r="45979" spans="12:13">
      <c r="L45979" s="2">
        <f>H45979</f>
        <v>0</v>
      </c>
      <c r="M45979" s="2">
        <f>L45979</f>
        <v>0</v>
      </c>
    </row>
    <row r="45980" spans="12:13">
      <c r="L45980" s="2">
        <f>H45980</f>
        <v>0</v>
      </c>
      <c r="M45980" s="2">
        <f>L45980</f>
        <v>0</v>
      </c>
    </row>
    <row r="45981" spans="12:13">
      <c r="L45981" s="2">
        <f>H45981</f>
        <v>0</v>
      </c>
      <c r="M45981" s="2">
        <f>L45981</f>
        <v>0</v>
      </c>
    </row>
    <row r="45982" spans="12:13">
      <c r="L45982" s="2">
        <f>H45982</f>
        <v>0</v>
      </c>
      <c r="M45982" s="2">
        <f>L45982</f>
        <v>0</v>
      </c>
    </row>
    <row r="45983" spans="12:13">
      <c r="L45983" s="2">
        <f>H45983</f>
        <v>0</v>
      </c>
      <c r="M45983" s="2">
        <f>L45983</f>
        <v>0</v>
      </c>
    </row>
    <row r="45984" spans="12:13">
      <c r="L45984" s="2">
        <f>H45984</f>
        <v>0</v>
      </c>
      <c r="M45984" s="2">
        <f>L45984</f>
        <v>0</v>
      </c>
    </row>
    <row r="45985" spans="12:13">
      <c r="L45985" s="2">
        <f>H45985</f>
        <v>0</v>
      </c>
      <c r="M45985" s="2">
        <f>L45985</f>
        <v>0</v>
      </c>
    </row>
    <row r="45986" spans="12:13">
      <c r="L45986" s="2">
        <f>H45986</f>
        <v>0</v>
      </c>
      <c r="M45986" s="2">
        <f>L45986</f>
        <v>0</v>
      </c>
    </row>
    <row r="45987" spans="12:13">
      <c r="L45987" s="2">
        <f>H45987</f>
        <v>0</v>
      </c>
      <c r="M45987" s="2">
        <f>L45987</f>
        <v>0</v>
      </c>
    </row>
    <row r="45988" spans="12:13">
      <c r="L45988" s="2">
        <f>H45988</f>
        <v>0</v>
      </c>
      <c r="M45988" s="2">
        <f>L45988</f>
        <v>0</v>
      </c>
    </row>
    <row r="45989" spans="12:13">
      <c r="L45989" s="2">
        <f>H45989</f>
        <v>0</v>
      </c>
      <c r="M45989" s="2">
        <f>L45989</f>
        <v>0</v>
      </c>
    </row>
    <row r="45990" spans="12:13">
      <c r="L45990" s="2">
        <f>H45990</f>
        <v>0</v>
      </c>
      <c r="M45990" s="2">
        <f>L45990</f>
        <v>0</v>
      </c>
    </row>
    <row r="45991" spans="12:13">
      <c r="L45991" s="2">
        <f>H45991</f>
        <v>0</v>
      </c>
      <c r="M45991" s="2">
        <f>L45991</f>
        <v>0</v>
      </c>
    </row>
    <row r="45992" spans="12:13">
      <c r="L45992" s="2">
        <f>H45992</f>
        <v>0</v>
      </c>
      <c r="M45992" s="2">
        <f>L45992</f>
        <v>0</v>
      </c>
    </row>
    <row r="45993" spans="12:13">
      <c r="L45993" s="2">
        <f>H45993</f>
        <v>0</v>
      </c>
      <c r="M45993" s="2">
        <f>L45993</f>
        <v>0</v>
      </c>
    </row>
    <row r="45994" spans="12:13">
      <c r="L45994" s="2">
        <f>H45994</f>
        <v>0</v>
      </c>
      <c r="M45994" s="2">
        <f>L45994</f>
        <v>0</v>
      </c>
    </row>
    <row r="45995" spans="12:13">
      <c r="L45995" s="2">
        <f>H45995</f>
        <v>0</v>
      </c>
      <c r="M45995" s="2">
        <f>L45995</f>
        <v>0</v>
      </c>
    </row>
    <row r="45996" spans="12:13">
      <c r="L45996" s="2">
        <f>H45996</f>
        <v>0</v>
      </c>
      <c r="M45996" s="2">
        <f>L45996</f>
        <v>0</v>
      </c>
    </row>
    <row r="45997" spans="12:13">
      <c r="L45997" s="2">
        <f>H45997</f>
        <v>0</v>
      </c>
      <c r="M45997" s="2">
        <f>L45997</f>
        <v>0</v>
      </c>
    </row>
    <row r="45998" spans="12:13">
      <c r="L45998" s="2">
        <f>H45998</f>
        <v>0</v>
      </c>
      <c r="M45998" s="2">
        <f>L45998</f>
        <v>0</v>
      </c>
    </row>
    <row r="45999" spans="12:13">
      <c r="L45999" s="2">
        <f>H45999</f>
        <v>0</v>
      </c>
      <c r="M45999" s="2">
        <f>L45999</f>
        <v>0</v>
      </c>
    </row>
    <row r="46000" spans="12:13">
      <c r="L46000" s="2">
        <f>H46000</f>
        <v>0</v>
      </c>
      <c r="M46000" s="2">
        <f>L46000</f>
        <v>0</v>
      </c>
    </row>
    <row r="46001" spans="12:13">
      <c r="L46001" s="2">
        <f>H46001</f>
        <v>0</v>
      </c>
      <c r="M46001" s="2">
        <f>L46001</f>
        <v>0</v>
      </c>
    </row>
    <row r="46002" spans="12:13">
      <c r="L46002" s="2">
        <f>H46002</f>
        <v>0</v>
      </c>
      <c r="M46002" s="2">
        <f>L46002</f>
        <v>0</v>
      </c>
    </row>
    <row r="46003" spans="12:13">
      <c r="L46003" s="2">
        <f>H46003</f>
        <v>0</v>
      </c>
      <c r="M46003" s="2">
        <f>L46003</f>
        <v>0</v>
      </c>
    </row>
    <row r="46004" spans="12:13">
      <c r="L46004" s="2">
        <f>H46004</f>
        <v>0</v>
      </c>
      <c r="M46004" s="2">
        <f>L46004</f>
        <v>0</v>
      </c>
    </row>
    <row r="46005" spans="12:13">
      <c r="L46005" s="2">
        <f>H46005</f>
        <v>0</v>
      </c>
      <c r="M46005" s="2">
        <f>L46005</f>
        <v>0</v>
      </c>
    </row>
    <row r="46006" spans="12:13">
      <c r="L46006" s="2">
        <f>H46006</f>
        <v>0</v>
      </c>
      <c r="M46006" s="2">
        <f>L46006</f>
        <v>0</v>
      </c>
    </row>
    <row r="46007" spans="12:13">
      <c r="L46007" s="2">
        <f>H46007</f>
        <v>0</v>
      </c>
      <c r="M46007" s="2">
        <f>L46007</f>
        <v>0</v>
      </c>
    </row>
    <row r="46008" spans="12:13">
      <c r="L46008" s="2">
        <f>H46008</f>
        <v>0</v>
      </c>
      <c r="M46008" s="2">
        <f>L46008</f>
        <v>0</v>
      </c>
    </row>
    <row r="46009" spans="12:13">
      <c r="L46009" s="2">
        <f>H46009</f>
        <v>0</v>
      </c>
      <c r="M46009" s="2">
        <f>L46009</f>
        <v>0</v>
      </c>
    </row>
    <row r="46010" spans="12:13">
      <c r="L46010" s="2">
        <f>H46010</f>
        <v>0</v>
      </c>
      <c r="M46010" s="2">
        <f>L46010</f>
        <v>0</v>
      </c>
    </row>
    <row r="46011" spans="12:13">
      <c r="L46011" s="2">
        <f>H46011</f>
        <v>0</v>
      </c>
      <c r="M46011" s="2">
        <f>L46011</f>
        <v>0</v>
      </c>
    </row>
    <row r="46012" spans="12:13">
      <c r="L46012" s="2">
        <f>H46012</f>
        <v>0</v>
      </c>
      <c r="M46012" s="2">
        <f>L46012</f>
        <v>0</v>
      </c>
    </row>
    <row r="46013" spans="12:13">
      <c r="L46013" s="2">
        <f>H46013</f>
        <v>0</v>
      </c>
      <c r="M46013" s="2">
        <f>L46013</f>
        <v>0</v>
      </c>
    </row>
    <row r="46014" spans="12:13">
      <c r="L46014" s="2">
        <f>H46014</f>
        <v>0</v>
      </c>
      <c r="M46014" s="2">
        <f>L46014</f>
        <v>0</v>
      </c>
    </row>
    <row r="46015" spans="12:13">
      <c r="L46015" s="2">
        <f>H46015</f>
        <v>0</v>
      </c>
      <c r="M46015" s="2">
        <f>L46015</f>
        <v>0</v>
      </c>
    </row>
    <row r="46016" spans="12:13">
      <c r="L46016" s="2">
        <f>H46016</f>
        <v>0</v>
      </c>
      <c r="M46016" s="2">
        <f>L46016</f>
        <v>0</v>
      </c>
    </row>
    <row r="46017" spans="12:13">
      <c r="L46017" s="2">
        <f>H46017</f>
        <v>0</v>
      </c>
      <c r="M46017" s="2">
        <f>L46017</f>
        <v>0</v>
      </c>
    </row>
    <row r="46018" spans="12:13">
      <c r="L46018" s="2">
        <f>H46018</f>
        <v>0</v>
      </c>
      <c r="M46018" s="2">
        <f>L46018</f>
        <v>0</v>
      </c>
    </row>
    <row r="46019" spans="12:13">
      <c r="L46019" s="2">
        <f>H46019</f>
        <v>0</v>
      </c>
      <c r="M46019" s="2">
        <f>L46019</f>
        <v>0</v>
      </c>
    </row>
    <row r="46020" spans="12:13">
      <c r="L46020" s="2">
        <f>H46020</f>
        <v>0</v>
      </c>
      <c r="M46020" s="2">
        <f>L46020</f>
        <v>0</v>
      </c>
    </row>
    <row r="46021" spans="12:13">
      <c r="L46021" s="2">
        <f>H46021</f>
        <v>0</v>
      </c>
      <c r="M46021" s="2">
        <f>L46021</f>
        <v>0</v>
      </c>
    </row>
    <row r="46022" spans="12:13">
      <c r="L46022" s="2">
        <f>H46022</f>
        <v>0</v>
      </c>
      <c r="M46022" s="2">
        <f>L46022</f>
        <v>0</v>
      </c>
    </row>
    <row r="46023" spans="12:13">
      <c r="L46023" s="2">
        <f>H46023</f>
        <v>0</v>
      </c>
      <c r="M46023" s="2">
        <f>L46023</f>
        <v>0</v>
      </c>
    </row>
    <row r="46024" spans="12:13">
      <c r="L46024" s="2">
        <f>H46024</f>
        <v>0</v>
      </c>
      <c r="M46024" s="2">
        <f>L46024</f>
        <v>0</v>
      </c>
    </row>
    <row r="46025" spans="12:13">
      <c r="L46025" s="2">
        <f>H46025</f>
        <v>0</v>
      </c>
      <c r="M46025" s="2">
        <f>L46025</f>
        <v>0</v>
      </c>
    </row>
    <row r="46026" spans="12:13">
      <c r="L46026" s="2">
        <f>H46026</f>
        <v>0</v>
      </c>
      <c r="M46026" s="2">
        <f>L46026</f>
        <v>0</v>
      </c>
    </row>
    <row r="46027" spans="12:13">
      <c r="L46027" s="2">
        <f>H46027</f>
        <v>0</v>
      </c>
      <c r="M46027" s="2">
        <f>L46027</f>
        <v>0</v>
      </c>
    </row>
    <row r="46028" spans="12:13">
      <c r="L46028" s="2">
        <f>H46028</f>
        <v>0</v>
      </c>
      <c r="M46028" s="2">
        <f>L46028</f>
        <v>0</v>
      </c>
    </row>
    <row r="46029" spans="12:13">
      <c r="L46029" s="2">
        <f>H46029</f>
        <v>0</v>
      </c>
      <c r="M46029" s="2">
        <f>L46029</f>
        <v>0</v>
      </c>
    </row>
    <row r="46030" spans="12:13">
      <c r="L46030" s="2">
        <f>H46030</f>
        <v>0</v>
      </c>
      <c r="M46030" s="2">
        <f>L46030</f>
        <v>0</v>
      </c>
    </row>
    <row r="46031" spans="12:13">
      <c r="L46031" s="2">
        <f>H46031</f>
        <v>0</v>
      </c>
      <c r="M46031" s="2">
        <f>L46031</f>
        <v>0</v>
      </c>
    </row>
    <row r="46032" spans="12:13">
      <c r="L46032" s="2">
        <f>H46032</f>
        <v>0</v>
      </c>
      <c r="M46032" s="2">
        <f>L46032</f>
        <v>0</v>
      </c>
    </row>
    <row r="46033" spans="12:13">
      <c r="L46033" s="2">
        <f>H46033</f>
        <v>0</v>
      </c>
      <c r="M46033" s="2">
        <f>L46033</f>
        <v>0</v>
      </c>
    </row>
    <row r="46034" spans="12:13">
      <c r="L46034" s="2">
        <f>H46034</f>
        <v>0</v>
      </c>
      <c r="M46034" s="2">
        <f>L46034</f>
        <v>0</v>
      </c>
    </row>
    <row r="46035" spans="12:13">
      <c r="L46035" s="2">
        <f>H46035</f>
        <v>0</v>
      </c>
      <c r="M46035" s="2">
        <f>L46035</f>
        <v>0</v>
      </c>
    </row>
    <row r="46036" spans="12:13">
      <c r="L46036" s="2">
        <f>H46036</f>
        <v>0</v>
      </c>
      <c r="M46036" s="2">
        <f>L46036</f>
        <v>0</v>
      </c>
    </row>
    <row r="46037" spans="12:13">
      <c r="L46037" s="2">
        <f>H46037</f>
        <v>0</v>
      </c>
      <c r="M46037" s="2">
        <f>L46037</f>
        <v>0</v>
      </c>
    </row>
    <row r="46038" spans="12:13">
      <c r="L46038" s="2">
        <f>H46038</f>
        <v>0</v>
      </c>
      <c r="M46038" s="2">
        <f>L46038</f>
        <v>0</v>
      </c>
    </row>
    <row r="46039" spans="12:13">
      <c r="L46039" s="2">
        <f>H46039</f>
        <v>0</v>
      </c>
      <c r="M46039" s="2">
        <f>L46039</f>
        <v>0</v>
      </c>
    </row>
    <row r="46040" spans="12:13">
      <c r="L46040" s="2">
        <f>H46040</f>
        <v>0</v>
      </c>
      <c r="M46040" s="2">
        <f>L46040</f>
        <v>0</v>
      </c>
    </row>
    <row r="46041" spans="12:13">
      <c r="L46041" s="2">
        <f>H46041</f>
        <v>0</v>
      </c>
      <c r="M46041" s="2">
        <f>L46041</f>
        <v>0</v>
      </c>
    </row>
    <row r="46042" spans="12:13">
      <c r="L46042" s="2">
        <f>H46042</f>
        <v>0</v>
      </c>
      <c r="M46042" s="2">
        <f>L46042</f>
        <v>0</v>
      </c>
    </row>
    <row r="46043" spans="12:13">
      <c r="L46043" s="2">
        <f>H46043</f>
        <v>0</v>
      </c>
      <c r="M46043" s="2">
        <f>L46043</f>
        <v>0</v>
      </c>
    </row>
    <row r="46044" spans="12:13">
      <c r="L46044" s="2">
        <f>H46044</f>
        <v>0</v>
      </c>
      <c r="M46044" s="2">
        <f>L46044</f>
        <v>0</v>
      </c>
    </row>
    <row r="46045" spans="12:13">
      <c r="L46045" s="2">
        <f>H46045</f>
        <v>0</v>
      </c>
      <c r="M46045" s="2">
        <f>L46045</f>
        <v>0</v>
      </c>
    </row>
    <row r="46046" spans="12:13">
      <c r="L46046" s="2">
        <f>H46046</f>
        <v>0</v>
      </c>
      <c r="M46046" s="2">
        <f>L46046</f>
        <v>0</v>
      </c>
    </row>
    <row r="46047" spans="12:13">
      <c r="L46047" s="2">
        <f>H46047</f>
        <v>0</v>
      </c>
      <c r="M46047" s="2">
        <f>L46047</f>
        <v>0</v>
      </c>
    </row>
    <row r="46048" spans="12:13">
      <c r="L46048" s="2">
        <f>H46048</f>
        <v>0</v>
      </c>
      <c r="M46048" s="2">
        <f>L46048</f>
        <v>0</v>
      </c>
    </row>
    <row r="46049" spans="12:13">
      <c r="L46049" s="2">
        <f>H46049</f>
        <v>0</v>
      </c>
      <c r="M46049" s="2">
        <f>L46049</f>
        <v>0</v>
      </c>
    </row>
    <row r="46050" spans="12:13">
      <c r="L46050" s="2">
        <f>H46050</f>
        <v>0</v>
      </c>
      <c r="M46050" s="2">
        <f>L46050</f>
        <v>0</v>
      </c>
    </row>
    <row r="46051" spans="12:13">
      <c r="L46051" s="2">
        <f>H46051</f>
        <v>0</v>
      </c>
      <c r="M46051" s="2">
        <f>L46051</f>
        <v>0</v>
      </c>
    </row>
    <row r="46052" spans="12:13">
      <c r="L46052" s="2">
        <f>H46052</f>
        <v>0</v>
      </c>
      <c r="M46052" s="2">
        <f>L46052</f>
        <v>0</v>
      </c>
    </row>
    <row r="46053" spans="12:13">
      <c r="L46053" s="2">
        <f>H46053</f>
        <v>0</v>
      </c>
      <c r="M46053" s="2">
        <f>L46053</f>
        <v>0</v>
      </c>
    </row>
    <row r="46054" spans="12:13">
      <c r="L46054" s="2">
        <f>H46054</f>
        <v>0</v>
      </c>
      <c r="M46054" s="2">
        <f>L46054</f>
        <v>0</v>
      </c>
    </row>
    <row r="46055" spans="12:13">
      <c r="L46055" s="2">
        <f>H46055</f>
        <v>0</v>
      </c>
      <c r="M46055" s="2">
        <f>L46055</f>
        <v>0</v>
      </c>
    </row>
    <row r="46056" spans="12:13">
      <c r="L46056" s="2">
        <f>H46056</f>
        <v>0</v>
      </c>
      <c r="M46056" s="2">
        <f>L46056</f>
        <v>0</v>
      </c>
    </row>
    <row r="46057" spans="12:13">
      <c r="L46057" s="2">
        <f>H46057</f>
        <v>0</v>
      </c>
      <c r="M46057" s="2">
        <f>L46057</f>
        <v>0</v>
      </c>
    </row>
    <row r="46058" spans="12:13">
      <c r="L46058" s="2">
        <f>H46058</f>
        <v>0</v>
      </c>
      <c r="M46058" s="2">
        <f>L46058</f>
        <v>0</v>
      </c>
    </row>
    <row r="46059" spans="12:13">
      <c r="L46059" s="2">
        <f>H46059</f>
        <v>0</v>
      </c>
      <c r="M46059" s="2">
        <f>L46059</f>
        <v>0</v>
      </c>
    </row>
    <row r="46060" spans="12:13">
      <c r="L46060" s="2">
        <f>H46060</f>
        <v>0</v>
      </c>
      <c r="M46060" s="2">
        <f>L46060</f>
        <v>0</v>
      </c>
    </row>
    <row r="46061" spans="12:13">
      <c r="L46061" s="2">
        <f>H46061</f>
        <v>0</v>
      </c>
      <c r="M46061" s="2">
        <f>L46061</f>
        <v>0</v>
      </c>
    </row>
    <row r="46062" spans="12:13">
      <c r="L46062" s="2">
        <f>H46062</f>
        <v>0</v>
      </c>
      <c r="M46062" s="2">
        <f>L46062</f>
        <v>0</v>
      </c>
    </row>
    <row r="46063" spans="12:13">
      <c r="L46063" s="2">
        <f>H46063</f>
        <v>0</v>
      </c>
      <c r="M46063" s="2">
        <f>L46063</f>
        <v>0</v>
      </c>
    </row>
    <row r="46064" spans="12:13">
      <c r="L46064" s="2">
        <f>H46064</f>
        <v>0</v>
      </c>
      <c r="M46064" s="2">
        <f>L46064</f>
        <v>0</v>
      </c>
    </row>
    <row r="46065" spans="12:13">
      <c r="L46065" s="2">
        <f>H46065</f>
        <v>0</v>
      </c>
      <c r="M46065" s="2">
        <f>L46065</f>
        <v>0</v>
      </c>
    </row>
    <row r="46066" spans="12:13">
      <c r="L46066" s="2">
        <f>H46066</f>
        <v>0</v>
      </c>
      <c r="M46066" s="2">
        <f>L46066</f>
        <v>0</v>
      </c>
    </row>
    <row r="46067" spans="12:13">
      <c r="L46067" s="2">
        <f>H46067</f>
        <v>0</v>
      </c>
      <c r="M46067" s="2">
        <f>L46067</f>
        <v>0</v>
      </c>
    </row>
    <row r="46068" spans="12:13">
      <c r="L46068" s="2">
        <f>H46068</f>
        <v>0</v>
      </c>
      <c r="M46068" s="2">
        <f>L46068</f>
        <v>0</v>
      </c>
    </row>
    <row r="46069" spans="12:13">
      <c r="L46069" s="2">
        <f>H46069</f>
        <v>0</v>
      </c>
      <c r="M46069" s="2">
        <f>L46069</f>
        <v>0</v>
      </c>
    </row>
    <row r="46070" spans="12:13">
      <c r="L46070" s="2">
        <f>H46070</f>
        <v>0</v>
      </c>
      <c r="M46070" s="2">
        <f>L46070</f>
        <v>0</v>
      </c>
    </row>
    <row r="46071" spans="12:13">
      <c r="L46071" s="2">
        <f>H46071</f>
        <v>0</v>
      </c>
      <c r="M46071" s="2">
        <f>L46071</f>
        <v>0</v>
      </c>
    </row>
    <row r="46072" spans="12:13">
      <c r="L46072" s="2">
        <f>H46072</f>
        <v>0</v>
      </c>
      <c r="M46072" s="2">
        <f>L46072</f>
        <v>0</v>
      </c>
    </row>
    <row r="46073" spans="12:13">
      <c r="L46073" s="2">
        <f>H46073</f>
        <v>0</v>
      </c>
      <c r="M46073" s="2">
        <f>L46073</f>
        <v>0</v>
      </c>
    </row>
    <row r="46074" spans="12:13">
      <c r="L46074" s="2">
        <f>H46074</f>
        <v>0</v>
      </c>
      <c r="M46074" s="2">
        <f>L46074</f>
        <v>0</v>
      </c>
    </row>
    <row r="46075" spans="12:13">
      <c r="L46075" s="2">
        <f>H46075</f>
        <v>0</v>
      </c>
      <c r="M46075" s="2">
        <f>L46075</f>
        <v>0</v>
      </c>
    </row>
    <row r="46076" spans="12:13">
      <c r="L46076" s="2">
        <f>H46076</f>
        <v>0</v>
      </c>
      <c r="M46076" s="2">
        <f>L46076</f>
        <v>0</v>
      </c>
    </row>
    <row r="46077" spans="12:13">
      <c r="L46077" s="2">
        <f>H46077</f>
        <v>0</v>
      </c>
      <c r="M46077" s="2">
        <f>L46077</f>
        <v>0</v>
      </c>
    </row>
    <row r="46078" spans="12:13">
      <c r="L46078" s="2">
        <f>H46078</f>
        <v>0</v>
      </c>
      <c r="M46078" s="2">
        <f>L46078</f>
        <v>0</v>
      </c>
    </row>
    <row r="46079" spans="12:13">
      <c r="L46079" s="2">
        <f>H46079</f>
        <v>0</v>
      </c>
      <c r="M46079" s="2">
        <f>L46079</f>
        <v>0</v>
      </c>
    </row>
    <row r="46080" spans="12:13">
      <c r="L46080" s="2">
        <f>H46080</f>
        <v>0</v>
      </c>
      <c r="M46080" s="2">
        <f>L46080</f>
        <v>0</v>
      </c>
    </row>
    <row r="46081" spans="12:13">
      <c r="L46081" s="2">
        <f>H46081</f>
        <v>0</v>
      </c>
      <c r="M46081" s="2">
        <f>L46081</f>
        <v>0</v>
      </c>
    </row>
    <row r="46082" spans="12:13">
      <c r="L46082" s="2">
        <f>H46082</f>
        <v>0</v>
      </c>
      <c r="M46082" s="2">
        <f>L46082</f>
        <v>0</v>
      </c>
    </row>
    <row r="46083" spans="12:13">
      <c r="L46083" s="2">
        <f>H46083</f>
        <v>0</v>
      </c>
      <c r="M46083" s="2">
        <f>L46083</f>
        <v>0</v>
      </c>
    </row>
    <row r="46084" spans="12:13">
      <c r="L46084" s="2">
        <f>H46084</f>
        <v>0</v>
      </c>
      <c r="M46084" s="2">
        <f>L46084</f>
        <v>0</v>
      </c>
    </row>
    <row r="46085" spans="12:13">
      <c r="L46085" s="2">
        <f>H46085</f>
        <v>0</v>
      </c>
      <c r="M46085" s="2">
        <f>L46085</f>
        <v>0</v>
      </c>
    </row>
    <row r="46086" spans="12:13">
      <c r="L46086" s="2">
        <f>H46086</f>
        <v>0</v>
      </c>
      <c r="M46086" s="2">
        <f>L46086</f>
        <v>0</v>
      </c>
    </row>
    <row r="46087" spans="12:13">
      <c r="L46087" s="2">
        <f>H46087</f>
        <v>0</v>
      </c>
      <c r="M46087" s="2">
        <f>L46087</f>
        <v>0</v>
      </c>
    </row>
    <row r="46088" spans="12:13">
      <c r="L46088" s="2">
        <f>H46088</f>
        <v>0</v>
      </c>
      <c r="M46088" s="2">
        <f>L46088</f>
        <v>0</v>
      </c>
    </row>
    <row r="46089" spans="12:13">
      <c r="L46089" s="2">
        <f>H46089</f>
        <v>0</v>
      </c>
      <c r="M46089" s="2">
        <f>L46089</f>
        <v>0</v>
      </c>
    </row>
    <row r="46090" spans="12:13">
      <c r="L46090" s="2">
        <f>H46090</f>
        <v>0</v>
      </c>
      <c r="M46090" s="2">
        <f>L46090</f>
        <v>0</v>
      </c>
    </row>
    <row r="46091" spans="12:13">
      <c r="L46091" s="2">
        <f>H46091</f>
        <v>0</v>
      </c>
      <c r="M46091" s="2">
        <f>L46091</f>
        <v>0</v>
      </c>
    </row>
    <row r="46092" spans="12:13">
      <c r="L46092" s="2">
        <f>H46092</f>
        <v>0</v>
      </c>
      <c r="M46092" s="2">
        <f>L46092</f>
        <v>0</v>
      </c>
    </row>
    <row r="46093" spans="12:13">
      <c r="L46093" s="2">
        <f>H46093</f>
        <v>0</v>
      </c>
      <c r="M46093" s="2">
        <f>L46093</f>
        <v>0</v>
      </c>
    </row>
    <row r="46094" spans="12:13">
      <c r="L46094" s="2">
        <f>H46094</f>
        <v>0</v>
      </c>
      <c r="M46094" s="2">
        <f>L46094</f>
        <v>0</v>
      </c>
    </row>
    <row r="46095" spans="12:13">
      <c r="L46095" s="2">
        <f>H46095</f>
        <v>0</v>
      </c>
      <c r="M46095" s="2">
        <f>L46095</f>
        <v>0</v>
      </c>
    </row>
    <row r="46096" spans="12:13">
      <c r="L46096" s="2">
        <f>H46096</f>
        <v>0</v>
      </c>
      <c r="M46096" s="2">
        <f>L46096</f>
        <v>0</v>
      </c>
    </row>
    <row r="46097" spans="12:13">
      <c r="L46097" s="2">
        <f>H46097</f>
        <v>0</v>
      </c>
      <c r="M46097" s="2">
        <f>L46097</f>
        <v>0</v>
      </c>
    </row>
    <row r="46098" spans="12:13">
      <c r="L46098" s="2">
        <f>H46098</f>
        <v>0</v>
      </c>
      <c r="M46098" s="2">
        <f>L46098</f>
        <v>0</v>
      </c>
    </row>
    <row r="46099" spans="12:13">
      <c r="L46099" s="2">
        <f>H46099</f>
        <v>0</v>
      </c>
      <c r="M46099" s="2">
        <f>L46099</f>
        <v>0</v>
      </c>
    </row>
    <row r="46100" spans="12:13">
      <c r="L46100" s="2">
        <f>H46100</f>
        <v>0</v>
      </c>
      <c r="M46100" s="2">
        <f>L46100</f>
        <v>0</v>
      </c>
    </row>
    <row r="46101" spans="12:13">
      <c r="L46101" s="2">
        <f>H46101</f>
        <v>0</v>
      </c>
      <c r="M46101" s="2">
        <f>L46101</f>
        <v>0</v>
      </c>
    </row>
    <row r="46102" spans="12:13">
      <c r="L46102" s="2">
        <f>H46102</f>
        <v>0</v>
      </c>
      <c r="M46102" s="2">
        <f>L46102</f>
        <v>0</v>
      </c>
    </row>
    <row r="46103" spans="12:13">
      <c r="L46103" s="2">
        <f>H46103</f>
        <v>0</v>
      </c>
      <c r="M46103" s="2">
        <f>L46103</f>
        <v>0</v>
      </c>
    </row>
    <row r="46104" spans="12:13">
      <c r="L46104" s="2">
        <f>H46104</f>
        <v>0</v>
      </c>
      <c r="M46104" s="2">
        <f>L46104</f>
        <v>0</v>
      </c>
    </row>
    <row r="46105" spans="12:13">
      <c r="L46105" s="2">
        <f>H46105</f>
        <v>0</v>
      </c>
      <c r="M46105" s="2">
        <f>L46105</f>
        <v>0</v>
      </c>
    </row>
    <row r="46106" spans="12:13">
      <c r="L46106" s="2">
        <f>H46106</f>
        <v>0</v>
      </c>
      <c r="M46106" s="2">
        <f>L46106</f>
        <v>0</v>
      </c>
    </row>
    <row r="46107" spans="12:13">
      <c r="L46107" s="2">
        <f>H46107</f>
        <v>0</v>
      </c>
      <c r="M46107" s="2">
        <f>L46107</f>
        <v>0</v>
      </c>
    </row>
    <row r="46108" spans="12:13">
      <c r="L46108" s="2">
        <f>H46108</f>
        <v>0</v>
      </c>
      <c r="M46108" s="2">
        <f>L46108</f>
        <v>0</v>
      </c>
    </row>
    <row r="46109" spans="12:13">
      <c r="L46109" s="2">
        <f>H46109</f>
        <v>0</v>
      </c>
      <c r="M46109" s="2">
        <f>L46109</f>
        <v>0</v>
      </c>
    </row>
    <row r="46110" spans="12:13">
      <c r="L46110" s="2">
        <f>H46110</f>
        <v>0</v>
      </c>
      <c r="M46110" s="2">
        <f>L46110</f>
        <v>0</v>
      </c>
    </row>
    <row r="46111" spans="12:13">
      <c r="L46111" s="2">
        <f>H46111</f>
        <v>0</v>
      </c>
      <c r="M46111" s="2">
        <f>L46111</f>
        <v>0</v>
      </c>
    </row>
    <row r="46112" spans="12:13">
      <c r="L46112" s="2">
        <f>H46112</f>
        <v>0</v>
      </c>
      <c r="M46112" s="2">
        <f>L46112</f>
        <v>0</v>
      </c>
    </row>
    <row r="46113" spans="12:13">
      <c r="L46113" s="2">
        <f>H46113</f>
        <v>0</v>
      </c>
      <c r="M46113" s="2">
        <f>L46113</f>
        <v>0</v>
      </c>
    </row>
    <row r="46114" spans="12:13">
      <c r="L46114" s="2">
        <f>H46114</f>
        <v>0</v>
      </c>
      <c r="M46114" s="2">
        <f>L46114</f>
        <v>0</v>
      </c>
    </row>
    <row r="46115" spans="12:13">
      <c r="L46115" s="2">
        <f>H46115</f>
        <v>0</v>
      </c>
      <c r="M46115" s="2">
        <f>L46115</f>
        <v>0</v>
      </c>
    </row>
    <row r="46116" spans="12:13">
      <c r="L46116" s="2">
        <f>H46116</f>
        <v>0</v>
      </c>
      <c r="M46116" s="2">
        <f>L46116</f>
        <v>0</v>
      </c>
    </row>
    <row r="46117" spans="12:13">
      <c r="L46117" s="2">
        <f>H46117</f>
        <v>0</v>
      </c>
      <c r="M46117" s="2">
        <f>L46117</f>
        <v>0</v>
      </c>
    </row>
    <row r="46118" spans="12:13">
      <c r="L46118" s="2">
        <f>H46118</f>
        <v>0</v>
      </c>
      <c r="M46118" s="2">
        <f>L46118</f>
        <v>0</v>
      </c>
    </row>
    <row r="46119" spans="12:13">
      <c r="L46119" s="2">
        <f>H46119</f>
        <v>0</v>
      </c>
      <c r="M46119" s="2">
        <f>L46119</f>
        <v>0</v>
      </c>
    </row>
    <row r="46120" spans="12:13">
      <c r="L46120" s="2">
        <f>H46120</f>
        <v>0</v>
      </c>
      <c r="M46120" s="2">
        <f>L46120</f>
        <v>0</v>
      </c>
    </row>
    <row r="46121" spans="12:13">
      <c r="L46121" s="2">
        <f>H46121</f>
        <v>0</v>
      </c>
      <c r="M46121" s="2">
        <f>L46121</f>
        <v>0</v>
      </c>
    </row>
    <row r="46122" spans="12:13">
      <c r="L46122" s="2">
        <f>H46122</f>
        <v>0</v>
      </c>
      <c r="M46122" s="2">
        <f>L46122</f>
        <v>0</v>
      </c>
    </row>
    <row r="46123" spans="12:13">
      <c r="L46123" s="2">
        <f>H46123</f>
        <v>0</v>
      </c>
      <c r="M46123" s="2">
        <f>L46123</f>
        <v>0</v>
      </c>
    </row>
    <row r="46124" spans="12:13">
      <c r="L46124" s="2">
        <f>H46124</f>
        <v>0</v>
      </c>
      <c r="M46124" s="2">
        <f>L46124</f>
        <v>0</v>
      </c>
    </row>
    <row r="46125" spans="12:13">
      <c r="L46125" s="2">
        <f>H46125</f>
        <v>0</v>
      </c>
      <c r="M46125" s="2">
        <f>L46125</f>
        <v>0</v>
      </c>
    </row>
    <row r="46126" spans="12:13">
      <c r="L46126" s="2">
        <f>H46126</f>
        <v>0</v>
      </c>
      <c r="M46126" s="2">
        <f>L46126</f>
        <v>0</v>
      </c>
    </row>
    <row r="46127" spans="12:13">
      <c r="L46127" s="2">
        <f>H46127</f>
        <v>0</v>
      </c>
      <c r="M46127" s="2">
        <f>L46127</f>
        <v>0</v>
      </c>
    </row>
    <row r="46128" spans="12:13">
      <c r="L46128" s="2">
        <f>H46128</f>
        <v>0</v>
      </c>
      <c r="M46128" s="2">
        <f>L46128</f>
        <v>0</v>
      </c>
    </row>
    <row r="46129" spans="12:13">
      <c r="L46129" s="2">
        <f>H46129</f>
        <v>0</v>
      </c>
      <c r="M46129" s="2">
        <f>L46129</f>
        <v>0</v>
      </c>
    </row>
    <row r="46130" spans="12:13">
      <c r="L46130" s="2">
        <f>H46130</f>
        <v>0</v>
      </c>
      <c r="M46130" s="2">
        <f>L46130</f>
        <v>0</v>
      </c>
    </row>
    <row r="46131" spans="12:13">
      <c r="L46131" s="2">
        <f>H46131</f>
        <v>0</v>
      </c>
      <c r="M46131" s="2">
        <f>L46131</f>
        <v>0</v>
      </c>
    </row>
    <row r="46132" spans="12:13">
      <c r="L46132" s="2">
        <f>H46132</f>
        <v>0</v>
      </c>
      <c r="M46132" s="2">
        <f>L46132</f>
        <v>0</v>
      </c>
    </row>
    <row r="46133" spans="12:13">
      <c r="L46133" s="2">
        <f>H46133</f>
        <v>0</v>
      </c>
      <c r="M46133" s="2">
        <f>L46133</f>
        <v>0</v>
      </c>
    </row>
    <row r="46134" spans="12:13">
      <c r="L46134" s="2">
        <f>H46134</f>
        <v>0</v>
      </c>
      <c r="M46134" s="2">
        <f>L46134</f>
        <v>0</v>
      </c>
    </row>
    <row r="46135" spans="12:13">
      <c r="L46135" s="2">
        <f>H46135</f>
        <v>0</v>
      </c>
      <c r="M46135" s="2">
        <f>L46135</f>
        <v>0</v>
      </c>
    </row>
    <row r="46136" spans="12:13">
      <c r="L46136" s="2">
        <f>H46136</f>
        <v>0</v>
      </c>
      <c r="M46136" s="2">
        <f>L46136</f>
        <v>0</v>
      </c>
    </row>
    <row r="46137" spans="12:13">
      <c r="L46137" s="2">
        <f>H46137</f>
        <v>0</v>
      </c>
      <c r="M46137" s="2">
        <f>L46137</f>
        <v>0</v>
      </c>
    </row>
    <row r="46138" spans="12:13">
      <c r="L46138" s="2">
        <f>H46138</f>
        <v>0</v>
      </c>
      <c r="M46138" s="2">
        <f>L46138</f>
        <v>0</v>
      </c>
    </row>
    <row r="46139" spans="12:13">
      <c r="L46139" s="2">
        <f>H46139</f>
        <v>0</v>
      </c>
      <c r="M46139" s="2">
        <f>L46139</f>
        <v>0</v>
      </c>
    </row>
    <row r="46140" spans="12:13">
      <c r="L46140" s="2">
        <f>H46140</f>
        <v>0</v>
      </c>
      <c r="M46140" s="2">
        <f>L46140</f>
        <v>0</v>
      </c>
    </row>
    <row r="46141" spans="12:13">
      <c r="L46141" s="2">
        <f>H46141</f>
        <v>0</v>
      </c>
      <c r="M46141" s="2">
        <f>L46141</f>
        <v>0</v>
      </c>
    </row>
    <row r="46142" spans="12:13">
      <c r="L46142" s="2">
        <f>H46142</f>
        <v>0</v>
      </c>
      <c r="M46142" s="2">
        <f>L46142</f>
        <v>0</v>
      </c>
    </row>
    <row r="46143" spans="12:13">
      <c r="L46143" s="2">
        <f>H46143</f>
        <v>0</v>
      </c>
      <c r="M46143" s="2">
        <f>L46143</f>
        <v>0</v>
      </c>
    </row>
    <row r="46144" spans="12:13">
      <c r="L46144" s="2">
        <f>H46144</f>
        <v>0</v>
      </c>
      <c r="M46144" s="2">
        <f>L46144</f>
        <v>0</v>
      </c>
    </row>
    <row r="46145" spans="12:13">
      <c r="L46145" s="2">
        <f>H46145</f>
        <v>0</v>
      </c>
      <c r="M46145" s="2">
        <f>L46145</f>
        <v>0</v>
      </c>
    </row>
    <row r="46146" spans="12:13">
      <c r="L46146" s="2">
        <f>H46146</f>
        <v>0</v>
      </c>
      <c r="M46146" s="2">
        <f>L46146</f>
        <v>0</v>
      </c>
    </row>
    <row r="46147" spans="12:13">
      <c r="L46147" s="2">
        <f>H46147</f>
        <v>0</v>
      </c>
      <c r="M46147" s="2">
        <f>L46147</f>
        <v>0</v>
      </c>
    </row>
    <row r="46148" spans="12:13">
      <c r="L46148" s="2">
        <f>H46148</f>
        <v>0</v>
      </c>
      <c r="M46148" s="2">
        <f>L46148</f>
        <v>0</v>
      </c>
    </row>
    <row r="46149" spans="12:13">
      <c r="L46149" s="2">
        <f>H46149</f>
        <v>0</v>
      </c>
      <c r="M46149" s="2">
        <f>L46149</f>
        <v>0</v>
      </c>
    </row>
    <row r="46150" spans="12:13">
      <c r="L46150" s="2">
        <f>H46150</f>
        <v>0</v>
      </c>
      <c r="M46150" s="2">
        <f>L46150</f>
        <v>0</v>
      </c>
    </row>
    <row r="46151" spans="12:13">
      <c r="L46151" s="2">
        <f>H46151</f>
        <v>0</v>
      </c>
      <c r="M46151" s="2">
        <f>L46151</f>
        <v>0</v>
      </c>
    </row>
    <row r="46152" spans="12:13">
      <c r="L46152" s="2">
        <f>H46152</f>
        <v>0</v>
      </c>
      <c r="M46152" s="2">
        <f>L46152</f>
        <v>0</v>
      </c>
    </row>
    <row r="46153" spans="12:13">
      <c r="L46153" s="2">
        <f>H46153</f>
        <v>0</v>
      </c>
      <c r="M46153" s="2">
        <f>L46153</f>
        <v>0</v>
      </c>
    </row>
    <row r="46154" spans="12:13">
      <c r="L46154" s="2">
        <f>H46154</f>
        <v>0</v>
      </c>
      <c r="M46154" s="2">
        <f>L46154</f>
        <v>0</v>
      </c>
    </row>
    <row r="46155" spans="12:13">
      <c r="L46155" s="2">
        <f>H46155</f>
        <v>0</v>
      </c>
      <c r="M46155" s="2">
        <f>L46155</f>
        <v>0</v>
      </c>
    </row>
    <row r="46156" spans="12:13">
      <c r="L46156" s="2">
        <f>H46156</f>
        <v>0</v>
      </c>
      <c r="M46156" s="2">
        <f>L46156</f>
        <v>0</v>
      </c>
    </row>
    <row r="46157" spans="12:13">
      <c r="L46157" s="2">
        <f>H46157</f>
        <v>0</v>
      </c>
      <c r="M46157" s="2">
        <f>L46157</f>
        <v>0</v>
      </c>
    </row>
    <row r="46158" spans="12:13">
      <c r="L46158" s="2">
        <f>H46158</f>
        <v>0</v>
      </c>
      <c r="M46158" s="2">
        <f>L46158</f>
        <v>0</v>
      </c>
    </row>
    <row r="46159" spans="12:13">
      <c r="L46159" s="2">
        <f>H46159</f>
        <v>0</v>
      </c>
      <c r="M46159" s="2">
        <f>L46159</f>
        <v>0</v>
      </c>
    </row>
    <row r="46160" spans="12:13">
      <c r="L46160" s="2">
        <f>H46160</f>
        <v>0</v>
      </c>
      <c r="M46160" s="2">
        <f>L46160</f>
        <v>0</v>
      </c>
    </row>
    <row r="46161" spans="12:13">
      <c r="L46161" s="2">
        <f>H46161</f>
        <v>0</v>
      </c>
      <c r="M46161" s="2">
        <f>L46161</f>
        <v>0</v>
      </c>
    </row>
    <row r="46162" spans="12:13">
      <c r="L46162" s="2">
        <f>H46162</f>
        <v>0</v>
      </c>
      <c r="M46162" s="2">
        <f>L46162</f>
        <v>0</v>
      </c>
    </row>
    <row r="46163" spans="12:13">
      <c r="L46163" s="2">
        <f>H46163</f>
        <v>0</v>
      </c>
      <c r="M46163" s="2">
        <f>L46163</f>
        <v>0</v>
      </c>
    </row>
    <row r="46164" spans="12:13">
      <c r="L46164" s="2">
        <f>H46164</f>
        <v>0</v>
      </c>
      <c r="M46164" s="2">
        <f>L46164</f>
        <v>0</v>
      </c>
    </row>
    <row r="46165" spans="12:13">
      <c r="L46165" s="2">
        <f>H46165</f>
        <v>0</v>
      </c>
      <c r="M46165" s="2">
        <f>L46165</f>
        <v>0</v>
      </c>
    </row>
    <row r="46166" spans="12:13">
      <c r="L46166" s="2">
        <f>H46166</f>
        <v>0</v>
      </c>
      <c r="M46166" s="2">
        <f>L46166</f>
        <v>0</v>
      </c>
    </row>
    <row r="46167" spans="12:13">
      <c r="L46167" s="2">
        <f>H46167</f>
        <v>0</v>
      </c>
      <c r="M46167" s="2">
        <f>L46167</f>
        <v>0</v>
      </c>
    </row>
    <row r="46168" spans="12:13">
      <c r="L46168" s="2">
        <f>H46168</f>
        <v>0</v>
      </c>
      <c r="M46168" s="2">
        <f>L46168</f>
        <v>0</v>
      </c>
    </row>
    <row r="46169" spans="12:13">
      <c r="L46169" s="2">
        <f>H46169</f>
        <v>0</v>
      </c>
      <c r="M46169" s="2">
        <f>L46169</f>
        <v>0</v>
      </c>
    </row>
    <row r="46170" spans="12:13">
      <c r="L46170" s="2">
        <f>H46170</f>
        <v>0</v>
      </c>
      <c r="M46170" s="2">
        <f>L46170</f>
        <v>0</v>
      </c>
    </row>
    <row r="46171" spans="12:13">
      <c r="L46171" s="2">
        <f>H46171</f>
        <v>0</v>
      </c>
      <c r="M46171" s="2">
        <f>L46171</f>
        <v>0</v>
      </c>
    </row>
    <row r="46172" spans="12:13">
      <c r="L46172" s="2">
        <f>H46172</f>
        <v>0</v>
      </c>
      <c r="M46172" s="2">
        <f>L46172</f>
        <v>0</v>
      </c>
    </row>
    <row r="46173" spans="12:13">
      <c r="L46173" s="2">
        <f>H46173</f>
        <v>0</v>
      </c>
      <c r="M46173" s="2">
        <f>L46173</f>
        <v>0</v>
      </c>
    </row>
    <row r="46174" spans="12:13">
      <c r="L46174" s="2">
        <f>H46174</f>
        <v>0</v>
      </c>
      <c r="M46174" s="2">
        <f>L46174</f>
        <v>0</v>
      </c>
    </row>
    <row r="46175" spans="12:13">
      <c r="L46175" s="2">
        <f>H46175</f>
        <v>0</v>
      </c>
      <c r="M46175" s="2">
        <f>L46175</f>
        <v>0</v>
      </c>
    </row>
    <row r="46176" spans="12:13">
      <c r="L46176" s="2">
        <f>H46176</f>
        <v>0</v>
      </c>
      <c r="M46176" s="2">
        <f>L46176</f>
        <v>0</v>
      </c>
    </row>
    <row r="46177" spans="12:13">
      <c r="L46177" s="2">
        <f>H46177</f>
        <v>0</v>
      </c>
      <c r="M46177" s="2">
        <f>L46177</f>
        <v>0</v>
      </c>
    </row>
    <row r="46178" spans="12:13">
      <c r="L46178" s="2">
        <f>H46178</f>
        <v>0</v>
      </c>
      <c r="M46178" s="2">
        <f>L46178</f>
        <v>0</v>
      </c>
    </row>
    <row r="46179" spans="12:13">
      <c r="L46179" s="2">
        <f>H46179</f>
        <v>0</v>
      </c>
      <c r="M46179" s="2">
        <f>L46179</f>
        <v>0</v>
      </c>
    </row>
    <row r="46180" spans="12:13">
      <c r="L46180" s="2">
        <f>H46180</f>
        <v>0</v>
      </c>
      <c r="M46180" s="2">
        <f>L46180</f>
        <v>0</v>
      </c>
    </row>
    <row r="46181" spans="12:13">
      <c r="L46181" s="2">
        <f>H46181</f>
        <v>0</v>
      </c>
      <c r="M46181" s="2">
        <f>L46181</f>
        <v>0</v>
      </c>
    </row>
    <row r="46182" spans="12:13">
      <c r="L46182" s="2">
        <f>H46182</f>
        <v>0</v>
      </c>
      <c r="M46182" s="2">
        <f>L46182</f>
        <v>0</v>
      </c>
    </row>
    <row r="46183" spans="12:13">
      <c r="L46183" s="2">
        <f>H46183</f>
        <v>0</v>
      </c>
      <c r="M46183" s="2">
        <f>L46183</f>
        <v>0</v>
      </c>
    </row>
    <row r="46184" spans="12:13">
      <c r="L46184" s="2">
        <f>H46184</f>
        <v>0</v>
      </c>
      <c r="M46184" s="2">
        <f>L46184</f>
        <v>0</v>
      </c>
    </row>
    <row r="46185" spans="12:13">
      <c r="L46185" s="2">
        <f>H46185</f>
        <v>0</v>
      </c>
      <c r="M46185" s="2">
        <f>L46185</f>
        <v>0</v>
      </c>
    </row>
    <row r="46186" spans="12:13">
      <c r="L46186" s="2">
        <f>H46186</f>
        <v>0</v>
      </c>
      <c r="M46186" s="2">
        <f>L46186</f>
        <v>0</v>
      </c>
    </row>
    <row r="46187" spans="12:13">
      <c r="L46187" s="2">
        <f>H46187</f>
        <v>0</v>
      </c>
      <c r="M46187" s="2">
        <f>L46187</f>
        <v>0</v>
      </c>
    </row>
    <row r="46188" spans="12:13">
      <c r="L46188" s="2">
        <f>H46188</f>
        <v>0</v>
      </c>
      <c r="M46188" s="2">
        <f>L46188</f>
        <v>0</v>
      </c>
    </row>
    <row r="46189" spans="12:13">
      <c r="L46189" s="2">
        <f>H46189</f>
        <v>0</v>
      </c>
      <c r="M46189" s="2">
        <f>L46189</f>
        <v>0</v>
      </c>
    </row>
    <row r="46190" spans="12:13">
      <c r="L46190" s="2">
        <f>H46190</f>
        <v>0</v>
      </c>
      <c r="M46190" s="2">
        <f>L46190</f>
        <v>0</v>
      </c>
    </row>
    <row r="46191" spans="12:13">
      <c r="L46191" s="2">
        <f>H46191</f>
        <v>0</v>
      </c>
      <c r="M46191" s="2">
        <f>L46191</f>
        <v>0</v>
      </c>
    </row>
    <row r="46192" spans="12:13">
      <c r="L46192" s="2">
        <f>H46192</f>
        <v>0</v>
      </c>
      <c r="M46192" s="2">
        <f>L46192</f>
        <v>0</v>
      </c>
    </row>
    <row r="46193" spans="12:13">
      <c r="L46193" s="2">
        <f>H46193</f>
        <v>0</v>
      </c>
      <c r="M46193" s="2">
        <f>L46193</f>
        <v>0</v>
      </c>
    </row>
    <row r="46194" spans="12:13">
      <c r="L46194" s="2">
        <f>H46194</f>
        <v>0</v>
      </c>
      <c r="M46194" s="2">
        <f>L46194</f>
        <v>0</v>
      </c>
    </row>
    <row r="46195" spans="12:13">
      <c r="L46195" s="2">
        <f>H46195</f>
        <v>0</v>
      </c>
      <c r="M46195" s="2">
        <f>L46195</f>
        <v>0</v>
      </c>
    </row>
    <row r="46196" spans="12:13">
      <c r="L46196" s="2">
        <f>H46196</f>
        <v>0</v>
      </c>
      <c r="M46196" s="2">
        <f>L46196</f>
        <v>0</v>
      </c>
    </row>
    <row r="46197" spans="12:13">
      <c r="L46197" s="2">
        <f>H46197</f>
        <v>0</v>
      </c>
      <c r="M46197" s="2">
        <f>L46197</f>
        <v>0</v>
      </c>
    </row>
    <row r="46198" spans="12:13">
      <c r="L46198" s="2">
        <f>H46198</f>
        <v>0</v>
      </c>
      <c r="M46198" s="2">
        <f>L46198</f>
        <v>0</v>
      </c>
    </row>
    <row r="46199" spans="12:13">
      <c r="L46199" s="2">
        <f>H46199</f>
        <v>0</v>
      </c>
      <c r="M46199" s="2">
        <f>L46199</f>
        <v>0</v>
      </c>
    </row>
    <row r="46200" spans="12:13">
      <c r="L46200" s="2">
        <f>H46200</f>
        <v>0</v>
      </c>
      <c r="M46200" s="2">
        <f>L46200</f>
        <v>0</v>
      </c>
    </row>
    <row r="46201" spans="12:13">
      <c r="L46201" s="2">
        <f>H46201</f>
        <v>0</v>
      </c>
      <c r="M46201" s="2">
        <f>L46201</f>
        <v>0</v>
      </c>
    </row>
    <row r="46202" spans="12:13">
      <c r="L46202" s="2">
        <f>H46202</f>
        <v>0</v>
      </c>
      <c r="M46202" s="2">
        <f>L46202</f>
        <v>0</v>
      </c>
    </row>
    <row r="46203" spans="12:13">
      <c r="L46203" s="2">
        <f>H46203</f>
        <v>0</v>
      </c>
      <c r="M46203" s="2">
        <f>L46203</f>
        <v>0</v>
      </c>
    </row>
    <row r="46204" spans="12:13">
      <c r="L46204" s="2">
        <f>H46204</f>
        <v>0</v>
      </c>
      <c r="M46204" s="2">
        <f>L46204</f>
        <v>0</v>
      </c>
    </row>
    <row r="46205" spans="12:13">
      <c r="L46205" s="2">
        <f>H46205</f>
        <v>0</v>
      </c>
      <c r="M46205" s="2">
        <f>L46205</f>
        <v>0</v>
      </c>
    </row>
    <row r="46206" spans="12:13">
      <c r="L46206" s="2">
        <f>H46206</f>
        <v>0</v>
      </c>
      <c r="M46206" s="2">
        <f>L46206</f>
        <v>0</v>
      </c>
    </row>
    <row r="46207" spans="12:13">
      <c r="L46207" s="2">
        <f>H46207</f>
        <v>0</v>
      </c>
      <c r="M46207" s="2">
        <f>L46207</f>
        <v>0</v>
      </c>
    </row>
    <row r="46208" spans="12:13">
      <c r="L46208" s="2">
        <f>H46208</f>
        <v>0</v>
      </c>
      <c r="M46208" s="2">
        <f>L46208</f>
        <v>0</v>
      </c>
    </row>
    <row r="46209" spans="12:13">
      <c r="L46209" s="2">
        <f>H46209</f>
        <v>0</v>
      </c>
      <c r="M46209" s="2">
        <f>L46209</f>
        <v>0</v>
      </c>
    </row>
    <row r="46210" spans="12:13">
      <c r="L46210" s="2">
        <f>H46210</f>
        <v>0</v>
      </c>
      <c r="M46210" s="2">
        <f>L46210</f>
        <v>0</v>
      </c>
    </row>
    <row r="46211" spans="12:13">
      <c r="L46211" s="2">
        <f>H46211</f>
        <v>0</v>
      </c>
      <c r="M46211" s="2">
        <f>L46211</f>
        <v>0</v>
      </c>
    </row>
    <row r="46212" spans="12:13">
      <c r="L46212" s="2">
        <f>H46212</f>
        <v>0</v>
      </c>
      <c r="M46212" s="2">
        <f>L46212</f>
        <v>0</v>
      </c>
    </row>
    <row r="46213" spans="12:13">
      <c r="L46213" s="2">
        <f>H46213</f>
        <v>0</v>
      </c>
      <c r="M46213" s="2">
        <f>L46213</f>
        <v>0</v>
      </c>
    </row>
    <row r="46214" spans="12:13">
      <c r="L46214" s="2">
        <f>H46214</f>
        <v>0</v>
      </c>
      <c r="M46214" s="2">
        <f>L46214</f>
        <v>0</v>
      </c>
    </row>
    <row r="46215" spans="12:13">
      <c r="L46215" s="2">
        <f>H46215</f>
        <v>0</v>
      </c>
      <c r="M46215" s="2">
        <f>L46215</f>
        <v>0</v>
      </c>
    </row>
    <row r="46216" spans="12:13">
      <c r="L46216" s="2">
        <f>H46216</f>
        <v>0</v>
      </c>
      <c r="M46216" s="2">
        <f>L46216</f>
        <v>0</v>
      </c>
    </row>
    <row r="46217" spans="12:13">
      <c r="L46217" s="2">
        <f>H46217</f>
        <v>0</v>
      </c>
      <c r="M46217" s="2">
        <f>L46217</f>
        <v>0</v>
      </c>
    </row>
    <row r="46218" spans="12:13">
      <c r="L46218" s="2">
        <f>H46218</f>
        <v>0</v>
      </c>
      <c r="M46218" s="2">
        <f>L46218</f>
        <v>0</v>
      </c>
    </row>
    <row r="46219" spans="12:13">
      <c r="L46219" s="2">
        <f>H46219</f>
        <v>0</v>
      </c>
      <c r="M46219" s="2">
        <f>L46219</f>
        <v>0</v>
      </c>
    </row>
    <row r="46220" spans="12:13">
      <c r="L46220" s="2">
        <f>H46220</f>
        <v>0</v>
      </c>
      <c r="M46220" s="2">
        <f>L46220</f>
        <v>0</v>
      </c>
    </row>
    <row r="46221" spans="12:13">
      <c r="L46221" s="2">
        <f>H46221</f>
        <v>0</v>
      </c>
      <c r="M46221" s="2">
        <f>L46221</f>
        <v>0</v>
      </c>
    </row>
    <row r="46222" spans="12:13">
      <c r="L46222" s="2">
        <f>H46222</f>
        <v>0</v>
      </c>
      <c r="M46222" s="2">
        <f>L46222</f>
        <v>0</v>
      </c>
    </row>
    <row r="46223" spans="12:13">
      <c r="L46223" s="2">
        <f>H46223</f>
        <v>0</v>
      </c>
      <c r="M46223" s="2">
        <f>L46223</f>
        <v>0</v>
      </c>
    </row>
    <row r="46224" spans="12:13">
      <c r="L46224" s="2">
        <f>H46224</f>
        <v>0</v>
      </c>
      <c r="M46224" s="2">
        <f>L46224</f>
        <v>0</v>
      </c>
    </row>
    <row r="46225" spans="12:13">
      <c r="L46225" s="2">
        <f>H46225</f>
        <v>0</v>
      </c>
      <c r="M46225" s="2">
        <f>L46225</f>
        <v>0</v>
      </c>
    </row>
    <row r="46226" spans="12:13">
      <c r="L46226" s="2">
        <f>H46226</f>
        <v>0</v>
      </c>
      <c r="M46226" s="2">
        <f>L46226</f>
        <v>0</v>
      </c>
    </row>
    <row r="46227" spans="12:13">
      <c r="L46227" s="2">
        <f>H46227</f>
        <v>0</v>
      </c>
      <c r="M46227" s="2">
        <f>L46227</f>
        <v>0</v>
      </c>
    </row>
    <row r="46228" spans="12:13">
      <c r="L46228" s="2">
        <f>H46228</f>
        <v>0</v>
      </c>
      <c r="M46228" s="2">
        <f>L46228</f>
        <v>0</v>
      </c>
    </row>
    <row r="46229" spans="12:13">
      <c r="L46229" s="2">
        <f>H46229</f>
        <v>0</v>
      </c>
      <c r="M46229" s="2">
        <f>L46229</f>
        <v>0</v>
      </c>
    </row>
    <row r="46230" spans="12:13">
      <c r="L46230" s="2">
        <f>H46230</f>
        <v>0</v>
      </c>
      <c r="M46230" s="2">
        <f>L46230</f>
        <v>0</v>
      </c>
    </row>
    <row r="46231" spans="12:13">
      <c r="L46231" s="2">
        <f>H46231</f>
        <v>0</v>
      </c>
      <c r="M46231" s="2">
        <f>L46231</f>
        <v>0</v>
      </c>
    </row>
    <row r="46232" spans="12:13">
      <c r="L46232" s="2">
        <f>H46232</f>
        <v>0</v>
      </c>
      <c r="M46232" s="2">
        <f>L46232</f>
        <v>0</v>
      </c>
    </row>
    <row r="46233" spans="12:13">
      <c r="L46233" s="2">
        <f>H46233</f>
        <v>0</v>
      </c>
      <c r="M46233" s="2">
        <f>L46233</f>
        <v>0</v>
      </c>
    </row>
    <row r="46234" spans="12:13">
      <c r="L46234" s="2">
        <f>H46234</f>
        <v>0</v>
      </c>
      <c r="M46234" s="2">
        <f>L46234</f>
        <v>0</v>
      </c>
    </row>
    <row r="46235" spans="12:13">
      <c r="L46235" s="2">
        <f>H46235</f>
        <v>0</v>
      </c>
      <c r="M46235" s="2">
        <f>L46235</f>
        <v>0</v>
      </c>
    </row>
    <row r="46236" spans="12:13">
      <c r="L46236" s="2">
        <f>H46236</f>
        <v>0</v>
      </c>
      <c r="M46236" s="2">
        <f>L46236</f>
        <v>0</v>
      </c>
    </row>
    <row r="46237" spans="12:13">
      <c r="L46237" s="2">
        <f>H46237</f>
        <v>0</v>
      </c>
      <c r="M46237" s="2">
        <f>L46237</f>
        <v>0</v>
      </c>
    </row>
    <row r="46238" spans="12:13">
      <c r="L46238" s="2">
        <f>H46238</f>
        <v>0</v>
      </c>
      <c r="M46238" s="2">
        <f>L46238</f>
        <v>0</v>
      </c>
    </row>
    <row r="46239" spans="12:13">
      <c r="L46239" s="2">
        <f>H46239</f>
        <v>0</v>
      </c>
      <c r="M46239" s="2">
        <f>L46239</f>
        <v>0</v>
      </c>
    </row>
    <row r="46240" spans="12:13">
      <c r="L46240" s="2">
        <f>H46240</f>
        <v>0</v>
      </c>
      <c r="M46240" s="2">
        <f>L46240</f>
        <v>0</v>
      </c>
    </row>
    <row r="46241" spans="12:13">
      <c r="L46241" s="2">
        <f>H46241</f>
        <v>0</v>
      </c>
      <c r="M46241" s="2">
        <f>L46241</f>
        <v>0</v>
      </c>
    </row>
    <row r="46242" spans="12:13">
      <c r="L46242" s="2">
        <f>H46242</f>
        <v>0</v>
      </c>
      <c r="M46242" s="2">
        <f>L46242</f>
        <v>0</v>
      </c>
    </row>
    <row r="46243" spans="12:13">
      <c r="L46243" s="2">
        <f>H46243</f>
        <v>0</v>
      </c>
      <c r="M46243" s="2">
        <f>L46243</f>
        <v>0</v>
      </c>
    </row>
    <row r="46244" spans="12:13">
      <c r="L46244" s="2">
        <f>H46244</f>
        <v>0</v>
      </c>
      <c r="M46244" s="2">
        <f>L46244</f>
        <v>0</v>
      </c>
    </row>
    <row r="46245" spans="12:13">
      <c r="L46245" s="2">
        <f>H46245</f>
        <v>0</v>
      </c>
      <c r="M46245" s="2">
        <f>L46245</f>
        <v>0</v>
      </c>
    </row>
    <row r="46246" spans="12:13">
      <c r="L46246" s="2">
        <f>H46246</f>
        <v>0</v>
      </c>
      <c r="M46246" s="2">
        <f>L46246</f>
        <v>0</v>
      </c>
    </row>
    <row r="46247" spans="12:13">
      <c r="L46247" s="2">
        <f>H46247</f>
        <v>0</v>
      </c>
      <c r="M46247" s="2">
        <f>L46247</f>
        <v>0</v>
      </c>
    </row>
    <row r="46248" spans="12:13">
      <c r="L46248" s="2">
        <f>H46248</f>
        <v>0</v>
      </c>
      <c r="M46248" s="2">
        <f>L46248</f>
        <v>0</v>
      </c>
    </row>
    <row r="46249" spans="12:13">
      <c r="L46249" s="2">
        <f>H46249</f>
        <v>0</v>
      </c>
      <c r="M46249" s="2">
        <f>L46249</f>
        <v>0</v>
      </c>
    </row>
    <row r="46250" spans="12:13">
      <c r="L46250" s="2">
        <f>H46250</f>
        <v>0</v>
      </c>
      <c r="M46250" s="2">
        <f>L46250</f>
        <v>0</v>
      </c>
    </row>
    <row r="46251" spans="12:13">
      <c r="L46251" s="2">
        <f>H46251</f>
        <v>0</v>
      </c>
      <c r="M46251" s="2">
        <f>L46251</f>
        <v>0</v>
      </c>
    </row>
    <row r="46252" spans="12:13">
      <c r="L46252" s="2">
        <f>H46252</f>
        <v>0</v>
      </c>
      <c r="M46252" s="2">
        <f>L46252</f>
        <v>0</v>
      </c>
    </row>
    <row r="46253" spans="12:13">
      <c r="L46253" s="2">
        <f>H46253</f>
        <v>0</v>
      </c>
      <c r="M46253" s="2">
        <f>L46253</f>
        <v>0</v>
      </c>
    </row>
    <row r="46254" spans="12:13">
      <c r="L46254" s="2">
        <f>H46254</f>
        <v>0</v>
      </c>
      <c r="M46254" s="2">
        <f>L46254</f>
        <v>0</v>
      </c>
    </row>
    <row r="46255" spans="12:13">
      <c r="L46255" s="2">
        <f>H46255</f>
        <v>0</v>
      </c>
      <c r="M46255" s="2">
        <f>L46255</f>
        <v>0</v>
      </c>
    </row>
    <row r="46256" spans="12:13">
      <c r="L46256" s="2">
        <f>H46256</f>
        <v>0</v>
      </c>
      <c r="M46256" s="2">
        <f>L46256</f>
        <v>0</v>
      </c>
    </row>
    <row r="46257" spans="12:13">
      <c r="L46257" s="2">
        <f>H46257</f>
        <v>0</v>
      </c>
      <c r="M46257" s="2">
        <f>L46257</f>
        <v>0</v>
      </c>
    </row>
    <row r="46258" spans="12:13">
      <c r="L46258" s="2">
        <f>H46258</f>
        <v>0</v>
      </c>
      <c r="M46258" s="2">
        <f>L46258</f>
        <v>0</v>
      </c>
    </row>
    <row r="46259" spans="12:13">
      <c r="L46259" s="2">
        <f>H46259</f>
        <v>0</v>
      </c>
      <c r="M46259" s="2">
        <f>L46259</f>
        <v>0</v>
      </c>
    </row>
    <row r="46260" spans="12:13">
      <c r="L46260" s="2">
        <f>H46260</f>
        <v>0</v>
      </c>
      <c r="M46260" s="2">
        <f>L46260</f>
        <v>0</v>
      </c>
    </row>
    <row r="46261" spans="12:13">
      <c r="L46261" s="2">
        <f>H46261</f>
        <v>0</v>
      </c>
      <c r="M46261" s="2">
        <f>L46261</f>
        <v>0</v>
      </c>
    </row>
    <row r="46262" spans="12:13">
      <c r="L46262" s="2">
        <f>H46262</f>
        <v>0</v>
      </c>
      <c r="M46262" s="2">
        <f>L46262</f>
        <v>0</v>
      </c>
    </row>
    <row r="46263" spans="12:13">
      <c r="L46263" s="2">
        <f>H46263</f>
        <v>0</v>
      </c>
      <c r="M46263" s="2">
        <f>L46263</f>
        <v>0</v>
      </c>
    </row>
    <row r="46264" spans="12:13">
      <c r="L46264" s="2">
        <f>H46264</f>
        <v>0</v>
      </c>
      <c r="M46264" s="2">
        <f>L46264</f>
        <v>0</v>
      </c>
    </row>
    <row r="46265" spans="12:13">
      <c r="L46265" s="2">
        <f>H46265</f>
        <v>0</v>
      </c>
      <c r="M46265" s="2">
        <f>L46265</f>
        <v>0</v>
      </c>
    </row>
    <row r="46266" spans="12:13">
      <c r="L46266" s="2">
        <f>H46266</f>
        <v>0</v>
      </c>
      <c r="M46266" s="2">
        <f>L46266</f>
        <v>0</v>
      </c>
    </row>
    <row r="46267" spans="12:13">
      <c r="L46267" s="2">
        <f>H46267</f>
        <v>0</v>
      </c>
      <c r="M46267" s="2">
        <f>L46267</f>
        <v>0</v>
      </c>
    </row>
    <row r="46268" spans="12:13">
      <c r="L46268" s="2">
        <f>H46268</f>
        <v>0</v>
      </c>
      <c r="M46268" s="2">
        <f>L46268</f>
        <v>0</v>
      </c>
    </row>
    <row r="46269" spans="12:13">
      <c r="L46269" s="2">
        <f>H46269</f>
        <v>0</v>
      </c>
      <c r="M46269" s="2">
        <f>L46269</f>
        <v>0</v>
      </c>
    </row>
    <row r="46270" spans="12:13">
      <c r="L46270" s="2">
        <f>H46270</f>
        <v>0</v>
      </c>
      <c r="M46270" s="2">
        <f>L46270</f>
        <v>0</v>
      </c>
    </row>
    <row r="46271" spans="12:13">
      <c r="L46271" s="2">
        <f>H46271</f>
        <v>0</v>
      </c>
      <c r="M46271" s="2">
        <f>L46271</f>
        <v>0</v>
      </c>
    </row>
    <row r="46272" spans="12:13">
      <c r="L46272" s="2">
        <f>H46272</f>
        <v>0</v>
      </c>
      <c r="M46272" s="2">
        <f>L46272</f>
        <v>0</v>
      </c>
    </row>
    <row r="46273" spans="12:13">
      <c r="L46273" s="2">
        <f>H46273</f>
        <v>0</v>
      </c>
      <c r="M46273" s="2">
        <f>L46273</f>
        <v>0</v>
      </c>
    </row>
    <row r="46274" spans="12:13">
      <c r="L46274" s="2">
        <f>H46274</f>
        <v>0</v>
      </c>
      <c r="M46274" s="2">
        <f>L46274</f>
        <v>0</v>
      </c>
    </row>
    <row r="46275" spans="12:13">
      <c r="L46275" s="2">
        <f>H46275</f>
        <v>0</v>
      </c>
      <c r="M46275" s="2">
        <f>L46275</f>
        <v>0</v>
      </c>
    </row>
    <row r="46276" spans="12:13">
      <c r="L46276" s="2">
        <f>H46276</f>
        <v>0</v>
      </c>
      <c r="M46276" s="2">
        <f>L46276</f>
        <v>0</v>
      </c>
    </row>
    <row r="46277" spans="12:13">
      <c r="L46277" s="2">
        <f>H46277</f>
        <v>0</v>
      </c>
      <c r="M46277" s="2">
        <f>L46277</f>
        <v>0</v>
      </c>
    </row>
    <row r="46278" spans="12:13">
      <c r="L46278" s="2">
        <f>H46278</f>
        <v>0</v>
      </c>
      <c r="M46278" s="2">
        <f>L46278</f>
        <v>0</v>
      </c>
    </row>
    <row r="46279" spans="12:13">
      <c r="L46279" s="2">
        <f>H46279</f>
        <v>0</v>
      </c>
      <c r="M46279" s="2">
        <f>L46279</f>
        <v>0</v>
      </c>
    </row>
    <row r="46280" spans="12:13">
      <c r="L46280" s="2">
        <f>H46280</f>
        <v>0</v>
      </c>
      <c r="M46280" s="2">
        <f>L46280</f>
        <v>0</v>
      </c>
    </row>
    <row r="46281" spans="12:13">
      <c r="L46281" s="2">
        <f>H46281</f>
        <v>0</v>
      </c>
      <c r="M46281" s="2">
        <f>L46281</f>
        <v>0</v>
      </c>
    </row>
    <row r="46282" spans="12:13">
      <c r="L46282" s="2">
        <f>H46282</f>
        <v>0</v>
      </c>
      <c r="M46282" s="2">
        <f>L46282</f>
        <v>0</v>
      </c>
    </row>
    <row r="46283" spans="12:13">
      <c r="L46283" s="2">
        <f>H46283</f>
        <v>0</v>
      </c>
      <c r="M46283" s="2">
        <f>L46283</f>
        <v>0</v>
      </c>
    </row>
    <row r="46284" spans="12:13">
      <c r="L46284" s="2">
        <f>H46284</f>
        <v>0</v>
      </c>
      <c r="M46284" s="2">
        <f>L46284</f>
        <v>0</v>
      </c>
    </row>
    <row r="46285" spans="12:13">
      <c r="L46285" s="2">
        <f>H46285</f>
        <v>0</v>
      </c>
      <c r="M46285" s="2">
        <f>L46285</f>
        <v>0</v>
      </c>
    </row>
    <row r="46286" spans="12:13">
      <c r="L46286" s="2">
        <f>H46286</f>
        <v>0</v>
      </c>
      <c r="M46286" s="2">
        <f>L46286</f>
        <v>0</v>
      </c>
    </row>
    <row r="46287" spans="12:13">
      <c r="L46287" s="2">
        <f>H46287</f>
        <v>0</v>
      </c>
      <c r="M46287" s="2">
        <f>L46287</f>
        <v>0</v>
      </c>
    </row>
    <row r="46288" spans="12:13">
      <c r="L46288" s="2">
        <f>H46288</f>
        <v>0</v>
      </c>
      <c r="M46288" s="2">
        <f>L46288</f>
        <v>0</v>
      </c>
    </row>
    <row r="46289" spans="12:13">
      <c r="L46289" s="2">
        <f>H46289</f>
        <v>0</v>
      </c>
      <c r="M46289" s="2">
        <f>L46289</f>
        <v>0</v>
      </c>
    </row>
    <row r="46290" spans="12:13">
      <c r="L46290" s="2">
        <f>H46290</f>
        <v>0</v>
      </c>
      <c r="M46290" s="2">
        <f>L46290</f>
        <v>0</v>
      </c>
    </row>
    <row r="46291" spans="12:13">
      <c r="L46291" s="2">
        <f>H46291</f>
        <v>0</v>
      </c>
      <c r="M46291" s="2">
        <f>L46291</f>
        <v>0</v>
      </c>
    </row>
    <row r="46292" spans="12:13">
      <c r="L46292" s="2">
        <f>H46292</f>
        <v>0</v>
      </c>
      <c r="M46292" s="2">
        <f>L46292</f>
        <v>0</v>
      </c>
    </row>
    <row r="46293" spans="12:13">
      <c r="L46293" s="2">
        <f>H46293</f>
        <v>0</v>
      </c>
      <c r="M46293" s="2">
        <f>L46293</f>
        <v>0</v>
      </c>
    </row>
    <row r="46294" spans="12:13">
      <c r="L46294" s="2">
        <f>H46294</f>
        <v>0</v>
      </c>
      <c r="M46294" s="2">
        <f>L46294</f>
        <v>0</v>
      </c>
    </row>
    <row r="46295" spans="12:13">
      <c r="L46295" s="2">
        <f>H46295</f>
        <v>0</v>
      </c>
      <c r="M46295" s="2">
        <f>L46295</f>
        <v>0</v>
      </c>
    </row>
    <row r="46296" spans="12:13">
      <c r="L46296" s="2">
        <f>H46296</f>
        <v>0</v>
      </c>
      <c r="M46296" s="2">
        <f>L46296</f>
        <v>0</v>
      </c>
    </row>
    <row r="46297" spans="12:13">
      <c r="L46297" s="2">
        <f>H46297</f>
        <v>0</v>
      </c>
      <c r="M46297" s="2">
        <f>L46297</f>
        <v>0</v>
      </c>
    </row>
    <row r="46298" spans="12:13">
      <c r="L46298" s="2">
        <f>H46298</f>
        <v>0</v>
      </c>
      <c r="M46298" s="2">
        <f>L46298</f>
        <v>0</v>
      </c>
    </row>
    <row r="46299" spans="12:13">
      <c r="L46299" s="2">
        <f>H46299</f>
        <v>0</v>
      </c>
      <c r="M46299" s="2">
        <f>L46299</f>
        <v>0</v>
      </c>
    </row>
    <row r="46300" spans="12:13">
      <c r="L46300" s="2">
        <f>H46300</f>
        <v>0</v>
      </c>
      <c r="M46300" s="2">
        <f>L46300</f>
        <v>0</v>
      </c>
    </row>
    <row r="46301" spans="12:13">
      <c r="L46301" s="2">
        <f>H46301</f>
        <v>0</v>
      </c>
      <c r="M46301" s="2">
        <f>L46301</f>
        <v>0</v>
      </c>
    </row>
    <row r="46302" spans="12:13">
      <c r="L46302" s="2">
        <f>H46302</f>
        <v>0</v>
      </c>
      <c r="M46302" s="2">
        <f>L46302</f>
        <v>0</v>
      </c>
    </row>
    <row r="46303" spans="12:13">
      <c r="L46303" s="2">
        <f>H46303</f>
        <v>0</v>
      </c>
      <c r="M46303" s="2">
        <f>L46303</f>
        <v>0</v>
      </c>
    </row>
    <row r="46304" spans="12:13">
      <c r="L46304" s="2">
        <f>H46304</f>
        <v>0</v>
      </c>
      <c r="M46304" s="2">
        <f>L46304</f>
        <v>0</v>
      </c>
    </row>
    <row r="46305" spans="12:13">
      <c r="L46305" s="2">
        <f>H46305</f>
        <v>0</v>
      </c>
      <c r="M46305" s="2">
        <f>L46305</f>
        <v>0</v>
      </c>
    </row>
    <row r="46306" spans="12:13">
      <c r="L46306" s="2">
        <f>H46306</f>
        <v>0</v>
      </c>
      <c r="M46306" s="2">
        <f>L46306</f>
        <v>0</v>
      </c>
    </row>
    <row r="46307" spans="12:13">
      <c r="L46307" s="2">
        <f>H46307</f>
        <v>0</v>
      </c>
      <c r="M46307" s="2">
        <f>L46307</f>
        <v>0</v>
      </c>
    </row>
    <row r="46308" spans="12:13">
      <c r="L46308" s="2">
        <f>H46308</f>
        <v>0</v>
      </c>
      <c r="M46308" s="2">
        <f>L46308</f>
        <v>0</v>
      </c>
    </row>
    <row r="46309" spans="12:13">
      <c r="L46309" s="2">
        <f>H46309</f>
        <v>0</v>
      </c>
      <c r="M46309" s="2">
        <f>L46309</f>
        <v>0</v>
      </c>
    </row>
    <row r="46310" spans="12:13">
      <c r="L46310" s="2">
        <f>H46310</f>
        <v>0</v>
      </c>
      <c r="M46310" s="2">
        <f>L46310</f>
        <v>0</v>
      </c>
    </row>
    <row r="46311" spans="12:13">
      <c r="L46311" s="2">
        <f>H46311</f>
        <v>0</v>
      </c>
      <c r="M46311" s="2">
        <f>L46311</f>
        <v>0</v>
      </c>
    </row>
    <row r="46312" spans="12:13">
      <c r="L46312" s="2">
        <f>H46312</f>
        <v>0</v>
      </c>
      <c r="M46312" s="2">
        <f>L46312</f>
        <v>0</v>
      </c>
    </row>
    <row r="46313" spans="12:13">
      <c r="L46313" s="2">
        <f>H46313</f>
        <v>0</v>
      </c>
      <c r="M46313" s="2">
        <f>L46313</f>
        <v>0</v>
      </c>
    </row>
    <row r="46314" spans="12:13">
      <c r="L46314" s="2">
        <f>H46314</f>
        <v>0</v>
      </c>
      <c r="M46314" s="2">
        <f>L46314</f>
        <v>0</v>
      </c>
    </row>
    <row r="46315" spans="12:13">
      <c r="L46315" s="2">
        <f>H46315</f>
        <v>0</v>
      </c>
      <c r="M46315" s="2">
        <f>L46315</f>
        <v>0</v>
      </c>
    </row>
    <row r="46316" spans="12:13">
      <c r="L46316" s="2">
        <f>H46316</f>
        <v>0</v>
      </c>
      <c r="M46316" s="2">
        <f>L46316</f>
        <v>0</v>
      </c>
    </row>
    <row r="46317" spans="12:13">
      <c r="L46317" s="2">
        <f>H46317</f>
        <v>0</v>
      </c>
      <c r="M46317" s="2">
        <f>L46317</f>
        <v>0</v>
      </c>
    </row>
    <row r="46318" spans="12:13">
      <c r="L46318" s="2">
        <f>H46318</f>
        <v>0</v>
      </c>
      <c r="M46318" s="2">
        <f>L46318</f>
        <v>0</v>
      </c>
    </row>
    <row r="46319" spans="12:13">
      <c r="L46319" s="2">
        <f>H46319</f>
        <v>0</v>
      </c>
      <c r="M46319" s="2">
        <f>L46319</f>
        <v>0</v>
      </c>
    </row>
    <row r="46320" spans="12:13">
      <c r="L46320" s="2">
        <f>H46320</f>
        <v>0</v>
      </c>
      <c r="M46320" s="2">
        <f>L46320</f>
        <v>0</v>
      </c>
    </row>
    <row r="46321" spans="12:13">
      <c r="L46321" s="2">
        <f>H46321</f>
        <v>0</v>
      </c>
      <c r="M46321" s="2">
        <f>L46321</f>
        <v>0</v>
      </c>
    </row>
    <row r="46322" spans="12:13">
      <c r="L46322" s="2">
        <f>H46322</f>
        <v>0</v>
      </c>
      <c r="M46322" s="2">
        <f>L46322</f>
        <v>0</v>
      </c>
    </row>
    <row r="46323" spans="12:13">
      <c r="L46323" s="2">
        <f>H46323</f>
        <v>0</v>
      </c>
      <c r="M46323" s="2">
        <f>L46323</f>
        <v>0</v>
      </c>
    </row>
    <row r="46324" spans="12:13">
      <c r="L46324" s="2">
        <f>H46324</f>
        <v>0</v>
      </c>
      <c r="M46324" s="2">
        <f>L46324</f>
        <v>0</v>
      </c>
    </row>
    <row r="46325" spans="12:13">
      <c r="L46325" s="2">
        <f>H46325</f>
        <v>0</v>
      </c>
      <c r="M46325" s="2">
        <f>L46325</f>
        <v>0</v>
      </c>
    </row>
    <row r="46326" spans="12:13">
      <c r="L46326" s="2">
        <f>H46326</f>
        <v>0</v>
      </c>
      <c r="M46326" s="2">
        <f>L46326</f>
        <v>0</v>
      </c>
    </row>
    <row r="46327" spans="12:13">
      <c r="L46327" s="2">
        <f>H46327</f>
        <v>0</v>
      </c>
      <c r="M46327" s="2">
        <f>L46327</f>
        <v>0</v>
      </c>
    </row>
    <row r="46328" spans="12:13">
      <c r="L46328" s="2">
        <f>H46328</f>
        <v>0</v>
      </c>
      <c r="M46328" s="2">
        <f>L46328</f>
        <v>0</v>
      </c>
    </row>
    <row r="46329" spans="12:13">
      <c r="L46329" s="2">
        <f>H46329</f>
        <v>0</v>
      </c>
      <c r="M46329" s="2">
        <f>L46329</f>
        <v>0</v>
      </c>
    </row>
    <row r="46330" spans="12:13">
      <c r="L46330" s="2">
        <f>H46330</f>
        <v>0</v>
      </c>
      <c r="M46330" s="2">
        <f>L46330</f>
        <v>0</v>
      </c>
    </row>
    <row r="46331" spans="12:13">
      <c r="L46331" s="2">
        <f>H46331</f>
        <v>0</v>
      </c>
      <c r="M46331" s="2">
        <f>L46331</f>
        <v>0</v>
      </c>
    </row>
    <row r="46332" spans="12:13">
      <c r="L46332" s="2">
        <f>H46332</f>
        <v>0</v>
      </c>
      <c r="M46332" s="2">
        <f>L46332</f>
        <v>0</v>
      </c>
    </row>
    <row r="46333" spans="12:13">
      <c r="L46333" s="2">
        <f>H46333</f>
        <v>0</v>
      </c>
      <c r="M46333" s="2">
        <f>L46333</f>
        <v>0</v>
      </c>
    </row>
    <row r="46334" spans="12:13">
      <c r="L46334" s="2">
        <f>H46334</f>
        <v>0</v>
      </c>
      <c r="M46334" s="2">
        <f>L46334</f>
        <v>0</v>
      </c>
    </row>
    <row r="46335" spans="12:13">
      <c r="L46335" s="2">
        <f>H46335</f>
        <v>0</v>
      </c>
      <c r="M46335" s="2">
        <f>L46335</f>
        <v>0</v>
      </c>
    </row>
    <row r="46336" spans="12:13">
      <c r="L46336" s="2">
        <f>H46336</f>
        <v>0</v>
      </c>
      <c r="M46336" s="2">
        <f>L46336</f>
        <v>0</v>
      </c>
    </row>
    <row r="46337" spans="12:13">
      <c r="L46337" s="2">
        <f>H46337</f>
        <v>0</v>
      </c>
      <c r="M46337" s="2">
        <f>L46337</f>
        <v>0</v>
      </c>
    </row>
    <row r="46338" spans="12:13">
      <c r="L46338" s="2">
        <f>H46338</f>
        <v>0</v>
      </c>
      <c r="M46338" s="2">
        <f>L46338</f>
        <v>0</v>
      </c>
    </row>
    <row r="46339" spans="12:13">
      <c r="L46339" s="2">
        <f>H46339</f>
        <v>0</v>
      </c>
      <c r="M46339" s="2">
        <f>L46339</f>
        <v>0</v>
      </c>
    </row>
    <row r="46340" spans="12:13">
      <c r="L46340" s="2">
        <f>H46340</f>
        <v>0</v>
      </c>
      <c r="M46340" s="2">
        <f>L46340</f>
        <v>0</v>
      </c>
    </row>
    <row r="46341" spans="12:13">
      <c r="L46341" s="2">
        <f>H46341</f>
        <v>0</v>
      </c>
      <c r="M46341" s="2">
        <f>L46341</f>
        <v>0</v>
      </c>
    </row>
    <row r="46342" spans="12:13">
      <c r="L46342" s="2">
        <f>H46342</f>
        <v>0</v>
      </c>
      <c r="M46342" s="2">
        <f>L46342</f>
        <v>0</v>
      </c>
    </row>
    <row r="46343" spans="12:13">
      <c r="L46343" s="2">
        <f>H46343</f>
        <v>0</v>
      </c>
      <c r="M46343" s="2">
        <f>L46343</f>
        <v>0</v>
      </c>
    </row>
    <row r="46344" spans="12:13">
      <c r="L46344" s="2">
        <f>H46344</f>
        <v>0</v>
      </c>
      <c r="M46344" s="2">
        <f>L46344</f>
        <v>0</v>
      </c>
    </row>
    <row r="46345" spans="12:13">
      <c r="L46345" s="2">
        <f>H46345</f>
        <v>0</v>
      </c>
      <c r="M46345" s="2">
        <f>L46345</f>
        <v>0</v>
      </c>
    </row>
    <row r="46346" spans="12:13">
      <c r="L46346" s="2">
        <f>H46346</f>
        <v>0</v>
      </c>
      <c r="M46346" s="2">
        <f>L46346</f>
        <v>0</v>
      </c>
    </row>
    <row r="46347" spans="12:13">
      <c r="L46347" s="2">
        <f>H46347</f>
        <v>0</v>
      </c>
      <c r="M46347" s="2">
        <f>L46347</f>
        <v>0</v>
      </c>
    </row>
    <row r="46348" spans="12:13">
      <c r="L46348" s="2">
        <f>H46348</f>
        <v>0</v>
      </c>
      <c r="M46348" s="2">
        <f>L46348</f>
        <v>0</v>
      </c>
    </row>
    <row r="46349" spans="12:13">
      <c r="L46349" s="2">
        <f>H46349</f>
        <v>0</v>
      </c>
      <c r="M46349" s="2">
        <f>L46349</f>
        <v>0</v>
      </c>
    </row>
    <row r="46350" spans="12:13">
      <c r="L46350" s="2">
        <f>H46350</f>
        <v>0</v>
      </c>
      <c r="M46350" s="2">
        <f>L46350</f>
        <v>0</v>
      </c>
    </row>
    <row r="46351" spans="12:13">
      <c r="L46351" s="2">
        <f>H46351</f>
        <v>0</v>
      </c>
      <c r="M46351" s="2">
        <f>L46351</f>
        <v>0</v>
      </c>
    </row>
    <row r="46352" spans="12:13">
      <c r="L46352" s="2">
        <f>H46352</f>
        <v>0</v>
      </c>
      <c r="M46352" s="2">
        <f>L46352</f>
        <v>0</v>
      </c>
    </row>
    <row r="46353" spans="12:13">
      <c r="L46353" s="2">
        <f>H46353</f>
        <v>0</v>
      </c>
      <c r="M46353" s="2">
        <f>L46353</f>
        <v>0</v>
      </c>
    </row>
    <row r="46354" spans="12:13">
      <c r="L46354" s="2">
        <f>H46354</f>
        <v>0</v>
      </c>
      <c r="M46354" s="2">
        <f>L46354</f>
        <v>0</v>
      </c>
    </row>
    <row r="46355" spans="12:13">
      <c r="L46355" s="2">
        <f>H46355</f>
        <v>0</v>
      </c>
      <c r="M46355" s="2">
        <f>L46355</f>
        <v>0</v>
      </c>
    </row>
    <row r="46356" spans="12:13">
      <c r="L46356" s="2">
        <f>H46356</f>
        <v>0</v>
      </c>
      <c r="M46356" s="2">
        <f>L46356</f>
        <v>0</v>
      </c>
    </row>
    <row r="46357" spans="12:13">
      <c r="L46357" s="2">
        <f>H46357</f>
        <v>0</v>
      </c>
      <c r="M46357" s="2">
        <f>L46357</f>
        <v>0</v>
      </c>
    </row>
    <row r="46358" spans="12:13">
      <c r="L46358" s="2">
        <f>H46358</f>
        <v>0</v>
      </c>
      <c r="M46358" s="2">
        <f>L46358</f>
        <v>0</v>
      </c>
    </row>
    <row r="46359" spans="12:13">
      <c r="L46359" s="2">
        <f>H46359</f>
        <v>0</v>
      </c>
      <c r="M46359" s="2">
        <f>L46359</f>
        <v>0</v>
      </c>
    </row>
    <row r="46360" spans="12:13">
      <c r="L46360" s="2">
        <f>H46360</f>
        <v>0</v>
      </c>
      <c r="M46360" s="2">
        <f>L46360</f>
        <v>0</v>
      </c>
    </row>
    <row r="46361" spans="12:13">
      <c r="L46361" s="2">
        <f>H46361</f>
        <v>0</v>
      </c>
      <c r="M46361" s="2">
        <f>L46361</f>
        <v>0</v>
      </c>
    </row>
    <row r="46362" spans="12:13">
      <c r="L46362" s="2">
        <f>H46362</f>
        <v>0</v>
      </c>
      <c r="M46362" s="2">
        <f>L46362</f>
        <v>0</v>
      </c>
    </row>
    <row r="46363" spans="12:13">
      <c r="L46363" s="2">
        <f>H46363</f>
        <v>0</v>
      </c>
      <c r="M46363" s="2">
        <f>L46363</f>
        <v>0</v>
      </c>
    </row>
    <row r="46364" spans="12:13">
      <c r="L46364" s="2">
        <f>H46364</f>
        <v>0</v>
      </c>
      <c r="M46364" s="2">
        <f>L46364</f>
        <v>0</v>
      </c>
    </row>
    <row r="46365" spans="12:13">
      <c r="L46365" s="2">
        <f>H46365</f>
        <v>0</v>
      </c>
      <c r="M46365" s="2">
        <f>L46365</f>
        <v>0</v>
      </c>
    </row>
    <row r="46366" spans="12:13">
      <c r="L46366" s="2">
        <f>H46366</f>
        <v>0</v>
      </c>
      <c r="M46366" s="2">
        <f>L46366</f>
        <v>0</v>
      </c>
    </row>
    <row r="46367" spans="12:13">
      <c r="L46367" s="2">
        <f>H46367</f>
        <v>0</v>
      </c>
      <c r="M46367" s="2">
        <f>L46367</f>
        <v>0</v>
      </c>
    </row>
    <row r="46368" spans="12:13">
      <c r="L46368" s="2">
        <f>H46368</f>
        <v>0</v>
      </c>
      <c r="M46368" s="2">
        <f>L46368</f>
        <v>0</v>
      </c>
    </row>
    <row r="46369" spans="12:13">
      <c r="L46369" s="2">
        <f>H46369</f>
        <v>0</v>
      </c>
      <c r="M46369" s="2">
        <f>L46369</f>
        <v>0</v>
      </c>
    </row>
    <row r="46370" spans="12:13">
      <c r="L46370" s="2">
        <f>H46370</f>
        <v>0</v>
      </c>
      <c r="M46370" s="2">
        <f>L46370</f>
        <v>0</v>
      </c>
    </row>
    <row r="46371" spans="12:13">
      <c r="L46371" s="2">
        <f>H46371</f>
        <v>0</v>
      </c>
      <c r="M46371" s="2">
        <f>L46371</f>
        <v>0</v>
      </c>
    </row>
    <row r="46372" spans="12:13">
      <c r="L46372" s="2">
        <f>H46372</f>
        <v>0</v>
      </c>
      <c r="M46372" s="2">
        <f>L46372</f>
        <v>0</v>
      </c>
    </row>
    <row r="46373" spans="12:13">
      <c r="L46373" s="2">
        <f>H46373</f>
        <v>0</v>
      </c>
      <c r="M46373" s="2">
        <f>L46373</f>
        <v>0</v>
      </c>
    </row>
    <row r="46374" spans="12:13">
      <c r="L46374" s="2">
        <f>H46374</f>
        <v>0</v>
      </c>
      <c r="M46374" s="2">
        <f>L46374</f>
        <v>0</v>
      </c>
    </row>
    <row r="46375" spans="12:13">
      <c r="L46375" s="2">
        <f>H46375</f>
        <v>0</v>
      </c>
      <c r="M46375" s="2">
        <f>L46375</f>
        <v>0</v>
      </c>
    </row>
    <row r="46376" spans="12:13">
      <c r="L46376" s="2">
        <f>H46376</f>
        <v>0</v>
      </c>
      <c r="M46376" s="2">
        <f>L46376</f>
        <v>0</v>
      </c>
    </row>
    <row r="46377" spans="12:13">
      <c r="L46377" s="2">
        <f>H46377</f>
        <v>0</v>
      </c>
      <c r="M46377" s="2">
        <f>L46377</f>
        <v>0</v>
      </c>
    </row>
    <row r="46378" spans="12:13">
      <c r="L46378" s="2">
        <f>H46378</f>
        <v>0</v>
      </c>
      <c r="M46378" s="2">
        <f>L46378</f>
        <v>0</v>
      </c>
    </row>
    <row r="46379" spans="12:13">
      <c r="L46379" s="2">
        <f>H46379</f>
        <v>0</v>
      </c>
      <c r="M46379" s="2">
        <f>L46379</f>
        <v>0</v>
      </c>
    </row>
    <row r="46380" spans="12:13">
      <c r="L46380" s="2">
        <f>H46380</f>
        <v>0</v>
      </c>
      <c r="M46380" s="2">
        <f>L46380</f>
        <v>0</v>
      </c>
    </row>
    <row r="46381" spans="12:13">
      <c r="L46381" s="2">
        <f>H46381</f>
        <v>0</v>
      </c>
      <c r="M46381" s="2">
        <f>L46381</f>
        <v>0</v>
      </c>
    </row>
    <row r="46382" spans="12:13">
      <c r="L46382" s="2">
        <f>H46382</f>
        <v>0</v>
      </c>
      <c r="M46382" s="2">
        <f>L46382</f>
        <v>0</v>
      </c>
    </row>
    <row r="46383" spans="12:13">
      <c r="L46383" s="2">
        <f>H46383</f>
        <v>0</v>
      </c>
      <c r="M46383" s="2">
        <f>L46383</f>
        <v>0</v>
      </c>
    </row>
    <row r="46384" spans="12:13">
      <c r="L46384" s="2">
        <f>H46384</f>
        <v>0</v>
      </c>
      <c r="M46384" s="2">
        <f>L46384</f>
        <v>0</v>
      </c>
    </row>
    <row r="46385" spans="12:13">
      <c r="L46385" s="2">
        <f>H46385</f>
        <v>0</v>
      </c>
      <c r="M46385" s="2">
        <f>L46385</f>
        <v>0</v>
      </c>
    </row>
    <row r="46386" spans="12:13">
      <c r="L46386" s="2">
        <f>H46386</f>
        <v>0</v>
      </c>
      <c r="M46386" s="2">
        <f>L46386</f>
        <v>0</v>
      </c>
    </row>
    <row r="46387" spans="12:13">
      <c r="L46387" s="2">
        <f>H46387</f>
        <v>0</v>
      </c>
      <c r="M46387" s="2">
        <f>L46387</f>
        <v>0</v>
      </c>
    </row>
    <row r="46388" spans="12:13">
      <c r="L46388" s="2">
        <f>H46388</f>
        <v>0</v>
      </c>
      <c r="M46388" s="2">
        <f>L46388</f>
        <v>0</v>
      </c>
    </row>
    <row r="46389" spans="12:13">
      <c r="L46389" s="2">
        <f>H46389</f>
        <v>0</v>
      </c>
      <c r="M46389" s="2">
        <f>L46389</f>
        <v>0</v>
      </c>
    </row>
    <row r="46390" spans="12:13">
      <c r="L46390" s="2">
        <f>H46390</f>
        <v>0</v>
      </c>
      <c r="M46390" s="2">
        <f>L46390</f>
        <v>0</v>
      </c>
    </row>
    <row r="46391" spans="12:13">
      <c r="L46391" s="2">
        <f>H46391</f>
        <v>0</v>
      </c>
      <c r="M46391" s="2">
        <f>L46391</f>
        <v>0</v>
      </c>
    </row>
    <row r="46392" spans="12:13">
      <c r="L46392" s="2">
        <f>H46392</f>
        <v>0</v>
      </c>
      <c r="M46392" s="2">
        <f>L46392</f>
        <v>0</v>
      </c>
    </row>
    <row r="46393" spans="12:13">
      <c r="L46393" s="2">
        <f>H46393</f>
        <v>0</v>
      </c>
      <c r="M46393" s="2">
        <f>L46393</f>
        <v>0</v>
      </c>
    </row>
    <row r="46394" spans="12:13">
      <c r="L46394" s="2">
        <f>H46394</f>
        <v>0</v>
      </c>
      <c r="M46394" s="2">
        <f>L46394</f>
        <v>0</v>
      </c>
    </row>
    <row r="46395" spans="12:13">
      <c r="L46395" s="2">
        <f>H46395</f>
        <v>0</v>
      </c>
      <c r="M46395" s="2">
        <f>L46395</f>
        <v>0</v>
      </c>
    </row>
    <row r="46396" spans="12:13">
      <c r="L46396" s="2">
        <f>H46396</f>
        <v>0</v>
      </c>
      <c r="M46396" s="2">
        <f>L46396</f>
        <v>0</v>
      </c>
    </row>
    <row r="46397" spans="12:13">
      <c r="L46397" s="2">
        <f>H46397</f>
        <v>0</v>
      </c>
      <c r="M46397" s="2">
        <f>L46397</f>
        <v>0</v>
      </c>
    </row>
    <row r="46398" spans="12:13">
      <c r="L46398" s="2">
        <f>H46398</f>
        <v>0</v>
      </c>
      <c r="M46398" s="2">
        <f>L46398</f>
        <v>0</v>
      </c>
    </row>
    <row r="46399" spans="12:13">
      <c r="L46399" s="2">
        <f>H46399</f>
        <v>0</v>
      </c>
      <c r="M46399" s="2">
        <f>L46399</f>
        <v>0</v>
      </c>
    </row>
    <row r="46400" spans="12:13">
      <c r="L46400" s="2">
        <f>H46400</f>
        <v>0</v>
      </c>
      <c r="M46400" s="2">
        <f>L46400</f>
        <v>0</v>
      </c>
    </row>
    <row r="46401" spans="12:13">
      <c r="L46401" s="2">
        <f>H46401</f>
        <v>0</v>
      </c>
      <c r="M46401" s="2">
        <f>L46401</f>
        <v>0</v>
      </c>
    </row>
    <row r="46402" spans="12:13">
      <c r="L46402" s="2">
        <f>H46402</f>
        <v>0</v>
      </c>
      <c r="M46402" s="2">
        <f>L46402</f>
        <v>0</v>
      </c>
    </row>
    <row r="46403" spans="12:13">
      <c r="L46403" s="2">
        <f>H46403</f>
        <v>0</v>
      </c>
      <c r="M46403" s="2">
        <f>L46403</f>
        <v>0</v>
      </c>
    </row>
    <row r="46404" spans="12:13">
      <c r="L46404" s="2">
        <f>H46404</f>
        <v>0</v>
      </c>
      <c r="M46404" s="2">
        <f>L46404</f>
        <v>0</v>
      </c>
    </row>
    <row r="46405" spans="12:13">
      <c r="L46405" s="2">
        <f>H46405</f>
        <v>0</v>
      </c>
      <c r="M46405" s="2">
        <f>L46405</f>
        <v>0</v>
      </c>
    </row>
    <row r="46406" spans="12:13">
      <c r="L46406" s="2">
        <f>H46406</f>
        <v>0</v>
      </c>
      <c r="M46406" s="2">
        <f>L46406</f>
        <v>0</v>
      </c>
    </row>
    <row r="46407" spans="12:13">
      <c r="L46407" s="2">
        <f>H46407</f>
        <v>0</v>
      </c>
      <c r="M46407" s="2">
        <f>L46407</f>
        <v>0</v>
      </c>
    </row>
    <row r="46408" spans="12:13">
      <c r="L46408" s="2">
        <f>H46408</f>
        <v>0</v>
      </c>
      <c r="M46408" s="2">
        <f>L46408</f>
        <v>0</v>
      </c>
    </row>
    <row r="46409" spans="12:13">
      <c r="L46409" s="2">
        <f>H46409</f>
        <v>0</v>
      </c>
      <c r="M46409" s="2">
        <f>L46409</f>
        <v>0</v>
      </c>
    </row>
    <row r="46410" spans="12:13">
      <c r="L46410" s="2">
        <f>H46410</f>
        <v>0</v>
      </c>
      <c r="M46410" s="2">
        <f>L46410</f>
        <v>0</v>
      </c>
    </row>
    <row r="46411" spans="12:13">
      <c r="L46411" s="2">
        <f>H46411</f>
        <v>0</v>
      </c>
      <c r="M46411" s="2">
        <f>L46411</f>
        <v>0</v>
      </c>
    </row>
    <row r="46412" spans="12:13">
      <c r="L46412" s="2">
        <f>H46412</f>
        <v>0</v>
      </c>
      <c r="M46412" s="2">
        <f>L46412</f>
        <v>0</v>
      </c>
    </row>
    <row r="46413" spans="12:13">
      <c r="L46413" s="2">
        <f>H46413</f>
        <v>0</v>
      </c>
      <c r="M46413" s="2">
        <f>L46413</f>
        <v>0</v>
      </c>
    </row>
    <row r="46414" spans="12:13">
      <c r="L46414" s="2">
        <f>H46414</f>
        <v>0</v>
      </c>
      <c r="M46414" s="2">
        <f>L46414</f>
        <v>0</v>
      </c>
    </row>
    <row r="46415" spans="12:13">
      <c r="L46415" s="2">
        <f>H46415</f>
        <v>0</v>
      </c>
      <c r="M46415" s="2">
        <f>L46415</f>
        <v>0</v>
      </c>
    </row>
    <row r="46416" spans="12:13">
      <c r="L46416" s="2">
        <f>H46416</f>
        <v>0</v>
      </c>
      <c r="M46416" s="2">
        <f>L46416</f>
        <v>0</v>
      </c>
    </row>
    <row r="46417" spans="12:13">
      <c r="L46417" s="2">
        <f>H46417</f>
        <v>0</v>
      </c>
      <c r="M46417" s="2">
        <f>L46417</f>
        <v>0</v>
      </c>
    </row>
    <row r="46418" spans="12:13">
      <c r="L46418" s="2">
        <f>H46418</f>
        <v>0</v>
      </c>
      <c r="M46418" s="2">
        <f>L46418</f>
        <v>0</v>
      </c>
    </row>
    <row r="46419" spans="12:13">
      <c r="L46419" s="2">
        <f>H46419</f>
        <v>0</v>
      </c>
      <c r="M46419" s="2">
        <f>L46419</f>
        <v>0</v>
      </c>
    </row>
    <row r="46420" spans="12:13">
      <c r="L46420" s="2">
        <f>H46420</f>
        <v>0</v>
      </c>
      <c r="M46420" s="2">
        <f>L46420</f>
        <v>0</v>
      </c>
    </row>
    <row r="46421" spans="12:13">
      <c r="L46421" s="2">
        <f>H46421</f>
        <v>0</v>
      </c>
      <c r="M46421" s="2">
        <f>L46421</f>
        <v>0</v>
      </c>
    </row>
    <row r="46422" spans="12:13">
      <c r="L46422" s="2">
        <f>H46422</f>
        <v>0</v>
      </c>
      <c r="M46422" s="2">
        <f>L46422</f>
        <v>0</v>
      </c>
    </row>
    <row r="46423" spans="12:13">
      <c r="L46423" s="2">
        <f>H46423</f>
        <v>0</v>
      </c>
      <c r="M46423" s="2">
        <f>L46423</f>
        <v>0</v>
      </c>
    </row>
    <row r="46424" spans="12:13">
      <c r="L46424" s="2">
        <f>H46424</f>
        <v>0</v>
      </c>
      <c r="M46424" s="2">
        <f>L46424</f>
        <v>0</v>
      </c>
    </row>
    <row r="46425" spans="12:13">
      <c r="L46425" s="2">
        <f>H46425</f>
        <v>0</v>
      </c>
      <c r="M46425" s="2">
        <f>L46425</f>
        <v>0</v>
      </c>
    </row>
    <row r="46426" spans="12:13">
      <c r="L46426" s="2">
        <f>H46426</f>
        <v>0</v>
      </c>
      <c r="M46426" s="2">
        <f>L46426</f>
        <v>0</v>
      </c>
    </row>
    <row r="46427" spans="12:13">
      <c r="L46427" s="2">
        <f>H46427</f>
        <v>0</v>
      </c>
      <c r="M46427" s="2">
        <f>L46427</f>
        <v>0</v>
      </c>
    </row>
    <row r="46428" spans="12:13">
      <c r="L46428" s="2">
        <f>H46428</f>
        <v>0</v>
      </c>
      <c r="M46428" s="2">
        <f>L46428</f>
        <v>0</v>
      </c>
    </row>
    <row r="46429" spans="12:13">
      <c r="L46429" s="2">
        <f>H46429</f>
        <v>0</v>
      </c>
      <c r="M46429" s="2">
        <f>L46429</f>
        <v>0</v>
      </c>
    </row>
    <row r="46430" spans="12:13">
      <c r="L46430" s="2">
        <f>H46430</f>
        <v>0</v>
      </c>
      <c r="M46430" s="2">
        <f>L46430</f>
        <v>0</v>
      </c>
    </row>
    <row r="46431" spans="12:13">
      <c r="L46431" s="2">
        <f>H46431</f>
        <v>0</v>
      </c>
      <c r="M46431" s="2">
        <f>L46431</f>
        <v>0</v>
      </c>
    </row>
    <row r="46432" spans="12:13">
      <c r="L46432" s="2">
        <f>H46432</f>
        <v>0</v>
      </c>
      <c r="M46432" s="2">
        <f>L46432</f>
        <v>0</v>
      </c>
    </row>
    <row r="46433" spans="12:13">
      <c r="L46433" s="2">
        <f>H46433</f>
        <v>0</v>
      </c>
      <c r="M46433" s="2">
        <f>L46433</f>
        <v>0</v>
      </c>
    </row>
    <row r="46434" spans="12:13">
      <c r="L46434" s="2">
        <f>H46434</f>
        <v>0</v>
      </c>
      <c r="M46434" s="2">
        <f>L46434</f>
        <v>0</v>
      </c>
    </row>
    <row r="46435" spans="12:13">
      <c r="L46435" s="2">
        <f>H46435</f>
        <v>0</v>
      </c>
      <c r="M46435" s="2">
        <f>L46435</f>
        <v>0</v>
      </c>
    </row>
    <row r="46436" spans="12:13">
      <c r="L46436" s="2">
        <f>H46436</f>
        <v>0</v>
      </c>
      <c r="M46436" s="2">
        <f>L46436</f>
        <v>0</v>
      </c>
    </row>
    <row r="46437" spans="12:13">
      <c r="L46437" s="2">
        <f>H46437</f>
        <v>0</v>
      </c>
      <c r="M46437" s="2">
        <f>L46437</f>
        <v>0</v>
      </c>
    </row>
    <row r="46438" spans="12:13">
      <c r="L46438" s="2">
        <f>H46438</f>
        <v>0</v>
      </c>
      <c r="M46438" s="2">
        <f>L46438</f>
        <v>0</v>
      </c>
    </row>
    <row r="46439" spans="12:13">
      <c r="L46439" s="2">
        <f>H46439</f>
        <v>0</v>
      </c>
      <c r="M46439" s="2">
        <f>L46439</f>
        <v>0</v>
      </c>
    </row>
    <row r="46440" spans="12:13">
      <c r="L46440" s="2">
        <f>H46440</f>
        <v>0</v>
      </c>
      <c r="M46440" s="2">
        <f>L46440</f>
        <v>0</v>
      </c>
    </row>
    <row r="46441" spans="12:13">
      <c r="L46441" s="2">
        <f>H46441</f>
        <v>0</v>
      </c>
      <c r="M46441" s="2">
        <f>L46441</f>
        <v>0</v>
      </c>
    </row>
    <row r="46442" spans="12:13">
      <c r="L46442" s="2">
        <f>H46442</f>
        <v>0</v>
      </c>
      <c r="M46442" s="2">
        <f>L46442</f>
        <v>0</v>
      </c>
    </row>
    <row r="46443" spans="12:13">
      <c r="L46443" s="2">
        <f>H46443</f>
        <v>0</v>
      </c>
      <c r="M46443" s="2">
        <f>L46443</f>
        <v>0</v>
      </c>
    </row>
    <row r="46444" spans="12:13">
      <c r="L46444" s="2">
        <f>H46444</f>
        <v>0</v>
      </c>
      <c r="M46444" s="2">
        <f>L46444</f>
        <v>0</v>
      </c>
    </row>
    <row r="46445" spans="12:13">
      <c r="L46445" s="2">
        <f>H46445</f>
        <v>0</v>
      </c>
      <c r="M46445" s="2">
        <f>L46445</f>
        <v>0</v>
      </c>
    </row>
    <row r="46446" spans="12:13">
      <c r="L46446" s="2">
        <f>H46446</f>
        <v>0</v>
      </c>
      <c r="M46446" s="2">
        <f>L46446</f>
        <v>0</v>
      </c>
    </row>
    <row r="46447" spans="12:13">
      <c r="L46447" s="2">
        <f>H46447</f>
        <v>0</v>
      </c>
      <c r="M46447" s="2">
        <f>L46447</f>
        <v>0</v>
      </c>
    </row>
    <row r="46448" spans="12:13">
      <c r="L46448" s="2">
        <f>H46448</f>
        <v>0</v>
      </c>
      <c r="M46448" s="2">
        <f>L46448</f>
        <v>0</v>
      </c>
    </row>
    <row r="46449" spans="12:13">
      <c r="L46449" s="2">
        <f>H46449</f>
        <v>0</v>
      </c>
      <c r="M46449" s="2">
        <f>L46449</f>
        <v>0</v>
      </c>
    </row>
    <row r="46450" spans="12:13">
      <c r="L46450" s="2">
        <f>H46450</f>
        <v>0</v>
      </c>
      <c r="M46450" s="2">
        <f>L46450</f>
        <v>0</v>
      </c>
    </row>
    <row r="46451" spans="12:13">
      <c r="L46451" s="2">
        <f>H46451</f>
        <v>0</v>
      </c>
      <c r="M46451" s="2">
        <f>L46451</f>
        <v>0</v>
      </c>
    </row>
    <row r="46452" spans="12:13">
      <c r="L46452" s="2">
        <f>H46452</f>
        <v>0</v>
      </c>
      <c r="M46452" s="2">
        <f>L46452</f>
        <v>0</v>
      </c>
    </row>
    <row r="46453" spans="12:13">
      <c r="L46453" s="2">
        <f>H46453</f>
        <v>0</v>
      </c>
      <c r="M46453" s="2">
        <f>L46453</f>
        <v>0</v>
      </c>
    </row>
    <row r="46454" spans="12:13">
      <c r="L46454" s="2">
        <f>H46454</f>
        <v>0</v>
      </c>
      <c r="M46454" s="2">
        <f>L46454</f>
        <v>0</v>
      </c>
    </row>
    <row r="46455" spans="12:13">
      <c r="L46455" s="2">
        <f>H46455</f>
        <v>0</v>
      </c>
      <c r="M46455" s="2">
        <f>L46455</f>
        <v>0</v>
      </c>
    </row>
    <row r="46456" spans="12:13">
      <c r="L46456" s="2">
        <f>H46456</f>
        <v>0</v>
      </c>
      <c r="M46456" s="2">
        <f>L46456</f>
        <v>0</v>
      </c>
    </row>
    <row r="46457" spans="12:13">
      <c r="L46457" s="2">
        <f>H46457</f>
        <v>0</v>
      </c>
      <c r="M46457" s="2">
        <f>L46457</f>
        <v>0</v>
      </c>
    </row>
    <row r="46458" spans="12:13">
      <c r="L46458" s="2">
        <f>H46458</f>
        <v>0</v>
      </c>
      <c r="M46458" s="2">
        <f>L46458</f>
        <v>0</v>
      </c>
    </row>
    <row r="46459" spans="12:13">
      <c r="L46459" s="2">
        <f>H46459</f>
        <v>0</v>
      </c>
      <c r="M46459" s="2">
        <f>L46459</f>
        <v>0</v>
      </c>
    </row>
    <row r="46460" spans="12:13">
      <c r="L46460" s="2">
        <f>H46460</f>
        <v>0</v>
      </c>
      <c r="M46460" s="2">
        <f>L46460</f>
        <v>0</v>
      </c>
    </row>
    <row r="46461" spans="12:13">
      <c r="L46461" s="2">
        <f>H46461</f>
        <v>0</v>
      </c>
      <c r="M46461" s="2">
        <f>L46461</f>
        <v>0</v>
      </c>
    </row>
    <row r="46462" spans="12:13">
      <c r="L46462" s="2">
        <f>H46462</f>
        <v>0</v>
      </c>
      <c r="M46462" s="2">
        <f>L46462</f>
        <v>0</v>
      </c>
    </row>
    <row r="46463" spans="12:13">
      <c r="L46463" s="2">
        <f>H46463</f>
        <v>0</v>
      </c>
      <c r="M46463" s="2">
        <f>L46463</f>
        <v>0</v>
      </c>
    </row>
    <row r="46464" spans="12:13">
      <c r="L46464" s="2">
        <f>H46464</f>
        <v>0</v>
      </c>
      <c r="M46464" s="2">
        <f>L46464</f>
        <v>0</v>
      </c>
    </row>
    <row r="46465" spans="12:13">
      <c r="L46465" s="2">
        <f>H46465</f>
        <v>0</v>
      </c>
      <c r="M46465" s="2">
        <f>L46465</f>
        <v>0</v>
      </c>
    </row>
    <row r="46466" spans="12:13">
      <c r="L46466" s="2">
        <f>H46466</f>
        <v>0</v>
      </c>
      <c r="M46466" s="2">
        <f>L46466</f>
        <v>0</v>
      </c>
    </row>
    <row r="46467" spans="12:13">
      <c r="L46467" s="2">
        <f>H46467</f>
        <v>0</v>
      </c>
      <c r="M46467" s="2">
        <f>L46467</f>
        <v>0</v>
      </c>
    </row>
    <row r="46468" spans="12:13">
      <c r="L46468" s="2">
        <f>H46468</f>
        <v>0</v>
      </c>
      <c r="M46468" s="2">
        <f>L46468</f>
        <v>0</v>
      </c>
    </row>
    <row r="46469" spans="12:13">
      <c r="L46469" s="2">
        <f>H46469</f>
        <v>0</v>
      </c>
      <c r="M46469" s="2">
        <f>L46469</f>
        <v>0</v>
      </c>
    </row>
    <row r="46470" spans="12:13">
      <c r="L46470" s="2">
        <f>H46470</f>
        <v>0</v>
      </c>
      <c r="M46470" s="2">
        <f>L46470</f>
        <v>0</v>
      </c>
    </row>
    <row r="46471" spans="12:13">
      <c r="L46471" s="2">
        <f>H46471</f>
        <v>0</v>
      </c>
      <c r="M46471" s="2">
        <f>L46471</f>
        <v>0</v>
      </c>
    </row>
    <row r="46472" spans="12:13">
      <c r="L46472" s="2">
        <f>H46472</f>
        <v>0</v>
      </c>
      <c r="M46472" s="2">
        <f>L46472</f>
        <v>0</v>
      </c>
    </row>
    <row r="46473" spans="12:13">
      <c r="L46473" s="2">
        <f>H46473</f>
        <v>0</v>
      </c>
      <c r="M46473" s="2">
        <f>L46473</f>
        <v>0</v>
      </c>
    </row>
    <row r="46474" spans="12:13">
      <c r="L46474" s="2">
        <f>H46474</f>
        <v>0</v>
      </c>
      <c r="M46474" s="2">
        <f>L46474</f>
        <v>0</v>
      </c>
    </row>
    <row r="46475" spans="12:13">
      <c r="L46475" s="2">
        <f>H46475</f>
        <v>0</v>
      </c>
      <c r="M46475" s="2">
        <f>L46475</f>
        <v>0</v>
      </c>
    </row>
    <row r="46476" spans="12:13">
      <c r="L46476" s="2">
        <f>H46476</f>
        <v>0</v>
      </c>
      <c r="M46476" s="2">
        <f>L46476</f>
        <v>0</v>
      </c>
    </row>
    <row r="46477" spans="12:13">
      <c r="L46477" s="2">
        <f>H46477</f>
        <v>0</v>
      </c>
      <c r="M46477" s="2">
        <f>L46477</f>
        <v>0</v>
      </c>
    </row>
    <row r="46478" spans="12:13">
      <c r="L46478" s="2">
        <f>H46478</f>
        <v>0</v>
      </c>
      <c r="M46478" s="2">
        <f>L46478</f>
        <v>0</v>
      </c>
    </row>
    <row r="46479" spans="12:13">
      <c r="L46479" s="2">
        <f>H46479</f>
        <v>0</v>
      </c>
      <c r="M46479" s="2">
        <f>L46479</f>
        <v>0</v>
      </c>
    </row>
    <row r="46480" spans="12:13">
      <c r="L46480" s="2">
        <f>H46480</f>
        <v>0</v>
      </c>
      <c r="M46480" s="2">
        <f>L46480</f>
        <v>0</v>
      </c>
    </row>
    <row r="46481" spans="12:13">
      <c r="L46481" s="2">
        <f>H46481</f>
        <v>0</v>
      </c>
      <c r="M46481" s="2">
        <f>L46481</f>
        <v>0</v>
      </c>
    </row>
    <row r="46482" spans="12:13">
      <c r="L46482" s="2">
        <f>H46482</f>
        <v>0</v>
      </c>
      <c r="M46482" s="2">
        <f>L46482</f>
        <v>0</v>
      </c>
    </row>
    <row r="46483" spans="12:13">
      <c r="L46483" s="2">
        <f>H46483</f>
        <v>0</v>
      </c>
      <c r="M46483" s="2">
        <f>L46483</f>
        <v>0</v>
      </c>
    </row>
    <row r="46484" spans="12:13">
      <c r="L46484" s="2">
        <f>H46484</f>
        <v>0</v>
      </c>
      <c r="M46484" s="2">
        <f>L46484</f>
        <v>0</v>
      </c>
    </row>
    <row r="46485" spans="12:13">
      <c r="L46485" s="2">
        <f>H46485</f>
        <v>0</v>
      </c>
      <c r="M46485" s="2">
        <f>L46485</f>
        <v>0</v>
      </c>
    </row>
    <row r="46486" spans="12:13">
      <c r="L46486" s="2">
        <f>H46486</f>
        <v>0</v>
      </c>
      <c r="M46486" s="2">
        <f>L46486</f>
        <v>0</v>
      </c>
    </row>
    <row r="46487" spans="12:13">
      <c r="L46487" s="2">
        <f>H46487</f>
        <v>0</v>
      </c>
      <c r="M46487" s="2">
        <f>L46487</f>
        <v>0</v>
      </c>
    </row>
    <row r="46488" spans="12:13">
      <c r="L46488" s="2">
        <f>H46488</f>
        <v>0</v>
      </c>
      <c r="M46488" s="2">
        <f>L46488</f>
        <v>0</v>
      </c>
    </row>
    <row r="46489" spans="12:13">
      <c r="L46489" s="2">
        <f>H46489</f>
        <v>0</v>
      </c>
      <c r="M46489" s="2">
        <f>L46489</f>
        <v>0</v>
      </c>
    </row>
    <row r="46490" spans="12:13">
      <c r="L46490" s="2">
        <f>H46490</f>
        <v>0</v>
      </c>
      <c r="M46490" s="2">
        <f>L46490</f>
        <v>0</v>
      </c>
    </row>
    <row r="46491" spans="12:13">
      <c r="L46491" s="2">
        <f>H46491</f>
        <v>0</v>
      </c>
      <c r="M46491" s="2">
        <f>L46491</f>
        <v>0</v>
      </c>
    </row>
    <row r="46492" spans="12:13">
      <c r="L46492" s="2">
        <f>H46492</f>
        <v>0</v>
      </c>
      <c r="M46492" s="2">
        <f>L46492</f>
        <v>0</v>
      </c>
    </row>
    <row r="46493" spans="12:13">
      <c r="L46493" s="2">
        <f>H46493</f>
        <v>0</v>
      </c>
      <c r="M46493" s="2">
        <f>L46493</f>
        <v>0</v>
      </c>
    </row>
    <row r="46494" spans="12:13">
      <c r="L46494" s="2">
        <f>H46494</f>
        <v>0</v>
      </c>
      <c r="M46494" s="2">
        <f>L46494</f>
        <v>0</v>
      </c>
    </row>
    <row r="46495" spans="12:13">
      <c r="L46495" s="2">
        <f>H46495</f>
        <v>0</v>
      </c>
      <c r="M46495" s="2">
        <f>L46495</f>
        <v>0</v>
      </c>
    </row>
    <row r="46496" spans="12:13">
      <c r="L46496" s="2">
        <f>H46496</f>
        <v>0</v>
      </c>
      <c r="M46496" s="2">
        <f>L46496</f>
        <v>0</v>
      </c>
    </row>
    <row r="46497" spans="12:13">
      <c r="L46497" s="2">
        <f>H46497</f>
        <v>0</v>
      </c>
      <c r="M46497" s="2">
        <f>L46497</f>
        <v>0</v>
      </c>
    </row>
    <row r="46498" spans="12:13">
      <c r="L46498" s="2">
        <f>H46498</f>
        <v>0</v>
      </c>
      <c r="M46498" s="2">
        <f>L46498</f>
        <v>0</v>
      </c>
    </row>
    <row r="46499" spans="12:13">
      <c r="L46499" s="2">
        <f>H46499</f>
        <v>0</v>
      </c>
      <c r="M46499" s="2">
        <f>L46499</f>
        <v>0</v>
      </c>
    </row>
    <row r="46500" spans="12:13">
      <c r="L46500" s="2">
        <f>H46500</f>
        <v>0</v>
      </c>
      <c r="M46500" s="2">
        <f>L46500</f>
        <v>0</v>
      </c>
    </row>
    <row r="46501" spans="12:13">
      <c r="L46501" s="2">
        <f>H46501</f>
        <v>0</v>
      </c>
      <c r="M46501" s="2">
        <f>L46501</f>
        <v>0</v>
      </c>
    </row>
    <row r="46502" spans="12:13">
      <c r="L46502" s="2">
        <f>H46502</f>
        <v>0</v>
      </c>
      <c r="M46502" s="2">
        <f>L46502</f>
        <v>0</v>
      </c>
    </row>
    <row r="46503" spans="12:13">
      <c r="L46503" s="2">
        <f>H46503</f>
        <v>0</v>
      </c>
      <c r="M46503" s="2">
        <f>L46503</f>
        <v>0</v>
      </c>
    </row>
    <row r="46504" spans="12:13">
      <c r="L46504" s="2">
        <f>H46504</f>
        <v>0</v>
      </c>
      <c r="M46504" s="2">
        <f>L46504</f>
        <v>0</v>
      </c>
    </row>
    <row r="46505" spans="12:13">
      <c r="L46505" s="2">
        <f>H46505</f>
        <v>0</v>
      </c>
      <c r="M46505" s="2">
        <f>L46505</f>
        <v>0</v>
      </c>
    </row>
    <row r="46506" spans="12:13">
      <c r="L46506" s="2">
        <f>H46506</f>
        <v>0</v>
      </c>
      <c r="M46506" s="2">
        <f>L46506</f>
        <v>0</v>
      </c>
    </row>
    <row r="46507" spans="12:13">
      <c r="L46507" s="2">
        <f>H46507</f>
        <v>0</v>
      </c>
      <c r="M46507" s="2">
        <f>L46507</f>
        <v>0</v>
      </c>
    </row>
    <row r="46508" spans="12:13">
      <c r="L46508" s="2">
        <f>H46508</f>
        <v>0</v>
      </c>
      <c r="M46508" s="2">
        <f>L46508</f>
        <v>0</v>
      </c>
    </row>
    <row r="46509" spans="12:13">
      <c r="L46509" s="2">
        <f>H46509</f>
        <v>0</v>
      </c>
      <c r="M46509" s="2">
        <f>L46509</f>
        <v>0</v>
      </c>
    </row>
    <row r="46510" spans="12:13">
      <c r="L46510" s="2">
        <f>H46510</f>
        <v>0</v>
      </c>
      <c r="M46510" s="2">
        <f>L46510</f>
        <v>0</v>
      </c>
    </row>
    <row r="46511" spans="12:13">
      <c r="L46511" s="2">
        <f>H46511</f>
        <v>0</v>
      </c>
      <c r="M46511" s="2">
        <f>L46511</f>
        <v>0</v>
      </c>
    </row>
    <row r="46512" spans="12:13">
      <c r="L46512" s="2">
        <f>H46512</f>
        <v>0</v>
      </c>
      <c r="M46512" s="2">
        <f>L46512</f>
        <v>0</v>
      </c>
    </row>
    <row r="46513" spans="12:13">
      <c r="L46513" s="2">
        <f>H46513</f>
        <v>0</v>
      </c>
      <c r="M46513" s="2">
        <f>L46513</f>
        <v>0</v>
      </c>
    </row>
    <row r="46514" spans="12:13">
      <c r="L46514" s="2">
        <f>H46514</f>
        <v>0</v>
      </c>
      <c r="M46514" s="2">
        <f>L46514</f>
        <v>0</v>
      </c>
    </row>
    <row r="46515" spans="12:13">
      <c r="L46515" s="2">
        <f>H46515</f>
        <v>0</v>
      </c>
      <c r="M46515" s="2">
        <f>L46515</f>
        <v>0</v>
      </c>
    </row>
    <row r="46516" spans="12:13">
      <c r="L46516" s="2">
        <f>H46516</f>
        <v>0</v>
      </c>
      <c r="M46516" s="2">
        <f>L46516</f>
        <v>0</v>
      </c>
    </row>
    <row r="46517" spans="12:13">
      <c r="L46517" s="2">
        <f>H46517</f>
        <v>0</v>
      </c>
      <c r="M46517" s="2">
        <f>L46517</f>
        <v>0</v>
      </c>
    </row>
    <row r="46518" spans="12:13">
      <c r="L46518" s="2">
        <f>H46518</f>
        <v>0</v>
      </c>
      <c r="M46518" s="2">
        <f>L46518</f>
        <v>0</v>
      </c>
    </row>
    <row r="46519" spans="12:13">
      <c r="L46519" s="2">
        <f>H46519</f>
        <v>0</v>
      </c>
      <c r="M46519" s="2">
        <f>L46519</f>
        <v>0</v>
      </c>
    </row>
    <row r="46520" spans="12:13">
      <c r="L46520" s="2">
        <f>H46520</f>
        <v>0</v>
      </c>
      <c r="M46520" s="2">
        <f>L46520</f>
        <v>0</v>
      </c>
    </row>
    <row r="46521" spans="12:13">
      <c r="L46521" s="2">
        <f>H46521</f>
        <v>0</v>
      </c>
      <c r="M46521" s="2">
        <f>L46521</f>
        <v>0</v>
      </c>
    </row>
    <row r="46522" spans="12:13">
      <c r="L46522" s="2">
        <f>H46522</f>
        <v>0</v>
      </c>
      <c r="M46522" s="2">
        <f>L46522</f>
        <v>0</v>
      </c>
    </row>
    <row r="46523" spans="12:13">
      <c r="L46523" s="2">
        <f>H46523</f>
        <v>0</v>
      </c>
      <c r="M46523" s="2">
        <f>L46523</f>
        <v>0</v>
      </c>
    </row>
    <row r="46524" spans="12:13">
      <c r="L46524" s="2">
        <f>H46524</f>
        <v>0</v>
      </c>
      <c r="M46524" s="2">
        <f>L46524</f>
        <v>0</v>
      </c>
    </row>
    <row r="46525" spans="12:13">
      <c r="L46525" s="2">
        <f>H46525</f>
        <v>0</v>
      </c>
      <c r="M46525" s="2">
        <f>L46525</f>
        <v>0</v>
      </c>
    </row>
    <row r="46526" spans="12:13">
      <c r="L46526" s="2">
        <f>H46526</f>
        <v>0</v>
      </c>
      <c r="M46526" s="2">
        <f>L46526</f>
        <v>0</v>
      </c>
    </row>
    <row r="46527" spans="12:13">
      <c r="L46527" s="2">
        <f>H46527</f>
        <v>0</v>
      </c>
      <c r="M46527" s="2">
        <f>L46527</f>
        <v>0</v>
      </c>
    </row>
    <row r="46528" spans="12:13">
      <c r="L46528" s="2">
        <f>H46528</f>
        <v>0</v>
      </c>
      <c r="M46528" s="2">
        <f>L46528</f>
        <v>0</v>
      </c>
    </row>
    <row r="46529" spans="12:13">
      <c r="L46529" s="2">
        <f>H46529</f>
        <v>0</v>
      </c>
      <c r="M46529" s="2">
        <f>L46529</f>
        <v>0</v>
      </c>
    </row>
    <row r="46530" spans="12:13">
      <c r="L46530" s="2">
        <f>H46530</f>
        <v>0</v>
      </c>
      <c r="M46530" s="2">
        <f>L46530</f>
        <v>0</v>
      </c>
    </row>
    <row r="46531" spans="12:13">
      <c r="L46531" s="2">
        <f>H46531</f>
        <v>0</v>
      </c>
      <c r="M46531" s="2">
        <f>L46531</f>
        <v>0</v>
      </c>
    </row>
    <row r="46532" spans="12:13">
      <c r="L46532" s="2">
        <f>H46532</f>
        <v>0</v>
      </c>
      <c r="M46532" s="2">
        <f>L46532</f>
        <v>0</v>
      </c>
    </row>
    <row r="46533" spans="12:13">
      <c r="L46533" s="2">
        <f>H46533</f>
        <v>0</v>
      </c>
      <c r="M46533" s="2">
        <f>L46533</f>
        <v>0</v>
      </c>
    </row>
    <row r="46534" spans="12:13">
      <c r="L46534" s="2">
        <f>H46534</f>
        <v>0</v>
      </c>
      <c r="M46534" s="2">
        <f>L46534</f>
        <v>0</v>
      </c>
    </row>
    <row r="46535" spans="12:13">
      <c r="L46535" s="2">
        <f>H46535</f>
        <v>0</v>
      </c>
      <c r="M46535" s="2">
        <f>L46535</f>
        <v>0</v>
      </c>
    </row>
    <row r="46536" spans="12:13">
      <c r="L46536" s="2">
        <f>H46536</f>
        <v>0</v>
      </c>
      <c r="M46536" s="2">
        <f>L46536</f>
        <v>0</v>
      </c>
    </row>
    <row r="46537" spans="12:13">
      <c r="L46537" s="2">
        <f>H46537</f>
        <v>0</v>
      </c>
      <c r="M46537" s="2">
        <f>L46537</f>
        <v>0</v>
      </c>
    </row>
    <row r="46538" spans="12:13">
      <c r="L46538" s="2">
        <f>H46538</f>
        <v>0</v>
      </c>
      <c r="M46538" s="2">
        <f>L46538</f>
        <v>0</v>
      </c>
    </row>
    <row r="46539" spans="12:13">
      <c r="L46539" s="2">
        <f>H46539</f>
        <v>0</v>
      </c>
      <c r="M46539" s="2">
        <f>L46539</f>
        <v>0</v>
      </c>
    </row>
    <row r="46540" spans="12:13">
      <c r="L46540" s="2">
        <f>H46540</f>
        <v>0</v>
      </c>
      <c r="M46540" s="2">
        <f>L46540</f>
        <v>0</v>
      </c>
    </row>
    <row r="46541" spans="12:13">
      <c r="L46541" s="2">
        <f>H46541</f>
        <v>0</v>
      </c>
      <c r="M46541" s="2">
        <f>L46541</f>
        <v>0</v>
      </c>
    </row>
    <row r="46542" spans="12:13">
      <c r="L46542" s="2">
        <f>H46542</f>
        <v>0</v>
      </c>
      <c r="M46542" s="2">
        <f>L46542</f>
        <v>0</v>
      </c>
    </row>
    <row r="46543" spans="12:13">
      <c r="L46543" s="2">
        <f>H46543</f>
        <v>0</v>
      </c>
      <c r="M46543" s="2">
        <f>L46543</f>
        <v>0</v>
      </c>
    </row>
    <row r="46544" spans="12:13">
      <c r="L46544" s="2">
        <f>H46544</f>
        <v>0</v>
      </c>
      <c r="M46544" s="2">
        <f>L46544</f>
        <v>0</v>
      </c>
    </row>
    <row r="46545" spans="12:13">
      <c r="L46545" s="2">
        <f>H46545</f>
        <v>0</v>
      </c>
      <c r="M46545" s="2">
        <f>L46545</f>
        <v>0</v>
      </c>
    </row>
    <row r="46546" spans="12:13">
      <c r="L46546" s="2">
        <f>H46546</f>
        <v>0</v>
      </c>
      <c r="M46546" s="2">
        <f>L46546</f>
        <v>0</v>
      </c>
    </row>
    <row r="46547" spans="12:13">
      <c r="L46547" s="2">
        <f>H46547</f>
        <v>0</v>
      </c>
      <c r="M46547" s="2">
        <f>L46547</f>
        <v>0</v>
      </c>
    </row>
    <row r="46548" spans="12:13">
      <c r="L46548" s="2">
        <f>H46548</f>
        <v>0</v>
      </c>
      <c r="M46548" s="2">
        <f>L46548</f>
        <v>0</v>
      </c>
    </row>
    <row r="46549" spans="12:13">
      <c r="L46549" s="2">
        <f>H46549</f>
        <v>0</v>
      </c>
      <c r="M46549" s="2">
        <f>L46549</f>
        <v>0</v>
      </c>
    </row>
    <row r="46550" spans="12:13">
      <c r="L46550" s="2">
        <f>H46550</f>
        <v>0</v>
      </c>
      <c r="M46550" s="2">
        <f>L46550</f>
        <v>0</v>
      </c>
    </row>
    <row r="46551" spans="12:13">
      <c r="L46551" s="2">
        <f>H46551</f>
        <v>0</v>
      </c>
      <c r="M46551" s="2">
        <f>L46551</f>
        <v>0</v>
      </c>
    </row>
    <row r="46552" spans="12:13">
      <c r="L46552" s="2">
        <f>H46552</f>
        <v>0</v>
      </c>
      <c r="M46552" s="2">
        <f>L46552</f>
        <v>0</v>
      </c>
    </row>
    <row r="46553" spans="12:13">
      <c r="L46553" s="2">
        <f>H46553</f>
        <v>0</v>
      </c>
      <c r="M46553" s="2">
        <f>L46553</f>
        <v>0</v>
      </c>
    </row>
    <row r="46554" spans="12:13">
      <c r="L46554" s="2">
        <f>H46554</f>
        <v>0</v>
      </c>
      <c r="M46554" s="2">
        <f>L46554</f>
        <v>0</v>
      </c>
    </row>
    <row r="46555" spans="12:13">
      <c r="L46555" s="2">
        <f>H46555</f>
        <v>0</v>
      </c>
      <c r="M46555" s="2">
        <f>L46555</f>
        <v>0</v>
      </c>
    </row>
    <row r="46556" spans="12:13">
      <c r="L46556" s="2">
        <f>H46556</f>
        <v>0</v>
      </c>
      <c r="M46556" s="2">
        <f>L46556</f>
        <v>0</v>
      </c>
    </row>
    <row r="46557" spans="12:13">
      <c r="L46557" s="2">
        <f>H46557</f>
        <v>0</v>
      </c>
      <c r="M46557" s="2">
        <f>L46557</f>
        <v>0</v>
      </c>
    </row>
    <row r="46558" spans="12:13">
      <c r="L46558" s="2">
        <f>H46558</f>
        <v>0</v>
      </c>
      <c r="M46558" s="2">
        <f>L46558</f>
        <v>0</v>
      </c>
    </row>
    <row r="46559" spans="12:13">
      <c r="L46559" s="2">
        <f>H46559</f>
        <v>0</v>
      </c>
      <c r="M46559" s="2">
        <f>L46559</f>
        <v>0</v>
      </c>
    </row>
    <row r="46560" spans="12:13">
      <c r="L46560" s="2">
        <f>H46560</f>
        <v>0</v>
      </c>
      <c r="M46560" s="2">
        <f>L46560</f>
        <v>0</v>
      </c>
    </row>
    <row r="46561" spans="12:13">
      <c r="L46561" s="2">
        <f>H46561</f>
        <v>0</v>
      </c>
      <c r="M46561" s="2">
        <f>L46561</f>
        <v>0</v>
      </c>
    </row>
    <row r="46562" spans="12:13">
      <c r="L46562" s="2">
        <f>H46562</f>
        <v>0</v>
      </c>
      <c r="M46562" s="2">
        <f>L46562</f>
        <v>0</v>
      </c>
    </row>
    <row r="46563" spans="12:13">
      <c r="L46563" s="2">
        <f>H46563</f>
        <v>0</v>
      </c>
      <c r="M46563" s="2">
        <f>L46563</f>
        <v>0</v>
      </c>
    </row>
    <row r="46564" spans="12:13">
      <c r="L46564" s="2">
        <f>H46564</f>
        <v>0</v>
      </c>
      <c r="M46564" s="2">
        <f>L46564</f>
        <v>0</v>
      </c>
    </row>
    <row r="46565" spans="12:13">
      <c r="L46565" s="2">
        <f>H46565</f>
        <v>0</v>
      </c>
      <c r="M46565" s="2">
        <f>L46565</f>
        <v>0</v>
      </c>
    </row>
    <row r="46566" spans="12:13">
      <c r="L46566" s="2">
        <f>H46566</f>
        <v>0</v>
      </c>
      <c r="M46566" s="2">
        <f>L46566</f>
        <v>0</v>
      </c>
    </row>
    <row r="46567" spans="12:13">
      <c r="L46567" s="2">
        <f>H46567</f>
        <v>0</v>
      </c>
      <c r="M46567" s="2">
        <f>L46567</f>
        <v>0</v>
      </c>
    </row>
    <row r="46568" spans="12:13">
      <c r="L46568" s="2">
        <f>H46568</f>
        <v>0</v>
      </c>
      <c r="M46568" s="2">
        <f>L46568</f>
        <v>0</v>
      </c>
    </row>
    <row r="46569" spans="12:13">
      <c r="L46569" s="2">
        <f>H46569</f>
        <v>0</v>
      </c>
      <c r="M46569" s="2">
        <f>L46569</f>
        <v>0</v>
      </c>
    </row>
    <row r="46570" spans="12:13">
      <c r="L46570" s="2">
        <f>H46570</f>
        <v>0</v>
      </c>
      <c r="M46570" s="2">
        <f>L46570</f>
        <v>0</v>
      </c>
    </row>
    <row r="46571" spans="12:13">
      <c r="L46571" s="2">
        <f>H46571</f>
        <v>0</v>
      </c>
      <c r="M46571" s="2">
        <f>L46571</f>
        <v>0</v>
      </c>
    </row>
    <row r="46572" spans="12:13">
      <c r="L46572" s="2">
        <f>H46572</f>
        <v>0</v>
      </c>
      <c r="M46572" s="2">
        <f>L46572</f>
        <v>0</v>
      </c>
    </row>
    <row r="46573" spans="12:13">
      <c r="L46573" s="2">
        <f>H46573</f>
        <v>0</v>
      </c>
      <c r="M46573" s="2">
        <f>L46573</f>
        <v>0</v>
      </c>
    </row>
    <row r="46574" spans="12:13">
      <c r="L46574" s="2">
        <f>H46574</f>
        <v>0</v>
      </c>
      <c r="M46574" s="2">
        <f>L46574</f>
        <v>0</v>
      </c>
    </row>
    <row r="46575" spans="12:13">
      <c r="L46575" s="2">
        <f>H46575</f>
        <v>0</v>
      </c>
      <c r="M46575" s="2">
        <f>L46575</f>
        <v>0</v>
      </c>
    </row>
    <row r="46576" spans="12:13">
      <c r="L46576" s="2">
        <f>H46576</f>
        <v>0</v>
      </c>
      <c r="M46576" s="2">
        <f>L46576</f>
        <v>0</v>
      </c>
    </row>
    <row r="46577" spans="12:13">
      <c r="L46577" s="2">
        <f>H46577</f>
        <v>0</v>
      </c>
      <c r="M46577" s="2">
        <f>L46577</f>
        <v>0</v>
      </c>
    </row>
    <row r="46578" spans="12:13">
      <c r="L46578" s="2">
        <f>H46578</f>
        <v>0</v>
      </c>
      <c r="M46578" s="2">
        <f>L46578</f>
        <v>0</v>
      </c>
    </row>
    <row r="46579" spans="12:13">
      <c r="L46579" s="2">
        <f>H46579</f>
        <v>0</v>
      </c>
      <c r="M46579" s="2">
        <f>L46579</f>
        <v>0</v>
      </c>
    </row>
    <row r="46580" spans="12:13">
      <c r="L46580" s="2">
        <f>H46580</f>
        <v>0</v>
      </c>
      <c r="M46580" s="2">
        <f>L46580</f>
        <v>0</v>
      </c>
    </row>
    <row r="46581" spans="12:13">
      <c r="L46581" s="2">
        <f>H46581</f>
        <v>0</v>
      </c>
      <c r="M46581" s="2">
        <f>L46581</f>
        <v>0</v>
      </c>
    </row>
    <row r="46582" spans="12:13">
      <c r="L46582" s="2">
        <f>H46582</f>
        <v>0</v>
      </c>
      <c r="M46582" s="2">
        <f>L46582</f>
        <v>0</v>
      </c>
    </row>
    <row r="46583" spans="12:13">
      <c r="L46583" s="2">
        <f>H46583</f>
        <v>0</v>
      </c>
      <c r="M46583" s="2">
        <f>L46583</f>
        <v>0</v>
      </c>
    </row>
    <row r="46584" spans="12:13">
      <c r="L46584" s="2">
        <f>H46584</f>
        <v>0</v>
      </c>
      <c r="M46584" s="2">
        <f>L46584</f>
        <v>0</v>
      </c>
    </row>
    <row r="46585" spans="12:13">
      <c r="L46585" s="2">
        <f>H46585</f>
        <v>0</v>
      </c>
      <c r="M46585" s="2">
        <f>L46585</f>
        <v>0</v>
      </c>
    </row>
    <row r="46586" spans="12:13">
      <c r="L46586" s="2">
        <f>H46586</f>
        <v>0</v>
      </c>
      <c r="M46586" s="2">
        <f>L46586</f>
        <v>0</v>
      </c>
    </row>
    <row r="46587" spans="12:13">
      <c r="L46587" s="2">
        <f>H46587</f>
        <v>0</v>
      </c>
      <c r="M46587" s="2">
        <f>L46587</f>
        <v>0</v>
      </c>
    </row>
    <row r="46588" spans="12:13">
      <c r="L46588" s="2">
        <f>H46588</f>
        <v>0</v>
      </c>
      <c r="M46588" s="2">
        <f>L46588</f>
        <v>0</v>
      </c>
    </row>
    <row r="46589" spans="12:13">
      <c r="L46589" s="2">
        <f>H46589</f>
        <v>0</v>
      </c>
      <c r="M46589" s="2">
        <f>L46589</f>
        <v>0</v>
      </c>
    </row>
    <row r="46590" spans="12:13">
      <c r="L46590" s="2">
        <f>H46590</f>
        <v>0</v>
      </c>
      <c r="M46590" s="2">
        <f>L46590</f>
        <v>0</v>
      </c>
    </row>
    <row r="46591" spans="12:13">
      <c r="L46591" s="2">
        <f>H46591</f>
        <v>0</v>
      </c>
      <c r="M46591" s="2">
        <f>L46591</f>
        <v>0</v>
      </c>
    </row>
    <row r="46592" spans="12:13">
      <c r="L46592" s="2">
        <f>H46592</f>
        <v>0</v>
      </c>
      <c r="M46592" s="2">
        <f>L46592</f>
        <v>0</v>
      </c>
    </row>
    <row r="46593" spans="12:13">
      <c r="L46593" s="2">
        <f>H46593</f>
        <v>0</v>
      </c>
      <c r="M46593" s="2">
        <f>L46593</f>
        <v>0</v>
      </c>
    </row>
    <row r="46594" spans="12:13">
      <c r="L46594" s="2">
        <f>H46594</f>
        <v>0</v>
      </c>
      <c r="M46594" s="2">
        <f>L46594</f>
        <v>0</v>
      </c>
    </row>
    <row r="46595" spans="12:13">
      <c r="L46595" s="2">
        <f>H46595</f>
        <v>0</v>
      </c>
      <c r="M46595" s="2">
        <f>L46595</f>
        <v>0</v>
      </c>
    </row>
    <row r="46596" spans="12:13">
      <c r="L46596" s="2">
        <f>H46596</f>
        <v>0</v>
      </c>
      <c r="M46596" s="2">
        <f>L46596</f>
        <v>0</v>
      </c>
    </row>
    <row r="46597" spans="12:13">
      <c r="L46597" s="2">
        <f>H46597</f>
        <v>0</v>
      </c>
      <c r="M46597" s="2">
        <f>L46597</f>
        <v>0</v>
      </c>
    </row>
    <row r="46598" spans="12:13">
      <c r="L46598" s="2">
        <f>H46598</f>
        <v>0</v>
      </c>
      <c r="M46598" s="2">
        <f>L46598</f>
        <v>0</v>
      </c>
    </row>
    <row r="46599" spans="12:13">
      <c r="L46599" s="2">
        <f>H46599</f>
        <v>0</v>
      </c>
      <c r="M46599" s="2">
        <f>L46599</f>
        <v>0</v>
      </c>
    </row>
    <row r="46600" spans="12:13">
      <c r="L46600" s="2">
        <f>H46600</f>
        <v>0</v>
      </c>
      <c r="M46600" s="2">
        <f>L46600</f>
        <v>0</v>
      </c>
    </row>
    <row r="46601" spans="12:13">
      <c r="L46601" s="2">
        <f>H46601</f>
        <v>0</v>
      </c>
      <c r="M46601" s="2">
        <f>L46601</f>
        <v>0</v>
      </c>
    </row>
    <row r="46602" spans="12:13">
      <c r="L46602" s="2">
        <f>H46602</f>
        <v>0</v>
      </c>
      <c r="M46602" s="2">
        <f>L46602</f>
        <v>0</v>
      </c>
    </row>
    <row r="46603" spans="12:13">
      <c r="L46603" s="2">
        <f>H46603</f>
        <v>0</v>
      </c>
      <c r="M46603" s="2">
        <f>L46603</f>
        <v>0</v>
      </c>
    </row>
    <row r="46604" spans="12:13">
      <c r="L46604" s="2">
        <f>H46604</f>
        <v>0</v>
      </c>
      <c r="M46604" s="2">
        <f>L46604</f>
        <v>0</v>
      </c>
    </row>
    <row r="46605" spans="12:13">
      <c r="L46605" s="2">
        <f>H46605</f>
        <v>0</v>
      </c>
      <c r="M46605" s="2">
        <f>L46605</f>
        <v>0</v>
      </c>
    </row>
    <row r="46606" spans="12:13">
      <c r="L46606" s="2">
        <f>H46606</f>
        <v>0</v>
      </c>
      <c r="M46606" s="2">
        <f>L46606</f>
        <v>0</v>
      </c>
    </row>
    <row r="46607" spans="12:13">
      <c r="L46607" s="2">
        <f>H46607</f>
        <v>0</v>
      </c>
      <c r="M46607" s="2">
        <f>L46607</f>
        <v>0</v>
      </c>
    </row>
    <row r="46608" spans="12:13">
      <c r="L46608" s="2">
        <f>H46608</f>
        <v>0</v>
      </c>
      <c r="M46608" s="2">
        <f>L46608</f>
        <v>0</v>
      </c>
    </row>
    <row r="46609" spans="12:13">
      <c r="L46609" s="2">
        <f>H46609</f>
        <v>0</v>
      </c>
      <c r="M46609" s="2">
        <f>L46609</f>
        <v>0</v>
      </c>
    </row>
    <row r="46610" spans="12:13">
      <c r="L46610" s="2">
        <f>H46610</f>
        <v>0</v>
      </c>
      <c r="M46610" s="2">
        <f>L46610</f>
        <v>0</v>
      </c>
    </row>
    <row r="46611" spans="12:13">
      <c r="L46611" s="2">
        <f>H46611</f>
        <v>0</v>
      </c>
      <c r="M46611" s="2">
        <f>L46611</f>
        <v>0</v>
      </c>
    </row>
    <row r="46612" spans="12:13">
      <c r="L46612" s="2">
        <f>H46612</f>
        <v>0</v>
      </c>
      <c r="M46612" s="2">
        <f>L46612</f>
        <v>0</v>
      </c>
    </row>
    <row r="46613" spans="12:13">
      <c r="L46613" s="2">
        <f>H46613</f>
        <v>0</v>
      </c>
      <c r="M46613" s="2">
        <f>L46613</f>
        <v>0</v>
      </c>
    </row>
    <row r="46614" spans="12:13">
      <c r="L46614" s="2">
        <f>H46614</f>
        <v>0</v>
      </c>
      <c r="M46614" s="2">
        <f>L46614</f>
        <v>0</v>
      </c>
    </row>
    <row r="46615" spans="12:13">
      <c r="L46615" s="2">
        <f>H46615</f>
        <v>0</v>
      </c>
      <c r="M46615" s="2">
        <f>L46615</f>
        <v>0</v>
      </c>
    </row>
    <row r="46616" spans="12:13">
      <c r="L46616" s="2">
        <f>H46616</f>
        <v>0</v>
      </c>
      <c r="M46616" s="2">
        <f>L46616</f>
        <v>0</v>
      </c>
    </row>
    <row r="46617" spans="12:13">
      <c r="L46617" s="2">
        <f>H46617</f>
        <v>0</v>
      </c>
      <c r="M46617" s="2">
        <f>L46617</f>
        <v>0</v>
      </c>
    </row>
    <row r="46618" spans="12:13">
      <c r="L46618" s="2">
        <f>H46618</f>
        <v>0</v>
      </c>
      <c r="M46618" s="2">
        <f>L46618</f>
        <v>0</v>
      </c>
    </row>
    <row r="46619" spans="12:13">
      <c r="L46619" s="2">
        <f>H46619</f>
        <v>0</v>
      </c>
      <c r="M46619" s="2">
        <f>L46619</f>
        <v>0</v>
      </c>
    </row>
    <row r="46620" spans="12:13">
      <c r="L46620" s="2">
        <f>H46620</f>
        <v>0</v>
      </c>
      <c r="M46620" s="2">
        <f>L46620</f>
        <v>0</v>
      </c>
    </row>
    <row r="46621" spans="12:13">
      <c r="L46621" s="2">
        <f>H46621</f>
        <v>0</v>
      </c>
      <c r="M46621" s="2">
        <f>L46621</f>
        <v>0</v>
      </c>
    </row>
    <row r="46622" spans="12:13">
      <c r="L46622" s="2">
        <f>H46622</f>
        <v>0</v>
      </c>
      <c r="M46622" s="2">
        <f>L46622</f>
        <v>0</v>
      </c>
    </row>
    <row r="46623" spans="12:13">
      <c r="L46623" s="2">
        <f>H46623</f>
        <v>0</v>
      </c>
      <c r="M46623" s="2">
        <f>L46623</f>
        <v>0</v>
      </c>
    </row>
    <row r="46624" spans="12:13">
      <c r="L46624" s="2">
        <f>H46624</f>
        <v>0</v>
      </c>
      <c r="M46624" s="2">
        <f>L46624</f>
        <v>0</v>
      </c>
    </row>
    <row r="46625" spans="12:13">
      <c r="L46625" s="2">
        <f>H46625</f>
        <v>0</v>
      </c>
      <c r="M46625" s="2">
        <f>L46625</f>
        <v>0</v>
      </c>
    </row>
    <row r="46626" spans="12:13">
      <c r="L46626" s="2">
        <f>H46626</f>
        <v>0</v>
      </c>
      <c r="M46626" s="2">
        <f>L46626</f>
        <v>0</v>
      </c>
    </row>
    <row r="46627" spans="12:13">
      <c r="L46627" s="2">
        <f>H46627</f>
        <v>0</v>
      </c>
      <c r="M46627" s="2">
        <f>L46627</f>
        <v>0</v>
      </c>
    </row>
    <row r="46628" spans="12:13">
      <c r="L46628" s="2">
        <f>H46628</f>
        <v>0</v>
      </c>
      <c r="M46628" s="2">
        <f>L46628</f>
        <v>0</v>
      </c>
    </row>
    <row r="46629" spans="12:13">
      <c r="L46629" s="2">
        <f>H46629</f>
        <v>0</v>
      </c>
      <c r="M46629" s="2">
        <f>L46629</f>
        <v>0</v>
      </c>
    </row>
    <row r="46630" spans="12:13">
      <c r="L46630" s="2">
        <f>H46630</f>
        <v>0</v>
      </c>
      <c r="M46630" s="2">
        <f>L46630</f>
        <v>0</v>
      </c>
    </row>
    <row r="46631" spans="12:13">
      <c r="L46631" s="2">
        <f>H46631</f>
        <v>0</v>
      </c>
      <c r="M46631" s="2">
        <f>L46631</f>
        <v>0</v>
      </c>
    </row>
    <row r="46632" spans="12:13">
      <c r="L46632" s="2">
        <f>H46632</f>
        <v>0</v>
      </c>
      <c r="M46632" s="2">
        <f>L46632</f>
        <v>0</v>
      </c>
    </row>
    <row r="46633" spans="12:13">
      <c r="L46633" s="2">
        <f>H46633</f>
        <v>0</v>
      </c>
      <c r="M46633" s="2">
        <f>L46633</f>
        <v>0</v>
      </c>
    </row>
    <row r="46634" spans="12:13">
      <c r="L46634" s="2">
        <f>H46634</f>
        <v>0</v>
      </c>
      <c r="M46634" s="2">
        <f>L46634</f>
        <v>0</v>
      </c>
    </row>
    <row r="46635" spans="12:13">
      <c r="L46635" s="2">
        <f>H46635</f>
        <v>0</v>
      </c>
      <c r="M46635" s="2">
        <f>L46635</f>
        <v>0</v>
      </c>
    </row>
    <row r="46636" spans="12:13">
      <c r="L46636" s="2">
        <f>H46636</f>
        <v>0</v>
      </c>
      <c r="M46636" s="2">
        <f>L46636</f>
        <v>0</v>
      </c>
    </row>
    <row r="46637" spans="12:13">
      <c r="L46637" s="2">
        <f>H46637</f>
        <v>0</v>
      </c>
      <c r="M46637" s="2">
        <f>L46637</f>
        <v>0</v>
      </c>
    </row>
    <row r="46638" spans="12:13">
      <c r="L46638" s="2">
        <f>H46638</f>
        <v>0</v>
      </c>
      <c r="M46638" s="2">
        <f>L46638</f>
        <v>0</v>
      </c>
    </row>
    <row r="46639" spans="12:13">
      <c r="L46639" s="2">
        <f>H46639</f>
        <v>0</v>
      </c>
      <c r="M46639" s="2">
        <f>L46639</f>
        <v>0</v>
      </c>
    </row>
    <row r="46640" spans="12:13">
      <c r="L46640" s="2">
        <f>H46640</f>
        <v>0</v>
      </c>
      <c r="M46640" s="2">
        <f>L46640</f>
        <v>0</v>
      </c>
    </row>
    <row r="46641" spans="12:13">
      <c r="L46641" s="2">
        <f>H46641</f>
        <v>0</v>
      </c>
      <c r="M46641" s="2">
        <f>L46641</f>
        <v>0</v>
      </c>
    </row>
    <row r="46642" spans="12:13">
      <c r="L46642" s="2">
        <f>H46642</f>
        <v>0</v>
      </c>
      <c r="M46642" s="2">
        <f>L46642</f>
        <v>0</v>
      </c>
    </row>
    <row r="46643" spans="12:13">
      <c r="L46643" s="2">
        <f>H46643</f>
        <v>0</v>
      </c>
      <c r="M46643" s="2">
        <f>L46643</f>
        <v>0</v>
      </c>
    </row>
    <row r="46644" spans="12:13">
      <c r="L46644" s="2">
        <f>H46644</f>
        <v>0</v>
      </c>
      <c r="M46644" s="2">
        <f>L46644</f>
        <v>0</v>
      </c>
    </row>
    <row r="46645" spans="12:13">
      <c r="L46645" s="2">
        <f>H46645</f>
        <v>0</v>
      </c>
      <c r="M46645" s="2">
        <f>L46645</f>
        <v>0</v>
      </c>
    </row>
    <row r="46646" spans="12:13">
      <c r="L46646" s="2">
        <f>H46646</f>
        <v>0</v>
      </c>
      <c r="M46646" s="2">
        <f>L46646</f>
        <v>0</v>
      </c>
    </row>
    <row r="46647" spans="12:13">
      <c r="L46647" s="2">
        <f>H46647</f>
        <v>0</v>
      </c>
      <c r="M46647" s="2">
        <f>L46647</f>
        <v>0</v>
      </c>
    </row>
    <row r="46648" spans="12:13">
      <c r="L46648" s="2">
        <f>H46648</f>
        <v>0</v>
      </c>
      <c r="M46648" s="2">
        <f>L46648</f>
        <v>0</v>
      </c>
    </row>
    <row r="46649" spans="12:13">
      <c r="L46649" s="2">
        <f>H46649</f>
        <v>0</v>
      </c>
      <c r="M46649" s="2">
        <f>L46649</f>
        <v>0</v>
      </c>
    </row>
    <row r="46650" spans="12:13">
      <c r="L46650" s="2">
        <f>H46650</f>
        <v>0</v>
      </c>
      <c r="M46650" s="2">
        <f>L46650</f>
        <v>0</v>
      </c>
    </row>
    <row r="46651" spans="12:13">
      <c r="L46651" s="2">
        <f>H46651</f>
        <v>0</v>
      </c>
      <c r="M46651" s="2">
        <f>L46651</f>
        <v>0</v>
      </c>
    </row>
    <row r="46652" spans="12:13">
      <c r="L46652" s="2">
        <f>H46652</f>
        <v>0</v>
      </c>
      <c r="M46652" s="2">
        <f>L46652</f>
        <v>0</v>
      </c>
    </row>
    <row r="46653" spans="12:13">
      <c r="L46653" s="2">
        <f>H46653</f>
        <v>0</v>
      </c>
      <c r="M46653" s="2">
        <f>L46653</f>
        <v>0</v>
      </c>
    </row>
    <row r="46654" spans="12:13">
      <c r="L46654" s="2">
        <f>H46654</f>
        <v>0</v>
      </c>
      <c r="M46654" s="2">
        <f>L46654</f>
        <v>0</v>
      </c>
    </row>
    <row r="46655" spans="12:13">
      <c r="L46655" s="2">
        <f>H46655</f>
        <v>0</v>
      </c>
      <c r="M46655" s="2">
        <f>L46655</f>
        <v>0</v>
      </c>
    </row>
    <row r="46656" spans="12:13">
      <c r="L46656" s="2">
        <f>H46656</f>
        <v>0</v>
      </c>
      <c r="M46656" s="2">
        <f>L46656</f>
        <v>0</v>
      </c>
    </row>
    <row r="46657" spans="12:13">
      <c r="L46657" s="2">
        <f>H46657</f>
        <v>0</v>
      </c>
      <c r="M46657" s="2">
        <f>L46657</f>
        <v>0</v>
      </c>
    </row>
    <row r="46658" spans="12:13">
      <c r="L46658" s="2">
        <f>H46658</f>
        <v>0</v>
      </c>
      <c r="M46658" s="2">
        <f>L46658</f>
        <v>0</v>
      </c>
    </row>
    <row r="46659" spans="12:13">
      <c r="L46659" s="2">
        <f>H46659</f>
        <v>0</v>
      </c>
      <c r="M46659" s="2">
        <f>L46659</f>
        <v>0</v>
      </c>
    </row>
    <row r="46660" spans="12:13">
      <c r="L46660" s="2">
        <f>H46660</f>
        <v>0</v>
      </c>
      <c r="M46660" s="2">
        <f>L46660</f>
        <v>0</v>
      </c>
    </row>
    <row r="46661" spans="12:13">
      <c r="L46661" s="2">
        <f>H46661</f>
        <v>0</v>
      </c>
      <c r="M46661" s="2">
        <f>L46661</f>
        <v>0</v>
      </c>
    </row>
    <row r="46662" spans="12:13">
      <c r="L46662" s="2">
        <f>H46662</f>
        <v>0</v>
      </c>
      <c r="M46662" s="2">
        <f>L46662</f>
        <v>0</v>
      </c>
    </row>
    <row r="46663" spans="12:13">
      <c r="L46663" s="2">
        <f>H46663</f>
        <v>0</v>
      </c>
      <c r="M46663" s="2">
        <f>L46663</f>
        <v>0</v>
      </c>
    </row>
    <row r="46664" spans="12:13">
      <c r="L46664" s="2">
        <f>H46664</f>
        <v>0</v>
      </c>
      <c r="M46664" s="2">
        <f>L46664</f>
        <v>0</v>
      </c>
    </row>
    <row r="46665" spans="12:13">
      <c r="L46665" s="2">
        <f>H46665</f>
        <v>0</v>
      </c>
      <c r="M46665" s="2">
        <f>L46665</f>
        <v>0</v>
      </c>
    </row>
    <row r="46666" spans="12:13">
      <c r="L46666" s="2">
        <f>H46666</f>
        <v>0</v>
      </c>
      <c r="M46666" s="2">
        <f>L46666</f>
        <v>0</v>
      </c>
    </row>
    <row r="46667" spans="12:13">
      <c r="L46667" s="2">
        <f>H46667</f>
        <v>0</v>
      </c>
      <c r="M46667" s="2">
        <f>L46667</f>
        <v>0</v>
      </c>
    </row>
    <row r="46668" spans="12:13">
      <c r="L46668" s="2">
        <f>H46668</f>
        <v>0</v>
      </c>
      <c r="M46668" s="2">
        <f>L46668</f>
        <v>0</v>
      </c>
    </row>
    <row r="46669" spans="12:13">
      <c r="L46669" s="2">
        <f>H46669</f>
        <v>0</v>
      </c>
      <c r="M46669" s="2">
        <f>L46669</f>
        <v>0</v>
      </c>
    </row>
    <row r="46670" spans="12:13">
      <c r="L46670" s="2">
        <f>H46670</f>
        <v>0</v>
      </c>
      <c r="M46670" s="2">
        <f>L46670</f>
        <v>0</v>
      </c>
    </row>
    <row r="46671" spans="12:13">
      <c r="L46671" s="2">
        <f>H46671</f>
        <v>0</v>
      </c>
      <c r="M46671" s="2">
        <f>L46671</f>
        <v>0</v>
      </c>
    </row>
    <row r="46672" spans="12:13">
      <c r="L46672" s="2">
        <f>H46672</f>
        <v>0</v>
      </c>
      <c r="M46672" s="2">
        <f>L46672</f>
        <v>0</v>
      </c>
    </row>
    <row r="46673" spans="12:13">
      <c r="L46673" s="2">
        <f>H46673</f>
        <v>0</v>
      </c>
      <c r="M46673" s="2">
        <f>L46673</f>
        <v>0</v>
      </c>
    </row>
    <row r="46674" spans="12:13">
      <c r="L46674" s="2">
        <f>H46674</f>
        <v>0</v>
      </c>
      <c r="M46674" s="2">
        <f>L46674</f>
        <v>0</v>
      </c>
    </row>
    <row r="46675" spans="12:13">
      <c r="L46675" s="2">
        <f>H46675</f>
        <v>0</v>
      </c>
      <c r="M46675" s="2">
        <f>L46675</f>
        <v>0</v>
      </c>
    </row>
    <row r="46676" spans="12:13">
      <c r="L46676" s="2">
        <f>H46676</f>
        <v>0</v>
      </c>
      <c r="M46676" s="2">
        <f>L46676</f>
        <v>0</v>
      </c>
    </row>
    <row r="46677" spans="12:13">
      <c r="L46677" s="2">
        <f>H46677</f>
        <v>0</v>
      </c>
      <c r="M46677" s="2">
        <f>L46677</f>
        <v>0</v>
      </c>
    </row>
    <row r="46678" spans="12:13">
      <c r="L46678" s="2">
        <f>H46678</f>
        <v>0</v>
      </c>
      <c r="M46678" s="2">
        <f>L46678</f>
        <v>0</v>
      </c>
    </row>
    <row r="46679" spans="12:13">
      <c r="L46679" s="2">
        <f>H46679</f>
        <v>0</v>
      </c>
      <c r="M46679" s="2">
        <f>L46679</f>
        <v>0</v>
      </c>
    </row>
    <row r="46680" spans="12:13">
      <c r="L46680" s="2">
        <f>H46680</f>
        <v>0</v>
      </c>
      <c r="M46680" s="2">
        <f>L46680</f>
        <v>0</v>
      </c>
    </row>
    <row r="46681" spans="12:13">
      <c r="L46681" s="2">
        <f>H46681</f>
        <v>0</v>
      </c>
      <c r="M46681" s="2">
        <f>L46681</f>
        <v>0</v>
      </c>
    </row>
    <row r="46682" spans="12:13">
      <c r="L46682" s="2">
        <f>H46682</f>
        <v>0</v>
      </c>
      <c r="M46682" s="2">
        <f>L46682</f>
        <v>0</v>
      </c>
    </row>
    <row r="46683" spans="12:13">
      <c r="L46683" s="2">
        <f>H46683</f>
        <v>0</v>
      </c>
      <c r="M46683" s="2">
        <f>L46683</f>
        <v>0</v>
      </c>
    </row>
    <row r="46684" spans="12:13">
      <c r="L46684" s="2">
        <f>H46684</f>
        <v>0</v>
      </c>
      <c r="M46684" s="2">
        <f>L46684</f>
        <v>0</v>
      </c>
    </row>
    <row r="46685" spans="12:13">
      <c r="L46685" s="2">
        <f>H46685</f>
        <v>0</v>
      </c>
      <c r="M46685" s="2">
        <f>L46685</f>
        <v>0</v>
      </c>
    </row>
    <row r="46686" spans="12:13">
      <c r="L46686" s="2">
        <f>H46686</f>
        <v>0</v>
      </c>
      <c r="M46686" s="2">
        <f>L46686</f>
        <v>0</v>
      </c>
    </row>
    <row r="46687" spans="12:13">
      <c r="L46687" s="2">
        <f>H46687</f>
        <v>0</v>
      </c>
      <c r="M46687" s="2">
        <f>L46687</f>
        <v>0</v>
      </c>
    </row>
    <row r="46688" spans="12:13">
      <c r="L46688" s="2">
        <f>H46688</f>
        <v>0</v>
      </c>
      <c r="M46688" s="2">
        <f>L46688</f>
        <v>0</v>
      </c>
    </row>
    <row r="46689" spans="12:13">
      <c r="L46689" s="2">
        <f>H46689</f>
        <v>0</v>
      </c>
      <c r="M46689" s="2">
        <f>L46689</f>
        <v>0</v>
      </c>
    </row>
    <row r="46690" spans="12:13">
      <c r="L46690" s="2">
        <f>H46690</f>
        <v>0</v>
      </c>
      <c r="M46690" s="2">
        <f>L46690</f>
        <v>0</v>
      </c>
    </row>
    <row r="46691" spans="12:13">
      <c r="L46691" s="2">
        <f>H46691</f>
        <v>0</v>
      </c>
      <c r="M46691" s="2">
        <f>L46691</f>
        <v>0</v>
      </c>
    </row>
    <row r="46692" spans="12:13">
      <c r="L46692" s="2">
        <f>H46692</f>
        <v>0</v>
      </c>
      <c r="M46692" s="2">
        <f>L46692</f>
        <v>0</v>
      </c>
    </row>
    <row r="46693" spans="12:13">
      <c r="L46693" s="2">
        <f>H46693</f>
        <v>0</v>
      </c>
      <c r="M46693" s="2">
        <f>L46693</f>
        <v>0</v>
      </c>
    </row>
    <row r="46694" spans="12:13">
      <c r="L46694" s="2">
        <f>H46694</f>
        <v>0</v>
      </c>
      <c r="M46694" s="2">
        <f>L46694</f>
        <v>0</v>
      </c>
    </row>
    <row r="46695" spans="12:13">
      <c r="L46695" s="2">
        <f>H46695</f>
        <v>0</v>
      </c>
      <c r="M46695" s="2">
        <f>L46695</f>
        <v>0</v>
      </c>
    </row>
    <row r="46696" spans="12:13">
      <c r="L46696" s="2">
        <f>H46696</f>
        <v>0</v>
      </c>
      <c r="M46696" s="2">
        <f>L46696</f>
        <v>0</v>
      </c>
    </row>
    <row r="46697" spans="12:13">
      <c r="L46697" s="2">
        <f>H46697</f>
        <v>0</v>
      </c>
      <c r="M46697" s="2">
        <f>L46697</f>
        <v>0</v>
      </c>
    </row>
    <row r="46698" spans="12:13">
      <c r="L46698" s="2">
        <f>H46698</f>
        <v>0</v>
      </c>
      <c r="M46698" s="2">
        <f>L46698</f>
        <v>0</v>
      </c>
    </row>
    <row r="46699" spans="12:13">
      <c r="L46699" s="2">
        <f>H46699</f>
        <v>0</v>
      </c>
      <c r="M46699" s="2">
        <f>L46699</f>
        <v>0</v>
      </c>
    </row>
    <row r="46700" spans="12:13">
      <c r="L46700" s="2">
        <f>H46700</f>
        <v>0</v>
      </c>
      <c r="M46700" s="2">
        <f>L46700</f>
        <v>0</v>
      </c>
    </row>
    <row r="46701" spans="12:13">
      <c r="L46701" s="2">
        <f>H46701</f>
        <v>0</v>
      </c>
      <c r="M46701" s="2">
        <f>L46701</f>
        <v>0</v>
      </c>
    </row>
    <row r="46702" spans="12:13">
      <c r="L46702" s="2">
        <f>H46702</f>
        <v>0</v>
      </c>
      <c r="M46702" s="2">
        <f>L46702</f>
        <v>0</v>
      </c>
    </row>
    <row r="46703" spans="12:13">
      <c r="L46703" s="2">
        <f>H46703</f>
        <v>0</v>
      </c>
      <c r="M46703" s="2">
        <f>L46703</f>
        <v>0</v>
      </c>
    </row>
    <row r="46704" spans="12:13">
      <c r="L46704" s="2">
        <f>H46704</f>
        <v>0</v>
      </c>
      <c r="M46704" s="2">
        <f>L46704</f>
        <v>0</v>
      </c>
    </row>
    <row r="46705" spans="12:13">
      <c r="L46705" s="2">
        <f>H46705</f>
        <v>0</v>
      </c>
      <c r="M46705" s="2">
        <f>L46705</f>
        <v>0</v>
      </c>
    </row>
    <row r="46706" spans="12:13">
      <c r="L46706" s="2">
        <f>H46706</f>
        <v>0</v>
      </c>
      <c r="M46706" s="2">
        <f>L46706</f>
        <v>0</v>
      </c>
    </row>
    <row r="46707" spans="12:13">
      <c r="L46707" s="2">
        <f>H46707</f>
        <v>0</v>
      </c>
      <c r="M46707" s="2">
        <f>L46707</f>
        <v>0</v>
      </c>
    </row>
    <row r="46708" spans="12:13">
      <c r="L46708" s="2">
        <f>H46708</f>
        <v>0</v>
      </c>
      <c r="M46708" s="2">
        <f>L46708</f>
        <v>0</v>
      </c>
    </row>
    <row r="46709" spans="12:13">
      <c r="L46709" s="2">
        <f>H46709</f>
        <v>0</v>
      </c>
      <c r="M46709" s="2">
        <f>L46709</f>
        <v>0</v>
      </c>
    </row>
    <row r="46710" spans="12:13">
      <c r="L46710" s="2">
        <f>H46710</f>
        <v>0</v>
      </c>
      <c r="M46710" s="2">
        <f>L46710</f>
        <v>0</v>
      </c>
    </row>
    <row r="46711" spans="12:13">
      <c r="L46711" s="2">
        <f>H46711</f>
        <v>0</v>
      </c>
      <c r="M46711" s="2">
        <f>L46711</f>
        <v>0</v>
      </c>
    </row>
    <row r="46712" spans="12:13">
      <c r="L46712" s="2">
        <f>H46712</f>
        <v>0</v>
      </c>
      <c r="M46712" s="2">
        <f>L46712</f>
        <v>0</v>
      </c>
    </row>
    <row r="46713" spans="12:13">
      <c r="L46713" s="2">
        <f>H46713</f>
        <v>0</v>
      </c>
      <c r="M46713" s="2">
        <f>L46713</f>
        <v>0</v>
      </c>
    </row>
    <row r="46714" spans="12:13">
      <c r="L46714" s="2">
        <f>H46714</f>
        <v>0</v>
      </c>
      <c r="M46714" s="2">
        <f>L46714</f>
        <v>0</v>
      </c>
    </row>
    <row r="46715" spans="12:13">
      <c r="L46715" s="2">
        <f>H46715</f>
        <v>0</v>
      </c>
      <c r="M46715" s="2">
        <f>L46715</f>
        <v>0</v>
      </c>
    </row>
    <row r="46716" spans="12:13">
      <c r="L46716" s="2">
        <f>H46716</f>
        <v>0</v>
      </c>
      <c r="M46716" s="2">
        <f>L46716</f>
        <v>0</v>
      </c>
    </row>
    <row r="46717" spans="12:13">
      <c r="L46717" s="2">
        <f>H46717</f>
        <v>0</v>
      </c>
      <c r="M46717" s="2">
        <f>L46717</f>
        <v>0</v>
      </c>
    </row>
    <row r="46718" spans="12:13">
      <c r="L46718" s="2">
        <f>H46718</f>
        <v>0</v>
      </c>
      <c r="M46718" s="2">
        <f>L46718</f>
        <v>0</v>
      </c>
    </row>
    <row r="46719" spans="12:13">
      <c r="L46719" s="2">
        <f>H46719</f>
        <v>0</v>
      </c>
      <c r="M46719" s="2">
        <f>L46719</f>
        <v>0</v>
      </c>
    </row>
    <row r="46720" spans="12:13">
      <c r="L46720" s="2">
        <f>H46720</f>
        <v>0</v>
      </c>
      <c r="M46720" s="2">
        <f>L46720</f>
        <v>0</v>
      </c>
    </row>
    <row r="46721" spans="12:13">
      <c r="L46721" s="2">
        <f>H46721</f>
        <v>0</v>
      </c>
      <c r="M46721" s="2">
        <f>L46721</f>
        <v>0</v>
      </c>
    </row>
    <row r="46722" spans="12:13">
      <c r="L46722" s="2">
        <f>H46722</f>
        <v>0</v>
      </c>
      <c r="M46722" s="2">
        <f>L46722</f>
        <v>0</v>
      </c>
    </row>
    <row r="46723" spans="12:13">
      <c r="L46723" s="2">
        <f>H46723</f>
        <v>0</v>
      </c>
      <c r="M46723" s="2">
        <f>L46723</f>
        <v>0</v>
      </c>
    </row>
    <row r="46724" spans="12:13">
      <c r="L46724" s="2">
        <f>H46724</f>
        <v>0</v>
      </c>
      <c r="M46724" s="2">
        <f>L46724</f>
        <v>0</v>
      </c>
    </row>
    <row r="46725" spans="12:13">
      <c r="L46725" s="2">
        <f>H46725</f>
        <v>0</v>
      </c>
      <c r="M46725" s="2">
        <f>L46725</f>
        <v>0</v>
      </c>
    </row>
    <row r="46726" spans="12:13">
      <c r="L46726" s="2">
        <f>H46726</f>
        <v>0</v>
      </c>
      <c r="M46726" s="2">
        <f>L46726</f>
        <v>0</v>
      </c>
    </row>
    <row r="46727" spans="12:13">
      <c r="L46727" s="2">
        <f>H46727</f>
        <v>0</v>
      </c>
      <c r="M46727" s="2">
        <f>L46727</f>
        <v>0</v>
      </c>
    </row>
    <row r="46728" spans="12:13">
      <c r="L46728" s="2">
        <f>H46728</f>
        <v>0</v>
      </c>
      <c r="M46728" s="2">
        <f>L46728</f>
        <v>0</v>
      </c>
    </row>
    <row r="46729" spans="12:13">
      <c r="L46729" s="2">
        <f>H46729</f>
        <v>0</v>
      </c>
      <c r="M46729" s="2">
        <f>L46729</f>
        <v>0</v>
      </c>
    </row>
    <row r="46730" spans="12:13">
      <c r="L46730" s="2">
        <f>H46730</f>
        <v>0</v>
      </c>
      <c r="M46730" s="2">
        <f>L46730</f>
        <v>0</v>
      </c>
    </row>
    <row r="46731" spans="12:13">
      <c r="L46731" s="2">
        <f>H46731</f>
        <v>0</v>
      </c>
      <c r="M46731" s="2">
        <f>L46731</f>
        <v>0</v>
      </c>
    </row>
    <row r="46732" spans="12:13">
      <c r="L46732" s="2">
        <f>H46732</f>
        <v>0</v>
      </c>
      <c r="M46732" s="2">
        <f>L46732</f>
        <v>0</v>
      </c>
    </row>
    <row r="46733" spans="12:13">
      <c r="L46733" s="2">
        <f>H46733</f>
        <v>0</v>
      </c>
      <c r="M46733" s="2">
        <f>L46733</f>
        <v>0</v>
      </c>
    </row>
    <row r="46734" spans="12:13">
      <c r="L46734" s="2">
        <f>H46734</f>
        <v>0</v>
      </c>
      <c r="M46734" s="2">
        <f>L46734</f>
        <v>0</v>
      </c>
    </row>
    <row r="46735" spans="12:13">
      <c r="L46735" s="2">
        <f>H46735</f>
        <v>0</v>
      </c>
      <c r="M46735" s="2">
        <f>L46735</f>
        <v>0</v>
      </c>
    </row>
    <row r="46736" spans="12:13">
      <c r="L46736" s="2">
        <f>H46736</f>
        <v>0</v>
      </c>
      <c r="M46736" s="2">
        <f>L46736</f>
        <v>0</v>
      </c>
    </row>
    <row r="46737" spans="12:13">
      <c r="L46737" s="2">
        <f>H46737</f>
        <v>0</v>
      </c>
      <c r="M46737" s="2">
        <f>L46737</f>
        <v>0</v>
      </c>
    </row>
    <row r="46738" spans="12:13">
      <c r="L46738" s="2">
        <f>H46738</f>
        <v>0</v>
      </c>
      <c r="M46738" s="2">
        <f>L46738</f>
        <v>0</v>
      </c>
    </row>
    <row r="46739" spans="12:13">
      <c r="L46739" s="2">
        <f>H46739</f>
        <v>0</v>
      </c>
      <c r="M46739" s="2">
        <f>L46739</f>
        <v>0</v>
      </c>
    </row>
    <row r="46740" spans="12:13">
      <c r="L46740" s="2">
        <f>H46740</f>
        <v>0</v>
      </c>
      <c r="M46740" s="2">
        <f>L46740</f>
        <v>0</v>
      </c>
    </row>
    <row r="46741" spans="12:13">
      <c r="L46741" s="2">
        <f>H46741</f>
        <v>0</v>
      </c>
      <c r="M46741" s="2">
        <f>L46741</f>
        <v>0</v>
      </c>
    </row>
    <row r="46742" spans="12:13">
      <c r="L46742" s="2">
        <f>H46742</f>
        <v>0</v>
      </c>
      <c r="M46742" s="2">
        <f>L46742</f>
        <v>0</v>
      </c>
    </row>
    <row r="46743" spans="12:13">
      <c r="L46743" s="2">
        <f>H46743</f>
        <v>0</v>
      </c>
      <c r="M46743" s="2">
        <f>L46743</f>
        <v>0</v>
      </c>
    </row>
    <row r="46744" spans="12:13">
      <c r="L46744" s="2">
        <f>H46744</f>
        <v>0</v>
      </c>
      <c r="M46744" s="2">
        <f>L46744</f>
        <v>0</v>
      </c>
    </row>
    <row r="46745" spans="12:13">
      <c r="L46745" s="2">
        <f>H46745</f>
        <v>0</v>
      </c>
      <c r="M46745" s="2">
        <f>L46745</f>
        <v>0</v>
      </c>
    </row>
    <row r="46746" spans="12:13">
      <c r="L46746" s="2">
        <f>H46746</f>
        <v>0</v>
      </c>
      <c r="M46746" s="2">
        <f>L46746</f>
        <v>0</v>
      </c>
    </row>
    <row r="46747" spans="12:13">
      <c r="L46747" s="2">
        <f>H46747</f>
        <v>0</v>
      </c>
      <c r="M46747" s="2">
        <f>L46747</f>
        <v>0</v>
      </c>
    </row>
    <row r="46748" spans="12:13">
      <c r="L46748" s="2">
        <f>H46748</f>
        <v>0</v>
      </c>
      <c r="M46748" s="2">
        <f>L46748</f>
        <v>0</v>
      </c>
    </row>
    <row r="46749" spans="12:13">
      <c r="L46749" s="2">
        <f>H46749</f>
        <v>0</v>
      </c>
      <c r="M46749" s="2">
        <f>L46749</f>
        <v>0</v>
      </c>
    </row>
    <row r="46750" spans="12:13">
      <c r="L46750" s="2">
        <f>H46750</f>
        <v>0</v>
      </c>
      <c r="M46750" s="2">
        <f>L46750</f>
        <v>0</v>
      </c>
    </row>
    <row r="46751" spans="12:13">
      <c r="L46751" s="2">
        <f>H46751</f>
        <v>0</v>
      </c>
      <c r="M46751" s="2">
        <f>L46751</f>
        <v>0</v>
      </c>
    </row>
    <row r="46752" spans="12:13">
      <c r="L46752" s="2">
        <f>H46752</f>
        <v>0</v>
      </c>
      <c r="M46752" s="2">
        <f>L46752</f>
        <v>0</v>
      </c>
    </row>
    <row r="46753" spans="12:13">
      <c r="L46753" s="2">
        <f>H46753</f>
        <v>0</v>
      </c>
      <c r="M46753" s="2">
        <f>L46753</f>
        <v>0</v>
      </c>
    </row>
    <row r="46754" spans="12:13">
      <c r="L46754" s="2">
        <f>H46754</f>
        <v>0</v>
      </c>
      <c r="M46754" s="2">
        <f>L46754</f>
        <v>0</v>
      </c>
    </row>
    <row r="46755" spans="12:13">
      <c r="L46755" s="2">
        <f>H46755</f>
        <v>0</v>
      </c>
      <c r="M46755" s="2">
        <f>L46755</f>
        <v>0</v>
      </c>
    </row>
    <row r="46756" spans="12:13">
      <c r="L46756" s="2">
        <f>H46756</f>
        <v>0</v>
      </c>
      <c r="M46756" s="2">
        <f>L46756</f>
        <v>0</v>
      </c>
    </row>
    <row r="46757" spans="12:13">
      <c r="L46757" s="2">
        <f>H46757</f>
        <v>0</v>
      </c>
      <c r="M46757" s="2">
        <f>L46757</f>
        <v>0</v>
      </c>
    </row>
    <row r="46758" spans="12:13">
      <c r="L46758" s="2">
        <f>H46758</f>
        <v>0</v>
      </c>
      <c r="M46758" s="2">
        <f>L46758</f>
        <v>0</v>
      </c>
    </row>
    <row r="46759" spans="12:13">
      <c r="L46759" s="2">
        <f>H46759</f>
        <v>0</v>
      </c>
      <c r="M46759" s="2">
        <f>L46759</f>
        <v>0</v>
      </c>
    </row>
    <row r="46760" spans="12:13">
      <c r="L46760" s="2">
        <f>H46760</f>
        <v>0</v>
      </c>
      <c r="M46760" s="2">
        <f>L46760</f>
        <v>0</v>
      </c>
    </row>
    <row r="46761" spans="12:13">
      <c r="L46761" s="2">
        <f>H46761</f>
        <v>0</v>
      </c>
      <c r="M46761" s="2">
        <f>L46761</f>
        <v>0</v>
      </c>
    </row>
    <row r="46762" spans="12:13">
      <c r="L46762" s="2">
        <f>H46762</f>
        <v>0</v>
      </c>
      <c r="M46762" s="2">
        <f>L46762</f>
        <v>0</v>
      </c>
    </row>
    <row r="46763" spans="12:13">
      <c r="L46763" s="2">
        <f>H46763</f>
        <v>0</v>
      </c>
      <c r="M46763" s="2">
        <f>L46763</f>
        <v>0</v>
      </c>
    </row>
    <row r="46764" spans="12:13">
      <c r="L46764" s="2">
        <f>H46764</f>
        <v>0</v>
      </c>
      <c r="M46764" s="2">
        <f>L46764</f>
        <v>0</v>
      </c>
    </row>
    <row r="46765" spans="12:13">
      <c r="L46765" s="2">
        <f>H46765</f>
        <v>0</v>
      </c>
      <c r="M46765" s="2">
        <f>L46765</f>
        <v>0</v>
      </c>
    </row>
    <row r="46766" spans="12:13">
      <c r="L46766" s="2">
        <f>H46766</f>
        <v>0</v>
      </c>
      <c r="M46766" s="2">
        <f>L46766</f>
        <v>0</v>
      </c>
    </row>
    <row r="46767" spans="12:13">
      <c r="L46767" s="2">
        <f>H46767</f>
        <v>0</v>
      </c>
      <c r="M46767" s="2">
        <f>L46767</f>
        <v>0</v>
      </c>
    </row>
    <row r="46768" spans="12:13">
      <c r="L46768" s="2">
        <f>H46768</f>
        <v>0</v>
      </c>
      <c r="M46768" s="2">
        <f>L46768</f>
        <v>0</v>
      </c>
    </row>
    <row r="46769" spans="12:13">
      <c r="L46769" s="2">
        <f>H46769</f>
        <v>0</v>
      </c>
      <c r="M46769" s="2">
        <f>L46769</f>
        <v>0</v>
      </c>
    </row>
    <row r="46770" spans="12:13">
      <c r="L46770" s="2">
        <f>H46770</f>
        <v>0</v>
      </c>
      <c r="M46770" s="2">
        <f>L46770</f>
        <v>0</v>
      </c>
    </row>
    <row r="46771" spans="12:13">
      <c r="L46771" s="2">
        <f>H46771</f>
        <v>0</v>
      </c>
      <c r="M46771" s="2">
        <f>L46771</f>
        <v>0</v>
      </c>
    </row>
    <row r="46772" spans="12:13">
      <c r="L46772" s="2">
        <f>H46772</f>
        <v>0</v>
      </c>
      <c r="M46772" s="2">
        <f>L46772</f>
        <v>0</v>
      </c>
    </row>
    <row r="46773" spans="12:13">
      <c r="L46773" s="2">
        <f>H46773</f>
        <v>0</v>
      </c>
      <c r="M46773" s="2">
        <f>L46773</f>
        <v>0</v>
      </c>
    </row>
    <row r="46774" spans="12:13">
      <c r="L46774" s="2">
        <f>H46774</f>
        <v>0</v>
      </c>
      <c r="M46774" s="2">
        <f>L46774</f>
        <v>0</v>
      </c>
    </row>
    <row r="46775" spans="12:13">
      <c r="L46775" s="2">
        <f>H46775</f>
        <v>0</v>
      </c>
      <c r="M46775" s="2">
        <f>L46775</f>
        <v>0</v>
      </c>
    </row>
    <row r="46776" spans="12:13">
      <c r="L46776" s="2">
        <f>H46776</f>
        <v>0</v>
      </c>
      <c r="M46776" s="2">
        <f>L46776</f>
        <v>0</v>
      </c>
    </row>
    <row r="46777" spans="12:13">
      <c r="L46777" s="2">
        <f>H46777</f>
        <v>0</v>
      </c>
      <c r="M46777" s="2">
        <f>L46777</f>
        <v>0</v>
      </c>
    </row>
    <row r="46778" spans="12:13">
      <c r="L46778" s="2">
        <f>H46778</f>
        <v>0</v>
      </c>
      <c r="M46778" s="2">
        <f>L46778</f>
        <v>0</v>
      </c>
    </row>
    <row r="46779" spans="12:13">
      <c r="L46779" s="2">
        <f>H46779</f>
        <v>0</v>
      </c>
      <c r="M46779" s="2">
        <f>L46779</f>
        <v>0</v>
      </c>
    </row>
    <row r="46780" spans="12:13">
      <c r="L46780" s="2">
        <f>H46780</f>
        <v>0</v>
      </c>
      <c r="M46780" s="2">
        <f>L46780</f>
        <v>0</v>
      </c>
    </row>
    <row r="46781" spans="12:13">
      <c r="L46781" s="2">
        <f>H46781</f>
        <v>0</v>
      </c>
      <c r="M46781" s="2">
        <f>L46781</f>
        <v>0</v>
      </c>
    </row>
    <row r="46782" spans="12:13">
      <c r="L46782" s="2">
        <f>H46782</f>
        <v>0</v>
      </c>
      <c r="M46782" s="2">
        <f>L46782</f>
        <v>0</v>
      </c>
    </row>
    <row r="46783" spans="12:13">
      <c r="L46783" s="2">
        <f>H46783</f>
        <v>0</v>
      </c>
      <c r="M46783" s="2">
        <f>L46783</f>
        <v>0</v>
      </c>
    </row>
    <row r="46784" spans="12:13">
      <c r="L46784" s="2">
        <f>H46784</f>
        <v>0</v>
      </c>
      <c r="M46784" s="2">
        <f>L46784</f>
        <v>0</v>
      </c>
    </row>
    <row r="46785" spans="12:13">
      <c r="L46785" s="2">
        <f>H46785</f>
        <v>0</v>
      </c>
      <c r="M46785" s="2">
        <f>L46785</f>
        <v>0</v>
      </c>
    </row>
    <row r="46786" spans="12:13">
      <c r="L46786" s="2">
        <f>H46786</f>
        <v>0</v>
      </c>
      <c r="M46786" s="2">
        <f>L46786</f>
        <v>0</v>
      </c>
    </row>
    <row r="46787" spans="12:13">
      <c r="L46787" s="2">
        <f>H46787</f>
        <v>0</v>
      </c>
      <c r="M46787" s="2">
        <f>L46787</f>
        <v>0</v>
      </c>
    </row>
    <row r="46788" spans="12:13">
      <c r="L46788" s="2">
        <f>H46788</f>
        <v>0</v>
      </c>
      <c r="M46788" s="2">
        <f>L46788</f>
        <v>0</v>
      </c>
    </row>
    <row r="46789" spans="12:13">
      <c r="L46789" s="2">
        <f>H46789</f>
        <v>0</v>
      </c>
      <c r="M46789" s="2">
        <f>L46789</f>
        <v>0</v>
      </c>
    </row>
    <row r="46790" spans="12:13">
      <c r="L46790" s="2">
        <f>H46790</f>
        <v>0</v>
      </c>
      <c r="M46790" s="2">
        <f>L46790</f>
        <v>0</v>
      </c>
    </row>
    <row r="46791" spans="12:13">
      <c r="L46791" s="2">
        <f>H46791</f>
        <v>0</v>
      </c>
      <c r="M46791" s="2">
        <f>L46791</f>
        <v>0</v>
      </c>
    </row>
    <row r="46792" spans="12:13">
      <c r="L46792" s="2">
        <f>H46792</f>
        <v>0</v>
      </c>
      <c r="M46792" s="2">
        <f>L46792</f>
        <v>0</v>
      </c>
    </row>
    <row r="46793" spans="12:13">
      <c r="L46793" s="2">
        <f>H46793</f>
        <v>0</v>
      </c>
      <c r="M46793" s="2">
        <f>L46793</f>
        <v>0</v>
      </c>
    </row>
    <row r="46794" spans="12:13">
      <c r="L46794" s="2">
        <f>H46794</f>
        <v>0</v>
      </c>
      <c r="M46794" s="2">
        <f>L46794</f>
        <v>0</v>
      </c>
    </row>
    <row r="46795" spans="12:13">
      <c r="L46795" s="2">
        <f>H46795</f>
        <v>0</v>
      </c>
      <c r="M46795" s="2">
        <f>L46795</f>
        <v>0</v>
      </c>
    </row>
    <row r="46796" spans="12:13">
      <c r="L46796" s="2">
        <f>H46796</f>
        <v>0</v>
      </c>
      <c r="M46796" s="2">
        <f>L46796</f>
        <v>0</v>
      </c>
    </row>
    <row r="46797" spans="12:13">
      <c r="L46797" s="2">
        <f>H46797</f>
        <v>0</v>
      </c>
      <c r="M46797" s="2">
        <f>L46797</f>
        <v>0</v>
      </c>
    </row>
    <row r="46798" spans="12:13">
      <c r="L46798" s="2">
        <f>H46798</f>
        <v>0</v>
      </c>
      <c r="M46798" s="2">
        <f>L46798</f>
        <v>0</v>
      </c>
    </row>
    <row r="46799" spans="12:13">
      <c r="L46799" s="2">
        <f>H46799</f>
        <v>0</v>
      </c>
      <c r="M46799" s="2">
        <f>L46799</f>
        <v>0</v>
      </c>
    </row>
    <row r="46800" spans="12:13">
      <c r="L46800" s="2">
        <f>H46800</f>
        <v>0</v>
      </c>
      <c r="M46800" s="2">
        <f>L46800</f>
        <v>0</v>
      </c>
    </row>
    <row r="46801" spans="12:13">
      <c r="L46801" s="2">
        <f>H46801</f>
        <v>0</v>
      </c>
      <c r="M46801" s="2">
        <f>L46801</f>
        <v>0</v>
      </c>
    </row>
    <row r="46802" spans="12:13">
      <c r="L46802" s="2">
        <f>H46802</f>
        <v>0</v>
      </c>
      <c r="M46802" s="2">
        <f>L46802</f>
        <v>0</v>
      </c>
    </row>
    <row r="46803" spans="12:13">
      <c r="L46803" s="2">
        <f>H46803</f>
        <v>0</v>
      </c>
      <c r="M46803" s="2">
        <f>L46803</f>
        <v>0</v>
      </c>
    </row>
    <row r="46804" spans="12:13">
      <c r="L46804" s="2">
        <f>H46804</f>
        <v>0</v>
      </c>
      <c r="M46804" s="2">
        <f>L46804</f>
        <v>0</v>
      </c>
    </row>
    <row r="46805" spans="12:13">
      <c r="L46805" s="2">
        <f>H46805</f>
        <v>0</v>
      </c>
      <c r="M46805" s="2">
        <f>L46805</f>
        <v>0</v>
      </c>
    </row>
    <row r="46806" spans="12:13">
      <c r="L46806" s="2">
        <f>H46806</f>
        <v>0</v>
      </c>
      <c r="M46806" s="2">
        <f>L46806</f>
        <v>0</v>
      </c>
    </row>
    <row r="46807" spans="12:13">
      <c r="L46807" s="2">
        <f>H46807</f>
        <v>0</v>
      </c>
      <c r="M46807" s="2">
        <f>L46807</f>
        <v>0</v>
      </c>
    </row>
    <row r="46808" spans="12:13">
      <c r="L46808" s="2">
        <f>H46808</f>
        <v>0</v>
      </c>
      <c r="M46808" s="2">
        <f>L46808</f>
        <v>0</v>
      </c>
    </row>
    <row r="46809" spans="12:13">
      <c r="L46809" s="2">
        <f>H46809</f>
        <v>0</v>
      </c>
      <c r="M46809" s="2">
        <f>L46809</f>
        <v>0</v>
      </c>
    </row>
    <row r="46810" spans="12:13">
      <c r="L46810" s="2">
        <f>H46810</f>
        <v>0</v>
      </c>
      <c r="M46810" s="2">
        <f>L46810</f>
        <v>0</v>
      </c>
    </row>
    <row r="46811" spans="12:13">
      <c r="L46811" s="2">
        <f>H46811</f>
        <v>0</v>
      </c>
      <c r="M46811" s="2">
        <f>L46811</f>
        <v>0</v>
      </c>
    </row>
    <row r="46812" spans="12:13">
      <c r="L46812" s="2">
        <f>H46812</f>
        <v>0</v>
      </c>
      <c r="M46812" s="2">
        <f>L46812</f>
        <v>0</v>
      </c>
    </row>
    <row r="46813" spans="12:13">
      <c r="L46813" s="2">
        <f>H46813</f>
        <v>0</v>
      </c>
      <c r="M46813" s="2">
        <f>L46813</f>
        <v>0</v>
      </c>
    </row>
    <row r="46814" spans="12:13">
      <c r="L46814" s="2">
        <f>H46814</f>
        <v>0</v>
      </c>
      <c r="M46814" s="2">
        <f>L46814</f>
        <v>0</v>
      </c>
    </row>
    <row r="46815" spans="12:13">
      <c r="L46815" s="2">
        <f>H46815</f>
        <v>0</v>
      </c>
      <c r="M46815" s="2">
        <f>L46815</f>
        <v>0</v>
      </c>
    </row>
    <row r="46816" spans="12:13">
      <c r="L46816" s="2">
        <f>H46816</f>
        <v>0</v>
      </c>
      <c r="M46816" s="2">
        <f>L46816</f>
        <v>0</v>
      </c>
    </row>
    <row r="46817" spans="12:13">
      <c r="L46817" s="2">
        <f>H46817</f>
        <v>0</v>
      </c>
      <c r="M46817" s="2">
        <f>L46817</f>
        <v>0</v>
      </c>
    </row>
    <row r="46818" spans="12:13">
      <c r="L46818" s="2">
        <f>H46818</f>
        <v>0</v>
      </c>
      <c r="M46818" s="2">
        <f>L46818</f>
        <v>0</v>
      </c>
    </row>
    <row r="46819" spans="12:13">
      <c r="L46819" s="2">
        <f>H46819</f>
        <v>0</v>
      </c>
      <c r="M46819" s="2">
        <f>L46819</f>
        <v>0</v>
      </c>
    </row>
    <row r="46820" spans="12:13">
      <c r="L46820" s="2">
        <f>H46820</f>
        <v>0</v>
      </c>
      <c r="M46820" s="2">
        <f>L46820</f>
        <v>0</v>
      </c>
    </row>
    <row r="46821" spans="12:13">
      <c r="L46821" s="2">
        <f>H46821</f>
        <v>0</v>
      </c>
      <c r="M46821" s="2">
        <f>L46821</f>
        <v>0</v>
      </c>
    </row>
    <row r="46822" spans="12:13">
      <c r="L46822" s="2">
        <f>H46822</f>
        <v>0</v>
      </c>
      <c r="M46822" s="2">
        <f>L46822</f>
        <v>0</v>
      </c>
    </row>
    <row r="46823" spans="12:13">
      <c r="L46823" s="2">
        <f>H46823</f>
        <v>0</v>
      </c>
      <c r="M46823" s="2">
        <f>L46823</f>
        <v>0</v>
      </c>
    </row>
    <row r="46824" spans="12:13">
      <c r="L46824" s="2">
        <f>H46824</f>
        <v>0</v>
      </c>
      <c r="M46824" s="2">
        <f>L46824</f>
        <v>0</v>
      </c>
    </row>
    <row r="46825" spans="12:13">
      <c r="L46825" s="2">
        <f>H46825</f>
        <v>0</v>
      </c>
      <c r="M46825" s="2">
        <f>L46825</f>
        <v>0</v>
      </c>
    </row>
    <row r="46826" spans="12:13">
      <c r="L46826" s="2">
        <f>H46826</f>
        <v>0</v>
      </c>
      <c r="M46826" s="2">
        <f>L46826</f>
        <v>0</v>
      </c>
    </row>
    <row r="46827" spans="12:13">
      <c r="L46827" s="2">
        <f>H46827</f>
        <v>0</v>
      </c>
      <c r="M46827" s="2">
        <f>L46827</f>
        <v>0</v>
      </c>
    </row>
    <row r="46828" spans="12:13">
      <c r="L46828" s="2">
        <f>H46828</f>
        <v>0</v>
      </c>
      <c r="M46828" s="2">
        <f>L46828</f>
        <v>0</v>
      </c>
    </row>
    <row r="46829" spans="12:13">
      <c r="L46829" s="2">
        <f>H46829</f>
        <v>0</v>
      </c>
      <c r="M46829" s="2">
        <f>L46829</f>
        <v>0</v>
      </c>
    </row>
    <row r="46830" spans="12:13">
      <c r="L46830" s="2">
        <f>H46830</f>
        <v>0</v>
      </c>
      <c r="M46830" s="2">
        <f>L46830</f>
        <v>0</v>
      </c>
    </row>
    <row r="46831" spans="12:13">
      <c r="L46831" s="2">
        <f>H46831</f>
        <v>0</v>
      </c>
      <c r="M46831" s="2">
        <f>L46831</f>
        <v>0</v>
      </c>
    </row>
    <row r="46832" spans="12:13">
      <c r="L46832" s="2">
        <f>H46832</f>
        <v>0</v>
      </c>
      <c r="M46832" s="2">
        <f>L46832</f>
        <v>0</v>
      </c>
    </row>
    <row r="46833" spans="12:13">
      <c r="L46833" s="2">
        <f>H46833</f>
        <v>0</v>
      </c>
      <c r="M46833" s="2">
        <f>L46833</f>
        <v>0</v>
      </c>
    </row>
    <row r="46834" spans="12:13">
      <c r="L46834" s="2">
        <f>H46834</f>
        <v>0</v>
      </c>
      <c r="M46834" s="2">
        <f>L46834</f>
        <v>0</v>
      </c>
    </row>
    <row r="46835" spans="12:13">
      <c r="L46835" s="2">
        <f>H46835</f>
        <v>0</v>
      </c>
      <c r="M46835" s="2">
        <f>L46835</f>
        <v>0</v>
      </c>
    </row>
    <row r="46836" spans="12:13">
      <c r="L46836" s="2">
        <f>H46836</f>
        <v>0</v>
      </c>
      <c r="M46836" s="2">
        <f>L46836</f>
        <v>0</v>
      </c>
    </row>
    <row r="46837" spans="12:13">
      <c r="L46837" s="2">
        <f>H46837</f>
        <v>0</v>
      </c>
      <c r="M46837" s="2">
        <f>L46837</f>
        <v>0</v>
      </c>
    </row>
    <row r="46838" spans="12:13">
      <c r="L46838" s="2">
        <f>H46838</f>
        <v>0</v>
      </c>
      <c r="M46838" s="2">
        <f>L46838</f>
        <v>0</v>
      </c>
    </row>
    <row r="46839" spans="12:13">
      <c r="L46839" s="2">
        <f>H46839</f>
        <v>0</v>
      </c>
      <c r="M46839" s="2">
        <f>L46839</f>
        <v>0</v>
      </c>
    </row>
    <row r="46840" spans="12:13">
      <c r="L46840" s="2">
        <f>H46840</f>
        <v>0</v>
      </c>
      <c r="M46840" s="2">
        <f>L46840</f>
        <v>0</v>
      </c>
    </row>
    <row r="46841" spans="12:13">
      <c r="L46841" s="2">
        <f>H46841</f>
        <v>0</v>
      </c>
      <c r="M46841" s="2">
        <f>L46841</f>
        <v>0</v>
      </c>
    </row>
    <row r="46842" spans="12:13">
      <c r="L46842" s="2">
        <f>H46842</f>
        <v>0</v>
      </c>
      <c r="M46842" s="2">
        <f>L46842</f>
        <v>0</v>
      </c>
    </row>
    <row r="46843" spans="12:13">
      <c r="L46843" s="2">
        <f>H46843</f>
        <v>0</v>
      </c>
      <c r="M46843" s="2">
        <f>L46843</f>
        <v>0</v>
      </c>
    </row>
    <row r="46844" spans="12:13">
      <c r="L46844" s="2">
        <f>H46844</f>
        <v>0</v>
      </c>
      <c r="M46844" s="2">
        <f>L46844</f>
        <v>0</v>
      </c>
    </row>
    <row r="46845" spans="12:13">
      <c r="L46845" s="2">
        <f>H46845</f>
        <v>0</v>
      </c>
      <c r="M46845" s="2">
        <f>L46845</f>
        <v>0</v>
      </c>
    </row>
    <row r="46846" spans="12:13">
      <c r="L46846" s="2">
        <f>H46846</f>
        <v>0</v>
      </c>
      <c r="M46846" s="2">
        <f>L46846</f>
        <v>0</v>
      </c>
    </row>
    <row r="46847" spans="12:13">
      <c r="L46847" s="2">
        <f>H46847</f>
        <v>0</v>
      </c>
      <c r="M46847" s="2">
        <f>L46847</f>
        <v>0</v>
      </c>
    </row>
    <row r="46848" spans="12:13">
      <c r="L46848" s="2">
        <f>H46848</f>
        <v>0</v>
      </c>
      <c r="M46848" s="2">
        <f>L46848</f>
        <v>0</v>
      </c>
    </row>
    <row r="46849" spans="12:13">
      <c r="L46849" s="2">
        <f>H46849</f>
        <v>0</v>
      </c>
      <c r="M46849" s="2">
        <f>L46849</f>
        <v>0</v>
      </c>
    </row>
    <row r="46850" spans="12:13">
      <c r="L46850" s="2">
        <f>H46850</f>
        <v>0</v>
      </c>
      <c r="M46850" s="2">
        <f>L46850</f>
        <v>0</v>
      </c>
    </row>
    <row r="46851" spans="12:13">
      <c r="L46851" s="2">
        <f>H46851</f>
        <v>0</v>
      </c>
      <c r="M46851" s="2">
        <f>L46851</f>
        <v>0</v>
      </c>
    </row>
    <row r="46852" spans="12:13">
      <c r="L46852" s="2">
        <f>H46852</f>
        <v>0</v>
      </c>
      <c r="M46852" s="2">
        <f>L46852</f>
        <v>0</v>
      </c>
    </row>
    <row r="46853" spans="12:13">
      <c r="L46853" s="2">
        <f>H46853</f>
        <v>0</v>
      </c>
      <c r="M46853" s="2">
        <f>L46853</f>
        <v>0</v>
      </c>
    </row>
    <row r="46854" spans="12:13">
      <c r="L46854" s="2">
        <f>H46854</f>
        <v>0</v>
      </c>
      <c r="M46854" s="2">
        <f>L46854</f>
        <v>0</v>
      </c>
    </row>
    <row r="46855" spans="12:13">
      <c r="L46855" s="2">
        <f>H46855</f>
        <v>0</v>
      </c>
      <c r="M46855" s="2">
        <f>L46855</f>
        <v>0</v>
      </c>
    </row>
    <row r="46856" spans="12:13">
      <c r="L46856" s="2">
        <f>H46856</f>
        <v>0</v>
      </c>
      <c r="M46856" s="2">
        <f>L46856</f>
        <v>0</v>
      </c>
    </row>
    <row r="46857" spans="12:13">
      <c r="L46857" s="2">
        <f>H46857</f>
        <v>0</v>
      </c>
      <c r="M46857" s="2">
        <f>L46857</f>
        <v>0</v>
      </c>
    </row>
    <row r="46858" spans="12:13">
      <c r="L46858" s="2">
        <f>H46858</f>
        <v>0</v>
      </c>
      <c r="M46858" s="2">
        <f>L46858</f>
        <v>0</v>
      </c>
    </row>
    <row r="46859" spans="12:13">
      <c r="L46859" s="2">
        <f>H46859</f>
        <v>0</v>
      </c>
      <c r="M46859" s="2">
        <f>L46859</f>
        <v>0</v>
      </c>
    </row>
    <row r="46860" spans="12:13">
      <c r="L46860" s="2">
        <f>H46860</f>
        <v>0</v>
      </c>
      <c r="M46860" s="2">
        <f>L46860</f>
        <v>0</v>
      </c>
    </row>
    <row r="46861" spans="12:13">
      <c r="L46861" s="2">
        <f>H46861</f>
        <v>0</v>
      </c>
      <c r="M46861" s="2">
        <f>L46861</f>
        <v>0</v>
      </c>
    </row>
    <row r="46862" spans="12:13">
      <c r="L46862" s="2">
        <f>H46862</f>
        <v>0</v>
      </c>
      <c r="M46862" s="2">
        <f>L46862</f>
        <v>0</v>
      </c>
    </row>
    <row r="46863" spans="12:13">
      <c r="L46863" s="2">
        <f>H46863</f>
        <v>0</v>
      </c>
      <c r="M46863" s="2">
        <f>L46863</f>
        <v>0</v>
      </c>
    </row>
    <row r="46864" spans="12:13">
      <c r="L46864" s="2">
        <f>H46864</f>
        <v>0</v>
      </c>
      <c r="M46864" s="2">
        <f>L46864</f>
        <v>0</v>
      </c>
    </row>
    <row r="46865" spans="12:13">
      <c r="L46865" s="2">
        <f>H46865</f>
        <v>0</v>
      </c>
      <c r="M46865" s="2">
        <f>L46865</f>
        <v>0</v>
      </c>
    </row>
    <row r="46866" spans="12:13">
      <c r="L46866" s="2">
        <f>H46866</f>
        <v>0</v>
      </c>
      <c r="M46866" s="2">
        <f>L46866</f>
        <v>0</v>
      </c>
    </row>
    <row r="46867" spans="12:13">
      <c r="L46867" s="2">
        <f>H46867</f>
        <v>0</v>
      </c>
      <c r="M46867" s="2">
        <f>L46867</f>
        <v>0</v>
      </c>
    </row>
    <row r="46868" spans="12:13">
      <c r="L46868" s="2">
        <f>H46868</f>
        <v>0</v>
      </c>
      <c r="M46868" s="2">
        <f>L46868</f>
        <v>0</v>
      </c>
    </row>
    <row r="46869" spans="12:13">
      <c r="L46869" s="2">
        <f>H46869</f>
        <v>0</v>
      </c>
      <c r="M46869" s="2">
        <f>L46869</f>
        <v>0</v>
      </c>
    </row>
    <row r="46870" spans="12:13">
      <c r="L46870" s="2">
        <f>H46870</f>
        <v>0</v>
      </c>
      <c r="M46870" s="2">
        <f>L46870</f>
        <v>0</v>
      </c>
    </row>
    <row r="46871" spans="12:13">
      <c r="L46871" s="2">
        <f>H46871</f>
        <v>0</v>
      </c>
      <c r="M46871" s="2">
        <f>L46871</f>
        <v>0</v>
      </c>
    </row>
    <row r="46872" spans="12:13">
      <c r="L46872" s="2">
        <f>H46872</f>
        <v>0</v>
      </c>
      <c r="M46872" s="2">
        <f>L46872</f>
        <v>0</v>
      </c>
    </row>
    <row r="46873" spans="12:13">
      <c r="L46873" s="2">
        <f>H46873</f>
        <v>0</v>
      </c>
      <c r="M46873" s="2">
        <f>L46873</f>
        <v>0</v>
      </c>
    </row>
    <row r="46874" spans="12:13">
      <c r="L46874" s="2">
        <f>H46874</f>
        <v>0</v>
      </c>
      <c r="M46874" s="2">
        <f>L46874</f>
        <v>0</v>
      </c>
    </row>
    <row r="46875" spans="12:13">
      <c r="L46875" s="2">
        <f>H46875</f>
        <v>0</v>
      </c>
      <c r="M46875" s="2">
        <f>L46875</f>
        <v>0</v>
      </c>
    </row>
    <row r="46876" spans="12:13">
      <c r="L46876" s="2">
        <f>H46876</f>
        <v>0</v>
      </c>
      <c r="M46876" s="2">
        <f>L46876</f>
        <v>0</v>
      </c>
    </row>
    <row r="46877" spans="12:13">
      <c r="L46877" s="2">
        <f>H46877</f>
        <v>0</v>
      </c>
      <c r="M46877" s="2">
        <f>L46877</f>
        <v>0</v>
      </c>
    </row>
    <row r="46878" spans="12:13">
      <c r="L46878" s="2">
        <f>H46878</f>
        <v>0</v>
      </c>
      <c r="M46878" s="2">
        <f>L46878</f>
        <v>0</v>
      </c>
    </row>
    <row r="46879" spans="12:13">
      <c r="L46879" s="2">
        <f>H46879</f>
        <v>0</v>
      </c>
      <c r="M46879" s="2">
        <f>L46879</f>
        <v>0</v>
      </c>
    </row>
    <row r="46880" spans="12:13">
      <c r="L46880" s="2">
        <f>H46880</f>
        <v>0</v>
      </c>
      <c r="M46880" s="2">
        <f>L46880</f>
        <v>0</v>
      </c>
    </row>
    <row r="46881" spans="12:13">
      <c r="L46881" s="2">
        <f>H46881</f>
        <v>0</v>
      </c>
      <c r="M46881" s="2">
        <f>L46881</f>
        <v>0</v>
      </c>
    </row>
    <row r="46882" spans="12:13">
      <c r="L46882" s="2">
        <f>H46882</f>
        <v>0</v>
      </c>
      <c r="M46882" s="2">
        <f>L46882</f>
        <v>0</v>
      </c>
    </row>
    <row r="46883" spans="12:13">
      <c r="L46883" s="2">
        <f>H46883</f>
        <v>0</v>
      </c>
      <c r="M46883" s="2">
        <f>L46883</f>
        <v>0</v>
      </c>
    </row>
    <row r="46884" spans="12:13">
      <c r="L46884" s="2">
        <f>H46884</f>
        <v>0</v>
      </c>
      <c r="M46884" s="2">
        <f>L46884</f>
        <v>0</v>
      </c>
    </row>
    <row r="46885" spans="12:13">
      <c r="L46885" s="2">
        <f>H46885</f>
        <v>0</v>
      </c>
      <c r="M46885" s="2">
        <f>L46885</f>
        <v>0</v>
      </c>
    </row>
    <row r="46886" spans="12:13">
      <c r="L46886" s="2">
        <f>H46886</f>
        <v>0</v>
      </c>
      <c r="M46886" s="2">
        <f>L46886</f>
        <v>0</v>
      </c>
    </row>
    <row r="46887" spans="12:13">
      <c r="L46887" s="2">
        <f>H46887</f>
        <v>0</v>
      </c>
      <c r="M46887" s="2">
        <f>L46887</f>
        <v>0</v>
      </c>
    </row>
    <row r="46888" spans="12:13">
      <c r="L46888" s="2">
        <f>H46888</f>
        <v>0</v>
      </c>
      <c r="M46888" s="2">
        <f>L46888</f>
        <v>0</v>
      </c>
    </row>
    <row r="46889" spans="12:13">
      <c r="L46889" s="2">
        <f>H46889</f>
        <v>0</v>
      </c>
      <c r="M46889" s="2">
        <f>L46889</f>
        <v>0</v>
      </c>
    </row>
    <row r="46890" spans="12:13">
      <c r="L46890" s="2">
        <f>H46890</f>
        <v>0</v>
      </c>
      <c r="M46890" s="2">
        <f>L46890</f>
        <v>0</v>
      </c>
    </row>
    <row r="46891" spans="12:13">
      <c r="L46891" s="2">
        <f>H46891</f>
        <v>0</v>
      </c>
      <c r="M46891" s="2">
        <f>L46891</f>
        <v>0</v>
      </c>
    </row>
    <row r="46892" spans="12:13">
      <c r="L46892" s="2">
        <f>H46892</f>
        <v>0</v>
      </c>
      <c r="M46892" s="2">
        <f>L46892</f>
        <v>0</v>
      </c>
    </row>
    <row r="46893" spans="12:13">
      <c r="L46893" s="2">
        <f>H46893</f>
        <v>0</v>
      </c>
      <c r="M46893" s="2">
        <f>L46893</f>
        <v>0</v>
      </c>
    </row>
    <row r="46894" spans="12:13">
      <c r="L46894" s="2">
        <f>H46894</f>
        <v>0</v>
      </c>
      <c r="M46894" s="2">
        <f>L46894</f>
        <v>0</v>
      </c>
    </row>
    <row r="46895" spans="12:13">
      <c r="L46895" s="2">
        <f>H46895</f>
        <v>0</v>
      </c>
      <c r="M46895" s="2">
        <f>L46895</f>
        <v>0</v>
      </c>
    </row>
    <row r="46896" spans="12:13">
      <c r="L46896" s="2">
        <f>H46896</f>
        <v>0</v>
      </c>
      <c r="M46896" s="2">
        <f>L46896</f>
        <v>0</v>
      </c>
    </row>
    <row r="46897" spans="12:13">
      <c r="L46897" s="2">
        <f>H46897</f>
        <v>0</v>
      </c>
      <c r="M46897" s="2">
        <f>L46897</f>
        <v>0</v>
      </c>
    </row>
    <row r="46898" spans="12:13">
      <c r="L46898" s="2">
        <f>H46898</f>
        <v>0</v>
      </c>
      <c r="M46898" s="2">
        <f>L46898</f>
        <v>0</v>
      </c>
    </row>
    <row r="46899" spans="12:13">
      <c r="L46899" s="2">
        <f>H46899</f>
        <v>0</v>
      </c>
      <c r="M46899" s="2">
        <f>L46899</f>
        <v>0</v>
      </c>
    </row>
    <row r="46900" spans="12:13">
      <c r="L46900" s="2">
        <f>H46900</f>
        <v>0</v>
      </c>
      <c r="M46900" s="2">
        <f>L46900</f>
        <v>0</v>
      </c>
    </row>
    <row r="46901" spans="12:13">
      <c r="L46901" s="2">
        <f>H46901</f>
        <v>0</v>
      </c>
      <c r="M46901" s="2">
        <f>L46901</f>
        <v>0</v>
      </c>
    </row>
    <row r="46902" spans="12:13">
      <c r="L46902" s="2">
        <f>H46902</f>
        <v>0</v>
      </c>
      <c r="M46902" s="2">
        <f>L46902</f>
        <v>0</v>
      </c>
    </row>
    <row r="46903" spans="12:13">
      <c r="L46903" s="2">
        <f>H46903</f>
        <v>0</v>
      </c>
      <c r="M46903" s="2">
        <f>L46903</f>
        <v>0</v>
      </c>
    </row>
    <row r="46904" spans="12:13">
      <c r="L46904" s="2">
        <f>H46904</f>
        <v>0</v>
      </c>
      <c r="M46904" s="2">
        <f>L46904</f>
        <v>0</v>
      </c>
    </row>
    <row r="46905" spans="12:13">
      <c r="L46905" s="2">
        <f>H46905</f>
        <v>0</v>
      </c>
      <c r="M46905" s="2">
        <f>L46905</f>
        <v>0</v>
      </c>
    </row>
    <row r="46906" spans="12:13">
      <c r="L46906" s="2">
        <f>H46906</f>
        <v>0</v>
      </c>
      <c r="M46906" s="2">
        <f>L46906</f>
        <v>0</v>
      </c>
    </row>
    <row r="46907" spans="12:13">
      <c r="L46907" s="2">
        <f>H46907</f>
        <v>0</v>
      </c>
      <c r="M46907" s="2">
        <f>L46907</f>
        <v>0</v>
      </c>
    </row>
    <row r="46908" spans="12:13">
      <c r="L46908" s="2">
        <f>H46908</f>
        <v>0</v>
      </c>
      <c r="M46908" s="2">
        <f>L46908</f>
        <v>0</v>
      </c>
    </row>
    <row r="46909" spans="12:13">
      <c r="L46909" s="2">
        <f>H46909</f>
        <v>0</v>
      </c>
      <c r="M46909" s="2">
        <f>L46909</f>
        <v>0</v>
      </c>
    </row>
    <row r="46910" spans="12:13">
      <c r="L46910" s="2">
        <f>H46910</f>
        <v>0</v>
      </c>
      <c r="M46910" s="2">
        <f>L46910</f>
        <v>0</v>
      </c>
    </row>
    <row r="46911" spans="12:13">
      <c r="L46911" s="2">
        <f>H46911</f>
        <v>0</v>
      </c>
      <c r="M46911" s="2">
        <f>L46911</f>
        <v>0</v>
      </c>
    </row>
    <row r="46912" spans="12:13">
      <c r="L46912" s="2">
        <f>H46912</f>
        <v>0</v>
      </c>
      <c r="M46912" s="2">
        <f>L46912</f>
        <v>0</v>
      </c>
    </row>
    <row r="46913" spans="12:13">
      <c r="L46913" s="2">
        <f>H46913</f>
        <v>0</v>
      </c>
      <c r="M46913" s="2">
        <f>L46913</f>
        <v>0</v>
      </c>
    </row>
    <row r="46914" spans="12:13">
      <c r="L46914" s="2">
        <f>H46914</f>
        <v>0</v>
      </c>
      <c r="M46914" s="2">
        <f>L46914</f>
        <v>0</v>
      </c>
    </row>
    <row r="46915" spans="12:13">
      <c r="L46915" s="2">
        <f>H46915</f>
        <v>0</v>
      </c>
      <c r="M46915" s="2">
        <f>L46915</f>
        <v>0</v>
      </c>
    </row>
    <row r="46916" spans="12:13">
      <c r="L46916" s="2">
        <f>H46916</f>
        <v>0</v>
      </c>
      <c r="M46916" s="2">
        <f>L46916</f>
        <v>0</v>
      </c>
    </row>
    <row r="46917" spans="12:13">
      <c r="L46917" s="2">
        <f>H46917</f>
        <v>0</v>
      </c>
      <c r="M46917" s="2">
        <f>L46917</f>
        <v>0</v>
      </c>
    </row>
    <row r="46918" spans="12:13">
      <c r="L46918" s="2">
        <f>H46918</f>
        <v>0</v>
      </c>
      <c r="M46918" s="2">
        <f>L46918</f>
        <v>0</v>
      </c>
    </row>
    <row r="46919" spans="12:13">
      <c r="L46919" s="2">
        <f>H46919</f>
        <v>0</v>
      </c>
      <c r="M46919" s="2">
        <f>L46919</f>
        <v>0</v>
      </c>
    </row>
    <row r="46920" spans="12:13">
      <c r="L46920" s="2">
        <f>H46920</f>
        <v>0</v>
      </c>
      <c r="M46920" s="2">
        <f>L46920</f>
        <v>0</v>
      </c>
    </row>
    <row r="46921" spans="12:13">
      <c r="L46921" s="2">
        <f>H46921</f>
        <v>0</v>
      </c>
      <c r="M46921" s="2">
        <f>L46921</f>
        <v>0</v>
      </c>
    </row>
    <row r="46922" spans="12:13">
      <c r="L46922" s="2">
        <f>H46922</f>
        <v>0</v>
      </c>
      <c r="M46922" s="2">
        <f>L46922</f>
        <v>0</v>
      </c>
    </row>
    <row r="46923" spans="12:13">
      <c r="L46923" s="2">
        <f>H46923</f>
        <v>0</v>
      </c>
      <c r="M46923" s="2">
        <f>L46923</f>
        <v>0</v>
      </c>
    </row>
    <row r="46924" spans="12:13">
      <c r="L46924" s="2">
        <f>H46924</f>
        <v>0</v>
      </c>
      <c r="M46924" s="2">
        <f>L46924</f>
        <v>0</v>
      </c>
    </row>
    <row r="46925" spans="12:13">
      <c r="L46925" s="2">
        <f>H46925</f>
        <v>0</v>
      </c>
      <c r="M46925" s="2">
        <f>L46925</f>
        <v>0</v>
      </c>
    </row>
    <row r="46926" spans="12:13">
      <c r="L46926" s="2">
        <f>H46926</f>
        <v>0</v>
      </c>
      <c r="M46926" s="2">
        <f>L46926</f>
        <v>0</v>
      </c>
    </row>
    <row r="46927" spans="12:13">
      <c r="L46927" s="2">
        <f>H46927</f>
        <v>0</v>
      </c>
      <c r="M46927" s="2">
        <f>L46927</f>
        <v>0</v>
      </c>
    </row>
    <row r="46928" spans="12:13">
      <c r="L46928" s="2">
        <f>H46928</f>
        <v>0</v>
      </c>
      <c r="M46928" s="2">
        <f>L46928</f>
        <v>0</v>
      </c>
    </row>
    <row r="46929" spans="12:13">
      <c r="L46929" s="2">
        <f>H46929</f>
        <v>0</v>
      </c>
      <c r="M46929" s="2">
        <f>L46929</f>
        <v>0</v>
      </c>
    </row>
    <row r="46930" spans="12:13">
      <c r="L46930" s="2">
        <f>H46930</f>
        <v>0</v>
      </c>
      <c r="M46930" s="2">
        <f>L46930</f>
        <v>0</v>
      </c>
    </row>
    <row r="46931" spans="12:13">
      <c r="L46931" s="2">
        <f>H46931</f>
        <v>0</v>
      </c>
      <c r="M46931" s="2">
        <f>L46931</f>
        <v>0</v>
      </c>
    </row>
    <row r="46932" spans="12:13">
      <c r="L46932" s="2">
        <f>H46932</f>
        <v>0</v>
      </c>
      <c r="M46932" s="2">
        <f>L46932</f>
        <v>0</v>
      </c>
    </row>
    <row r="46933" spans="12:13">
      <c r="L46933" s="2">
        <f>H46933</f>
        <v>0</v>
      </c>
      <c r="M46933" s="2">
        <f>L46933</f>
        <v>0</v>
      </c>
    </row>
    <row r="46934" spans="12:13">
      <c r="L46934" s="2">
        <f>H46934</f>
        <v>0</v>
      </c>
      <c r="M46934" s="2">
        <f>L46934</f>
        <v>0</v>
      </c>
    </row>
    <row r="46935" spans="12:13">
      <c r="L46935" s="2">
        <f>H46935</f>
        <v>0</v>
      </c>
      <c r="M46935" s="2">
        <f>L46935</f>
        <v>0</v>
      </c>
    </row>
    <row r="46936" spans="12:13">
      <c r="L46936" s="2">
        <f>H46936</f>
        <v>0</v>
      </c>
      <c r="M46936" s="2">
        <f>L46936</f>
        <v>0</v>
      </c>
    </row>
    <row r="46937" spans="12:13">
      <c r="L46937" s="2">
        <f>H46937</f>
        <v>0</v>
      </c>
      <c r="M46937" s="2">
        <f>L46937</f>
        <v>0</v>
      </c>
    </row>
    <row r="46938" spans="12:13">
      <c r="L46938" s="2">
        <f>H46938</f>
        <v>0</v>
      </c>
      <c r="M46938" s="2">
        <f>L46938</f>
        <v>0</v>
      </c>
    </row>
    <row r="46939" spans="12:13">
      <c r="L46939" s="2">
        <f>H46939</f>
        <v>0</v>
      </c>
      <c r="M46939" s="2">
        <f>L46939</f>
        <v>0</v>
      </c>
    </row>
    <row r="46940" spans="12:13">
      <c r="L46940" s="2">
        <f>H46940</f>
        <v>0</v>
      </c>
      <c r="M46940" s="2">
        <f>L46940</f>
        <v>0</v>
      </c>
    </row>
    <row r="46941" spans="12:13">
      <c r="L46941" s="2">
        <f>H46941</f>
        <v>0</v>
      </c>
      <c r="M46941" s="2">
        <f>L46941</f>
        <v>0</v>
      </c>
    </row>
    <row r="46942" spans="12:13">
      <c r="L46942" s="2">
        <f>H46942</f>
        <v>0</v>
      </c>
      <c r="M46942" s="2">
        <f>L46942</f>
        <v>0</v>
      </c>
    </row>
    <row r="46943" spans="12:13">
      <c r="L46943" s="2">
        <f>H46943</f>
        <v>0</v>
      </c>
      <c r="M46943" s="2">
        <f>L46943</f>
        <v>0</v>
      </c>
    </row>
    <row r="46944" spans="12:13">
      <c r="L46944" s="2">
        <f>H46944</f>
        <v>0</v>
      </c>
      <c r="M46944" s="2">
        <f>L46944</f>
        <v>0</v>
      </c>
    </row>
    <row r="46945" spans="12:13">
      <c r="L46945" s="2">
        <f>H46945</f>
        <v>0</v>
      </c>
      <c r="M46945" s="2">
        <f>L46945</f>
        <v>0</v>
      </c>
    </row>
    <row r="46946" spans="12:13">
      <c r="L46946" s="2">
        <f>H46946</f>
        <v>0</v>
      </c>
      <c r="M46946" s="2">
        <f>L46946</f>
        <v>0</v>
      </c>
    </row>
    <row r="46947" spans="12:13">
      <c r="L46947" s="2">
        <f>H46947</f>
        <v>0</v>
      </c>
      <c r="M46947" s="2">
        <f>L46947</f>
        <v>0</v>
      </c>
    </row>
    <row r="46948" spans="12:13">
      <c r="L46948" s="2">
        <f>H46948</f>
        <v>0</v>
      </c>
      <c r="M46948" s="2">
        <f>L46948</f>
        <v>0</v>
      </c>
    </row>
    <row r="46949" spans="12:13">
      <c r="L46949" s="2">
        <f>H46949</f>
        <v>0</v>
      </c>
      <c r="M46949" s="2">
        <f>L46949</f>
        <v>0</v>
      </c>
    </row>
    <row r="46950" spans="12:13">
      <c r="L46950" s="2">
        <f>H46950</f>
        <v>0</v>
      </c>
      <c r="M46950" s="2">
        <f>L46950</f>
        <v>0</v>
      </c>
    </row>
    <row r="46951" spans="12:13">
      <c r="L46951" s="2">
        <f>H46951</f>
        <v>0</v>
      </c>
      <c r="M46951" s="2">
        <f>L46951</f>
        <v>0</v>
      </c>
    </row>
    <row r="46952" spans="12:13">
      <c r="L46952" s="2">
        <f>H46952</f>
        <v>0</v>
      </c>
      <c r="M46952" s="2">
        <f>L46952</f>
        <v>0</v>
      </c>
    </row>
    <row r="46953" spans="12:13">
      <c r="L46953" s="2">
        <f>H46953</f>
        <v>0</v>
      </c>
      <c r="M46953" s="2">
        <f>L46953</f>
        <v>0</v>
      </c>
    </row>
    <row r="46954" spans="12:13">
      <c r="L46954" s="2">
        <f>H46954</f>
        <v>0</v>
      </c>
      <c r="M46954" s="2">
        <f>L46954</f>
        <v>0</v>
      </c>
    </row>
    <row r="46955" spans="12:13">
      <c r="L46955" s="2">
        <f>H46955</f>
        <v>0</v>
      </c>
      <c r="M46955" s="2">
        <f>L46955</f>
        <v>0</v>
      </c>
    </row>
    <row r="46956" spans="12:13">
      <c r="L46956" s="2">
        <f>H46956</f>
        <v>0</v>
      </c>
      <c r="M46956" s="2">
        <f>L46956</f>
        <v>0</v>
      </c>
    </row>
    <row r="46957" spans="12:13">
      <c r="L46957" s="2">
        <f>H46957</f>
        <v>0</v>
      </c>
      <c r="M46957" s="2">
        <f>L46957</f>
        <v>0</v>
      </c>
    </row>
    <row r="46958" spans="12:13">
      <c r="L46958" s="2">
        <f>H46958</f>
        <v>0</v>
      </c>
      <c r="M46958" s="2">
        <f>L46958</f>
        <v>0</v>
      </c>
    </row>
    <row r="46959" spans="12:13">
      <c r="L46959" s="2">
        <f>H46959</f>
        <v>0</v>
      </c>
      <c r="M46959" s="2">
        <f>L46959</f>
        <v>0</v>
      </c>
    </row>
    <row r="46960" spans="12:13">
      <c r="L46960" s="2">
        <f>H46960</f>
        <v>0</v>
      </c>
      <c r="M46960" s="2">
        <f>L46960</f>
        <v>0</v>
      </c>
    </row>
    <row r="46961" spans="12:13">
      <c r="L46961" s="2">
        <f>H46961</f>
        <v>0</v>
      </c>
      <c r="M46961" s="2">
        <f>L46961</f>
        <v>0</v>
      </c>
    </row>
    <row r="46962" spans="12:13">
      <c r="L46962" s="2">
        <f>H46962</f>
        <v>0</v>
      </c>
      <c r="M46962" s="2">
        <f>L46962</f>
        <v>0</v>
      </c>
    </row>
    <row r="46963" spans="12:13">
      <c r="L46963" s="2">
        <f>H46963</f>
        <v>0</v>
      </c>
      <c r="M46963" s="2">
        <f>L46963</f>
        <v>0</v>
      </c>
    </row>
    <row r="46964" spans="12:13">
      <c r="L46964" s="2">
        <f>H46964</f>
        <v>0</v>
      </c>
      <c r="M46964" s="2">
        <f>L46964</f>
        <v>0</v>
      </c>
    </row>
    <row r="46965" spans="12:13">
      <c r="L46965" s="2">
        <f>H46965</f>
        <v>0</v>
      </c>
      <c r="M46965" s="2">
        <f>L46965</f>
        <v>0</v>
      </c>
    </row>
    <row r="46966" spans="12:13">
      <c r="L46966" s="2">
        <f>H46966</f>
        <v>0</v>
      </c>
      <c r="M46966" s="2">
        <f>L46966</f>
        <v>0</v>
      </c>
    </row>
    <row r="46967" spans="12:13">
      <c r="L46967" s="2">
        <f>H46967</f>
        <v>0</v>
      </c>
      <c r="M46967" s="2">
        <f>L46967</f>
        <v>0</v>
      </c>
    </row>
    <row r="46968" spans="12:13">
      <c r="L46968" s="2">
        <f>H46968</f>
        <v>0</v>
      </c>
      <c r="M46968" s="2">
        <f>L46968</f>
        <v>0</v>
      </c>
    </row>
    <row r="46969" spans="12:13">
      <c r="L46969" s="2">
        <f>H46969</f>
        <v>0</v>
      </c>
      <c r="M46969" s="2">
        <f>L46969</f>
        <v>0</v>
      </c>
    </row>
    <row r="46970" spans="12:13">
      <c r="L46970" s="2">
        <f>H46970</f>
        <v>0</v>
      </c>
      <c r="M46970" s="2">
        <f>L46970</f>
        <v>0</v>
      </c>
    </row>
    <row r="46971" spans="12:13">
      <c r="L46971" s="2">
        <f>H46971</f>
        <v>0</v>
      </c>
      <c r="M46971" s="2">
        <f>L46971</f>
        <v>0</v>
      </c>
    </row>
    <row r="46972" spans="12:13">
      <c r="L46972" s="2">
        <f>H46972</f>
        <v>0</v>
      </c>
      <c r="M46972" s="2">
        <f>L46972</f>
        <v>0</v>
      </c>
    </row>
    <row r="46973" spans="12:13">
      <c r="L46973" s="2">
        <f>H46973</f>
        <v>0</v>
      </c>
      <c r="M46973" s="2">
        <f>L46973</f>
        <v>0</v>
      </c>
    </row>
    <row r="46974" spans="12:13">
      <c r="L46974" s="2">
        <f>H46974</f>
        <v>0</v>
      </c>
      <c r="M46974" s="2">
        <f>L46974</f>
        <v>0</v>
      </c>
    </row>
    <row r="46975" spans="12:13">
      <c r="L46975" s="2">
        <f>H46975</f>
        <v>0</v>
      </c>
      <c r="M46975" s="2">
        <f>L46975</f>
        <v>0</v>
      </c>
    </row>
    <row r="46976" spans="12:13">
      <c r="L46976" s="2">
        <f>H46976</f>
        <v>0</v>
      </c>
      <c r="M46976" s="2">
        <f>L46976</f>
        <v>0</v>
      </c>
    </row>
    <row r="46977" spans="12:13">
      <c r="L46977" s="2">
        <f>H46977</f>
        <v>0</v>
      </c>
      <c r="M46977" s="2">
        <f>L46977</f>
        <v>0</v>
      </c>
    </row>
    <row r="46978" spans="12:13">
      <c r="L46978" s="2">
        <f>H46978</f>
        <v>0</v>
      </c>
      <c r="M46978" s="2">
        <f>L46978</f>
        <v>0</v>
      </c>
    </row>
    <row r="46979" spans="12:13">
      <c r="L46979" s="2">
        <f>H46979</f>
        <v>0</v>
      </c>
      <c r="M46979" s="2">
        <f>L46979</f>
        <v>0</v>
      </c>
    </row>
    <row r="46980" spans="12:13">
      <c r="L46980" s="2">
        <f>H46980</f>
        <v>0</v>
      </c>
      <c r="M46980" s="2">
        <f>L46980</f>
        <v>0</v>
      </c>
    </row>
    <row r="46981" spans="12:13">
      <c r="L46981" s="2">
        <f>H46981</f>
        <v>0</v>
      </c>
      <c r="M46981" s="2">
        <f>L46981</f>
        <v>0</v>
      </c>
    </row>
    <row r="46982" spans="12:13">
      <c r="L46982" s="2">
        <f>H46982</f>
        <v>0</v>
      </c>
      <c r="M46982" s="2">
        <f>L46982</f>
        <v>0</v>
      </c>
    </row>
    <row r="46983" spans="12:13">
      <c r="L46983" s="2">
        <f>H46983</f>
        <v>0</v>
      </c>
      <c r="M46983" s="2">
        <f>L46983</f>
        <v>0</v>
      </c>
    </row>
    <row r="46984" spans="12:13">
      <c r="L46984" s="2">
        <f>H46984</f>
        <v>0</v>
      </c>
      <c r="M46984" s="2">
        <f>L46984</f>
        <v>0</v>
      </c>
    </row>
    <row r="46985" spans="12:13">
      <c r="L46985" s="2">
        <f>H46985</f>
        <v>0</v>
      </c>
      <c r="M46985" s="2">
        <f>L46985</f>
        <v>0</v>
      </c>
    </row>
    <row r="46986" spans="12:13">
      <c r="L46986" s="2">
        <f>H46986</f>
        <v>0</v>
      </c>
      <c r="M46986" s="2">
        <f>L46986</f>
        <v>0</v>
      </c>
    </row>
    <row r="46987" spans="12:13">
      <c r="L46987" s="2">
        <f>H46987</f>
        <v>0</v>
      </c>
      <c r="M46987" s="2">
        <f>L46987</f>
        <v>0</v>
      </c>
    </row>
    <row r="46988" spans="12:13">
      <c r="L46988" s="2">
        <f>H46988</f>
        <v>0</v>
      </c>
      <c r="M46988" s="2">
        <f>L46988</f>
        <v>0</v>
      </c>
    </row>
    <row r="46989" spans="12:13">
      <c r="L46989" s="2">
        <f>H46989</f>
        <v>0</v>
      </c>
      <c r="M46989" s="2">
        <f>L46989</f>
        <v>0</v>
      </c>
    </row>
    <row r="46990" spans="12:13">
      <c r="L46990" s="2">
        <f>H46990</f>
        <v>0</v>
      </c>
      <c r="M46990" s="2">
        <f>L46990</f>
        <v>0</v>
      </c>
    </row>
    <row r="46991" spans="12:13">
      <c r="L46991" s="2">
        <f>H46991</f>
        <v>0</v>
      </c>
      <c r="M46991" s="2">
        <f>L46991</f>
        <v>0</v>
      </c>
    </row>
    <row r="46992" spans="12:13">
      <c r="L46992" s="2">
        <f>H46992</f>
        <v>0</v>
      </c>
      <c r="M46992" s="2">
        <f>L46992</f>
        <v>0</v>
      </c>
    </row>
    <row r="46993" spans="12:13">
      <c r="L46993" s="2">
        <f>H46993</f>
        <v>0</v>
      </c>
      <c r="M46993" s="2">
        <f>L46993</f>
        <v>0</v>
      </c>
    </row>
    <row r="46994" spans="12:13">
      <c r="L46994" s="2">
        <f>H46994</f>
        <v>0</v>
      </c>
      <c r="M46994" s="2">
        <f>L46994</f>
        <v>0</v>
      </c>
    </row>
    <row r="46995" spans="12:13">
      <c r="L46995" s="2">
        <f>H46995</f>
        <v>0</v>
      </c>
      <c r="M46995" s="2">
        <f>L46995</f>
        <v>0</v>
      </c>
    </row>
    <row r="46996" spans="12:13">
      <c r="L46996" s="2">
        <f>H46996</f>
        <v>0</v>
      </c>
      <c r="M46996" s="2">
        <f>L46996</f>
        <v>0</v>
      </c>
    </row>
    <row r="46997" spans="12:13">
      <c r="L46997" s="2">
        <f>H46997</f>
        <v>0</v>
      </c>
      <c r="M46997" s="2">
        <f>L46997</f>
        <v>0</v>
      </c>
    </row>
    <row r="46998" spans="12:13">
      <c r="L46998" s="2">
        <f>H46998</f>
        <v>0</v>
      </c>
      <c r="M46998" s="2">
        <f>L46998</f>
        <v>0</v>
      </c>
    </row>
    <row r="46999" spans="12:13">
      <c r="L46999" s="2">
        <f>H46999</f>
        <v>0</v>
      </c>
      <c r="M46999" s="2">
        <f>L46999</f>
        <v>0</v>
      </c>
    </row>
    <row r="47000" spans="12:13">
      <c r="L47000" s="2">
        <f>H47000</f>
        <v>0</v>
      </c>
      <c r="M47000" s="2">
        <f>L47000</f>
        <v>0</v>
      </c>
    </row>
    <row r="47001" spans="12:13">
      <c r="L47001" s="2">
        <f>H47001</f>
        <v>0</v>
      </c>
      <c r="M47001" s="2">
        <f>L47001</f>
        <v>0</v>
      </c>
    </row>
    <row r="47002" spans="12:13">
      <c r="L47002" s="2">
        <f>H47002</f>
        <v>0</v>
      </c>
      <c r="M47002" s="2">
        <f>L47002</f>
        <v>0</v>
      </c>
    </row>
    <row r="47003" spans="12:13">
      <c r="L47003" s="2">
        <f>H47003</f>
        <v>0</v>
      </c>
      <c r="M47003" s="2">
        <f>L47003</f>
        <v>0</v>
      </c>
    </row>
    <row r="47004" spans="12:13">
      <c r="L47004" s="2">
        <f>H47004</f>
        <v>0</v>
      </c>
      <c r="M47004" s="2">
        <f>L47004</f>
        <v>0</v>
      </c>
    </row>
    <row r="47005" spans="12:13">
      <c r="L47005" s="2">
        <f>H47005</f>
        <v>0</v>
      </c>
      <c r="M47005" s="2">
        <f>L47005</f>
        <v>0</v>
      </c>
    </row>
    <row r="47006" spans="12:13">
      <c r="L47006" s="2">
        <f>H47006</f>
        <v>0</v>
      </c>
      <c r="M47006" s="2">
        <f>L47006</f>
        <v>0</v>
      </c>
    </row>
    <row r="47007" spans="12:13">
      <c r="L47007" s="2">
        <f>H47007</f>
        <v>0</v>
      </c>
      <c r="M47007" s="2">
        <f>L47007</f>
        <v>0</v>
      </c>
    </row>
    <row r="47008" spans="12:13">
      <c r="L47008" s="2">
        <f>H47008</f>
        <v>0</v>
      </c>
      <c r="M47008" s="2">
        <f>L47008</f>
        <v>0</v>
      </c>
    </row>
    <row r="47009" spans="12:13">
      <c r="L47009" s="2">
        <f>H47009</f>
        <v>0</v>
      </c>
      <c r="M47009" s="2">
        <f>L47009</f>
        <v>0</v>
      </c>
    </row>
    <row r="47010" spans="12:13">
      <c r="L47010" s="2">
        <f>H47010</f>
        <v>0</v>
      </c>
      <c r="M47010" s="2">
        <f>L47010</f>
        <v>0</v>
      </c>
    </row>
    <row r="47011" spans="12:13">
      <c r="L47011" s="2">
        <f>H47011</f>
        <v>0</v>
      </c>
      <c r="M47011" s="2">
        <f>L47011</f>
        <v>0</v>
      </c>
    </row>
    <row r="47012" spans="12:13">
      <c r="L47012" s="2">
        <f>H47012</f>
        <v>0</v>
      </c>
      <c r="M47012" s="2">
        <f>L47012</f>
        <v>0</v>
      </c>
    </row>
    <row r="47013" spans="12:13">
      <c r="L47013" s="2">
        <f>H47013</f>
        <v>0</v>
      </c>
      <c r="M47013" s="2">
        <f>L47013</f>
        <v>0</v>
      </c>
    </row>
    <row r="47014" spans="12:13">
      <c r="L47014" s="2">
        <f>H47014</f>
        <v>0</v>
      </c>
      <c r="M47014" s="2">
        <f>L47014</f>
        <v>0</v>
      </c>
    </row>
    <row r="47015" spans="12:13">
      <c r="L47015" s="2">
        <f>H47015</f>
        <v>0</v>
      </c>
      <c r="M47015" s="2">
        <f>L47015</f>
        <v>0</v>
      </c>
    </row>
    <row r="47016" spans="12:13">
      <c r="L47016" s="2">
        <f>H47016</f>
        <v>0</v>
      </c>
      <c r="M47016" s="2">
        <f>L47016</f>
        <v>0</v>
      </c>
    </row>
    <row r="47017" spans="12:13">
      <c r="L47017" s="2">
        <f>H47017</f>
        <v>0</v>
      </c>
      <c r="M47017" s="2">
        <f>L47017</f>
        <v>0</v>
      </c>
    </row>
    <row r="47018" spans="12:13">
      <c r="L47018" s="2">
        <f>H47018</f>
        <v>0</v>
      </c>
      <c r="M47018" s="2">
        <f>L47018</f>
        <v>0</v>
      </c>
    </row>
    <row r="47019" spans="12:13">
      <c r="L47019" s="2">
        <f>H47019</f>
        <v>0</v>
      </c>
      <c r="M47019" s="2">
        <f>L47019</f>
        <v>0</v>
      </c>
    </row>
    <row r="47020" spans="12:13">
      <c r="L47020" s="2">
        <f>H47020</f>
        <v>0</v>
      </c>
      <c r="M47020" s="2">
        <f>L47020</f>
        <v>0</v>
      </c>
    </row>
    <row r="47021" spans="12:13">
      <c r="L47021" s="2">
        <f>H47021</f>
        <v>0</v>
      </c>
      <c r="M47021" s="2">
        <f>L47021</f>
        <v>0</v>
      </c>
    </row>
    <row r="47022" spans="12:13">
      <c r="L47022" s="2">
        <f>H47022</f>
        <v>0</v>
      </c>
      <c r="M47022" s="2">
        <f>L47022</f>
        <v>0</v>
      </c>
    </row>
    <row r="47023" spans="12:13">
      <c r="L47023" s="2">
        <f>H47023</f>
        <v>0</v>
      </c>
      <c r="M47023" s="2">
        <f>L47023</f>
        <v>0</v>
      </c>
    </row>
    <row r="47024" spans="12:13">
      <c r="L47024" s="2">
        <f>H47024</f>
        <v>0</v>
      </c>
      <c r="M47024" s="2">
        <f>L47024</f>
        <v>0</v>
      </c>
    </row>
    <row r="47025" spans="12:13">
      <c r="L47025" s="2">
        <f>H47025</f>
        <v>0</v>
      </c>
      <c r="M47025" s="2">
        <f>L47025</f>
        <v>0</v>
      </c>
    </row>
    <row r="47026" spans="12:13">
      <c r="L47026" s="2">
        <f>H47026</f>
        <v>0</v>
      </c>
      <c r="M47026" s="2">
        <f>L47026</f>
        <v>0</v>
      </c>
    </row>
    <row r="47027" spans="12:13">
      <c r="L47027" s="2">
        <f>H47027</f>
        <v>0</v>
      </c>
      <c r="M47027" s="2">
        <f>L47027</f>
        <v>0</v>
      </c>
    </row>
    <row r="47028" spans="12:13">
      <c r="L47028" s="2">
        <f>H47028</f>
        <v>0</v>
      </c>
      <c r="M47028" s="2">
        <f>L47028</f>
        <v>0</v>
      </c>
    </row>
    <row r="47029" spans="12:13">
      <c r="L47029" s="2">
        <f>H47029</f>
        <v>0</v>
      </c>
      <c r="M47029" s="2">
        <f>L47029</f>
        <v>0</v>
      </c>
    </row>
    <row r="47030" spans="12:13">
      <c r="L47030" s="2">
        <f>H47030</f>
        <v>0</v>
      </c>
      <c r="M47030" s="2">
        <f>L47030</f>
        <v>0</v>
      </c>
    </row>
    <row r="47031" spans="12:13">
      <c r="L47031" s="2">
        <f>H47031</f>
        <v>0</v>
      </c>
      <c r="M47031" s="2">
        <f>L47031</f>
        <v>0</v>
      </c>
    </row>
    <row r="47032" spans="12:13">
      <c r="L47032" s="2">
        <f>H47032</f>
        <v>0</v>
      </c>
      <c r="M47032" s="2">
        <f>L47032</f>
        <v>0</v>
      </c>
    </row>
    <row r="47033" spans="12:13">
      <c r="L47033" s="2">
        <f>H47033</f>
        <v>0</v>
      </c>
      <c r="M47033" s="2">
        <f>L47033</f>
        <v>0</v>
      </c>
    </row>
    <row r="47034" spans="12:13">
      <c r="L47034" s="2">
        <f>H47034</f>
        <v>0</v>
      </c>
      <c r="M47034" s="2">
        <f>L47034</f>
        <v>0</v>
      </c>
    </row>
    <row r="47035" spans="12:13">
      <c r="L47035" s="2">
        <f>H47035</f>
        <v>0</v>
      </c>
      <c r="M47035" s="2">
        <f>L47035</f>
        <v>0</v>
      </c>
    </row>
    <row r="47036" spans="12:13">
      <c r="L47036" s="2">
        <f>H47036</f>
        <v>0</v>
      </c>
      <c r="M47036" s="2">
        <f>L47036</f>
        <v>0</v>
      </c>
    </row>
    <row r="47037" spans="12:13">
      <c r="L47037" s="2">
        <f>H47037</f>
        <v>0</v>
      </c>
      <c r="M47037" s="2">
        <f>L47037</f>
        <v>0</v>
      </c>
    </row>
    <row r="47038" spans="12:13">
      <c r="L47038" s="2">
        <f>H47038</f>
        <v>0</v>
      </c>
      <c r="M47038" s="2">
        <f>L47038</f>
        <v>0</v>
      </c>
    </row>
    <row r="47039" spans="12:13">
      <c r="L47039" s="2">
        <f>H47039</f>
        <v>0</v>
      </c>
      <c r="M47039" s="2">
        <f>L47039</f>
        <v>0</v>
      </c>
    </row>
    <row r="47040" spans="12:13">
      <c r="L47040" s="2">
        <f>H47040</f>
        <v>0</v>
      </c>
      <c r="M47040" s="2">
        <f>L47040</f>
        <v>0</v>
      </c>
    </row>
    <row r="47041" spans="12:13">
      <c r="L47041" s="2">
        <f>H47041</f>
        <v>0</v>
      </c>
      <c r="M47041" s="2">
        <f>L47041</f>
        <v>0</v>
      </c>
    </row>
    <row r="47042" spans="12:13">
      <c r="L47042" s="2">
        <f>H47042</f>
        <v>0</v>
      </c>
      <c r="M47042" s="2">
        <f>L47042</f>
        <v>0</v>
      </c>
    </row>
    <row r="47043" spans="12:13">
      <c r="L47043" s="2">
        <f>H47043</f>
        <v>0</v>
      </c>
      <c r="M47043" s="2">
        <f>L47043</f>
        <v>0</v>
      </c>
    </row>
    <row r="47044" spans="12:13">
      <c r="L47044" s="2">
        <f>H47044</f>
        <v>0</v>
      </c>
      <c r="M47044" s="2">
        <f>L47044</f>
        <v>0</v>
      </c>
    </row>
    <row r="47045" spans="12:13">
      <c r="L47045" s="2">
        <f>H47045</f>
        <v>0</v>
      </c>
      <c r="M47045" s="2">
        <f>L47045</f>
        <v>0</v>
      </c>
    </row>
    <row r="47046" spans="12:13">
      <c r="L47046" s="2">
        <f>H47046</f>
        <v>0</v>
      </c>
      <c r="M47046" s="2">
        <f>L47046</f>
        <v>0</v>
      </c>
    </row>
    <row r="47047" spans="12:13">
      <c r="L47047" s="2">
        <f>H47047</f>
        <v>0</v>
      </c>
      <c r="M47047" s="2">
        <f>L47047</f>
        <v>0</v>
      </c>
    </row>
    <row r="47048" spans="12:13">
      <c r="L47048" s="2">
        <f>H47048</f>
        <v>0</v>
      </c>
      <c r="M47048" s="2">
        <f>L47048</f>
        <v>0</v>
      </c>
    </row>
    <row r="47049" spans="12:13">
      <c r="L47049" s="2">
        <f>H47049</f>
        <v>0</v>
      </c>
      <c r="M47049" s="2">
        <f>L47049</f>
        <v>0</v>
      </c>
    </row>
    <row r="47050" spans="12:13">
      <c r="L47050" s="2">
        <f>H47050</f>
        <v>0</v>
      </c>
      <c r="M47050" s="2">
        <f>L47050</f>
        <v>0</v>
      </c>
    </row>
    <row r="47051" spans="12:13">
      <c r="L47051" s="2">
        <f>H47051</f>
        <v>0</v>
      </c>
      <c r="M47051" s="2">
        <f>L47051</f>
        <v>0</v>
      </c>
    </row>
    <row r="47052" spans="12:13">
      <c r="L47052" s="2">
        <f>H47052</f>
        <v>0</v>
      </c>
      <c r="M47052" s="2">
        <f>L47052</f>
        <v>0</v>
      </c>
    </row>
    <row r="47053" spans="12:13">
      <c r="L47053" s="2">
        <f>H47053</f>
        <v>0</v>
      </c>
      <c r="M47053" s="2">
        <f>L47053</f>
        <v>0</v>
      </c>
    </row>
    <row r="47054" spans="12:13">
      <c r="L47054" s="2">
        <f>H47054</f>
        <v>0</v>
      </c>
      <c r="M47054" s="2">
        <f>L47054</f>
        <v>0</v>
      </c>
    </row>
    <row r="47055" spans="12:13">
      <c r="L47055" s="2">
        <f>H47055</f>
        <v>0</v>
      </c>
      <c r="M47055" s="2">
        <f>L47055</f>
        <v>0</v>
      </c>
    </row>
    <row r="47056" spans="12:13">
      <c r="L47056" s="2">
        <f>H47056</f>
        <v>0</v>
      </c>
      <c r="M47056" s="2">
        <f>L47056</f>
        <v>0</v>
      </c>
    </row>
    <row r="47057" spans="12:13">
      <c r="L47057" s="2">
        <f>H47057</f>
        <v>0</v>
      </c>
      <c r="M47057" s="2">
        <f>L47057</f>
        <v>0</v>
      </c>
    </row>
    <row r="47058" spans="12:13">
      <c r="L47058" s="2">
        <f>H47058</f>
        <v>0</v>
      </c>
      <c r="M47058" s="2">
        <f>L47058</f>
        <v>0</v>
      </c>
    </row>
    <row r="47059" spans="12:13">
      <c r="L47059" s="2">
        <f>H47059</f>
        <v>0</v>
      </c>
      <c r="M47059" s="2">
        <f>L47059</f>
        <v>0</v>
      </c>
    </row>
    <row r="47060" spans="12:13">
      <c r="L47060" s="2">
        <f>H47060</f>
        <v>0</v>
      </c>
      <c r="M47060" s="2">
        <f>L47060</f>
        <v>0</v>
      </c>
    </row>
    <row r="47061" spans="12:13">
      <c r="L47061" s="2">
        <f>H47061</f>
        <v>0</v>
      </c>
      <c r="M47061" s="2">
        <f>L47061</f>
        <v>0</v>
      </c>
    </row>
    <row r="47062" spans="12:13">
      <c r="L47062" s="2">
        <f>H47062</f>
        <v>0</v>
      </c>
      <c r="M47062" s="2">
        <f>L47062</f>
        <v>0</v>
      </c>
    </row>
    <row r="47063" spans="12:13">
      <c r="L47063" s="2">
        <f>H47063</f>
        <v>0</v>
      </c>
      <c r="M47063" s="2">
        <f>L47063</f>
        <v>0</v>
      </c>
    </row>
    <row r="47064" spans="12:13">
      <c r="L47064" s="2">
        <f>H47064</f>
        <v>0</v>
      </c>
      <c r="M47064" s="2">
        <f>L47064</f>
        <v>0</v>
      </c>
    </row>
    <row r="47065" spans="12:13">
      <c r="L47065" s="2">
        <f>H47065</f>
        <v>0</v>
      </c>
      <c r="M47065" s="2">
        <f>L47065</f>
        <v>0</v>
      </c>
    </row>
    <row r="47066" spans="12:13">
      <c r="L47066" s="2">
        <f>H47066</f>
        <v>0</v>
      </c>
      <c r="M47066" s="2">
        <f>L47066</f>
        <v>0</v>
      </c>
    </row>
    <row r="47067" spans="12:13">
      <c r="L47067" s="2">
        <f>H47067</f>
        <v>0</v>
      </c>
      <c r="M47067" s="2">
        <f>L47067</f>
        <v>0</v>
      </c>
    </row>
    <row r="47068" spans="12:13">
      <c r="L47068" s="2">
        <f>H47068</f>
        <v>0</v>
      </c>
      <c r="M47068" s="2">
        <f>L47068</f>
        <v>0</v>
      </c>
    </row>
    <row r="47069" spans="12:13">
      <c r="L47069" s="2">
        <f>H47069</f>
        <v>0</v>
      </c>
      <c r="M47069" s="2">
        <f>L47069</f>
        <v>0</v>
      </c>
    </row>
    <row r="47070" spans="12:13">
      <c r="L47070" s="2">
        <f>H47070</f>
        <v>0</v>
      </c>
      <c r="M47070" s="2">
        <f>L47070</f>
        <v>0</v>
      </c>
    </row>
    <row r="47071" spans="12:13">
      <c r="L47071" s="2">
        <f>H47071</f>
        <v>0</v>
      </c>
      <c r="M47071" s="2">
        <f>L47071</f>
        <v>0</v>
      </c>
    </row>
    <row r="47072" spans="12:13">
      <c r="L47072" s="2">
        <f>H47072</f>
        <v>0</v>
      </c>
      <c r="M47072" s="2">
        <f>L47072</f>
        <v>0</v>
      </c>
    </row>
    <row r="47073" spans="12:13">
      <c r="L47073" s="2">
        <f>H47073</f>
        <v>0</v>
      </c>
      <c r="M47073" s="2">
        <f>L47073</f>
        <v>0</v>
      </c>
    </row>
    <row r="47074" spans="12:13">
      <c r="L47074" s="2">
        <f>H47074</f>
        <v>0</v>
      </c>
      <c r="M47074" s="2">
        <f>L47074</f>
        <v>0</v>
      </c>
    </row>
    <row r="47075" spans="12:13">
      <c r="L47075" s="2">
        <f>H47075</f>
        <v>0</v>
      </c>
      <c r="M47075" s="2">
        <f>L47075</f>
        <v>0</v>
      </c>
    </row>
    <row r="47076" spans="12:13">
      <c r="L47076" s="2">
        <f>H47076</f>
        <v>0</v>
      </c>
      <c r="M47076" s="2">
        <f>L47076</f>
        <v>0</v>
      </c>
    </row>
    <row r="47077" spans="12:13">
      <c r="L47077" s="2">
        <f>H47077</f>
        <v>0</v>
      </c>
      <c r="M47077" s="2">
        <f>L47077</f>
        <v>0</v>
      </c>
    </row>
    <row r="47078" spans="12:13">
      <c r="L47078" s="2">
        <f>H47078</f>
        <v>0</v>
      </c>
      <c r="M47078" s="2">
        <f>L47078</f>
        <v>0</v>
      </c>
    </row>
    <row r="47079" spans="12:13">
      <c r="L47079" s="2">
        <f>H47079</f>
        <v>0</v>
      </c>
      <c r="M47079" s="2">
        <f>L47079</f>
        <v>0</v>
      </c>
    </row>
    <row r="47080" spans="12:13">
      <c r="L47080" s="2">
        <f>H47080</f>
        <v>0</v>
      </c>
      <c r="M47080" s="2">
        <f>L47080</f>
        <v>0</v>
      </c>
    </row>
    <row r="47081" spans="12:13">
      <c r="L47081" s="2">
        <f>H47081</f>
        <v>0</v>
      </c>
      <c r="M47081" s="2">
        <f>L47081</f>
        <v>0</v>
      </c>
    </row>
    <row r="47082" spans="12:13">
      <c r="L47082" s="2">
        <f>H47082</f>
        <v>0</v>
      </c>
      <c r="M47082" s="2">
        <f>L47082</f>
        <v>0</v>
      </c>
    </row>
    <row r="47083" spans="12:13">
      <c r="L47083" s="2">
        <f>H47083</f>
        <v>0</v>
      </c>
      <c r="M47083" s="2">
        <f>L47083</f>
        <v>0</v>
      </c>
    </row>
    <row r="47084" spans="12:13">
      <c r="L47084" s="2">
        <f>H47084</f>
        <v>0</v>
      </c>
      <c r="M47084" s="2">
        <f>L47084</f>
        <v>0</v>
      </c>
    </row>
    <row r="47085" spans="12:13">
      <c r="L47085" s="2">
        <f>H47085</f>
        <v>0</v>
      </c>
      <c r="M47085" s="2">
        <f>L47085</f>
        <v>0</v>
      </c>
    </row>
    <row r="47086" spans="12:13">
      <c r="L47086" s="2">
        <f>H47086</f>
        <v>0</v>
      </c>
      <c r="M47086" s="2">
        <f>L47086</f>
        <v>0</v>
      </c>
    </row>
    <row r="47087" spans="12:13">
      <c r="L47087" s="2">
        <f>H47087</f>
        <v>0</v>
      </c>
      <c r="M47087" s="2">
        <f>L47087</f>
        <v>0</v>
      </c>
    </row>
    <row r="47088" spans="12:13">
      <c r="L47088" s="2">
        <f>H47088</f>
        <v>0</v>
      </c>
      <c r="M47088" s="2">
        <f>L47088</f>
        <v>0</v>
      </c>
    </row>
    <row r="47089" spans="12:13">
      <c r="L47089" s="2">
        <f>H47089</f>
        <v>0</v>
      </c>
      <c r="M47089" s="2">
        <f>L47089</f>
        <v>0</v>
      </c>
    </row>
    <row r="47090" spans="12:13">
      <c r="L47090" s="2">
        <f>H47090</f>
        <v>0</v>
      </c>
      <c r="M47090" s="2">
        <f>L47090</f>
        <v>0</v>
      </c>
    </row>
    <row r="47091" spans="12:13">
      <c r="L47091" s="2">
        <f>H47091</f>
        <v>0</v>
      </c>
      <c r="M47091" s="2">
        <f>L47091</f>
        <v>0</v>
      </c>
    </row>
    <row r="47092" spans="12:13">
      <c r="L47092" s="2">
        <f>H47092</f>
        <v>0</v>
      </c>
      <c r="M47092" s="2">
        <f>L47092</f>
        <v>0</v>
      </c>
    </row>
    <row r="47093" spans="12:13">
      <c r="L47093" s="2">
        <f>H47093</f>
        <v>0</v>
      </c>
      <c r="M47093" s="2">
        <f>L47093</f>
        <v>0</v>
      </c>
    </row>
    <row r="47094" spans="12:13">
      <c r="L47094" s="2">
        <f>H47094</f>
        <v>0</v>
      </c>
      <c r="M47094" s="2">
        <f>L47094</f>
        <v>0</v>
      </c>
    </row>
    <row r="47095" spans="12:13">
      <c r="L47095" s="2">
        <f>H47095</f>
        <v>0</v>
      </c>
      <c r="M47095" s="2">
        <f>L47095</f>
        <v>0</v>
      </c>
    </row>
    <row r="47096" spans="12:13">
      <c r="L47096" s="2">
        <f>H47096</f>
        <v>0</v>
      </c>
      <c r="M47096" s="2">
        <f>L47096</f>
        <v>0</v>
      </c>
    </row>
    <row r="47097" spans="12:13">
      <c r="L47097" s="2">
        <f>H47097</f>
        <v>0</v>
      </c>
      <c r="M47097" s="2">
        <f>L47097</f>
        <v>0</v>
      </c>
    </row>
    <row r="47098" spans="12:13">
      <c r="L47098" s="2">
        <f>H47098</f>
        <v>0</v>
      </c>
      <c r="M47098" s="2">
        <f>L47098</f>
        <v>0</v>
      </c>
    </row>
    <row r="47099" spans="12:13">
      <c r="L47099" s="2">
        <f>H47099</f>
        <v>0</v>
      </c>
      <c r="M47099" s="2">
        <f>L47099</f>
        <v>0</v>
      </c>
    </row>
    <row r="47100" spans="12:13">
      <c r="L47100" s="2">
        <f>H47100</f>
        <v>0</v>
      </c>
      <c r="M47100" s="2">
        <f>L47100</f>
        <v>0</v>
      </c>
    </row>
    <row r="47101" spans="12:13">
      <c r="L47101" s="2">
        <f>H47101</f>
        <v>0</v>
      </c>
      <c r="M47101" s="2">
        <f>L47101</f>
        <v>0</v>
      </c>
    </row>
    <row r="47102" spans="12:13">
      <c r="L47102" s="2">
        <f>H47102</f>
        <v>0</v>
      </c>
      <c r="M47102" s="2">
        <f>L47102</f>
        <v>0</v>
      </c>
    </row>
    <row r="47103" spans="12:13">
      <c r="L47103" s="2">
        <f>H47103</f>
        <v>0</v>
      </c>
      <c r="M47103" s="2">
        <f>L47103</f>
        <v>0</v>
      </c>
    </row>
    <row r="47104" spans="12:13">
      <c r="L47104" s="2">
        <f>H47104</f>
        <v>0</v>
      </c>
      <c r="M47104" s="2">
        <f>L47104</f>
        <v>0</v>
      </c>
    </row>
    <row r="47105" spans="12:13">
      <c r="L47105" s="2">
        <f>H47105</f>
        <v>0</v>
      </c>
      <c r="M47105" s="2">
        <f>L47105</f>
        <v>0</v>
      </c>
    </row>
    <row r="47106" spans="12:13">
      <c r="L47106" s="2">
        <f>H47106</f>
        <v>0</v>
      </c>
      <c r="M47106" s="2">
        <f>L47106</f>
        <v>0</v>
      </c>
    </row>
    <row r="47107" spans="12:13">
      <c r="L47107" s="2">
        <f>H47107</f>
        <v>0</v>
      </c>
      <c r="M47107" s="2">
        <f>L47107</f>
        <v>0</v>
      </c>
    </row>
    <row r="47108" spans="12:13">
      <c r="L47108" s="2">
        <f>H47108</f>
        <v>0</v>
      </c>
      <c r="M47108" s="2">
        <f>L47108</f>
        <v>0</v>
      </c>
    </row>
    <row r="47109" spans="12:13">
      <c r="L47109" s="2">
        <f>H47109</f>
        <v>0</v>
      </c>
      <c r="M47109" s="2">
        <f>L47109</f>
        <v>0</v>
      </c>
    </row>
    <row r="47110" spans="12:13">
      <c r="L47110" s="2">
        <f>H47110</f>
        <v>0</v>
      </c>
      <c r="M47110" s="2">
        <f>L47110</f>
        <v>0</v>
      </c>
    </row>
    <row r="47111" spans="12:13">
      <c r="L47111" s="2">
        <f>H47111</f>
        <v>0</v>
      </c>
      <c r="M47111" s="2">
        <f>L47111</f>
        <v>0</v>
      </c>
    </row>
    <row r="47112" spans="12:13">
      <c r="L47112" s="2">
        <f>H47112</f>
        <v>0</v>
      </c>
      <c r="M47112" s="2">
        <f>L47112</f>
        <v>0</v>
      </c>
    </row>
    <row r="47113" spans="12:13">
      <c r="L47113" s="2">
        <f>H47113</f>
        <v>0</v>
      </c>
      <c r="M47113" s="2">
        <f>L47113</f>
        <v>0</v>
      </c>
    </row>
    <row r="47114" spans="12:13">
      <c r="L47114" s="2">
        <f>H47114</f>
        <v>0</v>
      </c>
      <c r="M47114" s="2">
        <f>L47114</f>
        <v>0</v>
      </c>
    </row>
    <row r="47115" spans="12:13">
      <c r="L47115" s="2">
        <f>H47115</f>
        <v>0</v>
      </c>
      <c r="M47115" s="2">
        <f>L47115</f>
        <v>0</v>
      </c>
    </row>
    <row r="47116" spans="12:13">
      <c r="L47116" s="2">
        <f>H47116</f>
        <v>0</v>
      </c>
      <c r="M47116" s="2">
        <f>L47116</f>
        <v>0</v>
      </c>
    </row>
    <row r="47117" spans="12:13">
      <c r="L47117" s="2">
        <f>H47117</f>
        <v>0</v>
      </c>
      <c r="M47117" s="2">
        <f>L47117</f>
        <v>0</v>
      </c>
    </row>
    <row r="47118" spans="12:13">
      <c r="L47118" s="2">
        <f>H47118</f>
        <v>0</v>
      </c>
      <c r="M47118" s="2">
        <f>L47118</f>
        <v>0</v>
      </c>
    </row>
    <row r="47119" spans="12:13">
      <c r="L47119" s="2">
        <f>H47119</f>
        <v>0</v>
      </c>
      <c r="M47119" s="2">
        <f>L47119</f>
        <v>0</v>
      </c>
    </row>
    <row r="47120" spans="12:13">
      <c r="L47120" s="2">
        <f>H47120</f>
        <v>0</v>
      </c>
      <c r="M47120" s="2">
        <f>L47120</f>
        <v>0</v>
      </c>
    </row>
    <row r="47121" spans="12:13">
      <c r="L47121" s="2">
        <f>H47121</f>
        <v>0</v>
      </c>
      <c r="M47121" s="2">
        <f>L47121</f>
        <v>0</v>
      </c>
    </row>
    <row r="47122" spans="12:13">
      <c r="L47122" s="2">
        <f>H47122</f>
        <v>0</v>
      </c>
      <c r="M47122" s="2">
        <f>L47122</f>
        <v>0</v>
      </c>
    </row>
    <row r="47123" spans="12:13">
      <c r="L47123" s="2">
        <f>H47123</f>
        <v>0</v>
      </c>
      <c r="M47123" s="2">
        <f>L47123</f>
        <v>0</v>
      </c>
    </row>
    <row r="47124" spans="12:13">
      <c r="L47124" s="2">
        <f>H47124</f>
        <v>0</v>
      </c>
      <c r="M47124" s="2">
        <f>L47124</f>
        <v>0</v>
      </c>
    </row>
    <row r="47125" spans="12:13">
      <c r="L47125" s="2">
        <f>H47125</f>
        <v>0</v>
      </c>
      <c r="M47125" s="2">
        <f>L47125</f>
        <v>0</v>
      </c>
    </row>
    <row r="47126" spans="12:13">
      <c r="L47126" s="2">
        <f>H47126</f>
        <v>0</v>
      </c>
      <c r="M47126" s="2">
        <f>L47126</f>
        <v>0</v>
      </c>
    </row>
    <row r="47127" spans="12:13">
      <c r="L47127" s="2">
        <f>H47127</f>
        <v>0</v>
      </c>
      <c r="M47127" s="2">
        <f>L47127</f>
        <v>0</v>
      </c>
    </row>
    <row r="47128" spans="12:13">
      <c r="L47128" s="2">
        <f>H47128</f>
        <v>0</v>
      </c>
      <c r="M47128" s="2">
        <f>L47128</f>
        <v>0</v>
      </c>
    </row>
    <row r="47129" spans="12:13">
      <c r="L47129" s="2">
        <f>H47129</f>
        <v>0</v>
      </c>
      <c r="M47129" s="2">
        <f>L47129</f>
        <v>0</v>
      </c>
    </row>
    <row r="47130" spans="12:13">
      <c r="L47130" s="2">
        <f>H47130</f>
        <v>0</v>
      </c>
      <c r="M47130" s="2">
        <f>L47130</f>
        <v>0</v>
      </c>
    </row>
    <row r="47131" spans="12:13">
      <c r="L47131" s="2">
        <f>H47131</f>
        <v>0</v>
      </c>
      <c r="M47131" s="2">
        <f>L47131</f>
        <v>0</v>
      </c>
    </row>
    <row r="47132" spans="12:13">
      <c r="L47132" s="2">
        <f>H47132</f>
        <v>0</v>
      </c>
      <c r="M47132" s="2">
        <f>L47132</f>
        <v>0</v>
      </c>
    </row>
    <row r="47133" spans="12:13">
      <c r="L47133" s="2">
        <f>H47133</f>
        <v>0</v>
      </c>
      <c r="M47133" s="2">
        <f>L47133</f>
        <v>0</v>
      </c>
    </row>
    <row r="47134" spans="12:13">
      <c r="L47134" s="2">
        <f>H47134</f>
        <v>0</v>
      </c>
      <c r="M47134" s="2">
        <f>L47134</f>
        <v>0</v>
      </c>
    </row>
    <row r="47135" spans="12:13">
      <c r="L47135" s="2">
        <f>H47135</f>
        <v>0</v>
      </c>
      <c r="M47135" s="2">
        <f>L47135</f>
        <v>0</v>
      </c>
    </row>
    <row r="47136" spans="12:13">
      <c r="L47136" s="2">
        <f>H47136</f>
        <v>0</v>
      </c>
      <c r="M47136" s="2">
        <f>L47136</f>
        <v>0</v>
      </c>
    </row>
    <row r="47137" spans="12:13">
      <c r="L47137" s="2">
        <f>H47137</f>
        <v>0</v>
      </c>
      <c r="M47137" s="2">
        <f>L47137</f>
        <v>0</v>
      </c>
    </row>
    <row r="47138" spans="12:13">
      <c r="L47138" s="2">
        <f>H47138</f>
        <v>0</v>
      </c>
      <c r="M47138" s="2">
        <f>L47138</f>
        <v>0</v>
      </c>
    </row>
    <row r="47139" spans="12:13">
      <c r="L47139" s="2">
        <f>H47139</f>
        <v>0</v>
      </c>
      <c r="M47139" s="2">
        <f>L47139</f>
        <v>0</v>
      </c>
    </row>
    <row r="47140" spans="12:13">
      <c r="L47140" s="2">
        <f>H47140</f>
        <v>0</v>
      </c>
      <c r="M47140" s="2">
        <f>L47140</f>
        <v>0</v>
      </c>
    </row>
    <row r="47141" spans="12:13">
      <c r="L47141" s="2">
        <f>H47141</f>
        <v>0</v>
      </c>
      <c r="M47141" s="2">
        <f>L47141</f>
        <v>0</v>
      </c>
    </row>
    <row r="47142" spans="12:13">
      <c r="L47142" s="2">
        <f>H47142</f>
        <v>0</v>
      </c>
      <c r="M47142" s="2">
        <f>L47142</f>
        <v>0</v>
      </c>
    </row>
    <row r="47143" spans="12:13">
      <c r="L47143" s="2">
        <f>H47143</f>
        <v>0</v>
      </c>
      <c r="M47143" s="2">
        <f>L47143</f>
        <v>0</v>
      </c>
    </row>
    <row r="47144" spans="12:13">
      <c r="L47144" s="2">
        <f>H47144</f>
        <v>0</v>
      </c>
      <c r="M47144" s="2">
        <f>L47144</f>
        <v>0</v>
      </c>
    </row>
    <row r="47145" spans="12:13">
      <c r="L47145" s="2">
        <f>H47145</f>
        <v>0</v>
      </c>
      <c r="M47145" s="2">
        <f>L47145</f>
        <v>0</v>
      </c>
    </row>
    <row r="47146" spans="12:13">
      <c r="L47146" s="2">
        <f>H47146</f>
        <v>0</v>
      </c>
      <c r="M47146" s="2">
        <f>L47146</f>
        <v>0</v>
      </c>
    </row>
    <row r="47147" spans="12:13">
      <c r="L47147" s="2">
        <f>H47147</f>
        <v>0</v>
      </c>
      <c r="M47147" s="2">
        <f>L47147</f>
        <v>0</v>
      </c>
    </row>
    <row r="47148" spans="12:13">
      <c r="L47148" s="2">
        <f>H47148</f>
        <v>0</v>
      </c>
      <c r="M47148" s="2">
        <f>L47148</f>
        <v>0</v>
      </c>
    </row>
    <row r="47149" spans="12:13">
      <c r="L47149" s="2">
        <f>H47149</f>
        <v>0</v>
      </c>
      <c r="M47149" s="2">
        <f>L47149</f>
        <v>0</v>
      </c>
    </row>
    <row r="47150" spans="12:13">
      <c r="L47150" s="2">
        <f>H47150</f>
        <v>0</v>
      </c>
      <c r="M47150" s="2">
        <f>L47150</f>
        <v>0</v>
      </c>
    </row>
    <row r="47151" spans="12:13">
      <c r="L47151" s="2">
        <f>H47151</f>
        <v>0</v>
      </c>
      <c r="M47151" s="2">
        <f>L47151</f>
        <v>0</v>
      </c>
    </row>
    <row r="47152" spans="12:13">
      <c r="L47152" s="2">
        <f>H47152</f>
        <v>0</v>
      </c>
      <c r="M47152" s="2">
        <f>L47152</f>
        <v>0</v>
      </c>
    </row>
    <row r="47153" spans="12:13">
      <c r="L47153" s="2">
        <f>H47153</f>
        <v>0</v>
      </c>
      <c r="M47153" s="2">
        <f>L47153</f>
        <v>0</v>
      </c>
    </row>
    <row r="47154" spans="12:13">
      <c r="L47154" s="2">
        <f>H47154</f>
        <v>0</v>
      </c>
      <c r="M47154" s="2">
        <f>L47154</f>
        <v>0</v>
      </c>
    </row>
    <row r="47155" spans="12:13">
      <c r="L47155" s="2">
        <f>H47155</f>
        <v>0</v>
      </c>
      <c r="M47155" s="2">
        <f>L47155</f>
        <v>0</v>
      </c>
    </row>
    <row r="47156" spans="12:13">
      <c r="L47156" s="2">
        <f>H47156</f>
        <v>0</v>
      </c>
      <c r="M47156" s="2">
        <f>L47156</f>
        <v>0</v>
      </c>
    </row>
    <row r="47157" spans="12:13">
      <c r="L47157" s="2">
        <f>H47157</f>
        <v>0</v>
      </c>
      <c r="M47157" s="2">
        <f>L47157</f>
        <v>0</v>
      </c>
    </row>
    <row r="47158" spans="12:13">
      <c r="L47158" s="2">
        <f>H47158</f>
        <v>0</v>
      </c>
      <c r="M47158" s="2">
        <f>L47158</f>
        <v>0</v>
      </c>
    </row>
    <row r="47159" spans="12:13">
      <c r="L47159" s="2">
        <f>H47159</f>
        <v>0</v>
      </c>
      <c r="M47159" s="2">
        <f>L47159</f>
        <v>0</v>
      </c>
    </row>
    <row r="47160" spans="12:13">
      <c r="L47160" s="2">
        <f>H47160</f>
        <v>0</v>
      </c>
      <c r="M47160" s="2">
        <f>L47160</f>
        <v>0</v>
      </c>
    </row>
    <row r="47161" spans="12:13">
      <c r="L47161" s="2">
        <f>H47161</f>
        <v>0</v>
      </c>
      <c r="M47161" s="2">
        <f>L47161</f>
        <v>0</v>
      </c>
    </row>
    <row r="47162" spans="12:13">
      <c r="L47162" s="2">
        <f>H47162</f>
        <v>0</v>
      </c>
      <c r="M47162" s="2">
        <f>L47162</f>
        <v>0</v>
      </c>
    </row>
    <row r="47163" spans="12:13">
      <c r="L47163" s="2">
        <f>H47163</f>
        <v>0</v>
      </c>
      <c r="M47163" s="2">
        <f>L47163</f>
        <v>0</v>
      </c>
    </row>
    <row r="47164" spans="12:13">
      <c r="L47164" s="2">
        <f>H47164</f>
        <v>0</v>
      </c>
      <c r="M47164" s="2">
        <f>L47164</f>
        <v>0</v>
      </c>
    </row>
    <row r="47165" spans="12:13">
      <c r="L47165" s="2">
        <f>H47165</f>
        <v>0</v>
      </c>
      <c r="M47165" s="2">
        <f>L47165</f>
        <v>0</v>
      </c>
    </row>
    <row r="47166" spans="12:13">
      <c r="L47166" s="2">
        <f>H47166</f>
        <v>0</v>
      </c>
      <c r="M47166" s="2">
        <f>L47166</f>
        <v>0</v>
      </c>
    </row>
    <row r="47167" spans="12:13">
      <c r="L47167" s="2">
        <f>H47167</f>
        <v>0</v>
      </c>
      <c r="M47167" s="2">
        <f>L47167</f>
        <v>0</v>
      </c>
    </row>
    <row r="47168" spans="12:13">
      <c r="L47168" s="2">
        <f>H47168</f>
        <v>0</v>
      </c>
      <c r="M47168" s="2">
        <f>L47168</f>
        <v>0</v>
      </c>
    </row>
    <row r="47169" spans="12:13">
      <c r="L47169" s="2">
        <f>H47169</f>
        <v>0</v>
      </c>
      <c r="M47169" s="2">
        <f>L47169</f>
        <v>0</v>
      </c>
    </row>
    <row r="47170" spans="12:13">
      <c r="L47170" s="2">
        <f>H47170</f>
        <v>0</v>
      </c>
      <c r="M47170" s="2">
        <f>L47170</f>
        <v>0</v>
      </c>
    </row>
    <row r="47171" spans="12:13">
      <c r="L47171" s="2">
        <f>H47171</f>
        <v>0</v>
      </c>
      <c r="M47171" s="2">
        <f>L47171</f>
        <v>0</v>
      </c>
    </row>
    <row r="47172" spans="12:13">
      <c r="L47172" s="2">
        <f>H47172</f>
        <v>0</v>
      </c>
      <c r="M47172" s="2">
        <f>L47172</f>
        <v>0</v>
      </c>
    </row>
    <row r="47173" spans="12:13">
      <c r="L47173" s="2">
        <f>H47173</f>
        <v>0</v>
      </c>
      <c r="M47173" s="2">
        <f>L47173</f>
        <v>0</v>
      </c>
    </row>
    <row r="47174" spans="12:13">
      <c r="L47174" s="2">
        <f>H47174</f>
        <v>0</v>
      </c>
      <c r="M47174" s="2">
        <f>L47174</f>
        <v>0</v>
      </c>
    </row>
    <row r="47175" spans="12:13">
      <c r="L47175" s="2">
        <f>H47175</f>
        <v>0</v>
      </c>
      <c r="M47175" s="2">
        <f>L47175</f>
        <v>0</v>
      </c>
    </row>
    <row r="47176" spans="12:13">
      <c r="L47176" s="2">
        <f>H47176</f>
        <v>0</v>
      </c>
      <c r="M47176" s="2">
        <f>L47176</f>
        <v>0</v>
      </c>
    </row>
    <row r="47177" spans="12:13">
      <c r="L47177" s="2">
        <f>H47177</f>
        <v>0</v>
      </c>
      <c r="M47177" s="2">
        <f>L47177</f>
        <v>0</v>
      </c>
    </row>
    <row r="47178" spans="12:13">
      <c r="L47178" s="2">
        <f>H47178</f>
        <v>0</v>
      </c>
      <c r="M47178" s="2">
        <f>L47178</f>
        <v>0</v>
      </c>
    </row>
    <row r="47179" spans="12:13">
      <c r="L47179" s="2">
        <f>H47179</f>
        <v>0</v>
      </c>
      <c r="M47179" s="2">
        <f>L47179</f>
        <v>0</v>
      </c>
    </row>
    <row r="47180" spans="12:13">
      <c r="L47180" s="2">
        <f>H47180</f>
        <v>0</v>
      </c>
      <c r="M47180" s="2">
        <f>L47180</f>
        <v>0</v>
      </c>
    </row>
    <row r="47181" spans="12:13">
      <c r="L47181" s="2">
        <f>H47181</f>
        <v>0</v>
      </c>
      <c r="M47181" s="2">
        <f>L47181</f>
        <v>0</v>
      </c>
    </row>
    <row r="47182" spans="12:13">
      <c r="L47182" s="2">
        <f>H47182</f>
        <v>0</v>
      </c>
      <c r="M47182" s="2">
        <f>L47182</f>
        <v>0</v>
      </c>
    </row>
    <row r="47183" spans="12:13">
      <c r="L47183" s="2">
        <f>H47183</f>
        <v>0</v>
      </c>
      <c r="M47183" s="2">
        <f>L47183</f>
        <v>0</v>
      </c>
    </row>
    <row r="47184" spans="12:13">
      <c r="L47184" s="2">
        <f>H47184</f>
        <v>0</v>
      </c>
      <c r="M47184" s="2">
        <f>L47184</f>
        <v>0</v>
      </c>
    </row>
    <row r="47185" spans="12:13">
      <c r="L47185" s="2">
        <f>H47185</f>
        <v>0</v>
      </c>
      <c r="M47185" s="2">
        <f>L47185</f>
        <v>0</v>
      </c>
    </row>
    <row r="47186" spans="12:13">
      <c r="L47186" s="2">
        <f>H47186</f>
        <v>0</v>
      </c>
      <c r="M47186" s="2">
        <f>L47186</f>
        <v>0</v>
      </c>
    </row>
    <row r="47187" spans="12:13">
      <c r="L47187" s="2">
        <f>H47187</f>
        <v>0</v>
      </c>
      <c r="M47187" s="2">
        <f>L47187</f>
        <v>0</v>
      </c>
    </row>
    <row r="47188" spans="12:13">
      <c r="L47188" s="2">
        <f>H47188</f>
        <v>0</v>
      </c>
      <c r="M47188" s="2">
        <f>L47188</f>
        <v>0</v>
      </c>
    </row>
    <row r="47189" spans="12:13">
      <c r="L47189" s="2">
        <f>H47189</f>
        <v>0</v>
      </c>
      <c r="M47189" s="2">
        <f>L47189</f>
        <v>0</v>
      </c>
    </row>
    <row r="47190" spans="12:13">
      <c r="L47190" s="2">
        <f>H47190</f>
        <v>0</v>
      </c>
      <c r="M47190" s="2">
        <f>L47190</f>
        <v>0</v>
      </c>
    </row>
    <row r="47191" spans="12:13">
      <c r="L47191" s="2">
        <f>H47191</f>
        <v>0</v>
      </c>
      <c r="M47191" s="2">
        <f>L47191</f>
        <v>0</v>
      </c>
    </row>
    <row r="47192" spans="12:13">
      <c r="L47192" s="2">
        <f>H47192</f>
        <v>0</v>
      </c>
      <c r="M47192" s="2">
        <f>L47192</f>
        <v>0</v>
      </c>
    </row>
    <row r="47193" spans="12:13">
      <c r="L47193" s="2">
        <f>H47193</f>
        <v>0</v>
      </c>
      <c r="M47193" s="2">
        <f>L47193</f>
        <v>0</v>
      </c>
    </row>
    <row r="47194" spans="12:13">
      <c r="L47194" s="2">
        <f>H47194</f>
        <v>0</v>
      </c>
      <c r="M47194" s="2">
        <f>L47194</f>
        <v>0</v>
      </c>
    </row>
    <row r="47195" spans="12:13">
      <c r="L47195" s="2">
        <f>H47195</f>
        <v>0</v>
      </c>
      <c r="M47195" s="2">
        <f>L47195</f>
        <v>0</v>
      </c>
    </row>
    <row r="47196" spans="12:13">
      <c r="L47196" s="2">
        <f>H47196</f>
        <v>0</v>
      </c>
      <c r="M47196" s="2">
        <f>L47196</f>
        <v>0</v>
      </c>
    </row>
    <row r="47197" spans="12:13">
      <c r="L47197" s="2">
        <f>H47197</f>
        <v>0</v>
      </c>
      <c r="M47197" s="2">
        <f>L47197</f>
        <v>0</v>
      </c>
    </row>
    <row r="47198" spans="12:13">
      <c r="L47198" s="2">
        <f>H47198</f>
        <v>0</v>
      </c>
      <c r="M47198" s="2">
        <f>L47198</f>
        <v>0</v>
      </c>
    </row>
    <row r="47199" spans="12:13">
      <c r="L47199" s="2">
        <f>H47199</f>
        <v>0</v>
      </c>
      <c r="M47199" s="2">
        <f>L47199</f>
        <v>0</v>
      </c>
    </row>
    <row r="47200" spans="12:13">
      <c r="L47200" s="2">
        <f>H47200</f>
        <v>0</v>
      </c>
      <c r="M47200" s="2">
        <f>L47200</f>
        <v>0</v>
      </c>
    </row>
    <row r="47201" spans="12:13">
      <c r="L47201" s="2">
        <f>H47201</f>
        <v>0</v>
      </c>
      <c r="M47201" s="2">
        <f>L47201</f>
        <v>0</v>
      </c>
    </row>
    <row r="47202" spans="12:13">
      <c r="L47202" s="2">
        <f>H47202</f>
        <v>0</v>
      </c>
      <c r="M47202" s="2">
        <f>L47202</f>
        <v>0</v>
      </c>
    </row>
    <row r="47203" spans="12:13">
      <c r="L47203" s="2">
        <f>H47203</f>
        <v>0</v>
      </c>
      <c r="M47203" s="2">
        <f>L47203</f>
        <v>0</v>
      </c>
    </row>
    <row r="47204" spans="12:13">
      <c r="L47204" s="2">
        <f>H47204</f>
        <v>0</v>
      </c>
      <c r="M47204" s="2">
        <f>L47204</f>
        <v>0</v>
      </c>
    </row>
    <row r="47205" spans="12:13">
      <c r="L47205" s="2">
        <f>H47205</f>
        <v>0</v>
      </c>
      <c r="M47205" s="2">
        <f>L47205</f>
        <v>0</v>
      </c>
    </row>
    <row r="47206" spans="12:13">
      <c r="L47206" s="2">
        <f>H47206</f>
        <v>0</v>
      </c>
      <c r="M47206" s="2">
        <f>L47206</f>
        <v>0</v>
      </c>
    </row>
    <row r="47207" spans="12:13">
      <c r="L47207" s="2">
        <f>H47207</f>
        <v>0</v>
      </c>
      <c r="M47207" s="2">
        <f>L47207</f>
        <v>0</v>
      </c>
    </row>
    <row r="47208" spans="12:13">
      <c r="L47208" s="2">
        <f>H47208</f>
        <v>0</v>
      </c>
      <c r="M47208" s="2">
        <f>L47208</f>
        <v>0</v>
      </c>
    </row>
    <row r="47209" spans="12:13">
      <c r="L47209" s="2">
        <f>H47209</f>
        <v>0</v>
      </c>
      <c r="M47209" s="2">
        <f>L47209</f>
        <v>0</v>
      </c>
    </row>
    <row r="47210" spans="12:13">
      <c r="L47210" s="2">
        <f>H47210</f>
        <v>0</v>
      </c>
      <c r="M47210" s="2">
        <f>L47210</f>
        <v>0</v>
      </c>
    </row>
    <row r="47211" spans="12:13">
      <c r="L47211" s="2">
        <f>H47211</f>
        <v>0</v>
      </c>
      <c r="M47211" s="2">
        <f>L47211</f>
        <v>0</v>
      </c>
    </row>
    <row r="47212" spans="12:13">
      <c r="L47212" s="2">
        <f>H47212</f>
        <v>0</v>
      </c>
      <c r="M47212" s="2">
        <f>L47212</f>
        <v>0</v>
      </c>
    </row>
    <row r="47213" spans="12:13">
      <c r="L47213" s="2">
        <f>H47213</f>
        <v>0</v>
      </c>
      <c r="M47213" s="2">
        <f>L47213</f>
        <v>0</v>
      </c>
    </row>
    <row r="47214" spans="12:13">
      <c r="L47214" s="2">
        <f>H47214</f>
        <v>0</v>
      </c>
      <c r="M47214" s="2">
        <f>L47214</f>
        <v>0</v>
      </c>
    </row>
    <row r="47215" spans="12:13">
      <c r="L47215" s="2">
        <f>H47215</f>
        <v>0</v>
      </c>
      <c r="M47215" s="2">
        <f>L47215</f>
        <v>0</v>
      </c>
    </row>
    <row r="47216" spans="12:13">
      <c r="L47216" s="2">
        <f>H47216</f>
        <v>0</v>
      </c>
      <c r="M47216" s="2">
        <f>L47216</f>
        <v>0</v>
      </c>
    </row>
    <row r="47217" spans="12:13">
      <c r="L47217" s="2">
        <f>H47217</f>
        <v>0</v>
      </c>
      <c r="M47217" s="2">
        <f>L47217</f>
        <v>0</v>
      </c>
    </row>
    <row r="47218" spans="12:13">
      <c r="L47218" s="2">
        <f>H47218</f>
        <v>0</v>
      </c>
      <c r="M47218" s="2">
        <f>L47218</f>
        <v>0</v>
      </c>
    </row>
    <row r="47219" spans="12:13">
      <c r="L47219" s="2">
        <f>H47219</f>
        <v>0</v>
      </c>
      <c r="M47219" s="2">
        <f>L47219</f>
        <v>0</v>
      </c>
    </row>
    <row r="47220" spans="12:13">
      <c r="L47220" s="2">
        <f>H47220</f>
        <v>0</v>
      </c>
      <c r="M47220" s="2">
        <f>L47220</f>
        <v>0</v>
      </c>
    </row>
    <row r="47221" spans="12:13">
      <c r="L47221" s="2">
        <f>H47221</f>
        <v>0</v>
      </c>
      <c r="M47221" s="2">
        <f>L47221</f>
        <v>0</v>
      </c>
    </row>
    <row r="47222" spans="12:13">
      <c r="L47222" s="2">
        <f>H47222</f>
        <v>0</v>
      </c>
      <c r="M47222" s="2">
        <f>L47222</f>
        <v>0</v>
      </c>
    </row>
    <row r="47223" spans="12:13">
      <c r="L47223" s="2">
        <f>H47223</f>
        <v>0</v>
      </c>
      <c r="M47223" s="2">
        <f>L47223</f>
        <v>0</v>
      </c>
    </row>
    <row r="47224" spans="12:13">
      <c r="L47224" s="2">
        <f>H47224</f>
        <v>0</v>
      </c>
      <c r="M47224" s="2">
        <f>L47224</f>
        <v>0</v>
      </c>
    </row>
    <row r="47225" spans="12:13">
      <c r="L47225" s="2">
        <f>H47225</f>
        <v>0</v>
      </c>
      <c r="M47225" s="2">
        <f>L47225</f>
        <v>0</v>
      </c>
    </row>
    <row r="47226" spans="12:13">
      <c r="L47226" s="2">
        <f>H47226</f>
        <v>0</v>
      </c>
      <c r="M47226" s="2">
        <f>L47226</f>
        <v>0</v>
      </c>
    </row>
    <row r="47227" spans="12:13">
      <c r="L47227" s="2">
        <f>H47227</f>
        <v>0</v>
      </c>
      <c r="M47227" s="2">
        <f>L47227</f>
        <v>0</v>
      </c>
    </row>
    <row r="47228" spans="12:13">
      <c r="L47228" s="2">
        <f>H47228</f>
        <v>0</v>
      </c>
      <c r="M47228" s="2">
        <f>L47228</f>
        <v>0</v>
      </c>
    </row>
    <row r="47229" spans="12:13">
      <c r="L47229" s="2">
        <f>H47229</f>
        <v>0</v>
      </c>
      <c r="M47229" s="2">
        <f>L47229</f>
        <v>0</v>
      </c>
    </row>
    <row r="47230" spans="12:13">
      <c r="L47230" s="2">
        <f>H47230</f>
        <v>0</v>
      </c>
      <c r="M47230" s="2">
        <f>L47230</f>
        <v>0</v>
      </c>
    </row>
    <row r="47231" spans="12:13">
      <c r="L47231" s="2">
        <f>H47231</f>
        <v>0</v>
      </c>
      <c r="M47231" s="2">
        <f>L47231</f>
        <v>0</v>
      </c>
    </row>
    <row r="47232" spans="12:13">
      <c r="L47232" s="2">
        <f>H47232</f>
        <v>0</v>
      </c>
      <c r="M47232" s="2">
        <f>L47232</f>
        <v>0</v>
      </c>
    </row>
    <row r="47233" spans="12:13">
      <c r="L47233" s="2">
        <f>H47233</f>
        <v>0</v>
      </c>
      <c r="M47233" s="2">
        <f>L47233</f>
        <v>0</v>
      </c>
    </row>
    <row r="47234" spans="12:13">
      <c r="L47234" s="2">
        <f>H47234</f>
        <v>0</v>
      </c>
      <c r="M47234" s="2">
        <f>L47234</f>
        <v>0</v>
      </c>
    </row>
    <row r="47235" spans="12:13">
      <c r="L47235" s="2">
        <f>H47235</f>
        <v>0</v>
      </c>
      <c r="M47235" s="2">
        <f>L47235</f>
        <v>0</v>
      </c>
    </row>
    <row r="47236" spans="12:13">
      <c r="L47236" s="2">
        <f>H47236</f>
        <v>0</v>
      </c>
      <c r="M47236" s="2">
        <f>L47236</f>
        <v>0</v>
      </c>
    </row>
    <row r="47237" spans="12:13">
      <c r="L47237" s="2">
        <f>H47237</f>
        <v>0</v>
      </c>
      <c r="M47237" s="2">
        <f>L47237</f>
        <v>0</v>
      </c>
    </row>
    <row r="47238" spans="12:13">
      <c r="L47238" s="2">
        <f>H47238</f>
        <v>0</v>
      </c>
      <c r="M47238" s="2">
        <f>L47238</f>
        <v>0</v>
      </c>
    </row>
    <row r="47239" spans="12:13">
      <c r="L47239" s="2">
        <f>H47239</f>
        <v>0</v>
      </c>
      <c r="M47239" s="2">
        <f>L47239</f>
        <v>0</v>
      </c>
    </row>
    <row r="47240" spans="12:13">
      <c r="L47240" s="2">
        <f>H47240</f>
        <v>0</v>
      </c>
      <c r="M47240" s="2">
        <f>L47240</f>
        <v>0</v>
      </c>
    </row>
    <row r="47241" spans="12:13">
      <c r="L47241" s="2">
        <f>H47241</f>
        <v>0</v>
      </c>
      <c r="M47241" s="2">
        <f>L47241</f>
        <v>0</v>
      </c>
    </row>
    <row r="47242" spans="12:13">
      <c r="L47242" s="2">
        <f>H47242</f>
        <v>0</v>
      </c>
      <c r="M47242" s="2">
        <f>L47242</f>
        <v>0</v>
      </c>
    </row>
    <row r="47243" spans="12:13">
      <c r="L47243" s="2">
        <f>H47243</f>
        <v>0</v>
      </c>
      <c r="M47243" s="2">
        <f>L47243</f>
        <v>0</v>
      </c>
    </row>
    <row r="47244" spans="12:13">
      <c r="L47244" s="2">
        <f>H47244</f>
        <v>0</v>
      </c>
      <c r="M47244" s="2">
        <f>L47244</f>
        <v>0</v>
      </c>
    </row>
    <row r="47245" spans="12:13">
      <c r="L47245" s="2">
        <f>H47245</f>
        <v>0</v>
      </c>
      <c r="M47245" s="2">
        <f>L47245</f>
        <v>0</v>
      </c>
    </row>
    <row r="47246" spans="12:13">
      <c r="L47246" s="2">
        <f>H47246</f>
        <v>0</v>
      </c>
      <c r="M47246" s="2">
        <f>L47246</f>
        <v>0</v>
      </c>
    </row>
    <row r="47247" spans="12:13">
      <c r="L47247" s="2">
        <f>H47247</f>
        <v>0</v>
      </c>
      <c r="M47247" s="2">
        <f>L47247</f>
        <v>0</v>
      </c>
    </row>
    <row r="47248" spans="12:13">
      <c r="L47248" s="2">
        <f>H47248</f>
        <v>0</v>
      </c>
      <c r="M47248" s="2">
        <f>L47248</f>
        <v>0</v>
      </c>
    </row>
    <row r="47249" spans="12:13">
      <c r="L47249" s="2">
        <f>H47249</f>
        <v>0</v>
      </c>
      <c r="M47249" s="2">
        <f>L47249</f>
        <v>0</v>
      </c>
    </row>
    <row r="47250" spans="12:13">
      <c r="L47250" s="2">
        <f>H47250</f>
        <v>0</v>
      </c>
      <c r="M47250" s="2">
        <f>L47250</f>
        <v>0</v>
      </c>
    </row>
    <row r="47251" spans="12:13">
      <c r="L47251" s="2">
        <f>H47251</f>
        <v>0</v>
      </c>
      <c r="M47251" s="2">
        <f>L47251</f>
        <v>0</v>
      </c>
    </row>
    <row r="47252" spans="12:13">
      <c r="L47252" s="2">
        <f>H47252</f>
        <v>0</v>
      </c>
      <c r="M47252" s="2">
        <f>L47252</f>
        <v>0</v>
      </c>
    </row>
    <row r="47253" spans="12:13">
      <c r="L47253" s="2">
        <f>H47253</f>
        <v>0</v>
      </c>
      <c r="M47253" s="2">
        <f>L47253</f>
        <v>0</v>
      </c>
    </row>
    <row r="47254" spans="12:13">
      <c r="L47254" s="2">
        <f>H47254</f>
        <v>0</v>
      </c>
      <c r="M47254" s="2">
        <f>L47254</f>
        <v>0</v>
      </c>
    </row>
    <row r="47255" spans="12:13">
      <c r="L47255" s="2">
        <f>H47255</f>
        <v>0</v>
      </c>
      <c r="M47255" s="2">
        <f>L47255</f>
        <v>0</v>
      </c>
    </row>
    <row r="47256" spans="12:13">
      <c r="L47256" s="2">
        <f>H47256</f>
        <v>0</v>
      </c>
      <c r="M47256" s="2">
        <f>L47256</f>
        <v>0</v>
      </c>
    </row>
    <row r="47257" spans="12:13">
      <c r="L47257" s="2">
        <f>H47257</f>
        <v>0</v>
      </c>
      <c r="M47257" s="2">
        <f>L47257</f>
        <v>0</v>
      </c>
    </row>
    <row r="47258" spans="12:13">
      <c r="L47258" s="2">
        <f>H47258</f>
        <v>0</v>
      </c>
      <c r="M47258" s="2">
        <f>L47258</f>
        <v>0</v>
      </c>
    </row>
    <row r="47259" spans="12:13">
      <c r="L47259" s="2">
        <f>H47259</f>
        <v>0</v>
      </c>
      <c r="M47259" s="2">
        <f>L47259</f>
        <v>0</v>
      </c>
    </row>
    <row r="47260" spans="12:13">
      <c r="L47260" s="2">
        <f>H47260</f>
        <v>0</v>
      </c>
      <c r="M47260" s="2">
        <f>L47260</f>
        <v>0</v>
      </c>
    </row>
    <row r="47261" spans="12:13">
      <c r="L47261" s="2">
        <f>H47261</f>
        <v>0</v>
      </c>
      <c r="M47261" s="2">
        <f>L47261</f>
        <v>0</v>
      </c>
    </row>
    <row r="47262" spans="12:13">
      <c r="L47262" s="2">
        <f>H47262</f>
        <v>0</v>
      </c>
      <c r="M47262" s="2">
        <f>L47262</f>
        <v>0</v>
      </c>
    </row>
    <row r="47263" spans="12:13">
      <c r="L47263" s="2">
        <f>H47263</f>
        <v>0</v>
      </c>
      <c r="M47263" s="2">
        <f>L47263</f>
        <v>0</v>
      </c>
    </row>
    <row r="47264" spans="12:13">
      <c r="L47264" s="2">
        <f>H47264</f>
        <v>0</v>
      </c>
      <c r="M47264" s="2">
        <f>L47264</f>
        <v>0</v>
      </c>
    </row>
    <row r="47265" spans="12:13">
      <c r="L47265" s="2">
        <f>H47265</f>
        <v>0</v>
      </c>
      <c r="M47265" s="2">
        <f>L47265</f>
        <v>0</v>
      </c>
    </row>
    <row r="47266" spans="12:13">
      <c r="L47266" s="2">
        <f>H47266</f>
        <v>0</v>
      </c>
      <c r="M47266" s="2">
        <f>L47266</f>
        <v>0</v>
      </c>
    </row>
    <row r="47267" spans="12:13">
      <c r="L47267" s="2">
        <f>H47267</f>
        <v>0</v>
      </c>
      <c r="M47267" s="2">
        <f>L47267</f>
        <v>0</v>
      </c>
    </row>
    <row r="47268" spans="12:13">
      <c r="L47268" s="2">
        <f>H47268</f>
        <v>0</v>
      </c>
      <c r="M47268" s="2">
        <f>L47268</f>
        <v>0</v>
      </c>
    </row>
    <row r="47269" spans="12:13">
      <c r="L47269" s="2">
        <f>H47269</f>
        <v>0</v>
      </c>
      <c r="M47269" s="2">
        <f>L47269</f>
        <v>0</v>
      </c>
    </row>
    <row r="47270" spans="12:13">
      <c r="L47270" s="2">
        <f>H47270</f>
        <v>0</v>
      </c>
      <c r="M47270" s="2">
        <f>L47270</f>
        <v>0</v>
      </c>
    </row>
    <row r="47271" spans="12:13">
      <c r="L47271" s="2">
        <f>H47271</f>
        <v>0</v>
      </c>
      <c r="M47271" s="2">
        <f>L47271</f>
        <v>0</v>
      </c>
    </row>
    <row r="47272" spans="12:13">
      <c r="L47272" s="2">
        <f>H47272</f>
        <v>0</v>
      </c>
      <c r="M47272" s="2">
        <f>L47272</f>
        <v>0</v>
      </c>
    </row>
    <row r="47273" spans="12:13">
      <c r="L47273" s="2">
        <f>H47273</f>
        <v>0</v>
      </c>
      <c r="M47273" s="2">
        <f>L47273</f>
        <v>0</v>
      </c>
    </row>
    <row r="47274" spans="12:13">
      <c r="L47274" s="2">
        <f>H47274</f>
        <v>0</v>
      </c>
      <c r="M47274" s="2">
        <f>L47274</f>
        <v>0</v>
      </c>
    </row>
    <row r="47275" spans="12:13">
      <c r="L47275" s="2">
        <f>H47275</f>
        <v>0</v>
      </c>
      <c r="M47275" s="2">
        <f>L47275</f>
        <v>0</v>
      </c>
    </row>
    <row r="47276" spans="12:13">
      <c r="L47276" s="2">
        <f>H47276</f>
        <v>0</v>
      </c>
      <c r="M47276" s="2">
        <f>L47276</f>
        <v>0</v>
      </c>
    </row>
    <row r="47277" spans="12:13">
      <c r="L47277" s="2">
        <f>H47277</f>
        <v>0</v>
      </c>
      <c r="M47277" s="2">
        <f>L47277</f>
        <v>0</v>
      </c>
    </row>
    <row r="47278" spans="12:13">
      <c r="L47278" s="2">
        <f>H47278</f>
        <v>0</v>
      </c>
      <c r="M47278" s="2">
        <f>L47278</f>
        <v>0</v>
      </c>
    </row>
    <row r="47279" spans="12:13">
      <c r="L47279" s="2">
        <f>H47279</f>
        <v>0</v>
      </c>
      <c r="M47279" s="2">
        <f>L47279</f>
        <v>0</v>
      </c>
    </row>
    <row r="47280" spans="12:13">
      <c r="L47280" s="2">
        <f>H47280</f>
        <v>0</v>
      </c>
      <c r="M47280" s="2">
        <f>L47280</f>
        <v>0</v>
      </c>
    </row>
    <row r="47281" spans="12:13">
      <c r="L47281" s="2">
        <f>H47281</f>
        <v>0</v>
      </c>
      <c r="M47281" s="2">
        <f>L47281</f>
        <v>0</v>
      </c>
    </row>
    <row r="47282" spans="12:13">
      <c r="L47282" s="2">
        <f>H47282</f>
        <v>0</v>
      </c>
      <c r="M47282" s="2">
        <f>L47282</f>
        <v>0</v>
      </c>
    </row>
    <row r="47283" spans="12:13">
      <c r="L47283" s="2">
        <f>H47283</f>
        <v>0</v>
      </c>
      <c r="M47283" s="2">
        <f>L47283</f>
        <v>0</v>
      </c>
    </row>
    <row r="47284" spans="12:13">
      <c r="L47284" s="2">
        <f>H47284</f>
        <v>0</v>
      </c>
      <c r="M47284" s="2">
        <f>L47284</f>
        <v>0</v>
      </c>
    </row>
    <row r="47285" spans="12:13">
      <c r="L47285" s="2">
        <f>H47285</f>
        <v>0</v>
      </c>
      <c r="M47285" s="2">
        <f>L47285</f>
        <v>0</v>
      </c>
    </row>
    <row r="47286" spans="12:13">
      <c r="L47286" s="2">
        <f>H47286</f>
        <v>0</v>
      </c>
      <c r="M47286" s="2">
        <f>L47286</f>
        <v>0</v>
      </c>
    </row>
    <row r="47287" spans="12:13">
      <c r="L47287" s="2">
        <f>H47287</f>
        <v>0</v>
      </c>
      <c r="M47287" s="2">
        <f>L47287</f>
        <v>0</v>
      </c>
    </row>
    <row r="47288" spans="12:13">
      <c r="L47288" s="2">
        <f>H47288</f>
        <v>0</v>
      </c>
      <c r="M47288" s="2">
        <f>L47288</f>
        <v>0</v>
      </c>
    </row>
    <row r="47289" spans="12:13">
      <c r="L47289" s="2">
        <f>H47289</f>
        <v>0</v>
      </c>
      <c r="M47289" s="2">
        <f>L47289</f>
        <v>0</v>
      </c>
    </row>
    <row r="47290" spans="12:13">
      <c r="L47290" s="2">
        <f>H47290</f>
        <v>0</v>
      </c>
      <c r="M47290" s="2">
        <f>L47290</f>
        <v>0</v>
      </c>
    </row>
    <row r="47291" spans="12:13">
      <c r="L47291" s="2">
        <f>H47291</f>
        <v>0</v>
      </c>
      <c r="M47291" s="2">
        <f>L47291</f>
        <v>0</v>
      </c>
    </row>
    <row r="47292" spans="12:13">
      <c r="L47292" s="2">
        <f>H47292</f>
        <v>0</v>
      </c>
      <c r="M47292" s="2">
        <f>L47292</f>
        <v>0</v>
      </c>
    </row>
    <row r="47293" spans="12:13">
      <c r="L47293" s="2">
        <f>H47293</f>
        <v>0</v>
      </c>
      <c r="M47293" s="2">
        <f>L47293</f>
        <v>0</v>
      </c>
    </row>
    <row r="47294" spans="12:13">
      <c r="L47294" s="2">
        <f>H47294</f>
        <v>0</v>
      </c>
      <c r="M47294" s="2">
        <f>L47294</f>
        <v>0</v>
      </c>
    </row>
    <row r="47295" spans="12:13">
      <c r="L47295" s="2">
        <f>H47295</f>
        <v>0</v>
      </c>
      <c r="M47295" s="2">
        <f>L47295</f>
        <v>0</v>
      </c>
    </row>
    <row r="47296" spans="12:13">
      <c r="L47296" s="2">
        <f>H47296</f>
        <v>0</v>
      </c>
      <c r="M47296" s="2">
        <f>L47296</f>
        <v>0</v>
      </c>
    </row>
    <row r="47297" spans="12:13">
      <c r="L47297" s="2">
        <f>H47297</f>
        <v>0</v>
      </c>
      <c r="M47297" s="2">
        <f>L47297</f>
        <v>0</v>
      </c>
    </row>
    <row r="47298" spans="12:13">
      <c r="L47298" s="2">
        <f>H47298</f>
        <v>0</v>
      </c>
      <c r="M47298" s="2">
        <f>L47298</f>
        <v>0</v>
      </c>
    </row>
    <row r="47299" spans="12:13">
      <c r="L47299" s="2">
        <f>H47299</f>
        <v>0</v>
      </c>
      <c r="M47299" s="2">
        <f>L47299</f>
        <v>0</v>
      </c>
    </row>
    <row r="47300" spans="12:13">
      <c r="L47300" s="2">
        <f>H47300</f>
        <v>0</v>
      </c>
      <c r="M47300" s="2">
        <f>L47300</f>
        <v>0</v>
      </c>
    </row>
    <row r="47301" spans="12:13">
      <c r="L47301" s="2">
        <f>H47301</f>
        <v>0</v>
      </c>
      <c r="M47301" s="2">
        <f>L47301</f>
        <v>0</v>
      </c>
    </row>
    <row r="47302" spans="12:13">
      <c r="L47302" s="2">
        <f>H47302</f>
        <v>0</v>
      </c>
      <c r="M47302" s="2">
        <f>L47302</f>
        <v>0</v>
      </c>
    </row>
    <row r="47303" spans="12:13">
      <c r="L47303" s="2">
        <f>H47303</f>
        <v>0</v>
      </c>
      <c r="M47303" s="2">
        <f>L47303</f>
        <v>0</v>
      </c>
    </row>
    <row r="47304" spans="12:13">
      <c r="L47304" s="2">
        <f>H47304</f>
        <v>0</v>
      </c>
      <c r="M47304" s="2">
        <f>L47304</f>
        <v>0</v>
      </c>
    </row>
    <row r="47305" spans="12:13">
      <c r="L47305" s="2">
        <f>H47305</f>
        <v>0</v>
      </c>
      <c r="M47305" s="2">
        <f>L47305</f>
        <v>0</v>
      </c>
    </row>
    <row r="47306" spans="12:13">
      <c r="L47306" s="2">
        <f>H47306</f>
        <v>0</v>
      </c>
      <c r="M47306" s="2">
        <f>L47306</f>
        <v>0</v>
      </c>
    </row>
    <row r="47307" spans="12:13">
      <c r="L47307" s="2">
        <f>H47307</f>
        <v>0</v>
      </c>
      <c r="M47307" s="2">
        <f>L47307</f>
        <v>0</v>
      </c>
    </row>
    <row r="47308" spans="12:13">
      <c r="L47308" s="2">
        <f>H47308</f>
        <v>0</v>
      </c>
      <c r="M47308" s="2">
        <f>L47308</f>
        <v>0</v>
      </c>
    </row>
    <row r="47309" spans="12:13">
      <c r="L47309" s="2">
        <f>H47309</f>
        <v>0</v>
      </c>
      <c r="M47309" s="2">
        <f>L47309</f>
        <v>0</v>
      </c>
    </row>
    <row r="47310" spans="12:13">
      <c r="L47310" s="2">
        <f>H47310</f>
        <v>0</v>
      </c>
      <c r="M47310" s="2">
        <f>L47310</f>
        <v>0</v>
      </c>
    </row>
    <row r="47311" spans="12:13">
      <c r="L47311" s="2">
        <f>H47311</f>
        <v>0</v>
      </c>
      <c r="M47311" s="2">
        <f>L47311</f>
        <v>0</v>
      </c>
    </row>
    <row r="47312" spans="12:13">
      <c r="L47312" s="2">
        <f>H47312</f>
        <v>0</v>
      </c>
      <c r="M47312" s="2">
        <f>L47312</f>
        <v>0</v>
      </c>
    </row>
    <row r="47313" spans="12:13">
      <c r="L47313" s="2">
        <f>H47313</f>
        <v>0</v>
      </c>
      <c r="M47313" s="2">
        <f>L47313</f>
        <v>0</v>
      </c>
    </row>
    <row r="47314" spans="12:13">
      <c r="L47314" s="2">
        <f>H47314</f>
        <v>0</v>
      </c>
      <c r="M47314" s="2">
        <f>L47314</f>
        <v>0</v>
      </c>
    </row>
    <row r="47315" spans="12:13">
      <c r="L47315" s="2">
        <f>H47315</f>
        <v>0</v>
      </c>
      <c r="M47315" s="2">
        <f>L47315</f>
        <v>0</v>
      </c>
    </row>
    <row r="47316" spans="12:13">
      <c r="L47316" s="2">
        <f>H47316</f>
        <v>0</v>
      </c>
      <c r="M47316" s="2">
        <f>L47316</f>
        <v>0</v>
      </c>
    </row>
    <row r="47317" spans="12:13">
      <c r="L47317" s="2">
        <f>H47317</f>
        <v>0</v>
      </c>
      <c r="M47317" s="2">
        <f>L47317</f>
        <v>0</v>
      </c>
    </row>
    <row r="47318" spans="12:13">
      <c r="L47318" s="2">
        <f>H47318</f>
        <v>0</v>
      </c>
      <c r="M47318" s="2">
        <f>L47318</f>
        <v>0</v>
      </c>
    </row>
    <row r="47319" spans="12:13">
      <c r="L47319" s="2">
        <f>H47319</f>
        <v>0</v>
      </c>
      <c r="M47319" s="2">
        <f>L47319</f>
        <v>0</v>
      </c>
    </row>
    <row r="47320" spans="12:13">
      <c r="L47320" s="2">
        <f>H47320</f>
        <v>0</v>
      </c>
      <c r="M47320" s="2">
        <f>L47320</f>
        <v>0</v>
      </c>
    </row>
    <row r="47321" spans="12:13">
      <c r="L47321" s="2">
        <f>H47321</f>
        <v>0</v>
      </c>
      <c r="M47321" s="2">
        <f>L47321</f>
        <v>0</v>
      </c>
    </row>
    <row r="47322" spans="12:13">
      <c r="L47322" s="2">
        <f>H47322</f>
        <v>0</v>
      </c>
      <c r="M47322" s="2">
        <f>L47322</f>
        <v>0</v>
      </c>
    </row>
    <row r="47323" spans="12:13">
      <c r="L47323" s="2">
        <f>H47323</f>
        <v>0</v>
      </c>
      <c r="M47323" s="2">
        <f>L47323</f>
        <v>0</v>
      </c>
    </row>
    <row r="47324" spans="12:13">
      <c r="L47324" s="2">
        <f>H47324</f>
        <v>0</v>
      </c>
      <c r="M47324" s="2">
        <f>L47324</f>
        <v>0</v>
      </c>
    </row>
    <row r="47325" spans="12:13">
      <c r="L47325" s="2">
        <f>H47325</f>
        <v>0</v>
      </c>
      <c r="M47325" s="2">
        <f>L47325</f>
        <v>0</v>
      </c>
    </row>
    <row r="47326" spans="12:13">
      <c r="L47326" s="2">
        <f>H47326</f>
        <v>0</v>
      </c>
      <c r="M47326" s="2">
        <f>L47326</f>
        <v>0</v>
      </c>
    </row>
    <row r="47327" spans="12:13">
      <c r="L47327" s="2">
        <f>H47327</f>
        <v>0</v>
      </c>
      <c r="M47327" s="2">
        <f>L47327</f>
        <v>0</v>
      </c>
    </row>
    <row r="47328" spans="12:13">
      <c r="L47328" s="2">
        <f>H47328</f>
        <v>0</v>
      </c>
      <c r="M47328" s="2">
        <f>L47328</f>
        <v>0</v>
      </c>
    </row>
    <row r="47329" spans="12:13">
      <c r="L47329" s="2">
        <f>H47329</f>
        <v>0</v>
      </c>
      <c r="M47329" s="2">
        <f>L47329</f>
        <v>0</v>
      </c>
    </row>
    <row r="47330" spans="12:13">
      <c r="L47330" s="2">
        <f>H47330</f>
        <v>0</v>
      </c>
      <c r="M47330" s="2">
        <f>L47330</f>
        <v>0</v>
      </c>
    </row>
    <row r="47331" spans="12:13">
      <c r="L47331" s="2">
        <f>H47331</f>
        <v>0</v>
      </c>
      <c r="M47331" s="2">
        <f>L47331</f>
        <v>0</v>
      </c>
    </row>
    <row r="47332" spans="12:13">
      <c r="L47332" s="2">
        <f>H47332</f>
        <v>0</v>
      </c>
      <c r="M47332" s="2">
        <f>L47332</f>
        <v>0</v>
      </c>
    </row>
    <row r="47333" spans="12:13">
      <c r="L47333" s="2">
        <f>H47333</f>
        <v>0</v>
      </c>
      <c r="M47333" s="2">
        <f>L47333</f>
        <v>0</v>
      </c>
    </row>
    <row r="47334" spans="12:13">
      <c r="L47334" s="2">
        <f>H47334</f>
        <v>0</v>
      </c>
      <c r="M47334" s="2">
        <f>L47334</f>
        <v>0</v>
      </c>
    </row>
    <row r="47335" spans="12:13">
      <c r="L47335" s="2">
        <f>H47335</f>
        <v>0</v>
      </c>
      <c r="M47335" s="2">
        <f>L47335</f>
        <v>0</v>
      </c>
    </row>
    <row r="47336" spans="12:13">
      <c r="L47336" s="2">
        <f>H47336</f>
        <v>0</v>
      </c>
      <c r="M47336" s="2">
        <f>L47336</f>
        <v>0</v>
      </c>
    </row>
    <row r="47337" spans="12:13">
      <c r="L47337" s="2">
        <f>H47337</f>
        <v>0</v>
      </c>
      <c r="M47337" s="2">
        <f>L47337</f>
        <v>0</v>
      </c>
    </row>
    <row r="47338" spans="12:13">
      <c r="L47338" s="2">
        <f>H47338</f>
        <v>0</v>
      </c>
      <c r="M47338" s="2">
        <f>L47338</f>
        <v>0</v>
      </c>
    </row>
    <row r="47339" spans="12:13">
      <c r="L47339" s="2">
        <f>H47339</f>
        <v>0</v>
      </c>
      <c r="M47339" s="2">
        <f>L47339</f>
        <v>0</v>
      </c>
    </row>
    <row r="47340" spans="12:13">
      <c r="L47340" s="2">
        <f>H47340</f>
        <v>0</v>
      </c>
      <c r="M47340" s="2">
        <f>L47340</f>
        <v>0</v>
      </c>
    </row>
    <row r="47341" spans="12:13">
      <c r="L47341" s="2">
        <f>H47341</f>
        <v>0</v>
      </c>
      <c r="M47341" s="2">
        <f>L47341</f>
        <v>0</v>
      </c>
    </row>
    <row r="47342" spans="12:13">
      <c r="L47342" s="2">
        <f>H47342</f>
        <v>0</v>
      </c>
      <c r="M47342" s="2">
        <f>L47342</f>
        <v>0</v>
      </c>
    </row>
    <row r="47343" spans="12:13">
      <c r="L47343" s="2">
        <f>H47343</f>
        <v>0</v>
      </c>
      <c r="M47343" s="2">
        <f>L47343</f>
        <v>0</v>
      </c>
    </row>
    <row r="47344" spans="12:13">
      <c r="L47344" s="2">
        <f>H47344</f>
        <v>0</v>
      </c>
      <c r="M47344" s="2">
        <f>L47344</f>
        <v>0</v>
      </c>
    </row>
    <row r="47345" spans="12:13">
      <c r="L47345" s="2">
        <f>H47345</f>
        <v>0</v>
      </c>
      <c r="M47345" s="2">
        <f>L47345</f>
        <v>0</v>
      </c>
    </row>
    <row r="47346" spans="12:13">
      <c r="L47346" s="2">
        <f>H47346</f>
        <v>0</v>
      </c>
      <c r="M47346" s="2">
        <f>L47346</f>
        <v>0</v>
      </c>
    </row>
    <row r="47347" spans="12:13">
      <c r="L47347" s="2">
        <f>H47347</f>
        <v>0</v>
      </c>
      <c r="M47347" s="2">
        <f>L47347</f>
        <v>0</v>
      </c>
    </row>
    <row r="47348" spans="12:13">
      <c r="L47348" s="2">
        <f>H47348</f>
        <v>0</v>
      </c>
      <c r="M47348" s="2">
        <f>L47348</f>
        <v>0</v>
      </c>
    </row>
    <row r="47349" spans="12:13">
      <c r="L47349" s="2">
        <f>H47349</f>
        <v>0</v>
      </c>
      <c r="M47349" s="2">
        <f>L47349</f>
        <v>0</v>
      </c>
    </row>
    <row r="47350" spans="12:13">
      <c r="L47350" s="2">
        <f>H47350</f>
        <v>0</v>
      </c>
      <c r="M47350" s="2">
        <f>L47350</f>
        <v>0</v>
      </c>
    </row>
    <row r="47351" spans="12:13">
      <c r="L47351" s="2">
        <f>H47351</f>
        <v>0</v>
      </c>
      <c r="M47351" s="2">
        <f>L47351</f>
        <v>0</v>
      </c>
    </row>
    <row r="47352" spans="12:13">
      <c r="L47352" s="2">
        <f>H47352</f>
        <v>0</v>
      </c>
      <c r="M47352" s="2">
        <f>L47352</f>
        <v>0</v>
      </c>
    </row>
    <row r="47353" spans="12:13">
      <c r="L47353" s="2">
        <f>H47353</f>
        <v>0</v>
      </c>
      <c r="M47353" s="2">
        <f>L47353</f>
        <v>0</v>
      </c>
    </row>
    <row r="47354" spans="12:13">
      <c r="L47354" s="2">
        <f>H47354</f>
        <v>0</v>
      </c>
      <c r="M47354" s="2">
        <f>L47354</f>
        <v>0</v>
      </c>
    </row>
    <row r="47355" spans="12:13">
      <c r="L47355" s="2">
        <f>H47355</f>
        <v>0</v>
      </c>
      <c r="M47355" s="2">
        <f>L47355</f>
        <v>0</v>
      </c>
    </row>
    <row r="47356" spans="12:13">
      <c r="L47356" s="2">
        <f>H47356</f>
        <v>0</v>
      </c>
      <c r="M47356" s="2">
        <f>L47356</f>
        <v>0</v>
      </c>
    </row>
    <row r="47357" spans="12:13">
      <c r="L47357" s="2">
        <f>H47357</f>
        <v>0</v>
      </c>
      <c r="M47357" s="2">
        <f>L47357</f>
        <v>0</v>
      </c>
    </row>
    <row r="47358" spans="12:13">
      <c r="L47358" s="2">
        <f>H47358</f>
        <v>0</v>
      </c>
      <c r="M47358" s="2">
        <f>L47358</f>
        <v>0</v>
      </c>
    </row>
    <row r="47359" spans="12:13">
      <c r="L47359" s="2">
        <f>H47359</f>
        <v>0</v>
      </c>
      <c r="M47359" s="2">
        <f>L47359</f>
        <v>0</v>
      </c>
    </row>
    <row r="47360" spans="12:13">
      <c r="L47360" s="2">
        <f>H47360</f>
        <v>0</v>
      </c>
      <c r="M47360" s="2">
        <f>L47360</f>
        <v>0</v>
      </c>
    </row>
    <row r="47361" spans="12:13">
      <c r="L47361" s="2">
        <f>H47361</f>
        <v>0</v>
      </c>
      <c r="M47361" s="2">
        <f>L47361</f>
        <v>0</v>
      </c>
    </row>
    <row r="47362" spans="12:13">
      <c r="L47362" s="2">
        <f>H47362</f>
        <v>0</v>
      </c>
      <c r="M47362" s="2">
        <f>L47362</f>
        <v>0</v>
      </c>
    </row>
    <row r="47363" spans="12:13">
      <c r="L47363" s="2">
        <f>H47363</f>
        <v>0</v>
      </c>
      <c r="M47363" s="2">
        <f>L47363</f>
        <v>0</v>
      </c>
    </row>
    <row r="47364" spans="12:13">
      <c r="L47364" s="2">
        <f>H47364</f>
        <v>0</v>
      </c>
      <c r="M47364" s="2">
        <f>L47364</f>
        <v>0</v>
      </c>
    </row>
    <row r="47365" spans="12:13">
      <c r="L47365" s="2">
        <f>H47365</f>
        <v>0</v>
      </c>
      <c r="M47365" s="2">
        <f>L47365</f>
        <v>0</v>
      </c>
    </row>
    <row r="47366" spans="12:13">
      <c r="L47366" s="2">
        <f>H47366</f>
        <v>0</v>
      </c>
      <c r="M47366" s="2">
        <f>L47366</f>
        <v>0</v>
      </c>
    </row>
    <row r="47367" spans="12:13">
      <c r="L47367" s="2">
        <f>H47367</f>
        <v>0</v>
      </c>
      <c r="M47367" s="2">
        <f>L47367</f>
        <v>0</v>
      </c>
    </row>
    <row r="47368" spans="12:13">
      <c r="L47368" s="2">
        <f>H47368</f>
        <v>0</v>
      </c>
      <c r="M47368" s="2">
        <f>L47368</f>
        <v>0</v>
      </c>
    </row>
    <row r="47369" spans="12:13">
      <c r="L47369" s="2">
        <f>H47369</f>
        <v>0</v>
      </c>
      <c r="M47369" s="2">
        <f>L47369</f>
        <v>0</v>
      </c>
    </row>
    <row r="47370" spans="12:13">
      <c r="L47370" s="2">
        <f>H47370</f>
        <v>0</v>
      </c>
      <c r="M47370" s="2">
        <f>L47370</f>
        <v>0</v>
      </c>
    </row>
    <row r="47371" spans="12:13">
      <c r="L47371" s="2">
        <f>H47371</f>
        <v>0</v>
      </c>
      <c r="M47371" s="2">
        <f>L47371</f>
        <v>0</v>
      </c>
    </row>
    <row r="47372" spans="12:13">
      <c r="L47372" s="2">
        <f>H47372</f>
        <v>0</v>
      </c>
      <c r="M47372" s="2">
        <f>L47372</f>
        <v>0</v>
      </c>
    </row>
    <row r="47373" spans="12:13">
      <c r="L47373" s="2">
        <f>H47373</f>
        <v>0</v>
      </c>
      <c r="M47373" s="2">
        <f>L47373</f>
        <v>0</v>
      </c>
    </row>
    <row r="47374" spans="12:13">
      <c r="L47374" s="2">
        <f>H47374</f>
        <v>0</v>
      </c>
      <c r="M47374" s="2">
        <f>L47374</f>
        <v>0</v>
      </c>
    </row>
    <row r="47375" spans="12:13">
      <c r="L47375" s="2">
        <f>H47375</f>
        <v>0</v>
      </c>
      <c r="M47375" s="2">
        <f>L47375</f>
        <v>0</v>
      </c>
    </row>
    <row r="47376" spans="12:13">
      <c r="L47376" s="2">
        <f>H47376</f>
        <v>0</v>
      </c>
      <c r="M47376" s="2">
        <f>L47376</f>
        <v>0</v>
      </c>
    </row>
    <row r="47377" spans="12:13">
      <c r="L47377" s="2">
        <f>H47377</f>
        <v>0</v>
      </c>
      <c r="M47377" s="2">
        <f>L47377</f>
        <v>0</v>
      </c>
    </row>
    <row r="47378" spans="12:13">
      <c r="L47378" s="2">
        <f>H47378</f>
        <v>0</v>
      </c>
      <c r="M47378" s="2">
        <f>L47378</f>
        <v>0</v>
      </c>
    </row>
    <row r="47379" spans="12:13">
      <c r="L47379" s="2">
        <f>H47379</f>
        <v>0</v>
      </c>
      <c r="M47379" s="2">
        <f>L47379</f>
        <v>0</v>
      </c>
    </row>
    <row r="47380" spans="12:13">
      <c r="L47380" s="2">
        <f>H47380</f>
        <v>0</v>
      </c>
      <c r="M47380" s="2">
        <f>L47380</f>
        <v>0</v>
      </c>
    </row>
    <row r="47381" spans="12:13">
      <c r="L47381" s="2">
        <f>H47381</f>
        <v>0</v>
      </c>
      <c r="M47381" s="2">
        <f>L47381</f>
        <v>0</v>
      </c>
    </row>
    <row r="47382" spans="12:13">
      <c r="L47382" s="2">
        <f>H47382</f>
        <v>0</v>
      </c>
      <c r="M47382" s="2">
        <f>L47382</f>
        <v>0</v>
      </c>
    </row>
    <row r="47383" spans="12:13">
      <c r="L47383" s="2">
        <f>H47383</f>
        <v>0</v>
      </c>
      <c r="M47383" s="2">
        <f>L47383</f>
        <v>0</v>
      </c>
    </row>
    <row r="47384" spans="12:13">
      <c r="L47384" s="2">
        <f>H47384</f>
        <v>0</v>
      </c>
      <c r="M47384" s="2">
        <f>L47384</f>
        <v>0</v>
      </c>
    </row>
    <row r="47385" spans="12:13">
      <c r="L47385" s="2">
        <f>H47385</f>
        <v>0</v>
      </c>
      <c r="M47385" s="2">
        <f>L47385</f>
        <v>0</v>
      </c>
    </row>
    <row r="47386" spans="12:13">
      <c r="L47386" s="2">
        <f>H47386</f>
        <v>0</v>
      </c>
      <c r="M47386" s="2">
        <f>L47386</f>
        <v>0</v>
      </c>
    </row>
    <row r="47387" spans="12:13">
      <c r="L47387" s="2">
        <f>H47387</f>
        <v>0</v>
      </c>
      <c r="M47387" s="2">
        <f>L47387</f>
        <v>0</v>
      </c>
    </row>
    <row r="47388" spans="12:13">
      <c r="L47388" s="2">
        <f>H47388</f>
        <v>0</v>
      </c>
      <c r="M47388" s="2">
        <f>L47388</f>
        <v>0</v>
      </c>
    </row>
    <row r="47389" spans="12:13">
      <c r="L47389" s="2">
        <f>H47389</f>
        <v>0</v>
      </c>
      <c r="M47389" s="2">
        <f>L47389</f>
        <v>0</v>
      </c>
    </row>
    <row r="47390" spans="12:13">
      <c r="L47390" s="2">
        <f>H47390</f>
        <v>0</v>
      </c>
      <c r="M47390" s="2">
        <f>L47390</f>
        <v>0</v>
      </c>
    </row>
    <row r="47391" spans="12:13">
      <c r="L47391" s="2">
        <f>H47391</f>
        <v>0</v>
      </c>
      <c r="M47391" s="2">
        <f>L47391</f>
        <v>0</v>
      </c>
    </row>
    <row r="47392" spans="12:13">
      <c r="L47392" s="2">
        <f>H47392</f>
        <v>0</v>
      </c>
      <c r="M47392" s="2">
        <f>L47392</f>
        <v>0</v>
      </c>
    </row>
    <row r="47393" spans="12:13">
      <c r="L47393" s="2">
        <f>H47393</f>
        <v>0</v>
      </c>
      <c r="M47393" s="2">
        <f>L47393</f>
        <v>0</v>
      </c>
    </row>
    <row r="47394" spans="12:13">
      <c r="L47394" s="2">
        <f>H47394</f>
        <v>0</v>
      </c>
      <c r="M47394" s="2">
        <f>L47394</f>
        <v>0</v>
      </c>
    </row>
    <row r="47395" spans="12:13">
      <c r="L47395" s="2">
        <f>H47395</f>
        <v>0</v>
      </c>
      <c r="M47395" s="2">
        <f>L47395</f>
        <v>0</v>
      </c>
    </row>
    <row r="47396" spans="12:13">
      <c r="L47396" s="2">
        <f>H47396</f>
        <v>0</v>
      </c>
      <c r="M47396" s="2">
        <f>L47396</f>
        <v>0</v>
      </c>
    </row>
    <row r="47397" spans="12:13">
      <c r="L47397" s="2">
        <f>H47397</f>
        <v>0</v>
      </c>
      <c r="M47397" s="2">
        <f>L47397</f>
        <v>0</v>
      </c>
    </row>
    <row r="47398" spans="12:13">
      <c r="L47398" s="2">
        <f>H47398</f>
        <v>0</v>
      </c>
      <c r="M47398" s="2">
        <f>L47398</f>
        <v>0</v>
      </c>
    </row>
    <row r="47399" spans="12:13">
      <c r="L47399" s="2">
        <f>H47399</f>
        <v>0</v>
      </c>
      <c r="M47399" s="2">
        <f>L47399</f>
        <v>0</v>
      </c>
    </row>
    <row r="47400" spans="12:13">
      <c r="L47400" s="2">
        <f>H47400</f>
        <v>0</v>
      </c>
      <c r="M47400" s="2">
        <f>L47400</f>
        <v>0</v>
      </c>
    </row>
    <row r="47401" spans="12:13">
      <c r="L47401" s="2">
        <f>H47401</f>
        <v>0</v>
      </c>
      <c r="M47401" s="2">
        <f>L47401</f>
        <v>0</v>
      </c>
    </row>
    <row r="47402" spans="12:13">
      <c r="L47402" s="2">
        <f>H47402</f>
        <v>0</v>
      </c>
      <c r="M47402" s="2">
        <f>L47402</f>
        <v>0</v>
      </c>
    </row>
    <row r="47403" spans="12:13">
      <c r="L47403" s="2">
        <f>H47403</f>
        <v>0</v>
      </c>
      <c r="M47403" s="2">
        <f>L47403</f>
        <v>0</v>
      </c>
    </row>
    <row r="47404" spans="12:13">
      <c r="L47404" s="2">
        <f>H47404</f>
        <v>0</v>
      </c>
      <c r="M47404" s="2">
        <f>L47404</f>
        <v>0</v>
      </c>
    </row>
    <row r="47405" spans="12:13">
      <c r="L47405" s="2">
        <f>H47405</f>
        <v>0</v>
      </c>
      <c r="M47405" s="2">
        <f>L47405</f>
        <v>0</v>
      </c>
    </row>
    <row r="47406" spans="12:13">
      <c r="L47406" s="2">
        <f>H47406</f>
        <v>0</v>
      </c>
      <c r="M47406" s="2">
        <f>L47406</f>
        <v>0</v>
      </c>
    </row>
    <row r="47407" spans="12:13">
      <c r="L47407" s="2">
        <f>H47407</f>
        <v>0</v>
      </c>
      <c r="M47407" s="2">
        <f>L47407</f>
        <v>0</v>
      </c>
    </row>
    <row r="47408" spans="12:13">
      <c r="L47408" s="2">
        <f>H47408</f>
        <v>0</v>
      </c>
      <c r="M47408" s="2">
        <f>L47408</f>
        <v>0</v>
      </c>
    </row>
    <row r="47409" spans="12:13">
      <c r="L47409" s="2">
        <f>H47409</f>
        <v>0</v>
      </c>
      <c r="M47409" s="2">
        <f>L47409</f>
        <v>0</v>
      </c>
    </row>
    <row r="47410" spans="12:13">
      <c r="L47410" s="2">
        <f>H47410</f>
        <v>0</v>
      </c>
      <c r="M47410" s="2">
        <f>L47410</f>
        <v>0</v>
      </c>
    </row>
    <row r="47411" spans="12:13">
      <c r="L47411" s="2">
        <f>H47411</f>
        <v>0</v>
      </c>
      <c r="M47411" s="2">
        <f>L47411</f>
        <v>0</v>
      </c>
    </row>
    <row r="47412" spans="12:13">
      <c r="L47412" s="2">
        <f>H47412</f>
        <v>0</v>
      </c>
      <c r="M47412" s="2">
        <f>L47412</f>
        <v>0</v>
      </c>
    </row>
    <row r="47413" spans="12:13">
      <c r="L47413" s="2">
        <f>H47413</f>
        <v>0</v>
      </c>
      <c r="M47413" s="2">
        <f>L47413</f>
        <v>0</v>
      </c>
    </row>
    <row r="47414" spans="12:13">
      <c r="L47414" s="2">
        <f>H47414</f>
        <v>0</v>
      </c>
      <c r="M47414" s="2">
        <f>L47414</f>
        <v>0</v>
      </c>
    </row>
    <row r="47415" spans="12:13">
      <c r="L47415" s="2">
        <f>H47415</f>
        <v>0</v>
      </c>
      <c r="M47415" s="2">
        <f>L47415</f>
        <v>0</v>
      </c>
    </row>
    <row r="47416" spans="12:13">
      <c r="L47416" s="2">
        <f>H47416</f>
        <v>0</v>
      </c>
      <c r="M47416" s="2">
        <f>L47416</f>
        <v>0</v>
      </c>
    </row>
    <row r="47417" spans="12:13">
      <c r="L47417" s="2">
        <f>H47417</f>
        <v>0</v>
      </c>
      <c r="M47417" s="2">
        <f>L47417</f>
        <v>0</v>
      </c>
    </row>
    <row r="47418" spans="12:13">
      <c r="L47418" s="2">
        <f>H47418</f>
        <v>0</v>
      </c>
      <c r="M47418" s="2">
        <f>L47418</f>
        <v>0</v>
      </c>
    </row>
    <row r="47419" spans="12:13">
      <c r="L47419" s="2">
        <f>H47419</f>
        <v>0</v>
      </c>
      <c r="M47419" s="2">
        <f>L47419</f>
        <v>0</v>
      </c>
    </row>
    <row r="47420" spans="12:13">
      <c r="L47420" s="2">
        <f>H47420</f>
        <v>0</v>
      </c>
      <c r="M47420" s="2">
        <f>L47420</f>
        <v>0</v>
      </c>
    </row>
    <row r="47421" spans="12:13">
      <c r="L47421" s="2">
        <f>H47421</f>
        <v>0</v>
      </c>
      <c r="M47421" s="2">
        <f>L47421</f>
        <v>0</v>
      </c>
    </row>
    <row r="47422" spans="12:13">
      <c r="L47422" s="2">
        <f>H47422</f>
        <v>0</v>
      </c>
      <c r="M47422" s="2">
        <f>L47422</f>
        <v>0</v>
      </c>
    </row>
    <row r="47423" spans="12:13">
      <c r="L47423" s="2">
        <f>H47423</f>
        <v>0</v>
      </c>
      <c r="M47423" s="2">
        <f>L47423</f>
        <v>0</v>
      </c>
    </row>
    <row r="47424" spans="12:13">
      <c r="L47424" s="2">
        <f>H47424</f>
        <v>0</v>
      </c>
      <c r="M47424" s="2">
        <f>L47424</f>
        <v>0</v>
      </c>
    </row>
    <row r="47425" spans="12:13">
      <c r="L47425" s="2">
        <f>H47425</f>
        <v>0</v>
      </c>
      <c r="M47425" s="2">
        <f>L47425</f>
        <v>0</v>
      </c>
    </row>
    <row r="47426" spans="12:13">
      <c r="L47426" s="2">
        <f>H47426</f>
        <v>0</v>
      </c>
      <c r="M47426" s="2">
        <f>L47426</f>
        <v>0</v>
      </c>
    </row>
    <row r="47427" spans="12:13">
      <c r="L47427" s="2">
        <f>H47427</f>
        <v>0</v>
      </c>
      <c r="M47427" s="2">
        <f>L47427</f>
        <v>0</v>
      </c>
    </row>
    <row r="47428" spans="12:13">
      <c r="L47428" s="2">
        <f>H47428</f>
        <v>0</v>
      </c>
      <c r="M47428" s="2">
        <f>L47428</f>
        <v>0</v>
      </c>
    </row>
    <row r="47429" spans="12:13">
      <c r="L47429" s="2">
        <f>H47429</f>
        <v>0</v>
      </c>
      <c r="M47429" s="2">
        <f>L47429</f>
        <v>0</v>
      </c>
    </row>
    <row r="47430" spans="12:13">
      <c r="L47430" s="2">
        <f>H47430</f>
        <v>0</v>
      </c>
      <c r="M47430" s="2">
        <f>L47430</f>
        <v>0</v>
      </c>
    </row>
    <row r="47431" spans="12:13">
      <c r="L47431" s="2">
        <f>H47431</f>
        <v>0</v>
      </c>
      <c r="M47431" s="2">
        <f>L47431</f>
        <v>0</v>
      </c>
    </row>
    <row r="47432" spans="12:13">
      <c r="L47432" s="2">
        <f>H47432</f>
        <v>0</v>
      </c>
      <c r="M47432" s="2">
        <f>L47432</f>
        <v>0</v>
      </c>
    </row>
    <row r="47433" spans="12:13">
      <c r="L47433" s="2">
        <f>H47433</f>
        <v>0</v>
      </c>
      <c r="M47433" s="2">
        <f>L47433</f>
        <v>0</v>
      </c>
    </row>
    <row r="47434" spans="12:13">
      <c r="L47434" s="2">
        <f>H47434</f>
        <v>0</v>
      </c>
      <c r="M47434" s="2">
        <f>L47434</f>
        <v>0</v>
      </c>
    </row>
    <row r="47435" spans="12:13">
      <c r="L47435" s="2">
        <f>H47435</f>
        <v>0</v>
      </c>
      <c r="M47435" s="2">
        <f>L47435</f>
        <v>0</v>
      </c>
    </row>
    <row r="47436" spans="12:13">
      <c r="L47436" s="2">
        <f>H47436</f>
        <v>0</v>
      </c>
      <c r="M47436" s="2">
        <f>L47436</f>
        <v>0</v>
      </c>
    </row>
    <row r="47437" spans="12:13">
      <c r="L47437" s="2">
        <f>H47437</f>
        <v>0</v>
      </c>
      <c r="M47437" s="2">
        <f>L47437</f>
        <v>0</v>
      </c>
    </row>
    <row r="47438" spans="12:13">
      <c r="L47438" s="2">
        <f>H47438</f>
        <v>0</v>
      </c>
      <c r="M47438" s="2">
        <f>L47438</f>
        <v>0</v>
      </c>
    </row>
    <row r="47439" spans="12:13">
      <c r="L47439" s="2">
        <f>H47439</f>
        <v>0</v>
      </c>
      <c r="M47439" s="2">
        <f>L47439</f>
        <v>0</v>
      </c>
    </row>
    <row r="47440" spans="12:13">
      <c r="L47440" s="2">
        <f>H47440</f>
        <v>0</v>
      </c>
      <c r="M47440" s="2">
        <f>L47440</f>
        <v>0</v>
      </c>
    </row>
    <row r="47441" spans="12:13">
      <c r="L47441" s="2">
        <f>H47441</f>
        <v>0</v>
      </c>
      <c r="M47441" s="2">
        <f>L47441</f>
        <v>0</v>
      </c>
    </row>
    <row r="47442" spans="12:13">
      <c r="L47442" s="2">
        <f>H47442</f>
        <v>0</v>
      </c>
      <c r="M47442" s="2">
        <f>L47442</f>
        <v>0</v>
      </c>
    </row>
    <row r="47443" spans="12:13">
      <c r="L47443" s="2">
        <f>H47443</f>
        <v>0</v>
      </c>
      <c r="M47443" s="2">
        <f>L47443</f>
        <v>0</v>
      </c>
    </row>
    <row r="47444" spans="12:13">
      <c r="L47444" s="2">
        <f>H47444</f>
        <v>0</v>
      </c>
      <c r="M47444" s="2">
        <f>L47444</f>
        <v>0</v>
      </c>
    </row>
    <row r="47445" spans="12:13">
      <c r="L47445" s="2">
        <f>H47445</f>
        <v>0</v>
      </c>
      <c r="M47445" s="2">
        <f>L47445</f>
        <v>0</v>
      </c>
    </row>
    <row r="47446" spans="12:13">
      <c r="L47446" s="2">
        <f>H47446</f>
        <v>0</v>
      </c>
      <c r="M47446" s="2">
        <f>L47446</f>
        <v>0</v>
      </c>
    </row>
    <row r="47447" spans="12:13">
      <c r="L47447" s="2">
        <f>H47447</f>
        <v>0</v>
      </c>
      <c r="M47447" s="2">
        <f>L47447</f>
        <v>0</v>
      </c>
    </row>
    <row r="47448" spans="12:13">
      <c r="L47448" s="2">
        <f>H47448</f>
        <v>0</v>
      </c>
      <c r="M47448" s="2">
        <f>L47448</f>
        <v>0</v>
      </c>
    </row>
    <row r="47449" spans="12:13">
      <c r="L47449" s="2">
        <f>H47449</f>
        <v>0</v>
      </c>
      <c r="M47449" s="2">
        <f>L47449</f>
        <v>0</v>
      </c>
    </row>
    <row r="47450" spans="12:13">
      <c r="L47450" s="2">
        <f>H47450</f>
        <v>0</v>
      </c>
      <c r="M47450" s="2">
        <f>L47450</f>
        <v>0</v>
      </c>
    </row>
    <row r="47451" spans="12:13">
      <c r="L47451" s="2">
        <f>H47451</f>
        <v>0</v>
      </c>
      <c r="M47451" s="2">
        <f>L47451</f>
        <v>0</v>
      </c>
    </row>
    <row r="47452" spans="12:13">
      <c r="L47452" s="2">
        <f>H47452</f>
        <v>0</v>
      </c>
      <c r="M47452" s="2">
        <f>L47452</f>
        <v>0</v>
      </c>
    </row>
    <row r="47453" spans="12:13">
      <c r="L47453" s="2">
        <f>H47453</f>
        <v>0</v>
      </c>
      <c r="M47453" s="2">
        <f>L47453</f>
        <v>0</v>
      </c>
    </row>
    <row r="47454" spans="12:13">
      <c r="L47454" s="2">
        <f>H47454</f>
        <v>0</v>
      </c>
      <c r="M47454" s="2">
        <f>L47454</f>
        <v>0</v>
      </c>
    </row>
    <row r="47455" spans="12:13">
      <c r="L47455" s="2">
        <f>H47455</f>
        <v>0</v>
      </c>
      <c r="M47455" s="2">
        <f>L47455</f>
        <v>0</v>
      </c>
    </row>
    <row r="47456" spans="12:13">
      <c r="L47456" s="2">
        <f>H47456</f>
        <v>0</v>
      </c>
      <c r="M47456" s="2">
        <f>L47456</f>
        <v>0</v>
      </c>
    </row>
    <row r="47457" spans="12:13">
      <c r="L47457" s="2">
        <f>H47457</f>
        <v>0</v>
      </c>
      <c r="M47457" s="2">
        <f>L47457</f>
        <v>0</v>
      </c>
    </row>
    <row r="47458" spans="12:13">
      <c r="L47458" s="2">
        <f>H47458</f>
        <v>0</v>
      </c>
      <c r="M47458" s="2">
        <f>L47458</f>
        <v>0</v>
      </c>
    </row>
    <row r="47459" spans="12:13">
      <c r="L47459" s="2">
        <f>H47459</f>
        <v>0</v>
      </c>
      <c r="M47459" s="2">
        <f>L47459</f>
        <v>0</v>
      </c>
    </row>
    <row r="47460" spans="12:13">
      <c r="L47460" s="2">
        <f>H47460</f>
        <v>0</v>
      </c>
      <c r="M47460" s="2">
        <f>L47460</f>
        <v>0</v>
      </c>
    </row>
    <row r="47461" spans="12:13">
      <c r="L47461" s="2">
        <f>H47461</f>
        <v>0</v>
      </c>
      <c r="M47461" s="2">
        <f>L47461</f>
        <v>0</v>
      </c>
    </row>
    <row r="47462" spans="12:13">
      <c r="L47462" s="2">
        <f>H47462</f>
        <v>0</v>
      </c>
      <c r="M47462" s="2">
        <f>L47462</f>
        <v>0</v>
      </c>
    </row>
    <row r="47463" spans="12:13">
      <c r="L47463" s="2">
        <f>H47463</f>
        <v>0</v>
      </c>
      <c r="M47463" s="2">
        <f>L47463</f>
        <v>0</v>
      </c>
    </row>
    <row r="47464" spans="12:13">
      <c r="L47464" s="2">
        <f>H47464</f>
        <v>0</v>
      </c>
      <c r="M47464" s="2">
        <f>L47464</f>
        <v>0</v>
      </c>
    </row>
    <row r="47465" spans="12:13">
      <c r="L47465" s="2">
        <f>H47465</f>
        <v>0</v>
      </c>
      <c r="M47465" s="2">
        <f>L47465</f>
        <v>0</v>
      </c>
    </row>
    <row r="47466" spans="12:13">
      <c r="L47466" s="2">
        <f>H47466</f>
        <v>0</v>
      </c>
      <c r="M47466" s="2">
        <f>L47466</f>
        <v>0</v>
      </c>
    </row>
    <row r="47467" spans="12:13">
      <c r="L47467" s="2">
        <f>H47467</f>
        <v>0</v>
      </c>
      <c r="M47467" s="2">
        <f>L47467</f>
        <v>0</v>
      </c>
    </row>
    <row r="47468" spans="12:13">
      <c r="L47468" s="2">
        <f>H47468</f>
        <v>0</v>
      </c>
      <c r="M47468" s="2">
        <f>L47468</f>
        <v>0</v>
      </c>
    </row>
    <row r="47469" spans="12:13">
      <c r="L47469" s="2">
        <f>H47469</f>
        <v>0</v>
      </c>
      <c r="M47469" s="2">
        <f>L47469</f>
        <v>0</v>
      </c>
    </row>
    <row r="47470" spans="12:13">
      <c r="L47470" s="2">
        <f>H47470</f>
        <v>0</v>
      </c>
      <c r="M47470" s="2">
        <f>L47470</f>
        <v>0</v>
      </c>
    </row>
    <row r="47471" spans="12:13">
      <c r="L47471" s="2">
        <f>H47471</f>
        <v>0</v>
      </c>
      <c r="M47471" s="2">
        <f>L47471</f>
        <v>0</v>
      </c>
    </row>
    <row r="47472" spans="12:13">
      <c r="L47472" s="2">
        <f>H47472</f>
        <v>0</v>
      </c>
      <c r="M47472" s="2">
        <f>L47472</f>
        <v>0</v>
      </c>
    </row>
    <row r="47473" spans="12:13">
      <c r="L47473" s="2">
        <f>H47473</f>
        <v>0</v>
      </c>
      <c r="M47473" s="2">
        <f>L47473</f>
        <v>0</v>
      </c>
    </row>
    <row r="47474" spans="12:13">
      <c r="L47474" s="2">
        <f>H47474</f>
        <v>0</v>
      </c>
      <c r="M47474" s="2">
        <f>L47474</f>
        <v>0</v>
      </c>
    </row>
    <row r="47475" spans="12:13">
      <c r="L47475" s="2">
        <f>H47475</f>
        <v>0</v>
      </c>
      <c r="M47475" s="2">
        <f>L47475</f>
        <v>0</v>
      </c>
    </row>
    <row r="47476" spans="12:13">
      <c r="L47476" s="2">
        <f>H47476</f>
        <v>0</v>
      </c>
      <c r="M47476" s="2">
        <f>L47476</f>
        <v>0</v>
      </c>
    </row>
    <row r="47477" spans="12:13">
      <c r="L47477" s="2">
        <f>H47477</f>
        <v>0</v>
      </c>
      <c r="M47477" s="2">
        <f>L47477</f>
        <v>0</v>
      </c>
    </row>
    <row r="47478" spans="12:13">
      <c r="L47478" s="2">
        <f>H47478</f>
        <v>0</v>
      </c>
      <c r="M47478" s="2">
        <f>L47478</f>
        <v>0</v>
      </c>
    </row>
    <row r="47479" spans="12:13">
      <c r="L47479" s="2">
        <f>H47479</f>
        <v>0</v>
      </c>
      <c r="M47479" s="2">
        <f>L47479</f>
        <v>0</v>
      </c>
    </row>
    <row r="47480" spans="12:13">
      <c r="L47480" s="2">
        <f>H47480</f>
        <v>0</v>
      </c>
      <c r="M47480" s="2">
        <f>L47480</f>
        <v>0</v>
      </c>
    </row>
    <row r="47481" spans="12:13">
      <c r="L47481" s="2">
        <f>H47481</f>
        <v>0</v>
      </c>
      <c r="M47481" s="2">
        <f>L47481</f>
        <v>0</v>
      </c>
    </row>
    <row r="47482" spans="12:13">
      <c r="L47482" s="2">
        <f>H47482</f>
        <v>0</v>
      </c>
      <c r="M47482" s="2">
        <f>L47482</f>
        <v>0</v>
      </c>
    </row>
    <row r="47483" spans="12:13">
      <c r="L47483" s="2">
        <f>H47483</f>
        <v>0</v>
      </c>
      <c r="M47483" s="2">
        <f>L47483</f>
        <v>0</v>
      </c>
    </row>
    <row r="47484" spans="12:13">
      <c r="L47484" s="2">
        <f>H47484</f>
        <v>0</v>
      </c>
      <c r="M47484" s="2">
        <f>L47484</f>
        <v>0</v>
      </c>
    </row>
    <row r="47485" spans="12:13">
      <c r="L47485" s="2">
        <f>H47485</f>
        <v>0</v>
      </c>
      <c r="M47485" s="2">
        <f>L47485</f>
        <v>0</v>
      </c>
    </row>
    <row r="47486" spans="12:13">
      <c r="L47486" s="2">
        <f>H47486</f>
        <v>0</v>
      </c>
      <c r="M47486" s="2">
        <f>L47486</f>
        <v>0</v>
      </c>
    </row>
    <row r="47487" spans="12:13">
      <c r="L47487" s="2">
        <f>H47487</f>
        <v>0</v>
      </c>
      <c r="M47487" s="2">
        <f>L47487</f>
        <v>0</v>
      </c>
    </row>
    <row r="47488" spans="12:13">
      <c r="L47488" s="2">
        <f>H47488</f>
        <v>0</v>
      </c>
      <c r="M47488" s="2">
        <f>L47488</f>
        <v>0</v>
      </c>
    </row>
    <row r="47489" spans="12:13">
      <c r="L47489" s="2">
        <f>H47489</f>
        <v>0</v>
      </c>
      <c r="M47489" s="2">
        <f>L47489</f>
        <v>0</v>
      </c>
    </row>
    <row r="47490" spans="12:13">
      <c r="L47490" s="2">
        <f>H47490</f>
        <v>0</v>
      </c>
      <c r="M47490" s="2">
        <f>L47490</f>
        <v>0</v>
      </c>
    </row>
    <row r="47491" spans="12:13">
      <c r="L47491" s="2">
        <f>H47491</f>
        <v>0</v>
      </c>
      <c r="M47491" s="2">
        <f>L47491</f>
        <v>0</v>
      </c>
    </row>
    <row r="47492" spans="12:13">
      <c r="L47492" s="2">
        <f>H47492</f>
        <v>0</v>
      </c>
      <c r="M47492" s="2">
        <f>L47492</f>
        <v>0</v>
      </c>
    </row>
    <row r="47493" spans="12:13">
      <c r="L47493" s="2">
        <f>H47493</f>
        <v>0</v>
      </c>
      <c r="M47493" s="2">
        <f>L47493</f>
        <v>0</v>
      </c>
    </row>
    <row r="47494" spans="12:13">
      <c r="L47494" s="2">
        <f>H47494</f>
        <v>0</v>
      </c>
      <c r="M47494" s="2">
        <f>L47494</f>
        <v>0</v>
      </c>
    </row>
    <row r="47495" spans="12:13">
      <c r="L47495" s="2">
        <f>H47495</f>
        <v>0</v>
      </c>
      <c r="M47495" s="2">
        <f>L47495</f>
        <v>0</v>
      </c>
    </row>
    <row r="47496" spans="12:13">
      <c r="L47496" s="2">
        <f>H47496</f>
        <v>0</v>
      </c>
      <c r="M47496" s="2">
        <f>L47496</f>
        <v>0</v>
      </c>
    </row>
    <row r="47497" spans="12:13">
      <c r="L47497" s="2">
        <f>H47497</f>
        <v>0</v>
      </c>
      <c r="M47497" s="2">
        <f>L47497</f>
        <v>0</v>
      </c>
    </row>
    <row r="47498" spans="12:13">
      <c r="L47498" s="2">
        <f>H47498</f>
        <v>0</v>
      </c>
      <c r="M47498" s="2">
        <f>L47498</f>
        <v>0</v>
      </c>
    </row>
    <row r="47499" spans="12:13">
      <c r="L47499" s="2">
        <f>H47499</f>
        <v>0</v>
      </c>
      <c r="M47499" s="2">
        <f>L47499</f>
        <v>0</v>
      </c>
    </row>
    <row r="47500" spans="12:13">
      <c r="L47500" s="2">
        <f>H47500</f>
        <v>0</v>
      </c>
      <c r="M47500" s="2">
        <f>L47500</f>
        <v>0</v>
      </c>
    </row>
    <row r="47501" spans="12:13">
      <c r="L47501" s="2">
        <f>H47501</f>
        <v>0</v>
      </c>
      <c r="M47501" s="2">
        <f>L47501</f>
        <v>0</v>
      </c>
    </row>
    <row r="47502" spans="12:13">
      <c r="L47502" s="2">
        <f>H47502</f>
        <v>0</v>
      </c>
      <c r="M47502" s="2">
        <f>L47502</f>
        <v>0</v>
      </c>
    </row>
    <row r="47503" spans="12:13">
      <c r="L47503" s="2">
        <f>H47503</f>
        <v>0</v>
      </c>
      <c r="M47503" s="2">
        <f>L47503</f>
        <v>0</v>
      </c>
    </row>
    <row r="47504" spans="12:13">
      <c r="L47504" s="2">
        <f>H47504</f>
        <v>0</v>
      </c>
      <c r="M47504" s="2">
        <f>L47504</f>
        <v>0</v>
      </c>
    </row>
    <row r="47505" spans="12:13">
      <c r="L47505" s="2">
        <f>H47505</f>
        <v>0</v>
      </c>
      <c r="M47505" s="2">
        <f>L47505</f>
        <v>0</v>
      </c>
    </row>
    <row r="47506" spans="12:13">
      <c r="L47506" s="2">
        <f>H47506</f>
        <v>0</v>
      </c>
      <c r="M47506" s="2">
        <f>L47506</f>
        <v>0</v>
      </c>
    </row>
    <row r="47507" spans="12:13">
      <c r="L47507" s="2">
        <f>H47507</f>
        <v>0</v>
      </c>
      <c r="M47507" s="2">
        <f>L47507</f>
        <v>0</v>
      </c>
    </row>
    <row r="47508" spans="12:13">
      <c r="L47508" s="2">
        <f>H47508</f>
        <v>0</v>
      </c>
      <c r="M47508" s="2">
        <f>L47508</f>
        <v>0</v>
      </c>
    </row>
    <row r="47509" spans="12:13">
      <c r="L47509" s="2">
        <f>H47509</f>
        <v>0</v>
      </c>
      <c r="M47509" s="2">
        <f>L47509</f>
        <v>0</v>
      </c>
    </row>
    <row r="47510" spans="12:13">
      <c r="L47510" s="2">
        <f>H47510</f>
        <v>0</v>
      </c>
      <c r="M47510" s="2">
        <f>L47510</f>
        <v>0</v>
      </c>
    </row>
    <row r="47511" spans="12:13">
      <c r="L47511" s="2">
        <f>H47511</f>
        <v>0</v>
      </c>
      <c r="M47511" s="2">
        <f>L47511</f>
        <v>0</v>
      </c>
    </row>
    <row r="47512" spans="12:13">
      <c r="L47512" s="2">
        <f>H47512</f>
        <v>0</v>
      </c>
      <c r="M47512" s="2">
        <f>L47512</f>
        <v>0</v>
      </c>
    </row>
    <row r="47513" spans="12:13">
      <c r="L47513" s="2">
        <f>H47513</f>
        <v>0</v>
      </c>
      <c r="M47513" s="2">
        <f>L47513</f>
        <v>0</v>
      </c>
    </row>
    <row r="47514" spans="12:13">
      <c r="L47514" s="2">
        <f>H47514</f>
        <v>0</v>
      </c>
      <c r="M47514" s="2">
        <f>L47514</f>
        <v>0</v>
      </c>
    </row>
    <row r="47515" spans="12:13">
      <c r="L47515" s="2">
        <f>H47515</f>
        <v>0</v>
      </c>
      <c r="M47515" s="2">
        <f>L47515</f>
        <v>0</v>
      </c>
    </row>
    <row r="47516" spans="12:13">
      <c r="L47516" s="2">
        <f>H47516</f>
        <v>0</v>
      </c>
      <c r="M47516" s="2">
        <f>L47516</f>
        <v>0</v>
      </c>
    </row>
    <row r="47517" spans="12:13">
      <c r="L47517" s="2">
        <f>H47517</f>
        <v>0</v>
      </c>
      <c r="M47517" s="2">
        <f>L47517</f>
        <v>0</v>
      </c>
    </row>
    <row r="47518" spans="12:13">
      <c r="L47518" s="2">
        <f>H47518</f>
        <v>0</v>
      </c>
      <c r="M47518" s="2">
        <f>L47518</f>
        <v>0</v>
      </c>
    </row>
    <row r="47519" spans="12:13">
      <c r="L47519" s="2">
        <f>H47519</f>
        <v>0</v>
      </c>
      <c r="M47519" s="2">
        <f>L47519</f>
        <v>0</v>
      </c>
    </row>
    <row r="47520" spans="12:13">
      <c r="L47520" s="2">
        <f>H47520</f>
        <v>0</v>
      </c>
      <c r="M47520" s="2">
        <f>L47520</f>
        <v>0</v>
      </c>
    </row>
    <row r="47521" spans="12:13">
      <c r="L47521" s="2">
        <f>H47521</f>
        <v>0</v>
      </c>
      <c r="M47521" s="2">
        <f>L47521</f>
        <v>0</v>
      </c>
    </row>
    <row r="47522" spans="12:13">
      <c r="L47522" s="2">
        <f>H47522</f>
        <v>0</v>
      </c>
      <c r="M47522" s="2">
        <f>L47522</f>
        <v>0</v>
      </c>
    </row>
    <row r="47523" spans="12:13">
      <c r="L47523" s="2">
        <f>H47523</f>
        <v>0</v>
      </c>
      <c r="M47523" s="2">
        <f>L47523</f>
        <v>0</v>
      </c>
    </row>
    <row r="47524" spans="12:13">
      <c r="L47524" s="2">
        <f>H47524</f>
        <v>0</v>
      </c>
      <c r="M47524" s="2">
        <f>L47524</f>
        <v>0</v>
      </c>
    </row>
    <row r="47525" spans="12:13">
      <c r="L47525" s="2">
        <f>H47525</f>
        <v>0</v>
      </c>
      <c r="M47525" s="2">
        <f>L47525</f>
        <v>0</v>
      </c>
    </row>
    <row r="47526" spans="12:13">
      <c r="L47526" s="2">
        <f>H47526</f>
        <v>0</v>
      </c>
      <c r="M47526" s="2">
        <f>L47526</f>
        <v>0</v>
      </c>
    </row>
    <row r="47527" spans="12:13">
      <c r="L47527" s="2">
        <f>H47527</f>
        <v>0</v>
      </c>
      <c r="M47527" s="2">
        <f>L47527</f>
        <v>0</v>
      </c>
    </row>
    <row r="47528" spans="12:13">
      <c r="L47528" s="2">
        <f>H47528</f>
        <v>0</v>
      </c>
      <c r="M47528" s="2">
        <f>L47528</f>
        <v>0</v>
      </c>
    </row>
    <row r="47529" spans="12:13">
      <c r="L47529" s="2">
        <f>H47529</f>
        <v>0</v>
      </c>
      <c r="M47529" s="2">
        <f>L47529</f>
        <v>0</v>
      </c>
    </row>
    <row r="47530" spans="12:13">
      <c r="L47530" s="2">
        <f>H47530</f>
        <v>0</v>
      </c>
      <c r="M47530" s="2">
        <f>L47530</f>
        <v>0</v>
      </c>
    </row>
    <row r="47531" spans="12:13">
      <c r="L47531" s="2">
        <f>H47531</f>
        <v>0</v>
      </c>
      <c r="M47531" s="2">
        <f>L47531</f>
        <v>0</v>
      </c>
    </row>
    <row r="47532" spans="12:13">
      <c r="L47532" s="2">
        <f>H47532</f>
        <v>0</v>
      </c>
      <c r="M47532" s="2">
        <f>L47532</f>
        <v>0</v>
      </c>
    </row>
    <row r="47533" spans="12:13">
      <c r="L47533" s="2">
        <f>H47533</f>
        <v>0</v>
      </c>
      <c r="M47533" s="2">
        <f>L47533</f>
        <v>0</v>
      </c>
    </row>
    <row r="47534" spans="12:13">
      <c r="L47534" s="2">
        <f>H47534</f>
        <v>0</v>
      </c>
      <c r="M47534" s="2">
        <f>L47534</f>
        <v>0</v>
      </c>
    </row>
    <row r="47535" spans="12:13">
      <c r="L47535" s="2">
        <f>H47535</f>
        <v>0</v>
      </c>
      <c r="M47535" s="2">
        <f>L47535</f>
        <v>0</v>
      </c>
    </row>
    <row r="47536" spans="12:13">
      <c r="L47536" s="2">
        <f>H47536</f>
        <v>0</v>
      </c>
      <c r="M47536" s="2">
        <f>L47536</f>
        <v>0</v>
      </c>
    </row>
    <row r="47537" spans="12:13">
      <c r="L47537" s="2">
        <f>H47537</f>
        <v>0</v>
      </c>
      <c r="M47537" s="2">
        <f>L47537</f>
        <v>0</v>
      </c>
    </row>
    <row r="47538" spans="12:13">
      <c r="L47538" s="2">
        <f>H47538</f>
        <v>0</v>
      </c>
      <c r="M47538" s="2">
        <f>L47538</f>
        <v>0</v>
      </c>
    </row>
    <row r="47539" spans="12:13">
      <c r="L47539" s="2">
        <f>H47539</f>
        <v>0</v>
      </c>
      <c r="M47539" s="2">
        <f>L47539</f>
        <v>0</v>
      </c>
    </row>
    <row r="47540" spans="12:13">
      <c r="L47540" s="2">
        <f>H47540</f>
        <v>0</v>
      </c>
      <c r="M47540" s="2">
        <f>L47540</f>
        <v>0</v>
      </c>
    </row>
    <row r="47541" spans="12:13">
      <c r="L47541" s="2">
        <f>H47541</f>
        <v>0</v>
      </c>
      <c r="M47541" s="2">
        <f>L47541</f>
        <v>0</v>
      </c>
    </row>
    <row r="47542" spans="12:13">
      <c r="L47542" s="2">
        <f>H47542</f>
        <v>0</v>
      </c>
      <c r="M47542" s="2">
        <f>L47542</f>
        <v>0</v>
      </c>
    </row>
    <row r="47543" spans="12:13">
      <c r="L47543" s="2">
        <f>H47543</f>
        <v>0</v>
      </c>
      <c r="M47543" s="2">
        <f>L47543</f>
        <v>0</v>
      </c>
    </row>
    <row r="47544" spans="12:13">
      <c r="L47544" s="2">
        <f>H47544</f>
        <v>0</v>
      </c>
      <c r="M47544" s="2">
        <f>L47544</f>
        <v>0</v>
      </c>
    </row>
    <row r="47545" spans="12:13">
      <c r="L47545" s="2">
        <f>H47545</f>
        <v>0</v>
      </c>
      <c r="M47545" s="2">
        <f>L47545</f>
        <v>0</v>
      </c>
    </row>
    <row r="47546" spans="12:13">
      <c r="L47546" s="2">
        <f>H47546</f>
        <v>0</v>
      </c>
      <c r="M47546" s="2">
        <f>L47546</f>
        <v>0</v>
      </c>
    </row>
    <row r="47547" spans="12:13">
      <c r="L47547" s="2">
        <f>H47547</f>
        <v>0</v>
      </c>
      <c r="M47547" s="2">
        <f>L47547</f>
        <v>0</v>
      </c>
    </row>
    <row r="47548" spans="12:13">
      <c r="L47548" s="2">
        <f>H47548</f>
        <v>0</v>
      </c>
      <c r="M47548" s="2">
        <f>L47548</f>
        <v>0</v>
      </c>
    </row>
    <row r="47549" spans="12:13">
      <c r="L47549" s="2">
        <f>H47549</f>
        <v>0</v>
      </c>
      <c r="M47549" s="2">
        <f>L47549</f>
        <v>0</v>
      </c>
    </row>
    <row r="47550" spans="12:13">
      <c r="L47550" s="2">
        <f>H47550</f>
        <v>0</v>
      </c>
      <c r="M47550" s="2">
        <f>L47550</f>
        <v>0</v>
      </c>
    </row>
    <row r="47551" spans="12:13">
      <c r="L47551" s="2">
        <f>H47551</f>
        <v>0</v>
      </c>
      <c r="M47551" s="2">
        <f>L47551</f>
        <v>0</v>
      </c>
    </row>
    <row r="47552" spans="12:13">
      <c r="L47552" s="2">
        <f>H47552</f>
        <v>0</v>
      </c>
      <c r="M47552" s="2">
        <f>L47552</f>
        <v>0</v>
      </c>
    </row>
    <row r="47553" spans="12:13">
      <c r="L47553" s="2">
        <f>H47553</f>
        <v>0</v>
      </c>
      <c r="M47553" s="2">
        <f>L47553</f>
        <v>0</v>
      </c>
    </row>
    <row r="47554" spans="12:13">
      <c r="L47554" s="2">
        <f>H47554</f>
        <v>0</v>
      </c>
      <c r="M47554" s="2">
        <f>L47554</f>
        <v>0</v>
      </c>
    </row>
    <row r="47555" spans="12:13">
      <c r="L47555" s="2">
        <f>H47555</f>
        <v>0</v>
      </c>
      <c r="M47555" s="2">
        <f>L47555</f>
        <v>0</v>
      </c>
    </row>
    <row r="47556" spans="12:13">
      <c r="L47556" s="2">
        <f>H47556</f>
        <v>0</v>
      </c>
      <c r="M47556" s="2">
        <f>L47556</f>
        <v>0</v>
      </c>
    </row>
    <row r="47557" spans="12:13">
      <c r="L47557" s="2">
        <f>H47557</f>
        <v>0</v>
      </c>
      <c r="M47557" s="2">
        <f>L47557</f>
        <v>0</v>
      </c>
    </row>
    <row r="47558" spans="12:13">
      <c r="L47558" s="2">
        <f>H47558</f>
        <v>0</v>
      </c>
      <c r="M47558" s="2">
        <f>L47558</f>
        <v>0</v>
      </c>
    </row>
    <row r="47559" spans="12:13">
      <c r="L47559" s="2">
        <f>H47559</f>
        <v>0</v>
      </c>
      <c r="M47559" s="2">
        <f>L47559</f>
        <v>0</v>
      </c>
    </row>
    <row r="47560" spans="12:13">
      <c r="L47560" s="2">
        <f>H47560</f>
        <v>0</v>
      </c>
      <c r="M47560" s="2">
        <f>L47560</f>
        <v>0</v>
      </c>
    </row>
    <row r="47561" spans="12:13">
      <c r="L47561" s="2">
        <f>H47561</f>
        <v>0</v>
      </c>
      <c r="M47561" s="2">
        <f>L47561</f>
        <v>0</v>
      </c>
    </row>
    <row r="47562" spans="12:13">
      <c r="L47562" s="2">
        <f>H47562</f>
        <v>0</v>
      </c>
      <c r="M47562" s="2">
        <f>L47562</f>
        <v>0</v>
      </c>
    </row>
    <row r="47563" spans="12:13">
      <c r="L47563" s="2">
        <f>H47563</f>
        <v>0</v>
      </c>
      <c r="M47563" s="2">
        <f>L47563</f>
        <v>0</v>
      </c>
    </row>
    <row r="47564" spans="12:13">
      <c r="L47564" s="2">
        <f>H47564</f>
        <v>0</v>
      </c>
      <c r="M47564" s="2">
        <f>L47564</f>
        <v>0</v>
      </c>
    </row>
    <row r="47565" spans="12:13">
      <c r="L47565" s="2">
        <f>H47565</f>
        <v>0</v>
      </c>
      <c r="M47565" s="2">
        <f>L47565</f>
        <v>0</v>
      </c>
    </row>
    <row r="47566" spans="12:13">
      <c r="L47566" s="2">
        <f>H47566</f>
        <v>0</v>
      </c>
      <c r="M47566" s="2">
        <f>L47566</f>
        <v>0</v>
      </c>
    </row>
    <row r="47567" spans="12:13">
      <c r="L47567" s="2">
        <f>H47567</f>
        <v>0</v>
      </c>
      <c r="M47567" s="2">
        <f>L47567</f>
        <v>0</v>
      </c>
    </row>
    <row r="47568" spans="12:13">
      <c r="L47568" s="2">
        <f>H47568</f>
        <v>0</v>
      </c>
      <c r="M47568" s="2">
        <f>L47568</f>
        <v>0</v>
      </c>
    </row>
    <row r="47569" spans="12:13">
      <c r="L47569" s="2">
        <f>H47569</f>
        <v>0</v>
      </c>
      <c r="M47569" s="2">
        <f>L47569</f>
        <v>0</v>
      </c>
    </row>
    <row r="47570" spans="12:13">
      <c r="L47570" s="2">
        <f>H47570</f>
        <v>0</v>
      </c>
      <c r="M47570" s="2">
        <f>L47570</f>
        <v>0</v>
      </c>
    </row>
    <row r="47571" spans="12:13">
      <c r="L47571" s="2">
        <f>H47571</f>
        <v>0</v>
      </c>
      <c r="M47571" s="2">
        <f>L47571</f>
        <v>0</v>
      </c>
    </row>
    <row r="47572" spans="12:13">
      <c r="L47572" s="2">
        <f>H47572</f>
        <v>0</v>
      </c>
      <c r="M47572" s="2">
        <f>L47572</f>
        <v>0</v>
      </c>
    </row>
    <row r="47573" spans="12:13">
      <c r="L47573" s="2">
        <f>H47573</f>
        <v>0</v>
      </c>
      <c r="M47573" s="2">
        <f>L47573</f>
        <v>0</v>
      </c>
    </row>
    <row r="47574" spans="12:13">
      <c r="L47574" s="2">
        <f>H47574</f>
        <v>0</v>
      </c>
      <c r="M47574" s="2">
        <f>L47574</f>
        <v>0</v>
      </c>
    </row>
    <row r="47575" spans="12:13">
      <c r="L47575" s="2">
        <f>H47575</f>
        <v>0</v>
      </c>
      <c r="M47575" s="2">
        <f>L47575</f>
        <v>0</v>
      </c>
    </row>
    <row r="47576" spans="12:13">
      <c r="L47576" s="2">
        <f>H47576</f>
        <v>0</v>
      </c>
      <c r="M47576" s="2">
        <f>L47576</f>
        <v>0</v>
      </c>
    </row>
    <row r="47577" spans="12:13">
      <c r="L47577" s="2">
        <f>H47577</f>
        <v>0</v>
      </c>
      <c r="M47577" s="2">
        <f>L47577</f>
        <v>0</v>
      </c>
    </row>
    <row r="47578" spans="12:13">
      <c r="L47578" s="2">
        <f>H47578</f>
        <v>0</v>
      </c>
      <c r="M47578" s="2">
        <f>L47578</f>
        <v>0</v>
      </c>
    </row>
    <row r="47579" spans="12:13">
      <c r="L47579" s="2">
        <f>H47579</f>
        <v>0</v>
      </c>
      <c r="M47579" s="2">
        <f>L47579</f>
        <v>0</v>
      </c>
    </row>
    <row r="47580" spans="12:13">
      <c r="L47580" s="2">
        <f>H47580</f>
        <v>0</v>
      </c>
      <c r="M47580" s="2">
        <f>L47580</f>
        <v>0</v>
      </c>
    </row>
    <row r="47581" spans="12:13">
      <c r="L47581" s="2">
        <f>H47581</f>
        <v>0</v>
      </c>
      <c r="M47581" s="2">
        <f>L47581</f>
        <v>0</v>
      </c>
    </row>
    <row r="47582" spans="12:13">
      <c r="L47582" s="2">
        <f>H47582</f>
        <v>0</v>
      </c>
      <c r="M47582" s="2">
        <f>L47582</f>
        <v>0</v>
      </c>
    </row>
    <row r="47583" spans="12:13">
      <c r="L47583" s="2">
        <f>H47583</f>
        <v>0</v>
      </c>
      <c r="M47583" s="2">
        <f>L47583</f>
        <v>0</v>
      </c>
    </row>
    <row r="47584" spans="12:13">
      <c r="L47584" s="2">
        <f>H47584</f>
        <v>0</v>
      </c>
      <c r="M47584" s="2">
        <f>L47584</f>
        <v>0</v>
      </c>
    </row>
    <row r="47585" spans="12:13">
      <c r="L47585" s="2">
        <f>H47585</f>
        <v>0</v>
      </c>
      <c r="M47585" s="2">
        <f>L47585</f>
        <v>0</v>
      </c>
    </row>
    <row r="47586" spans="12:13">
      <c r="L47586" s="2">
        <f>H47586</f>
        <v>0</v>
      </c>
      <c r="M47586" s="2">
        <f>L47586</f>
        <v>0</v>
      </c>
    </row>
    <row r="47587" spans="12:13">
      <c r="L47587" s="2">
        <f>H47587</f>
        <v>0</v>
      </c>
      <c r="M47587" s="2">
        <f>L47587</f>
        <v>0</v>
      </c>
    </row>
    <row r="47588" spans="12:13">
      <c r="L47588" s="2">
        <f>H47588</f>
        <v>0</v>
      </c>
      <c r="M47588" s="2">
        <f>L47588</f>
        <v>0</v>
      </c>
    </row>
    <row r="47589" spans="12:13">
      <c r="L47589" s="2">
        <f>H47589</f>
        <v>0</v>
      </c>
      <c r="M47589" s="2">
        <f>L47589</f>
        <v>0</v>
      </c>
    </row>
    <row r="47590" spans="12:13">
      <c r="L47590" s="2">
        <f>H47590</f>
        <v>0</v>
      </c>
      <c r="M47590" s="2">
        <f>L47590</f>
        <v>0</v>
      </c>
    </row>
    <row r="47591" spans="12:13">
      <c r="L47591" s="2">
        <f>H47591</f>
        <v>0</v>
      </c>
      <c r="M47591" s="2">
        <f>L47591</f>
        <v>0</v>
      </c>
    </row>
    <row r="47592" spans="12:13">
      <c r="L47592" s="2">
        <f>H47592</f>
        <v>0</v>
      </c>
      <c r="M47592" s="2">
        <f>L47592</f>
        <v>0</v>
      </c>
    </row>
    <row r="47593" spans="12:13">
      <c r="L47593" s="2">
        <f>H47593</f>
        <v>0</v>
      </c>
      <c r="M47593" s="2">
        <f>L47593</f>
        <v>0</v>
      </c>
    </row>
    <row r="47594" spans="12:13">
      <c r="L47594" s="2">
        <f>H47594</f>
        <v>0</v>
      </c>
      <c r="M47594" s="2">
        <f>L47594</f>
        <v>0</v>
      </c>
    </row>
    <row r="47595" spans="12:13">
      <c r="L47595" s="2">
        <f>H47595</f>
        <v>0</v>
      </c>
      <c r="M47595" s="2">
        <f>L47595</f>
        <v>0</v>
      </c>
    </row>
    <row r="47596" spans="12:13">
      <c r="L47596" s="2">
        <f>H47596</f>
        <v>0</v>
      </c>
      <c r="M47596" s="2">
        <f>L47596</f>
        <v>0</v>
      </c>
    </row>
    <row r="47597" spans="12:13">
      <c r="L47597" s="2">
        <f>H47597</f>
        <v>0</v>
      </c>
      <c r="M47597" s="2">
        <f>L47597</f>
        <v>0</v>
      </c>
    </row>
    <row r="47598" spans="12:13">
      <c r="L47598" s="2">
        <f>H47598</f>
        <v>0</v>
      </c>
      <c r="M47598" s="2">
        <f>L47598</f>
        <v>0</v>
      </c>
    </row>
    <row r="47599" spans="12:13">
      <c r="L47599" s="2">
        <f>H47599</f>
        <v>0</v>
      </c>
      <c r="M47599" s="2">
        <f>L47599</f>
        <v>0</v>
      </c>
    </row>
    <row r="47600" spans="12:13">
      <c r="L47600" s="2">
        <f>H47600</f>
        <v>0</v>
      </c>
      <c r="M47600" s="2">
        <f>L47600</f>
        <v>0</v>
      </c>
    </row>
    <row r="47601" spans="12:13">
      <c r="L47601" s="2">
        <f>H47601</f>
        <v>0</v>
      </c>
      <c r="M47601" s="2">
        <f>L47601</f>
        <v>0</v>
      </c>
    </row>
    <row r="47602" spans="12:13">
      <c r="L47602" s="2">
        <f>H47602</f>
        <v>0</v>
      </c>
      <c r="M47602" s="2">
        <f>L47602</f>
        <v>0</v>
      </c>
    </row>
    <row r="47603" spans="12:13">
      <c r="L47603" s="2">
        <f>H47603</f>
        <v>0</v>
      </c>
      <c r="M47603" s="2">
        <f>L47603</f>
        <v>0</v>
      </c>
    </row>
    <row r="47604" spans="12:13">
      <c r="L47604" s="2">
        <f>H47604</f>
        <v>0</v>
      </c>
      <c r="M47604" s="2">
        <f>L47604</f>
        <v>0</v>
      </c>
    </row>
    <row r="47605" spans="12:13">
      <c r="L47605" s="2">
        <f>H47605</f>
        <v>0</v>
      </c>
      <c r="M47605" s="2">
        <f>L47605</f>
        <v>0</v>
      </c>
    </row>
    <row r="47606" spans="12:13">
      <c r="L47606" s="2">
        <f>H47606</f>
        <v>0</v>
      </c>
      <c r="M47606" s="2">
        <f>L47606</f>
        <v>0</v>
      </c>
    </row>
    <row r="47607" spans="12:13">
      <c r="L47607" s="2">
        <f>H47607</f>
        <v>0</v>
      </c>
      <c r="M47607" s="2">
        <f>L47607</f>
        <v>0</v>
      </c>
    </row>
    <row r="47608" spans="12:13">
      <c r="L47608" s="2">
        <f>H47608</f>
        <v>0</v>
      </c>
      <c r="M47608" s="2">
        <f>L47608</f>
        <v>0</v>
      </c>
    </row>
    <row r="47609" spans="12:13">
      <c r="L47609" s="2">
        <f>H47609</f>
        <v>0</v>
      </c>
      <c r="M47609" s="2">
        <f>L47609</f>
        <v>0</v>
      </c>
    </row>
    <row r="47610" spans="12:13">
      <c r="L47610" s="2">
        <f>H47610</f>
        <v>0</v>
      </c>
      <c r="M47610" s="2">
        <f>L47610</f>
        <v>0</v>
      </c>
    </row>
    <row r="47611" spans="12:13">
      <c r="L47611" s="2">
        <f>H47611</f>
        <v>0</v>
      </c>
      <c r="M47611" s="2">
        <f>L47611</f>
        <v>0</v>
      </c>
    </row>
    <row r="47612" spans="12:13">
      <c r="L47612" s="2">
        <f>H47612</f>
        <v>0</v>
      </c>
      <c r="M47612" s="2">
        <f>L47612</f>
        <v>0</v>
      </c>
    </row>
    <row r="47613" spans="12:13">
      <c r="L47613" s="2">
        <f>H47613</f>
        <v>0</v>
      </c>
      <c r="M47613" s="2">
        <f>L47613</f>
        <v>0</v>
      </c>
    </row>
    <row r="47614" spans="12:13">
      <c r="L47614" s="2">
        <f>H47614</f>
        <v>0</v>
      </c>
      <c r="M47614" s="2">
        <f>L47614</f>
        <v>0</v>
      </c>
    </row>
    <row r="47615" spans="12:13">
      <c r="L47615" s="2">
        <f>H47615</f>
        <v>0</v>
      </c>
      <c r="M47615" s="2">
        <f>L47615</f>
        <v>0</v>
      </c>
    </row>
    <row r="47616" spans="12:13">
      <c r="L47616" s="2">
        <f>H47616</f>
        <v>0</v>
      </c>
      <c r="M47616" s="2">
        <f>L47616</f>
        <v>0</v>
      </c>
    </row>
    <row r="47617" spans="12:13">
      <c r="L47617" s="2">
        <f>H47617</f>
        <v>0</v>
      </c>
      <c r="M47617" s="2">
        <f>L47617</f>
        <v>0</v>
      </c>
    </row>
    <row r="47618" spans="12:13">
      <c r="L47618" s="2">
        <f>H47618</f>
        <v>0</v>
      </c>
      <c r="M47618" s="2">
        <f>L47618</f>
        <v>0</v>
      </c>
    </row>
    <row r="47619" spans="12:13">
      <c r="L47619" s="2">
        <f>H47619</f>
        <v>0</v>
      </c>
      <c r="M47619" s="2">
        <f>L47619</f>
        <v>0</v>
      </c>
    </row>
    <row r="47620" spans="12:13">
      <c r="L47620" s="2">
        <f>H47620</f>
        <v>0</v>
      </c>
      <c r="M47620" s="2">
        <f>L47620</f>
        <v>0</v>
      </c>
    </row>
    <row r="47621" spans="12:13">
      <c r="L47621" s="2">
        <f>H47621</f>
        <v>0</v>
      </c>
      <c r="M47621" s="2">
        <f>L47621</f>
        <v>0</v>
      </c>
    </row>
    <row r="47622" spans="12:13">
      <c r="L47622" s="2">
        <f>H47622</f>
        <v>0</v>
      </c>
      <c r="M47622" s="2">
        <f>L47622</f>
        <v>0</v>
      </c>
    </row>
    <row r="47623" spans="12:13">
      <c r="L47623" s="2">
        <f>H47623</f>
        <v>0</v>
      </c>
      <c r="M47623" s="2">
        <f>L47623</f>
        <v>0</v>
      </c>
    </row>
    <row r="47624" spans="12:13">
      <c r="L47624" s="2">
        <f>H47624</f>
        <v>0</v>
      </c>
      <c r="M47624" s="2">
        <f>L47624</f>
        <v>0</v>
      </c>
    </row>
    <row r="47625" spans="12:13">
      <c r="L47625" s="2">
        <f>H47625</f>
        <v>0</v>
      </c>
      <c r="M47625" s="2">
        <f>L47625</f>
        <v>0</v>
      </c>
    </row>
    <row r="47626" spans="12:13">
      <c r="L47626" s="2">
        <f>H47626</f>
        <v>0</v>
      </c>
      <c r="M47626" s="2">
        <f>L47626</f>
        <v>0</v>
      </c>
    </row>
    <row r="47627" spans="12:13">
      <c r="L47627" s="2">
        <f>H47627</f>
        <v>0</v>
      </c>
      <c r="M47627" s="2">
        <f>L47627</f>
        <v>0</v>
      </c>
    </row>
    <row r="47628" spans="12:13">
      <c r="L47628" s="2">
        <f>H47628</f>
        <v>0</v>
      </c>
      <c r="M47628" s="2">
        <f>L47628</f>
        <v>0</v>
      </c>
    </row>
    <row r="47629" spans="12:13">
      <c r="L47629" s="2">
        <f>H47629</f>
        <v>0</v>
      </c>
      <c r="M47629" s="2">
        <f>L47629</f>
        <v>0</v>
      </c>
    </row>
    <row r="47630" spans="12:13">
      <c r="L47630" s="2">
        <f>H47630</f>
        <v>0</v>
      </c>
      <c r="M47630" s="2">
        <f>L47630</f>
        <v>0</v>
      </c>
    </row>
    <row r="47631" spans="12:13">
      <c r="L47631" s="2">
        <f>H47631</f>
        <v>0</v>
      </c>
      <c r="M47631" s="2">
        <f>L47631</f>
        <v>0</v>
      </c>
    </row>
    <row r="47632" spans="12:13">
      <c r="L47632" s="2">
        <f>H47632</f>
        <v>0</v>
      </c>
      <c r="M47632" s="2">
        <f>L47632</f>
        <v>0</v>
      </c>
    </row>
    <row r="47633" spans="12:13">
      <c r="L47633" s="2">
        <f>H47633</f>
        <v>0</v>
      </c>
      <c r="M47633" s="2">
        <f>L47633</f>
        <v>0</v>
      </c>
    </row>
    <row r="47634" spans="12:13">
      <c r="L47634" s="2">
        <f>H47634</f>
        <v>0</v>
      </c>
      <c r="M47634" s="2">
        <f>L47634</f>
        <v>0</v>
      </c>
    </row>
    <row r="47635" spans="12:13">
      <c r="L47635" s="2">
        <f>H47635</f>
        <v>0</v>
      </c>
      <c r="M47635" s="2">
        <f>L47635</f>
        <v>0</v>
      </c>
    </row>
    <row r="47636" spans="12:13">
      <c r="L47636" s="2">
        <f>H47636</f>
        <v>0</v>
      </c>
      <c r="M47636" s="2">
        <f>L47636</f>
        <v>0</v>
      </c>
    </row>
    <row r="47637" spans="12:13">
      <c r="L47637" s="2">
        <f>H47637</f>
        <v>0</v>
      </c>
      <c r="M47637" s="2">
        <f>L47637</f>
        <v>0</v>
      </c>
    </row>
    <row r="47638" spans="12:13">
      <c r="L47638" s="2">
        <f>H47638</f>
        <v>0</v>
      </c>
      <c r="M47638" s="2">
        <f>L47638</f>
        <v>0</v>
      </c>
    </row>
    <row r="47639" spans="12:13">
      <c r="L47639" s="2">
        <f>H47639</f>
        <v>0</v>
      </c>
      <c r="M47639" s="2">
        <f>L47639</f>
        <v>0</v>
      </c>
    </row>
    <row r="47640" spans="12:13">
      <c r="L47640" s="2">
        <f>H47640</f>
        <v>0</v>
      </c>
      <c r="M47640" s="2">
        <f>L47640</f>
        <v>0</v>
      </c>
    </row>
    <row r="47641" spans="12:13">
      <c r="L47641" s="2">
        <f>H47641</f>
        <v>0</v>
      </c>
      <c r="M47641" s="2">
        <f>L47641</f>
        <v>0</v>
      </c>
    </row>
    <row r="47642" spans="12:13">
      <c r="L47642" s="2">
        <f>H47642</f>
        <v>0</v>
      </c>
      <c r="M47642" s="2">
        <f>L47642</f>
        <v>0</v>
      </c>
    </row>
    <row r="47643" spans="12:13">
      <c r="L47643" s="2">
        <f>H47643</f>
        <v>0</v>
      </c>
      <c r="M47643" s="2">
        <f>L47643</f>
        <v>0</v>
      </c>
    </row>
    <row r="47644" spans="12:13">
      <c r="L47644" s="2">
        <f>H47644</f>
        <v>0</v>
      </c>
      <c r="M47644" s="2">
        <f>L47644</f>
        <v>0</v>
      </c>
    </row>
    <row r="47645" spans="12:13">
      <c r="L47645" s="2">
        <f>H47645</f>
        <v>0</v>
      </c>
      <c r="M47645" s="2">
        <f>L47645</f>
        <v>0</v>
      </c>
    </row>
    <row r="47646" spans="12:13">
      <c r="L47646" s="2">
        <f>H47646</f>
        <v>0</v>
      </c>
      <c r="M47646" s="2">
        <f>L47646</f>
        <v>0</v>
      </c>
    </row>
    <row r="47647" spans="12:13">
      <c r="L47647" s="2">
        <f>H47647</f>
        <v>0</v>
      </c>
      <c r="M47647" s="2">
        <f>L47647</f>
        <v>0</v>
      </c>
    </row>
    <row r="47648" spans="12:13">
      <c r="L47648" s="2">
        <f>H47648</f>
        <v>0</v>
      </c>
      <c r="M47648" s="2">
        <f>L47648</f>
        <v>0</v>
      </c>
    </row>
    <row r="47649" spans="12:13">
      <c r="L47649" s="2">
        <f>H47649</f>
        <v>0</v>
      </c>
      <c r="M47649" s="2">
        <f>L47649</f>
        <v>0</v>
      </c>
    </row>
    <row r="47650" spans="12:13">
      <c r="L47650" s="2">
        <f>H47650</f>
        <v>0</v>
      </c>
      <c r="M47650" s="2">
        <f>L47650</f>
        <v>0</v>
      </c>
    </row>
    <row r="47651" spans="12:13">
      <c r="L47651" s="2">
        <f>H47651</f>
        <v>0</v>
      </c>
      <c r="M47651" s="2">
        <f>L47651</f>
        <v>0</v>
      </c>
    </row>
    <row r="47652" spans="12:13">
      <c r="L47652" s="2">
        <f>H47652</f>
        <v>0</v>
      </c>
      <c r="M47652" s="2">
        <f>L47652</f>
        <v>0</v>
      </c>
    </row>
    <row r="47653" spans="12:13">
      <c r="L47653" s="2">
        <f>H47653</f>
        <v>0</v>
      </c>
      <c r="M47653" s="2">
        <f>L47653</f>
        <v>0</v>
      </c>
    </row>
    <row r="47654" spans="12:13">
      <c r="L47654" s="2">
        <f>H47654</f>
        <v>0</v>
      </c>
      <c r="M47654" s="2">
        <f>L47654</f>
        <v>0</v>
      </c>
    </row>
    <row r="47655" spans="12:13">
      <c r="L47655" s="2">
        <f>H47655</f>
        <v>0</v>
      </c>
      <c r="M47655" s="2">
        <f>L47655</f>
        <v>0</v>
      </c>
    </row>
    <row r="47656" spans="12:13">
      <c r="L47656" s="2">
        <f>H47656</f>
        <v>0</v>
      </c>
      <c r="M47656" s="2">
        <f>L47656</f>
        <v>0</v>
      </c>
    </row>
    <row r="47657" spans="12:13">
      <c r="L47657" s="2">
        <f>H47657</f>
        <v>0</v>
      </c>
      <c r="M47657" s="2">
        <f>L47657</f>
        <v>0</v>
      </c>
    </row>
    <row r="47658" spans="12:13">
      <c r="L47658" s="2">
        <f>H47658</f>
        <v>0</v>
      </c>
      <c r="M47658" s="2">
        <f>L47658</f>
        <v>0</v>
      </c>
    </row>
    <row r="47659" spans="12:13">
      <c r="L47659" s="2">
        <f>H47659</f>
        <v>0</v>
      </c>
      <c r="M47659" s="2">
        <f>L47659</f>
        <v>0</v>
      </c>
    </row>
    <row r="47660" spans="12:13">
      <c r="L47660" s="2">
        <f>H47660</f>
        <v>0</v>
      </c>
      <c r="M47660" s="2">
        <f>L47660</f>
        <v>0</v>
      </c>
    </row>
    <row r="47661" spans="12:13">
      <c r="L47661" s="2">
        <f>H47661</f>
        <v>0</v>
      </c>
      <c r="M47661" s="2">
        <f>L47661</f>
        <v>0</v>
      </c>
    </row>
    <row r="47662" spans="12:13">
      <c r="L47662" s="2">
        <f>H47662</f>
        <v>0</v>
      </c>
      <c r="M47662" s="2">
        <f>L47662</f>
        <v>0</v>
      </c>
    </row>
    <row r="47663" spans="12:13">
      <c r="L47663" s="2">
        <f>H47663</f>
        <v>0</v>
      </c>
      <c r="M47663" s="2">
        <f>L47663</f>
        <v>0</v>
      </c>
    </row>
    <row r="47664" spans="12:13">
      <c r="L47664" s="2">
        <f>H47664</f>
        <v>0</v>
      </c>
      <c r="M47664" s="2">
        <f>L47664</f>
        <v>0</v>
      </c>
    </row>
    <row r="47665" spans="12:13">
      <c r="L47665" s="2">
        <f>H47665</f>
        <v>0</v>
      </c>
      <c r="M47665" s="2">
        <f>L47665</f>
        <v>0</v>
      </c>
    </row>
    <row r="47666" spans="12:13">
      <c r="L47666" s="2">
        <f>H47666</f>
        <v>0</v>
      </c>
      <c r="M47666" s="2">
        <f>L47666</f>
        <v>0</v>
      </c>
    </row>
    <row r="47667" spans="12:13">
      <c r="L47667" s="2">
        <f>H47667</f>
        <v>0</v>
      </c>
      <c r="M47667" s="2">
        <f>L47667</f>
        <v>0</v>
      </c>
    </row>
    <row r="47668" spans="12:13">
      <c r="L47668" s="2">
        <f>H47668</f>
        <v>0</v>
      </c>
      <c r="M47668" s="2">
        <f>L47668</f>
        <v>0</v>
      </c>
    </row>
    <row r="47669" spans="12:13">
      <c r="L47669" s="2">
        <f>H47669</f>
        <v>0</v>
      </c>
      <c r="M47669" s="2">
        <f>L47669</f>
        <v>0</v>
      </c>
    </row>
    <row r="47670" spans="12:13">
      <c r="L47670" s="2">
        <f>H47670</f>
        <v>0</v>
      </c>
      <c r="M47670" s="2">
        <f>L47670</f>
        <v>0</v>
      </c>
    </row>
    <row r="47671" spans="12:13">
      <c r="L47671" s="2">
        <f>H47671</f>
        <v>0</v>
      </c>
      <c r="M47671" s="2">
        <f>L47671</f>
        <v>0</v>
      </c>
    </row>
    <row r="47672" spans="12:13">
      <c r="L47672" s="2">
        <f>H47672</f>
        <v>0</v>
      </c>
      <c r="M47672" s="2">
        <f>L47672</f>
        <v>0</v>
      </c>
    </row>
    <row r="47673" spans="12:13">
      <c r="L47673" s="2">
        <f>H47673</f>
        <v>0</v>
      </c>
      <c r="M47673" s="2">
        <f>L47673</f>
        <v>0</v>
      </c>
    </row>
    <row r="47674" spans="12:13">
      <c r="L47674" s="2">
        <f>H47674</f>
        <v>0</v>
      </c>
      <c r="M47674" s="2">
        <f>L47674</f>
        <v>0</v>
      </c>
    </row>
    <row r="47675" spans="12:13">
      <c r="L47675" s="2">
        <f>H47675</f>
        <v>0</v>
      </c>
      <c r="M47675" s="2">
        <f>L47675</f>
        <v>0</v>
      </c>
    </row>
    <row r="47676" spans="12:13">
      <c r="L47676" s="2">
        <f>H47676</f>
        <v>0</v>
      </c>
      <c r="M47676" s="2">
        <f>L47676</f>
        <v>0</v>
      </c>
    </row>
    <row r="47677" spans="12:13">
      <c r="L47677" s="2">
        <f>H47677</f>
        <v>0</v>
      </c>
      <c r="M47677" s="2">
        <f>L47677</f>
        <v>0</v>
      </c>
    </row>
    <row r="47678" spans="12:13">
      <c r="L47678" s="2">
        <f>H47678</f>
        <v>0</v>
      </c>
      <c r="M47678" s="2">
        <f>L47678</f>
        <v>0</v>
      </c>
    </row>
    <row r="47679" spans="12:13">
      <c r="L47679" s="2">
        <f>H47679</f>
        <v>0</v>
      </c>
      <c r="M47679" s="2">
        <f>L47679</f>
        <v>0</v>
      </c>
    </row>
    <row r="47680" spans="12:13">
      <c r="L47680" s="2">
        <f>H47680</f>
        <v>0</v>
      </c>
      <c r="M47680" s="2">
        <f>L47680</f>
        <v>0</v>
      </c>
    </row>
    <row r="47681" spans="12:13">
      <c r="L47681" s="2">
        <f>H47681</f>
        <v>0</v>
      </c>
      <c r="M47681" s="2">
        <f>L47681</f>
        <v>0</v>
      </c>
    </row>
    <row r="47682" spans="12:13">
      <c r="L47682" s="2">
        <f>H47682</f>
        <v>0</v>
      </c>
      <c r="M47682" s="2">
        <f>L47682</f>
        <v>0</v>
      </c>
    </row>
    <row r="47683" spans="12:13">
      <c r="L47683" s="2">
        <f>H47683</f>
        <v>0</v>
      </c>
      <c r="M47683" s="2">
        <f>L47683</f>
        <v>0</v>
      </c>
    </row>
    <row r="47684" spans="12:13">
      <c r="L47684" s="2">
        <f>H47684</f>
        <v>0</v>
      </c>
      <c r="M47684" s="2">
        <f>L47684</f>
        <v>0</v>
      </c>
    </row>
    <row r="47685" spans="12:13">
      <c r="L47685" s="2">
        <f>H47685</f>
        <v>0</v>
      </c>
      <c r="M47685" s="2">
        <f>L47685</f>
        <v>0</v>
      </c>
    </row>
    <row r="47686" spans="12:13">
      <c r="L47686" s="2">
        <f>H47686</f>
        <v>0</v>
      </c>
      <c r="M47686" s="2">
        <f>L47686</f>
        <v>0</v>
      </c>
    </row>
    <row r="47687" spans="12:13">
      <c r="L47687" s="2">
        <f>H47687</f>
        <v>0</v>
      </c>
      <c r="M47687" s="2">
        <f>L47687</f>
        <v>0</v>
      </c>
    </row>
    <row r="47688" spans="12:13">
      <c r="L47688" s="2">
        <f>H47688</f>
        <v>0</v>
      </c>
      <c r="M47688" s="2">
        <f>L47688</f>
        <v>0</v>
      </c>
    </row>
    <row r="47689" spans="12:13">
      <c r="L47689" s="2">
        <f>H47689</f>
        <v>0</v>
      </c>
      <c r="M47689" s="2">
        <f>L47689</f>
        <v>0</v>
      </c>
    </row>
    <row r="47690" spans="12:13">
      <c r="L47690" s="2">
        <f>H47690</f>
        <v>0</v>
      </c>
      <c r="M47690" s="2">
        <f>L47690</f>
        <v>0</v>
      </c>
    </row>
    <row r="47691" spans="12:13">
      <c r="L47691" s="2">
        <f>H47691</f>
        <v>0</v>
      </c>
      <c r="M47691" s="2">
        <f>L47691</f>
        <v>0</v>
      </c>
    </row>
    <row r="47692" spans="12:13">
      <c r="L47692" s="2">
        <f>H47692</f>
        <v>0</v>
      </c>
      <c r="M47692" s="2">
        <f>L47692</f>
        <v>0</v>
      </c>
    </row>
    <row r="47693" spans="12:13">
      <c r="L47693" s="2">
        <f>H47693</f>
        <v>0</v>
      </c>
      <c r="M47693" s="2">
        <f>L47693</f>
        <v>0</v>
      </c>
    </row>
    <row r="47694" spans="12:13">
      <c r="L47694" s="2">
        <f>H47694</f>
        <v>0</v>
      </c>
      <c r="M47694" s="2">
        <f>L47694</f>
        <v>0</v>
      </c>
    </row>
    <row r="47695" spans="12:13">
      <c r="L47695" s="2">
        <f>H47695</f>
        <v>0</v>
      </c>
      <c r="M47695" s="2">
        <f>L47695</f>
        <v>0</v>
      </c>
    </row>
    <row r="47696" spans="12:13">
      <c r="L47696" s="2">
        <f>H47696</f>
        <v>0</v>
      </c>
      <c r="M47696" s="2">
        <f>L47696</f>
        <v>0</v>
      </c>
    </row>
    <row r="47697" spans="12:13">
      <c r="L47697" s="2">
        <f>H47697</f>
        <v>0</v>
      </c>
      <c r="M47697" s="2">
        <f>L47697</f>
        <v>0</v>
      </c>
    </row>
    <row r="47698" spans="12:13">
      <c r="L47698" s="2">
        <f>H47698</f>
        <v>0</v>
      </c>
      <c r="M47698" s="2">
        <f>L47698</f>
        <v>0</v>
      </c>
    </row>
    <row r="47699" spans="12:13">
      <c r="L47699" s="2">
        <f>H47699</f>
        <v>0</v>
      </c>
      <c r="M47699" s="2">
        <f>L47699</f>
        <v>0</v>
      </c>
    </row>
    <row r="47700" spans="12:13">
      <c r="L47700" s="2">
        <f>H47700</f>
        <v>0</v>
      </c>
      <c r="M47700" s="2">
        <f>L47700</f>
        <v>0</v>
      </c>
    </row>
    <row r="47701" spans="12:13">
      <c r="L47701" s="2">
        <f>H47701</f>
        <v>0</v>
      </c>
      <c r="M47701" s="2">
        <f>L47701</f>
        <v>0</v>
      </c>
    </row>
    <row r="47702" spans="12:13">
      <c r="L47702" s="2">
        <f>H47702</f>
        <v>0</v>
      </c>
      <c r="M47702" s="2">
        <f>L47702</f>
        <v>0</v>
      </c>
    </row>
    <row r="47703" spans="12:13">
      <c r="L47703" s="2">
        <f>H47703</f>
        <v>0</v>
      </c>
      <c r="M47703" s="2">
        <f>L47703</f>
        <v>0</v>
      </c>
    </row>
    <row r="47704" spans="12:13">
      <c r="L47704" s="2">
        <f>H47704</f>
        <v>0</v>
      </c>
      <c r="M47704" s="2">
        <f>L47704</f>
        <v>0</v>
      </c>
    </row>
    <row r="47705" spans="12:13">
      <c r="L47705" s="2">
        <f>H47705</f>
        <v>0</v>
      </c>
      <c r="M47705" s="2">
        <f>L47705</f>
        <v>0</v>
      </c>
    </row>
    <row r="47706" spans="12:13">
      <c r="L47706" s="2">
        <f>H47706</f>
        <v>0</v>
      </c>
      <c r="M47706" s="2">
        <f>L47706</f>
        <v>0</v>
      </c>
    </row>
    <row r="47707" spans="12:13">
      <c r="L47707" s="2">
        <f>H47707</f>
        <v>0</v>
      </c>
      <c r="M47707" s="2">
        <f>L47707</f>
        <v>0</v>
      </c>
    </row>
    <row r="47708" spans="12:13">
      <c r="L47708" s="2">
        <f>H47708</f>
        <v>0</v>
      </c>
      <c r="M47708" s="2">
        <f>L47708</f>
        <v>0</v>
      </c>
    </row>
    <row r="47709" spans="12:13">
      <c r="L47709" s="2">
        <f>H47709</f>
        <v>0</v>
      </c>
      <c r="M47709" s="2">
        <f>L47709</f>
        <v>0</v>
      </c>
    </row>
    <row r="47710" spans="12:13">
      <c r="L47710" s="2">
        <f>H47710</f>
        <v>0</v>
      </c>
      <c r="M47710" s="2">
        <f>L47710</f>
        <v>0</v>
      </c>
    </row>
    <row r="47711" spans="12:13">
      <c r="L47711" s="2">
        <f>H47711</f>
        <v>0</v>
      </c>
      <c r="M47711" s="2">
        <f>L47711</f>
        <v>0</v>
      </c>
    </row>
    <row r="47712" spans="12:13">
      <c r="L47712" s="2">
        <f>H47712</f>
        <v>0</v>
      </c>
      <c r="M47712" s="2">
        <f>L47712</f>
        <v>0</v>
      </c>
    </row>
    <row r="47713" spans="12:13">
      <c r="L47713" s="2">
        <f>H47713</f>
        <v>0</v>
      </c>
      <c r="M47713" s="2">
        <f>L47713</f>
        <v>0</v>
      </c>
    </row>
    <row r="47714" spans="12:13">
      <c r="L47714" s="2">
        <f>H47714</f>
        <v>0</v>
      </c>
      <c r="M47714" s="2">
        <f>L47714</f>
        <v>0</v>
      </c>
    </row>
    <row r="47715" spans="12:13">
      <c r="L47715" s="2">
        <f>H47715</f>
        <v>0</v>
      </c>
      <c r="M47715" s="2">
        <f>L47715</f>
        <v>0</v>
      </c>
    </row>
    <row r="47716" spans="12:13">
      <c r="L47716" s="2">
        <f>H47716</f>
        <v>0</v>
      </c>
      <c r="M47716" s="2">
        <f>L47716</f>
        <v>0</v>
      </c>
    </row>
    <row r="47717" spans="12:13">
      <c r="L47717" s="2">
        <f>H47717</f>
        <v>0</v>
      </c>
      <c r="M47717" s="2">
        <f>L47717</f>
        <v>0</v>
      </c>
    </row>
    <row r="47718" spans="12:13">
      <c r="L47718" s="2">
        <f>H47718</f>
        <v>0</v>
      </c>
      <c r="M47718" s="2">
        <f>L47718</f>
        <v>0</v>
      </c>
    </row>
    <row r="47719" spans="12:13">
      <c r="L47719" s="2">
        <f>H47719</f>
        <v>0</v>
      </c>
      <c r="M47719" s="2">
        <f>L47719</f>
        <v>0</v>
      </c>
    </row>
    <row r="47720" spans="12:13">
      <c r="L47720" s="2">
        <f>H47720</f>
        <v>0</v>
      </c>
      <c r="M47720" s="2">
        <f>L47720</f>
        <v>0</v>
      </c>
    </row>
    <row r="47721" spans="12:13">
      <c r="L47721" s="2">
        <f>H47721</f>
        <v>0</v>
      </c>
      <c r="M47721" s="2">
        <f>L47721</f>
        <v>0</v>
      </c>
    </row>
    <row r="47722" spans="12:13">
      <c r="L47722" s="2">
        <f>H47722</f>
        <v>0</v>
      </c>
      <c r="M47722" s="2">
        <f>L47722</f>
        <v>0</v>
      </c>
    </row>
    <row r="47723" spans="12:13">
      <c r="L47723" s="2">
        <f>H47723</f>
        <v>0</v>
      </c>
      <c r="M47723" s="2">
        <f>L47723</f>
        <v>0</v>
      </c>
    </row>
    <row r="47724" spans="12:13">
      <c r="L47724" s="2">
        <f>H47724</f>
        <v>0</v>
      </c>
      <c r="M47724" s="2">
        <f>L47724</f>
        <v>0</v>
      </c>
    </row>
    <row r="47725" spans="12:13">
      <c r="L47725" s="2">
        <f>H47725</f>
        <v>0</v>
      </c>
      <c r="M47725" s="2">
        <f>L47725</f>
        <v>0</v>
      </c>
    </row>
    <row r="47726" spans="12:13">
      <c r="L47726" s="2">
        <f>H47726</f>
        <v>0</v>
      </c>
      <c r="M47726" s="2">
        <f>L47726</f>
        <v>0</v>
      </c>
    </row>
    <row r="47727" spans="12:13">
      <c r="L47727" s="2">
        <f>H47727</f>
        <v>0</v>
      </c>
      <c r="M47727" s="2">
        <f>L47727</f>
        <v>0</v>
      </c>
    </row>
    <row r="47728" spans="12:13">
      <c r="L47728" s="2">
        <f>H47728</f>
        <v>0</v>
      </c>
      <c r="M47728" s="2">
        <f>L47728</f>
        <v>0</v>
      </c>
    </row>
    <row r="47729" spans="12:13">
      <c r="L47729" s="2">
        <f>H47729</f>
        <v>0</v>
      </c>
      <c r="M47729" s="2">
        <f>L47729</f>
        <v>0</v>
      </c>
    </row>
    <row r="47730" spans="12:13">
      <c r="L47730" s="2">
        <f>H47730</f>
        <v>0</v>
      </c>
      <c r="M47730" s="2">
        <f>L47730</f>
        <v>0</v>
      </c>
    </row>
    <row r="47731" spans="12:13">
      <c r="L47731" s="2">
        <f>H47731</f>
        <v>0</v>
      </c>
      <c r="M47731" s="2">
        <f>L47731</f>
        <v>0</v>
      </c>
    </row>
    <row r="47732" spans="12:13">
      <c r="L47732" s="2">
        <f>H47732</f>
        <v>0</v>
      </c>
      <c r="M47732" s="2">
        <f>L47732</f>
        <v>0</v>
      </c>
    </row>
    <row r="47733" spans="12:13">
      <c r="L47733" s="2">
        <f>H47733</f>
        <v>0</v>
      </c>
      <c r="M47733" s="2">
        <f>L47733</f>
        <v>0</v>
      </c>
    </row>
    <row r="47734" spans="12:13">
      <c r="L47734" s="2">
        <f>H47734</f>
        <v>0</v>
      </c>
      <c r="M47734" s="2">
        <f>L47734</f>
        <v>0</v>
      </c>
    </row>
    <row r="47735" spans="12:13">
      <c r="L47735" s="2">
        <f>H47735</f>
        <v>0</v>
      </c>
      <c r="M47735" s="2">
        <f>L47735</f>
        <v>0</v>
      </c>
    </row>
    <row r="47736" spans="12:13">
      <c r="L47736" s="2">
        <f>H47736</f>
        <v>0</v>
      </c>
      <c r="M47736" s="2">
        <f>L47736</f>
        <v>0</v>
      </c>
    </row>
    <row r="47737" spans="12:13">
      <c r="L47737" s="2">
        <f>H47737</f>
        <v>0</v>
      </c>
      <c r="M47737" s="2">
        <f>L47737</f>
        <v>0</v>
      </c>
    </row>
    <row r="47738" spans="12:13">
      <c r="L47738" s="2">
        <f>H47738</f>
        <v>0</v>
      </c>
      <c r="M47738" s="2">
        <f>L47738</f>
        <v>0</v>
      </c>
    </row>
    <row r="47739" spans="12:13">
      <c r="L47739" s="2">
        <f>H47739</f>
        <v>0</v>
      </c>
      <c r="M47739" s="2">
        <f>L47739</f>
        <v>0</v>
      </c>
    </row>
    <row r="47740" spans="12:13">
      <c r="L47740" s="2">
        <f>H47740</f>
        <v>0</v>
      </c>
      <c r="M47740" s="2">
        <f>L47740</f>
        <v>0</v>
      </c>
    </row>
    <row r="47741" spans="12:13">
      <c r="L47741" s="2">
        <f>H47741</f>
        <v>0</v>
      </c>
      <c r="M47741" s="2">
        <f>L47741</f>
        <v>0</v>
      </c>
    </row>
    <row r="47742" spans="12:13">
      <c r="L47742" s="2">
        <f>H47742</f>
        <v>0</v>
      </c>
      <c r="M47742" s="2">
        <f>L47742</f>
        <v>0</v>
      </c>
    </row>
    <row r="47743" spans="12:13">
      <c r="L47743" s="2">
        <f>H47743</f>
        <v>0</v>
      </c>
      <c r="M47743" s="2">
        <f>L47743</f>
        <v>0</v>
      </c>
    </row>
    <row r="47744" spans="12:13">
      <c r="L47744" s="2">
        <f>H47744</f>
        <v>0</v>
      </c>
      <c r="M47744" s="2">
        <f>L47744</f>
        <v>0</v>
      </c>
    </row>
    <row r="47745" spans="12:13">
      <c r="L47745" s="2">
        <f>H47745</f>
        <v>0</v>
      </c>
      <c r="M47745" s="2">
        <f>L47745</f>
        <v>0</v>
      </c>
    </row>
    <row r="47746" spans="12:13">
      <c r="L47746" s="2">
        <f>H47746</f>
        <v>0</v>
      </c>
      <c r="M47746" s="2">
        <f>L47746</f>
        <v>0</v>
      </c>
    </row>
    <row r="47747" spans="12:13">
      <c r="L47747" s="2">
        <f>H47747</f>
        <v>0</v>
      </c>
      <c r="M47747" s="2">
        <f>L47747</f>
        <v>0</v>
      </c>
    </row>
    <row r="47748" spans="12:13">
      <c r="L47748" s="2">
        <f>H47748</f>
        <v>0</v>
      </c>
      <c r="M47748" s="2">
        <f>L47748</f>
        <v>0</v>
      </c>
    </row>
    <row r="47749" spans="12:13">
      <c r="L47749" s="2">
        <f>H47749</f>
        <v>0</v>
      </c>
      <c r="M47749" s="2">
        <f>L47749</f>
        <v>0</v>
      </c>
    </row>
    <row r="47750" spans="12:13">
      <c r="L47750" s="2">
        <f>H47750</f>
        <v>0</v>
      </c>
      <c r="M47750" s="2">
        <f>L47750</f>
        <v>0</v>
      </c>
    </row>
    <row r="47751" spans="12:13">
      <c r="L47751" s="2">
        <f>H47751</f>
        <v>0</v>
      </c>
      <c r="M47751" s="2">
        <f>L47751</f>
        <v>0</v>
      </c>
    </row>
    <row r="47752" spans="12:13">
      <c r="L47752" s="2">
        <f>H47752</f>
        <v>0</v>
      </c>
      <c r="M47752" s="2">
        <f>L47752</f>
        <v>0</v>
      </c>
    </row>
    <row r="47753" spans="12:13">
      <c r="L47753" s="2">
        <f>H47753</f>
        <v>0</v>
      </c>
      <c r="M47753" s="2">
        <f>L47753</f>
        <v>0</v>
      </c>
    </row>
    <row r="47754" spans="12:13">
      <c r="L47754" s="2">
        <f>H47754</f>
        <v>0</v>
      </c>
      <c r="M47754" s="2">
        <f>L47754</f>
        <v>0</v>
      </c>
    </row>
    <row r="47755" spans="12:13">
      <c r="L47755" s="2">
        <f>H47755</f>
        <v>0</v>
      </c>
      <c r="M47755" s="2">
        <f>L47755</f>
        <v>0</v>
      </c>
    </row>
    <row r="47756" spans="12:13">
      <c r="L47756" s="2">
        <f>H47756</f>
        <v>0</v>
      </c>
      <c r="M47756" s="2">
        <f>L47756</f>
        <v>0</v>
      </c>
    </row>
    <row r="47757" spans="12:13">
      <c r="L47757" s="2">
        <f>H47757</f>
        <v>0</v>
      </c>
      <c r="M47757" s="2">
        <f>L47757</f>
        <v>0</v>
      </c>
    </row>
    <row r="47758" spans="12:13">
      <c r="L47758" s="2">
        <f>H47758</f>
        <v>0</v>
      </c>
      <c r="M47758" s="2">
        <f>L47758</f>
        <v>0</v>
      </c>
    </row>
    <row r="47759" spans="12:13">
      <c r="L47759" s="2">
        <f>H47759</f>
        <v>0</v>
      </c>
      <c r="M47759" s="2">
        <f>L47759</f>
        <v>0</v>
      </c>
    </row>
    <row r="47760" spans="12:13">
      <c r="L47760" s="2">
        <f>H47760</f>
        <v>0</v>
      </c>
      <c r="M47760" s="2">
        <f>L47760</f>
        <v>0</v>
      </c>
    </row>
    <row r="47761" spans="12:13">
      <c r="L47761" s="2">
        <f>H47761</f>
        <v>0</v>
      </c>
      <c r="M47761" s="2">
        <f>L47761</f>
        <v>0</v>
      </c>
    </row>
    <row r="47762" spans="12:13">
      <c r="L47762" s="2">
        <f>H47762</f>
        <v>0</v>
      </c>
      <c r="M47762" s="2">
        <f>L47762</f>
        <v>0</v>
      </c>
    </row>
    <row r="47763" spans="12:13">
      <c r="L47763" s="2">
        <f>H47763</f>
        <v>0</v>
      </c>
      <c r="M47763" s="2">
        <f>L47763</f>
        <v>0</v>
      </c>
    </row>
    <row r="47764" spans="12:13">
      <c r="L47764" s="2">
        <f>H47764</f>
        <v>0</v>
      </c>
      <c r="M47764" s="2">
        <f>L47764</f>
        <v>0</v>
      </c>
    </row>
    <row r="47765" spans="12:13">
      <c r="L47765" s="2">
        <f>H47765</f>
        <v>0</v>
      </c>
      <c r="M47765" s="2">
        <f>L47765</f>
        <v>0</v>
      </c>
    </row>
    <row r="47766" spans="12:13">
      <c r="L47766" s="2">
        <f>H47766</f>
        <v>0</v>
      </c>
      <c r="M47766" s="2">
        <f>L47766</f>
        <v>0</v>
      </c>
    </row>
    <row r="47767" spans="12:13">
      <c r="L47767" s="2">
        <f>H47767</f>
        <v>0</v>
      </c>
      <c r="M47767" s="2">
        <f>L47767</f>
        <v>0</v>
      </c>
    </row>
    <row r="47768" spans="12:13">
      <c r="L47768" s="2">
        <f>H47768</f>
        <v>0</v>
      </c>
      <c r="M47768" s="2">
        <f>L47768</f>
        <v>0</v>
      </c>
    </row>
    <row r="47769" spans="12:13">
      <c r="L47769" s="2">
        <f>H47769</f>
        <v>0</v>
      </c>
      <c r="M47769" s="2">
        <f>L47769</f>
        <v>0</v>
      </c>
    </row>
    <row r="47770" spans="12:13">
      <c r="L47770" s="2">
        <f>H47770</f>
        <v>0</v>
      </c>
      <c r="M47770" s="2">
        <f>L47770</f>
        <v>0</v>
      </c>
    </row>
    <row r="47771" spans="12:13">
      <c r="L47771" s="2">
        <f>H47771</f>
        <v>0</v>
      </c>
      <c r="M47771" s="2">
        <f>L47771</f>
        <v>0</v>
      </c>
    </row>
    <row r="47772" spans="12:13">
      <c r="L47772" s="2">
        <f>H47772</f>
        <v>0</v>
      </c>
      <c r="M47772" s="2">
        <f>L47772</f>
        <v>0</v>
      </c>
    </row>
    <row r="47773" spans="12:13">
      <c r="L47773" s="2">
        <f>H47773</f>
        <v>0</v>
      </c>
      <c r="M47773" s="2">
        <f>L47773</f>
        <v>0</v>
      </c>
    </row>
    <row r="47774" spans="12:13">
      <c r="L47774" s="2">
        <f>H47774</f>
        <v>0</v>
      </c>
      <c r="M47774" s="2">
        <f>L47774</f>
        <v>0</v>
      </c>
    </row>
    <row r="47775" spans="12:13">
      <c r="L47775" s="2">
        <f>H47775</f>
        <v>0</v>
      </c>
      <c r="M47775" s="2">
        <f>L47775</f>
        <v>0</v>
      </c>
    </row>
    <row r="47776" spans="12:13">
      <c r="L47776" s="2">
        <f>H47776</f>
        <v>0</v>
      </c>
      <c r="M47776" s="2">
        <f>L47776</f>
        <v>0</v>
      </c>
    </row>
    <row r="47777" spans="12:13">
      <c r="L47777" s="2">
        <f>H47777</f>
        <v>0</v>
      </c>
      <c r="M47777" s="2">
        <f>L47777</f>
        <v>0</v>
      </c>
    </row>
    <row r="47778" spans="12:13">
      <c r="L47778" s="2">
        <f>H47778</f>
        <v>0</v>
      </c>
      <c r="M47778" s="2">
        <f>L47778</f>
        <v>0</v>
      </c>
    </row>
    <row r="47779" spans="12:13">
      <c r="L47779" s="2">
        <f>H47779</f>
        <v>0</v>
      </c>
      <c r="M47779" s="2">
        <f>L47779</f>
        <v>0</v>
      </c>
    </row>
    <row r="47780" spans="12:13">
      <c r="L47780" s="2">
        <f>H47780</f>
        <v>0</v>
      </c>
      <c r="M47780" s="2">
        <f>L47780</f>
        <v>0</v>
      </c>
    </row>
    <row r="47781" spans="12:13">
      <c r="L47781" s="2">
        <f>H47781</f>
        <v>0</v>
      </c>
      <c r="M47781" s="2">
        <f>L47781</f>
        <v>0</v>
      </c>
    </row>
    <row r="47782" spans="12:13">
      <c r="L47782" s="2">
        <f>H47782</f>
        <v>0</v>
      </c>
      <c r="M47782" s="2">
        <f>L47782</f>
        <v>0</v>
      </c>
    </row>
    <row r="47783" spans="12:13">
      <c r="L47783" s="2">
        <f>H47783</f>
        <v>0</v>
      </c>
      <c r="M47783" s="2">
        <f>L47783</f>
        <v>0</v>
      </c>
    </row>
    <row r="47784" spans="12:13">
      <c r="L47784" s="2">
        <f>H47784</f>
        <v>0</v>
      </c>
      <c r="M47784" s="2">
        <f>L47784</f>
        <v>0</v>
      </c>
    </row>
    <row r="47785" spans="12:13">
      <c r="L47785" s="2">
        <f>H47785</f>
        <v>0</v>
      </c>
      <c r="M47785" s="2">
        <f>L47785</f>
        <v>0</v>
      </c>
    </row>
    <row r="47786" spans="12:13">
      <c r="L47786" s="2">
        <f>H47786</f>
        <v>0</v>
      </c>
      <c r="M47786" s="2">
        <f>L47786</f>
        <v>0</v>
      </c>
    </row>
    <row r="47787" spans="12:13">
      <c r="L47787" s="2">
        <f>H47787</f>
        <v>0</v>
      </c>
      <c r="M47787" s="2">
        <f>L47787</f>
        <v>0</v>
      </c>
    </row>
    <row r="47788" spans="12:13">
      <c r="L47788" s="2">
        <f>H47788</f>
        <v>0</v>
      </c>
      <c r="M47788" s="2">
        <f>L47788</f>
        <v>0</v>
      </c>
    </row>
    <row r="47789" spans="12:13">
      <c r="L47789" s="2">
        <f>H47789</f>
        <v>0</v>
      </c>
      <c r="M47789" s="2">
        <f>L47789</f>
        <v>0</v>
      </c>
    </row>
    <row r="47790" spans="12:13">
      <c r="L47790" s="2">
        <f>H47790</f>
        <v>0</v>
      </c>
      <c r="M47790" s="2">
        <f>L47790</f>
        <v>0</v>
      </c>
    </row>
    <row r="47791" spans="12:13">
      <c r="L47791" s="2">
        <f>H47791</f>
        <v>0</v>
      </c>
      <c r="M47791" s="2">
        <f>L47791</f>
        <v>0</v>
      </c>
    </row>
    <row r="47792" spans="12:13">
      <c r="L47792" s="2">
        <f>H47792</f>
        <v>0</v>
      </c>
      <c r="M47792" s="2">
        <f>L47792</f>
        <v>0</v>
      </c>
    </row>
    <row r="47793" spans="12:13">
      <c r="L47793" s="2">
        <f>H47793</f>
        <v>0</v>
      </c>
      <c r="M47793" s="2">
        <f>L47793</f>
        <v>0</v>
      </c>
    </row>
    <row r="47794" spans="12:13">
      <c r="L47794" s="2">
        <f>H47794</f>
        <v>0</v>
      </c>
      <c r="M47794" s="2">
        <f>L47794</f>
        <v>0</v>
      </c>
    </row>
    <row r="47795" spans="12:13">
      <c r="L47795" s="2">
        <f>H47795</f>
        <v>0</v>
      </c>
      <c r="M47795" s="2">
        <f>L47795</f>
        <v>0</v>
      </c>
    </row>
    <row r="47796" spans="12:13">
      <c r="L47796" s="2">
        <f>H47796</f>
        <v>0</v>
      </c>
      <c r="M47796" s="2">
        <f>L47796</f>
        <v>0</v>
      </c>
    </row>
    <row r="47797" spans="12:13">
      <c r="L47797" s="2">
        <f>H47797</f>
        <v>0</v>
      </c>
      <c r="M47797" s="2">
        <f>L47797</f>
        <v>0</v>
      </c>
    </row>
    <row r="47798" spans="12:13">
      <c r="L47798" s="2">
        <f>H47798</f>
        <v>0</v>
      </c>
      <c r="M47798" s="2">
        <f>L47798</f>
        <v>0</v>
      </c>
    </row>
    <row r="47799" spans="12:13">
      <c r="L47799" s="2">
        <f>H47799</f>
        <v>0</v>
      </c>
      <c r="M47799" s="2">
        <f>L47799</f>
        <v>0</v>
      </c>
    </row>
    <row r="47800" spans="12:13">
      <c r="L47800" s="2">
        <f>H47800</f>
        <v>0</v>
      </c>
      <c r="M47800" s="2">
        <f>L47800</f>
        <v>0</v>
      </c>
    </row>
    <row r="47801" spans="12:13">
      <c r="L47801" s="2">
        <f>H47801</f>
        <v>0</v>
      </c>
      <c r="M47801" s="2">
        <f>L47801</f>
        <v>0</v>
      </c>
    </row>
    <row r="47802" spans="12:13">
      <c r="L47802" s="2">
        <f>H47802</f>
        <v>0</v>
      </c>
      <c r="M47802" s="2">
        <f>L47802</f>
        <v>0</v>
      </c>
    </row>
    <row r="47803" spans="12:13">
      <c r="L47803" s="2">
        <f>H47803</f>
        <v>0</v>
      </c>
      <c r="M47803" s="2">
        <f>L47803</f>
        <v>0</v>
      </c>
    </row>
    <row r="47804" spans="12:13">
      <c r="L47804" s="2">
        <f>H47804</f>
        <v>0</v>
      </c>
      <c r="M47804" s="2">
        <f>L47804</f>
        <v>0</v>
      </c>
    </row>
    <row r="47805" spans="12:13">
      <c r="L47805" s="2">
        <f>H47805</f>
        <v>0</v>
      </c>
      <c r="M47805" s="2">
        <f>L47805</f>
        <v>0</v>
      </c>
    </row>
    <row r="47806" spans="12:13">
      <c r="L47806" s="2">
        <f>H47806</f>
        <v>0</v>
      </c>
      <c r="M47806" s="2">
        <f>L47806</f>
        <v>0</v>
      </c>
    </row>
    <row r="47807" spans="12:13">
      <c r="L47807" s="2">
        <f>H47807</f>
        <v>0</v>
      </c>
      <c r="M47807" s="2">
        <f>L47807</f>
        <v>0</v>
      </c>
    </row>
    <row r="47808" spans="12:13">
      <c r="L47808" s="2">
        <f>H47808</f>
        <v>0</v>
      </c>
      <c r="M47808" s="2">
        <f>L47808</f>
        <v>0</v>
      </c>
    </row>
    <row r="47809" spans="12:13">
      <c r="L47809" s="2">
        <f>H47809</f>
        <v>0</v>
      </c>
      <c r="M47809" s="2">
        <f>L47809</f>
        <v>0</v>
      </c>
    </row>
    <row r="47810" spans="12:13">
      <c r="L47810" s="2">
        <f>H47810</f>
        <v>0</v>
      </c>
      <c r="M47810" s="2">
        <f>L47810</f>
        <v>0</v>
      </c>
    </row>
    <row r="47811" spans="12:13">
      <c r="L47811" s="2">
        <f>H47811</f>
        <v>0</v>
      </c>
      <c r="M47811" s="2">
        <f>L47811</f>
        <v>0</v>
      </c>
    </row>
    <row r="47812" spans="12:13">
      <c r="L47812" s="2">
        <f>H47812</f>
        <v>0</v>
      </c>
      <c r="M47812" s="2">
        <f>L47812</f>
        <v>0</v>
      </c>
    </row>
    <row r="47813" spans="12:13">
      <c r="L47813" s="2">
        <f>H47813</f>
        <v>0</v>
      </c>
      <c r="M47813" s="2">
        <f>L47813</f>
        <v>0</v>
      </c>
    </row>
    <row r="47814" spans="12:13">
      <c r="L47814" s="2">
        <f>H47814</f>
        <v>0</v>
      </c>
      <c r="M47814" s="2">
        <f>L47814</f>
        <v>0</v>
      </c>
    </row>
    <row r="47815" spans="12:13">
      <c r="L47815" s="2">
        <f>H47815</f>
        <v>0</v>
      </c>
      <c r="M47815" s="2">
        <f>L47815</f>
        <v>0</v>
      </c>
    </row>
    <row r="47816" spans="12:13">
      <c r="L47816" s="2">
        <f>H47816</f>
        <v>0</v>
      </c>
      <c r="M47816" s="2">
        <f>L47816</f>
        <v>0</v>
      </c>
    </row>
    <row r="47817" spans="12:13">
      <c r="L47817" s="2">
        <f>H47817</f>
        <v>0</v>
      </c>
      <c r="M47817" s="2">
        <f>L47817</f>
        <v>0</v>
      </c>
    </row>
    <row r="47818" spans="12:13">
      <c r="L47818" s="2">
        <f>H47818</f>
        <v>0</v>
      </c>
      <c r="M47818" s="2">
        <f>L47818</f>
        <v>0</v>
      </c>
    </row>
    <row r="47819" spans="12:13">
      <c r="L47819" s="2">
        <f>H47819</f>
        <v>0</v>
      </c>
      <c r="M47819" s="2">
        <f>L47819</f>
        <v>0</v>
      </c>
    </row>
    <row r="47820" spans="12:13">
      <c r="L47820" s="2">
        <f>H47820</f>
        <v>0</v>
      </c>
      <c r="M47820" s="2">
        <f>L47820</f>
        <v>0</v>
      </c>
    </row>
    <row r="47821" spans="12:13">
      <c r="L47821" s="2">
        <f>H47821</f>
        <v>0</v>
      </c>
      <c r="M47821" s="2">
        <f>L47821</f>
        <v>0</v>
      </c>
    </row>
    <row r="47822" spans="12:13">
      <c r="L47822" s="2">
        <f>H47822</f>
        <v>0</v>
      </c>
      <c r="M47822" s="2">
        <f>L47822</f>
        <v>0</v>
      </c>
    </row>
    <row r="47823" spans="12:13">
      <c r="L47823" s="2">
        <f>H47823</f>
        <v>0</v>
      </c>
      <c r="M47823" s="2">
        <f>L47823</f>
        <v>0</v>
      </c>
    </row>
    <row r="47824" spans="12:13">
      <c r="L47824" s="2">
        <f>H47824</f>
        <v>0</v>
      </c>
      <c r="M47824" s="2">
        <f>L47824</f>
        <v>0</v>
      </c>
    </row>
    <row r="47825" spans="12:13">
      <c r="L47825" s="2">
        <f>H47825</f>
        <v>0</v>
      </c>
      <c r="M47825" s="2">
        <f>L47825</f>
        <v>0</v>
      </c>
    </row>
    <row r="47826" spans="12:13">
      <c r="L47826" s="2">
        <f>H47826</f>
        <v>0</v>
      </c>
      <c r="M47826" s="2">
        <f>L47826</f>
        <v>0</v>
      </c>
    </row>
    <row r="47827" spans="12:13">
      <c r="L47827" s="2">
        <f>H47827</f>
        <v>0</v>
      </c>
      <c r="M47827" s="2">
        <f>L47827</f>
        <v>0</v>
      </c>
    </row>
    <row r="47828" spans="12:13">
      <c r="L47828" s="2">
        <f>H47828</f>
        <v>0</v>
      </c>
      <c r="M47828" s="2">
        <f>L47828</f>
        <v>0</v>
      </c>
    </row>
    <row r="47829" spans="12:13">
      <c r="L47829" s="2">
        <f>H47829</f>
        <v>0</v>
      </c>
      <c r="M47829" s="2">
        <f>L47829</f>
        <v>0</v>
      </c>
    </row>
    <row r="47830" spans="12:13">
      <c r="L47830" s="2">
        <f>H47830</f>
        <v>0</v>
      </c>
      <c r="M47830" s="2">
        <f>L47830</f>
        <v>0</v>
      </c>
    </row>
    <row r="47831" spans="12:13">
      <c r="L47831" s="2">
        <f>H47831</f>
        <v>0</v>
      </c>
      <c r="M47831" s="2">
        <f>L47831</f>
        <v>0</v>
      </c>
    </row>
    <row r="47832" spans="12:13">
      <c r="L47832" s="2">
        <f>H47832</f>
        <v>0</v>
      </c>
      <c r="M47832" s="2">
        <f>L47832</f>
        <v>0</v>
      </c>
    </row>
    <row r="47833" spans="12:13">
      <c r="L47833" s="2">
        <f>H47833</f>
        <v>0</v>
      </c>
      <c r="M47833" s="2">
        <f>L47833</f>
        <v>0</v>
      </c>
    </row>
    <row r="47834" spans="12:13">
      <c r="L47834" s="2">
        <f>H47834</f>
        <v>0</v>
      </c>
      <c r="M47834" s="2">
        <f>L47834</f>
        <v>0</v>
      </c>
    </row>
    <row r="47835" spans="12:13">
      <c r="L47835" s="2">
        <f>H47835</f>
        <v>0</v>
      </c>
      <c r="M47835" s="2">
        <f>L47835</f>
        <v>0</v>
      </c>
    </row>
    <row r="47836" spans="12:13">
      <c r="L47836" s="2">
        <f>H47836</f>
        <v>0</v>
      </c>
      <c r="M47836" s="2">
        <f>L47836</f>
        <v>0</v>
      </c>
    </row>
    <row r="47837" spans="12:13">
      <c r="L47837" s="2">
        <f>H47837</f>
        <v>0</v>
      </c>
      <c r="M47837" s="2">
        <f>L47837</f>
        <v>0</v>
      </c>
    </row>
    <row r="47838" spans="12:13">
      <c r="L47838" s="2">
        <f>H47838</f>
        <v>0</v>
      </c>
      <c r="M47838" s="2">
        <f>L47838</f>
        <v>0</v>
      </c>
    </row>
    <row r="47839" spans="12:13">
      <c r="L47839" s="2">
        <f>H47839</f>
        <v>0</v>
      </c>
      <c r="M47839" s="2">
        <f>L47839</f>
        <v>0</v>
      </c>
    </row>
    <row r="47840" spans="12:13">
      <c r="L47840" s="2">
        <f>H47840</f>
        <v>0</v>
      </c>
      <c r="M47840" s="2">
        <f>L47840</f>
        <v>0</v>
      </c>
    </row>
    <row r="47841" spans="12:13">
      <c r="L47841" s="2">
        <f>H47841</f>
        <v>0</v>
      </c>
      <c r="M47841" s="2">
        <f>L47841</f>
        <v>0</v>
      </c>
    </row>
    <row r="47842" spans="12:13">
      <c r="L47842" s="2">
        <f>H47842</f>
        <v>0</v>
      </c>
      <c r="M47842" s="2">
        <f>L47842</f>
        <v>0</v>
      </c>
    </row>
    <row r="47843" spans="12:13">
      <c r="L47843" s="2">
        <f>H47843</f>
        <v>0</v>
      </c>
      <c r="M47843" s="2">
        <f>L47843</f>
        <v>0</v>
      </c>
    </row>
    <row r="47844" spans="12:13">
      <c r="L47844" s="2">
        <f>H47844</f>
        <v>0</v>
      </c>
      <c r="M47844" s="2">
        <f>L47844</f>
        <v>0</v>
      </c>
    </row>
    <row r="47845" spans="12:13">
      <c r="L47845" s="2">
        <f>H47845</f>
        <v>0</v>
      </c>
      <c r="M47845" s="2">
        <f>L47845</f>
        <v>0</v>
      </c>
    </row>
    <row r="47846" spans="12:13">
      <c r="L47846" s="2">
        <f>H47846</f>
        <v>0</v>
      </c>
      <c r="M47846" s="2">
        <f>L47846</f>
        <v>0</v>
      </c>
    </row>
    <row r="47847" spans="12:13">
      <c r="L47847" s="2">
        <f>H47847</f>
        <v>0</v>
      </c>
      <c r="M47847" s="2">
        <f>L47847</f>
        <v>0</v>
      </c>
    </row>
    <row r="47848" spans="12:13">
      <c r="L47848" s="2">
        <f>H47848</f>
        <v>0</v>
      </c>
      <c r="M47848" s="2">
        <f>L47848</f>
        <v>0</v>
      </c>
    </row>
    <row r="47849" spans="12:13">
      <c r="L47849" s="2">
        <f>H47849</f>
        <v>0</v>
      </c>
      <c r="M47849" s="2">
        <f>L47849</f>
        <v>0</v>
      </c>
    </row>
    <row r="47850" spans="12:13">
      <c r="L47850" s="2">
        <f>H47850</f>
        <v>0</v>
      </c>
      <c r="M47850" s="2">
        <f>L47850</f>
        <v>0</v>
      </c>
    </row>
    <row r="47851" spans="12:13">
      <c r="L47851" s="2">
        <f>H47851</f>
        <v>0</v>
      </c>
      <c r="M47851" s="2">
        <f>L47851</f>
        <v>0</v>
      </c>
    </row>
    <row r="47852" spans="12:13">
      <c r="L47852" s="2">
        <f>H47852</f>
        <v>0</v>
      </c>
      <c r="M47852" s="2">
        <f>L47852</f>
        <v>0</v>
      </c>
    </row>
    <row r="47853" spans="12:13">
      <c r="L47853" s="2">
        <f>H47853</f>
        <v>0</v>
      </c>
      <c r="M47853" s="2">
        <f>L47853</f>
        <v>0</v>
      </c>
    </row>
    <row r="47854" spans="12:13">
      <c r="L47854" s="2">
        <f>H47854</f>
        <v>0</v>
      </c>
      <c r="M47854" s="2">
        <f>L47854</f>
        <v>0</v>
      </c>
    </row>
    <row r="47855" spans="12:13">
      <c r="L47855" s="2">
        <f>H47855</f>
        <v>0</v>
      </c>
      <c r="M47855" s="2">
        <f>L47855</f>
        <v>0</v>
      </c>
    </row>
    <row r="47856" spans="12:13">
      <c r="L47856" s="2">
        <f>H47856</f>
        <v>0</v>
      </c>
      <c r="M47856" s="2">
        <f>L47856</f>
        <v>0</v>
      </c>
    </row>
    <row r="47857" spans="12:13">
      <c r="L47857" s="2">
        <f>H47857</f>
        <v>0</v>
      </c>
      <c r="M47857" s="2">
        <f>L47857</f>
        <v>0</v>
      </c>
    </row>
    <row r="47858" spans="12:13">
      <c r="L47858" s="2">
        <f>H47858</f>
        <v>0</v>
      </c>
      <c r="M47858" s="2">
        <f>L47858</f>
        <v>0</v>
      </c>
    </row>
    <row r="47859" spans="12:13">
      <c r="L47859" s="2">
        <f>H47859</f>
        <v>0</v>
      </c>
      <c r="M47859" s="2">
        <f>L47859</f>
        <v>0</v>
      </c>
    </row>
    <row r="47860" spans="12:13">
      <c r="L47860" s="2">
        <f>H47860</f>
        <v>0</v>
      </c>
      <c r="M47860" s="2">
        <f>L47860</f>
        <v>0</v>
      </c>
    </row>
    <row r="47861" spans="12:13">
      <c r="L47861" s="2">
        <f>H47861</f>
        <v>0</v>
      </c>
      <c r="M47861" s="2">
        <f>L47861</f>
        <v>0</v>
      </c>
    </row>
    <row r="47862" spans="12:13">
      <c r="L47862" s="2">
        <f>H47862</f>
        <v>0</v>
      </c>
      <c r="M47862" s="2">
        <f>L47862</f>
        <v>0</v>
      </c>
    </row>
    <row r="47863" spans="12:13">
      <c r="L47863" s="2">
        <f>H47863</f>
        <v>0</v>
      </c>
      <c r="M47863" s="2">
        <f>L47863</f>
        <v>0</v>
      </c>
    </row>
    <row r="47864" spans="12:13">
      <c r="L47864" s="2">
        <f>H47864</f>
        <v>0</v>
      </c>
      <c r="M47864" s="2">
        <f>L47864</f>
        <v>0</v>
      </c>
    </row>
    <row r="47865" spans="12:13">
      <c r="L47865" s="2">
        <f>H47865</f>
        <v>0</v>
      </c>
      <c r="M47865" s="2">
        <f>L47865</f>
        <v>0</v>
      </c>
    </row>
    <row r="47866" spans="12:13">
      <c r="L47866" s="2">
        <f>H47866</f>
        <v>0</v>
      </c>
      <c r="M47866" s="2">
        <f>L47866</f>
        <v>0</v>
      </c>
    </row>
    <row r="47867" spans="12:13">
      <c r="L47867" s="2">
        <f>H47867</f>
        <v>0</v>
      </c>
      <c r="M47867" s="2">
        <f>L47867</f>
        <v>0</v>
      </c>
    </row>
    <row r="47868" spans="12:13">
      <c r="L47868" s="2">
        <f>H47868</f>
        <v>0</v>
      </c>
      <c r="M47868" s="2">
        <f>L47868</f>
        <v>0</v>
      </c>
    </row>
    <row r="47869" spans="12:13">
      <c r="L47869" s="2">
        <f>H47869</f>
        <v>0</v>
      </c>
      <c r="M47869" s="2">
        <f>L47869</f>
        <v>0</v>
      </c>
    </row>
    <row r="47870" spans="12:13">
      <c r="L47870" s="2">
        <f>H47870</f>
        <v>0</v>
      </c>
      <c r="M47870" s="2">
        <f>L47870</f>
        <v>0</v>
      </c>
    </row>
    <row r="47871" spans="12:13">
      <c r="L47871" s="2">
        <f>H47871</f>
        <v>0</v>
      </c>
      <c r="M47871" s="2">
        <f>L47871</f>
        <v>0</v>
      </c>
    </row>
    <row r="47872" spans="12:13">
      <c r="L47872" s="2">
        <f>H47872</f>
        <v>0</v>
      </c>
      <c r="M47872" s="2">
        <f>L47872</f>
        <v>0</v>
      </c>
    </row>
    <row r="47873" spans="12:13">
      <c r="L47873" s="2">
        <f>H47873</f>
        <v>0</v>
      </c>
      <c r="M47873" s="2">
        <f>L47873</f>
        <v>0</v>
      </c>
    </row>
    <row r="47874" spans="12:13">
      <c r="L47874" s="2">
        <f>H47874</f>
        <v>0</v>
      </c>
      <c r="M47874" s="2">
        <f>L47874</f>
        <v>0</v>
      </c>
    </row>
    <row r="47875" spans="12:13">
      <c r="L47875" s="2">
        <f>H47875</f>
        <v>0</v>
      </c>
      <c r="M47875" s="2">
        <f>L47875</f>
        <v>0</v>
      </c>
    </row>
    <row r="47876" spans="12:13">
      <c r="L47876" s="2">
        <f>H47876</f>
        <v>0</v>
      </c>
      <c r="M47876" s="2">
        <f>L47876</f>
        <v>0</v>
      </c>
    </row>
    <row r="47877" spans="12:13">
      <c r="L47877" s="2">
        <f>H47877</f>
        <v>0</v>
      </c>
      <c r="M47877" s="2">
        <f>L47877</f>
        <v>0</v>
      </c>
    </row>
    <row r="47878" spans="12:13">
      <c r="L47878" s="2">
        <f>H47878</f>
        <v>0</v>
      </c>
      <c r="M47878" s="2">
        <f>L47878</f>
        <v>0</v>
      </c>
    </row>
    <row r="47879" spans="12:13">
      <c r="L47879" s="2">
        <f>H47879</f>
        <v>0</v>
      </c>
      <c r="M47879" s="2">
        <f>L47879</f>
        <v>0</v>
      </c>
    </row>
    <row r="47880" spans="12:13">
      <c r="L47880" s="2">
        <f>H47880</f>
        <v>0</v>
      </c>
      <c r="M47880" s="2">
        <f>L47880</f>
        <v>0</v>
      </c>
    </row>
    <row r="47881" spans="12:13">
      <c r="L47881" s="2">
        <f>H47881</f>
        <v>0</v>
      </c>
      <c r="M47881" s="2">
        <f>L47881</f>
        <v>0</v>
      </c>
    </row>
    <row r="47882" spans="12:13">
      <c r="L47882" s="2">
        <f>H47882</f>
        <v>0</v>
      </c>
      <c r="M47882" s="2">
        <f>L47882</f>
        <v>0</v>
      </c>
    </row>
    <row r="47883" spans="12:13">
      <c r="L47883" s="2">
        <f>H47883</f>
        <v>0</v>
      </c>
      <c r="M47883" s="2">
        <f>L47883</f>
        <v>0</v>
      </c>
    </row>
    <row r="47884" spans="12:13">
      <c r="L47884" s="2">
        <f>H47884</f>
        <v>0</v>
      </c>
      <c r="M47884" s="2">
        <f>L47884</f>
        <v>0</v>
      </c>
    </row>
    <row r="47885" spans="12:13">
      <c r="L47885" s="2">
        <f>H47885</f>
        <v>0</v>
      </c>
      <c r="M47885" s="2">
        <f>L47885</f>
        <v>0</v>
      </c>
    </row>
    <row r="47886" spans="12:13">
      <c r="L47886" s="2">
        <f>H47886</f>
        <v>0</v>
      </c>
      <c r="M47886" s="2">
        <f>L47886</f>
        <v>0</v>
      </c>
    </row>
    <row r="47887" spans="12:13">
      <c r="L47887" s="2">
        <f>H47887</f>
        <v>0</v>
      </c>
      <c r="M47887" s="2">
        <f>L47887</f>
        <v>0</v>
      </c>
    </row>
    <row r="47888" spans="12:13">
      <c r="L47888" s="2">
        <f>H47888</f>
        <v>0</v>
      </c>
      <c r="M47888" s="2">
        <f>L47888</f>
        <v>0</v>
      </c>
    </row>
    <row r="47889" spans="12:13">
      <c r="L47889" s="2">
        <f>H47889</f>
        <v>0</v>
      </c>
      <c r="M47889" s="2">
        <f>L47889</f>
        <v>0</v>
      </c>
    </row>
    <row r="47890" spans="12:13">
      <c r="L47890" s="2">
        <f>H47890</f>
        <v>0</v>
      </c>
      <c r="M47890" s="2">
        <f>L47890</f>
        <v>0</v>
      </c>
    </row>
    <row r="47891" spans="12:13">
      <c r="L47891" s="2">
        <f>H47891</f>
        <v>0</v>
      </c>
      <c r="M47891" s="2">
        <f>L47891</f>
        <v>0</v>
      </c>
    </row>
    <row r="47892" spans="12:13">
      <c r="L47892" s="2">
        <f>H47892</f>
        <v>0</v>
      </c>
      <c r="M47892" s="2">
        <f>L47892</f>
        <v>0</v>
      </c>
    </row>
    <row r="47893" spans="12:13">
      <c r="L47893" s="2">
        <f>H47893</f>
        <v>0</v>
      </c>
      <c r="M47893" s="2">
        <f>L47893</f>
        <v>0</v>
      </c>
    </row>
    <row r="47894" spans="12:13">
      <c r="L47894" s="2">
        <f>H47894</f>
        <v>0</v>
      </c>
      <c r="M47894" s="2">
        <f>L47894</f>
        <v>0</v>
      </c>
    </row>
    <row r="47895" spans="12:13">
      <c r="L47895" s="2">
        <f>H47895</f>
        <v>0</v>
      </c>
      <c r="M47895" s="2">
        <f>L47895</f>
        <v>0</v>
      </c>
    </row>
    <row r="47896" spans="12:13">
      <c r="L47896" s="2">
        <f>H47896</f>
        <v>0</v>
      </c>
      <c r="M47896" s="2">
        <f>L47896</f>
        <v>0</v>
      </c>
    </row>
    <row r="47897" spans="12:13">
      <c r="L47897" s="2">
        <f>H47897</f>
        <v>0</v>
      </c>
      <c r="M47897" s="2">
        <f>L47897</f>
        <v>0</v>
      </c>
    </row>
    <row r="47898" spans="12:13">
      <c r="L47898" s="2">
        <f>H47898</f>
        <v>0</v>
      </c>
      <c r="M47898" s="2">
        <f>L47898</f>
        <v>0</v>
      </c>
    </row>
    <row r="47899" spans="12:13">
      <c r="L47899" s="2">
        <f>H47899</f>
        <v>0</v>
      </c>
      <c r="M47899" s="2">
        <f>L47899</f>
        <v>0</v>
      </c>
    </row>
    <row r="47900" spans="12:13">
      <c r="L47900" s="2">
        <f>H47900</f>
        <v>0</v>
      </c>
      <c r="M47900" s="2">
        <f>L47900</f>
        <v>0</v>
      </c>
    </row>
    <row r="47901" spans="12:13">
      <c r="L47901" s="2">
        <f>H47901</f>
        <v>0</v>
      </c>
      <c r="M47901" s="2">
        <f>L47901</f>
        <v>0</v>
      </c>
    </row>
    <row r="47902" spans="12:13">
      <c r="L47902" s="2">
        <f>H47902</f>
        <v>0</v>
      </c>
      <c r="M47902" s="2">
        <f>L47902</f>
        <v>0</v>
      </c>
    </row>
    <row r="47903" spans="12:13">
      <c r="L47903" s="2">
        <f>H47903</f>
        <v>0</v>
      </c>
      <c r="M47903" s="2">
        <f>L47903</f>
        <v>0</v>
      </c>
    </row>
    <row r="47904" spans="12:13">
      <c r="L47904" s="2">
        <f>H47904</f>
        <v>0</v>
      </c>
      <c r="M47904" s="2">
        <f>L47904</f>
        <v>0</v>
      </c>
    </row>
    <row r="47905" spans="12:13">
      <c r="L47905" s="2">
        <f>H47905</f>
        <v>0</v>
      </c>
      <c r="M47905" s="2">
        <f>L47905</f>
        <v>0</v>
      </c>
    </row>
    <row r="47906" spans="12:13">
      <c r="L47906" s="2">
        <f>H47906</f>
        <v>0</v>
      </c>
      <c r="M47906" s="2">
        <f>L47906</f>
        <v>0</v>
      </c>
    </row>
    <row r="47907" spans="12:13">
      <c r="L47907" s="2">
        <f>H47907</f>
        <v>0</v>
      </c>
      <c r="M47907" s="2">
        <f>L47907</f>
        <v>0</v>
      </c>
    </row>
    <row r="47908" spans="12:13">
      <c r="L47908" s="2">
        <f>H47908</f>
        <v>0</v>
      </c>
      <c r="M47908" s="2">
        <f>L47908</f>
        <v>0</v>
      </c>
    </row>
    <row r="47909" spans="12:13">
      <c r="L47909" s="2">
        <f>H47909</f>
        <v>0</v>
      </c>
      <c r="M47909" s="2">
        <f>L47909</f>
        <v>0</v>
      </c>
    </row>
    <row r="47910" spans="12:13">
      <c r="L47910" s="2">
        <f>H47910</f>
        <v>0</v>
      </c>
      <c r="M47910" s="2">
        <f>L47910</f>
        <v>0</v>
      </c>
    </row>
    <row r="47911" spans="12:13">
      <c r="L47911" s="2">
        <f>H47911</f>
        <v>0</v>
      </c>
      <c r="M47911" s="2">
        <f>L47911</f>
        <v>0</v>
      </c>
    </row>
    <row r="47912" spans="12:13">
      <c r="L47912" s="2">
        <f>H47912</f>
        <v>0</v>
      </c>
      <c r="M47912" s="2">
        <f>L47912</f>
        <v>0</v>
      </c>
    </row>
    <row r="47913" spans="12:13">
      <c r="L47913" s="2">
        <f>H47913</f>
        <v>0</v>
      </c>
      <c r="M47913" s="2">
        <f>L47913</f>
        <v>0</v>
      </c>
    </row>
    <row r="47914" spans="12:13">
      <c r="L47914" s="2">
        <f>H47914</f>
        <v>0</v>
      </c>
      <c r="M47914" s="2">
        <f>L47914</f>
        <v>0</v>
      </c>
    </row>
    <row r="47915" spans="12:13">
      <c r="L47915" s="2">
        <f>H47915</f>
        <v>0</v>
      </c>
      <c r="M47915" s="2">
        <f>L47915</f>
        <v>0</v>
      </c>
    </row>
    <row r="47916" spans="12:13">
      <c r="L47916" s="2">
        <f>H47916</f>
        <v>0</v>
      </c>
      <c r="M47916" s="2">
        <f>L47916</f>
        <v>0</v>
      </c>
    </row>
    <row r="47917" spans="12:13">
      <c r="L47917" s="2">
        <f>H47917</f>
        <v>0</v>
      </c>
      <c r="M47917" s="2">
        <f>L47917</f>
        <v>0</v>
      </c>
    </row>
    <row r="47918" spans="12:13">
      <c r="L47918" s="2">
        <f>H47918</f>
        <v>0</v>
      </c>
      <c r="M47918" s="2">
        <f>L47918</f>
        <v>0</v>
      </c>
    </row>
    <row r="47919" spans="12:13">
      <c r="L47919" s="2">
        <f>H47919</f>
        <v>0</v>
      </c>
      <c r="M47919" s="2">
        <f>L47919</f>
        <v>0</v>
      </c>
    </row>
    <row r="47920" spans="12:13">
      <c r="L47920" s="2">
        <f>H47920</f>
        <v>0</v>
      </c>
      <c r="M47920" s="2">
        <f>L47920</f>
        <v>0</v>
      </c>
    </row>
    <row r="47921" spans="12:13">
      <c r="L47921" s="2">
        <f>H47921</f>
        <v>0</v>
      </c>
      <c r="M47921" s="2">
        <f>L47921</f>
        <v>0</v>
      </c>
    </row>
    <row r="47922" spans="12:13">
      <c r="L47922" s="2">
        <f>H47922</f>
        <v>0</v>
      </c>
      <c r="M47922" s="2">
        <f>L47922</f>
        <v>0</v>
      </c>
    </row>
    <row r="47923" spans="12:13">
      <c r="L47923" s="2">
        <f>H47923</f>
        <v>0</v>
      </c>
      <c r="M47923" s="2">
        <f>L47923</f>
        <v>0</v>
      </c>
    </row>
    <row r="47924" spans="12:13">
      <c r="L47924" s="2">
        <f>H47924</f>
        <v>0</v>
      </c>
      <c r="M47924" s="2">
        <f>L47924</f>
        <v>0</v>
      </c>
    </row>
    <row r="47925" spans="12:13">
      <c r="L47925" s="2">
        <f>H47925</f>
        <v>0</v>
      </c>
      <c r="M47925" s="2">
        <f>L47925</f>
        <v>0</v>
      </c>
    </row>
    <row r="47926" spans="12:13">
      <c r="L47926" s="2">
        <f>H47926</f>
        <v>0</v>
      </c>
      <c r="M47926" s="2">
        <f>L47926</f>
        <v>0</v>
      </c>
    </row>
    <row r="47927" spans="12:13">
      <c r="L47927" s="2">
        <f>H47927</f>
        <v>0</v>
      </c>
      <c r="M47927" s="2">
        <f>L47927</f>
        <v>0</v>
      </c>
    </row>
    <row r="47928" spans="12:13">
      <c r="L47928" s="2">
        <f>H47928</f>
        <v>0</v>
      </c>
      <c r="M47928" s="2">
        <f>L47928</f>
        <v>0</v>
      </c>
    </row>
    <row r="47929" spans="12:13">
      <c r="L47929" s="2">
        <f>H47929</f>
        <v>0</v>
      </c>
      <c r="M47929" s="2">
        <f>L47929</f>
        <v>0</v>
      </c>
    </row>
    <row r="47930" spans="12:13">
      <c r="L47930" s="2">
        <f>H47930</f>
        <v>0</v>
      </c>
      <c r="M47930" s="2">
        <f>L47930</f>
        <v>0</v>
      </c>
    </row>
    <row r="47931" spans="12:13">
      <c r="L47931" s="2">
        <f>H47931</f>
        <v>0</v>
      </c>
      <c r="M47931" s="2">
        <f>L47931</f>
        <v>0</v>
      </c>
    </row>
    <row r="47932" spans="12:13">
      <c r="L47932" s="2">
        <f>H47932</f>
        <v>0</v>
      </c>
      <c r="M47932" s="2">
        <f>L47932</f>
        <v>0</v>
      </c>
    </row>
    <row r="47933" spans="12:13">
      <c r="L47933" s="2">
        <f>H47933</f>
        <v>0</v>
      </c>
      <c r="M47933" s="2">
        <f>L47933</f>
        <v>0</v>
      </c>
    </row>
    <row r="47934" spans="12:13">
      <c r="L47934" s="2">
        <f>H47934</f>
        <v>0</v>
      </c>
      <c r="M47934" s="2">
        <f>L47934</f>
        <v>0</v>
      </c>
    </row>
    <row r="47935" spans="12:13">
      <c r="L47935" s="2">
        <f>H47935</f>
        <v>0</v>
      </c>
      <c r="M47935" s="2">
        <f>L47935</f>
        <v>0</v>
      </c>
    </row>
    <row r="47936" spans="12:13">
      <c r="L47936" s="2">
        <f>H47936</f>
        <v>0</v>
      </c>
      <c r="M47936" s="2">
        <f>L47936</f>
        <v>0</v>
      </c>
    </row>
    <row r="47937" spans="12:13">
      <c r="L47937" s="2">
        <f>H47937</f>
        <v>0</v>
      </c>
      <c r="M47937" s="2">
        <f>L47937</f>
        <v>0</v>
      </c>
    </row>
    <row r="47938" spans="12:13">
      <c r="L47938" s="2">
        <f>H47938</f>
        <v>0</v>
      </c>
      <c r="M47938" s="2">
        <f>L47938</f>
        <v>0</v>
      </c>
    </row>
    <row r="47939" spans="12:13">
      <c r="L47939" s="2">
        <f>H47939</f>
        <v>0</v>
      </c>
      <c r="M47939" s="2">
        <f>L47939</f>
        <v>0</v>
      </c>
    </row>
    <row r="47940" spans="12:13">
      <c r="L47940" s="2">
        <f>H47940</f>
        <v>0</v>
      </c>
      <c r="M47940" s="2">
        <f>L47940</f>
        <v>0</v>
      </c>
    </row>
    <row r="47941" spans="12:13">
      <c r="L47941" s="2">
        <f>H47941</f>
        <v>0</v>
      </c>
      <c r="M47941" s="2">
        <f>L47941</f>
        <v>0</v>
      </c>
    </row>
    <row r="47942" spans="12:13">
      <c r="L47942" s="2">
        <f>H47942</f>
        <v>0</v>
      </c>
      <c r="M47942" s="2">
        <f>L47942</f>
        <v>0</v>
      </c>
    </row>
    <row r="47943" spans="12:13">
      <c r="L47943" s="2">
        <f>H47943</f>
        <v>0</v>
      </c>
      <c r="M47943" s="2">
        <f>L47943</f>
        <v>0</v>
      </c>
    </row>
    <row r="47944" spans="12:13">
      <c r="L47944" s="2">
        <f>H47944</f>
        <v>0</v>
      </c>
      <c r="M47944" s="2">
        <f>L47944</f>
        <v>0</v>
      </c>
    </row>
    <row r="47945" spans="12:13">
      <c r="L47945" s="2">
        <f>H47945</f>
        <v>0</v>
      </c>
      <c r="M47945" s="2">
        <f>L47945</f>
        <v>0</v>
      </c>
    </row>
    <row r="47946" spans="12:13">
      <c r="L47946" s="2">
        <f>H47946</f>
        <v>0</v>
      </c>
      <c r="M47946" s="2">
        <f>L47946</f>
        <v>0</v>
      </c>
    </row>
    <row r="47947" spans="12:13">
      <c r="L47947" s="2">
        <f>H47947</f>
        <v>0</v>
      </c>
      <c r="M47947" s="2">
        <f>L47947</f>
        <v>0</v>
      </c>
    </row>
    <row r="47948" spans="12:13">
      <c r="L47948" s="2">
        <f>H47948</f>
        <v>0</v>
      </c>
      <c r="M47948" s="2">
        <f>L47948</f>
        <v>0</v>
      </c>
    </row>
    <row r="47949" spans="12:13">
      <c r="L47949" s="2">
        <f>H47949</f>
        <v>0</v>
      </c>
      <c r="M47949" s="2">
        <f>L47949</f>
        <v>0</v>
      </c>
    </row>
    <row r="47950" spans="12:13">
      <c r="L47950" s="2">
        <f>H47950</f>
        <v>0</v>
      </c>
      <c r="M47950" s="2">
        <f>L47950</f>
        <v>0</v>
      </c>
    </row>
    <row r="47951" spans="12:13">
      <c r="L47951" s="2">
        <f>H47951</f>
        <v>0</v>
      </c>
      <c r="M47951" s="2">
        <f>L47951</f>
        <v>0</v>
      </c>
    </row>
    <row r="47952" spans="12:13">
      <c r="L47952" s="2">
        <f>H47952</f>
        <v>0</v>
      </c>
      <c r="M47952" s="2">
        <f>L47952</f>
        <v>0</v>
      </c>
    </row>
    <row r="47953" spans="12:13">
      <c r="L47953" s="2">
        <f>H47953</f>
        <v>0</v>
      </c>
      <c r="M47953" s="2">
        <f>L47953</f>
        <v>0</v>
      </c>
    </row>
    <row r="47954" spans="12:13">
      <c r="L47954" s="2">
        <f>H47954</f>
        <v>0</v>
      </c>
      <c r="M47954" s="2">
        <f>L47954</f>
        <v>0</v>
      </c>
    </row>
    <row r="47955" spans="12:13">
      <c r="L47955" s="2">
        <f>H47955</f>
        <v>0</v>
      </c>
      <c r="M47955" s="2">
        <f>L47955</f>
        <v>0</v>
      </c>
    </row>
    <row r="47956" spans="12:13">
      <c r="L47956" s="2">
        <f>H47956</f>
        <v>0</v>
      </c>
      <c r="M47956" s="2">
        <f>L47956</f>
        <v>0</v>
      </c>
    </row>
    <row r="47957" spans="12:13">
      <c r="L47957" s="2">
        <f>H47957</f>
        <v>0</v>
      </c>
      <c r="M47957" s="2">
        <f>L47957</f>
        <v>0</v>
      </c>
    </row>
    <row r="47958" spans="12:13">
      <c r="L47958" s="2">
        <f>H47958</f>
        <v>0</v>
      </c>
      <c r="M47958" s="2">
        <f>L47958</f>
        <v>0</v>
      </c>
    </row>
    <row r="47959" spans="12:13">
      <c r="L47959" s="2">
        <f>H47959</f>
        <v>0</v>
      </c>
      <c r="M47959" s="2">
        <f>L47959</f>
        <v>0</v>
      </c>
    </row>
    <row r="47960" spans="12:13">
      <c r="L47960" s="2">
        <f>H47960</f>
        <v>0</v>
      </c>
      <c r="M47960" s="2">
        <f>L47960</f>
        <v>0</v>
      </c>
    </row>
    <row r="47961" spans="12:13">
      <c r="L47961" s="2">
        <f>H47961</f>
        <v>0</v>
      </c>
      <c r="M47961" s="2">
        <f>L47961</f>
        <v>0</v>
      </c>
    </row>
    <row r="47962" spans="12:13">
      <c r="L47962" s="2">
        <f>H47962</f>
        <v>0</v>
      </c>
      <c r="M47962" s="2">
        <f>L47962</f>
        <v>0</v>
      </c>
    </row>
    <row r="47963" spans="12:13">
      <c r="L47963" s="2">
        <f>H47963</f>
        <v>0</v>
      </c>
      <c r="M47963" s="2">
        <f>L47963</f>
        <v>0</v>
      </c>
    </row>
    <row r="47964" spans="12:13">
      <c r="L47964" s="2">
        <f>H47964</f>
        <v>0</v>
      </c>
      <c r="M47964" s="2">
        <f>L47964</f>
        <v>0</v>
      </c>
    </row>
    <row r="47965" spans="12:13">
      <c r="L47965" s="2">
        <f>H47965</f>
        <v>0</v>
      </c>
      <c r="M47965" s="2">
        <f>L47965</f>
        <v>0</v>
      </c>
    </row>
    <row r="47966" spans="12:13">
      <c r="L47966" s="2">
        <f>H47966</f>
        <v>0</v>
      </c>
      <c r="M47966" s="2">
        <f>L47966</f>
        <v>0</v>
      </c>
    </row>
    <row r="47967" spans="12:13">
      <c r="L47967" s="2">
        <f>H47967</f>
        <v>0</v>
      </c>
      <c r="M47967" s="2">
        <f>L47967</f>
        <v>0</v>
      </c>
    </row>
    <row r="47968" spans="12:13">
      <c r="L47968" s="2">
        <f>H47968</f>
        <v>0</v>
      </c>
      <c r="M47968" s="2">
        <f>L47968</f>
        <v>0</v>
      </c>
    </row>
    <row r="47969" spans="12:13">
      <c r="L47969" s="2">
        <f>H47969</f>
        <v>0</v>
      </c>
      <c r="M47969" s="2">
        <f>L47969</f>
        <v>0</v>
      </c>
    </row>
    <row r="47970" spans="12:13">
      <c r="L47970" s="2">
        <f>H47970</f>
        <v>0</v>
      </c>
      <c r="M47970" s="2">
        <f>L47970</f>
        <v>0</v>
      </c>
    </row>
    <row r="47971" spans="12:13">
      <c r="L47971" s="2">
        <f>H47971</f>
        <v>0</v>
      </c>
      <c r="M47971" s="2">
        <f>L47971</f>
        <v>0</v>
      </c>
    </row>
    <row r="47972" spans="12:13">
      <c r="L47972" s="2">
        <f>H47972</f>
        <v>0</v>
      </c>
      <c r="M47972" s="2">
        <f>L47972</f>
        <v>0</v>
      </c>
    </row>
    <row r="47973" spans="12:13">
      <c r="L47973" s="2">
        <f>H47973</f>
        <v>0</v>
      </c>
      <c r="M47973" s="2">
        <f>L47973</f>
        <v>0</v>
      </c>
    </row>
    <row r="47974" spans="12:13">
      <c r="L47974" s="2">
        <f>H47974</f>
        <v>0</v>
      </c>
      <c r="M47974" s="2">
        <f>L47974</f>
        <v>0</v>
      </c>
    </row>
    <row r="47975" spans="12:13">
      <c r="L47975" s="2">
        <f>H47975</f>
        <v>0</v>
      </c>
      <c r="M47975" s="2">
        <f>L47975</f>
        <v>0</v>
      </c>
    </row>
    <row r="47976" spans="12:13">
      <c r="L47976" s="2">
        <f>H47976</f>
        <v>0</v>
      </c>
      <c r="M47976" s="2">
        <f>L47976</f>
        <v>0</v>
      </c>
    </row>
    <row r="47977" spans="12:13">
      <c r="L47977" s="2">
        <f>H47977</f>
        <v>0</v>
      </c>
      <c r="M47977" s="2">
        <f>L47977</f>
        <v>0</v>
      </c>
    </row>
    <row r="47978" spans="12:13">
      <c r="L47978" s="2">
        <f>H47978</f>
        <v>0</v>
      </c>
      <c r="M47978" s="2">
        <f>L47978</f>
        <v>0</v>
      </c>
    </row>
    <row r="47979" spans="12:13">
      <c r="L47979" s="2">
        <f>H47979</f>
        <v>0</v>
      </c>
      <c r="M47979" s="2">
        <f>L47979</f>
        <v>0</v>
      </c>
    </row>
    <row r="47980" spans="12:13">
      <c r="L47980" s="2">
        <f>H47980</f>
        <v>0</v>
      </c>
      <c r="M47980" s="2">
        <f>L47980</f>
        <v>0</v>
      </c>
    </row>
    <row r="47981" spans="12:13">
      <c r="L47981" s="2">
        <f>H47981</f>
        <v>0</v>
      </c>
      <c r="M47981" s="2">
        <f>L47981</f>
        <v>0</v>
      </c>
    </row>
    <row r="47982" spans="12:13">
      <c r="L47982" s="2">
        <f>H47982</f>
        <v>0</v>
      </c>
      <c r="M47982" s="2">
        <f>L47982</f>
        <v>0</v>
      </c>
    </row>
    <row r="47983" spans="12:13">
      <c r="L47983" s="2">
        <f>H47983</f>
        <v>0</v>
      </c>
      <c r="M47983" s="2">
        <f>L47983</f>
        <v>0</v>
      </c>
    </row>
    <row r="47984" spans="12:13">
      <c r="L47984" s="2">
        <f>H47984</f>
        <v>0</v>
      </c>
      <c r="M47984" s="2">
        <f>L47984</f>
        <v>0</v>
      </c>
    </row>
    <row r="47985" spans="12:13">
      <c r="L47985" s="2">
        <f>H47985</f>
        <v>0</v>
      </c>
      <c r="M47985" s="2">
        <f>L47985</f>
        <v>0</v>
      </c>
    </row>
    <row r="47986" spans="12:13">
      <c r="L47986" s="2">
        <f>H47986</f>
        <v>0</v>
      </c>
      <c r="M47986" s="2">
        <f>L47986</f>
        <v>0</v>
      </c>
    </row>
    <row r="47987" spans="12:13">
      <c r="L47987" s="2">
        <f>H47987</f>
        <v>0</v>
      </c>
      <c r="M47987" s="2">
        <f>L47987</f>
        <v>0</v>
      </c>
    </row>
    <row r="47988" spans="12:13">
      <c r="L47988" s="2">
        <f>H47988</f>
        <v>0</v>
      </c>
      <c r="M47988" s="2">
        <f>L47988</f>
        <v>0</v>
      </c>
    </row>
    <row r="47989" spans="12:13">
      <c r="L47989" s="2">
        <f>H47989</f>
        <v>0</v>
      </c>
      <c r="M47989" s="2">
        <f>L47989</f>
        <v>0</v>
      </c>
    </row>
    <row r="47990" spans="12:13">
      <c r="L47990" s="2">
        <f>H47990</f>
        <v>0</v>
      </c>
      <c r="M47990" s="2">
        <f>L47990</f>
        <v>0</v>
      </c>
    </row>
    <row r="47991" spans="12:13">
      <c r="L47991" s="2">
        <f>H47991</f>
        <v>0</v>
      </c>
      <c r="M47991" s="2">
        <f>L47991</f>
        <v>0</v>
      </c>
    </row>
    <row r="47992" spans="12:13">
      <c r="L47992" s="2">
        <f>H47992</f>
        <v>0</v>
      </c>
      <c r="M47992" s="2">
        <f>L47992</f>
        <v>0</v>
      </c>
    </row>
    <row r="47993" spans="12:13">
      <c r="L47993" s="2">
        <f>H47993</f>
        <v>0</v>
      </c>
      <c r="M47993" s="2">
        <f>L47993</f>
        <v>0</v>
      </c>
    </row>
    <row r="47994" spans="12:13">
      <c r="L47994" s="2">
        <f>H47994</f>
        <v>0</v>
      </c>
      <c r="M47994" s="2">
        <f>L47994</f>
        <v>0</v>
      </c>
    </row>
    <row r="47995" spans="12:13">
      <c r="L47995" s="2">
        <f>H47995</f>
        <v>0</v>
      </c>
      <c r="M47995" s="2">
        <f>L47995</f>
        <v>0</v>
      </c>
    </row>
    <row r="47996" spans="12:13">
      <c r="L47996" s="2">
        <f>H47996</f>
        <v>0</v>
      </c>
      <c r="M47996" s="2">
        <f>L47996</f>
        <v>0</v>
      </c>
    </row>
    <row r="47997" spans="12:13">
      <c r="L47997" s="2">
        <f>H47997</f>
        <v>0</v>
      </c>
      <c r="M47997" s="2">
        <f>L47997</f>
        <v>0</v>
      </c>
    </row>
    <row r="47998" spans="12:13">
      <c r="L47998" s="2">
        <f>H47998</f>
        <v>0</v>
      </c>
      <c r="M47998" s="2">
        <f>L47998</f>
        <v>0</v>
      </c>
    </row>
    <row r="47999" spans="12:13">
      <c r="L47999" s="2">
        <f>H47999</f>
        <v>0</v>
      </c>
      <c r="M47999" s="2">
        <f>L47999</f>
        <v>0</v>
      </c>
    </row>
    <row r="48000" spans="12:13">
      <c r="L48000" s="2">
        <f>H48000</f>
        <v>0</v>
      </c>
      <c r="M48000" s="2">
        <f>L48000</f>
        <v>0</v>
      </c>
    </row>
    <row r="48001" spans="12:13">
      <c r="L48001" s="2">
        <f>H48001</f>
        <v>0</v>
      </c>
      <c r="M48001" s="2">
        <f>L48001</f>
        <v>0</v>
      </c>
    </row>
    <row r="48002" spans="12:13">
      <c r="L48002" s="2">
        <f>H48002</f>
        <v>0</v>
      </c>
      <c r="M48002" s="2">
        <f>L48002</f>
        <v>0</v>
      </c>
    </row>
    <row r="48003" spans="12:13">
      <c r="L48003" s="2">
        <f>H48003</f>
        <v>0</v>
      </c>
      <c r="M48003" s="2">
        <f>L48003</f>
        <v>0</v>
      </c>
    </row>
    <row r="48004" spans="12:13">
      <c r="L48004" s="2">
        <f>H48004</f>
        <v>0</v>
      </c>
      <c r="M48004" s="2">
        <f>L48004</f>
        <v>0</v>
      </c>
    </row>
    <row r="48005" spans="12:13">
      <c r="L48005" s="2">
        <f>H48005</f>
        <v>0</v>
      </c>
      <c r="M48005" s="2">
        <f>L48005</f>
        <v>0</v>
      </c>
    </row>
    <row r="48006" spans="12:13">
      <c r="L48006" s="2">
        <f>H48006</f>
        <v>0</v>
      </c>
      <c r="M48006" s="2">
        <f>L48006</f>
        <v>0</v>
      </c>
    </row>
    <row r="48007" spans="12:13">
      <c r="L48007" s="2">
        <f>H48007</f>
        <v>0</v>
      </c>
      <c r="M48007" s="2">
        <f>L48007</f>
        <v>0</v>
      </c>
    </row>
    <row r="48008" spans="12:13">
      <c r="L48008" s="2">
        <f>H48008</f>
        <v>0</v>
      </c>
      <c r="M48008" s="2">
        <f>L48008</f>
        <v>0</v>
      </c>
    </row>
    <row r="48009" spans="12:13">
      <c r="L48009" s="2">
        <f>H48009</f>
        <v>0</v>
      </c>
      <c r="M48009" s="2">
        <f>L48009</f>
        <v>0</v>
      </c>
    </row>
    <row r="48010" spans="12:13">
      <c r="L48010" s="2">
        <f>H48010</f>
        <v>0</v>
      </c>
      <c r="M48010" s="2">
        <f>L48010</f>
        <v>0</v>
      </c>
    </row>
    <row r="48011" spans="12:13">
      <c r="L48011" s="2">
        <f>H48011</f>
        <v>0</v>
      </c>
      <c r="M48011" s="2">
        <f>L48011</f>
        <v>0</v>
      </c>
    </row>
    <row r="48012" spans="12:13">
      <c r="L48012" s="2">
        <f>H48012</f>
        <v>0</v>
      </c>
      <c r="M48012" s="2">
        <f>L48012</f>
        <v>0</v>
      </c>
    </row>
    <row r="48013" spans="12:13">
      <c r="L48013" s="2">
        <f>H48013</f>
        <v>0</v>
      </c>
      <c r="M48013" s="2">
        <f>L48013</f>
        <v>0</v>
      </c>
    </row>
    <row r="48014" spans="12:13">
      <c r="L48014" s="2">
        <f>H48014</f>
        <v>0</v>
      </c>
      <c r="M48014" s="2">
        <f>L48014</f>
        <v>0</v>
      </c>
    </row>
    <row r="48015" spans="12:13">
      <c r="L48015" s="2">
        <f>H48015</f>
        <v>0</v>
      </c>
      <c r="M48015" s="2">
        <f>L48015</f>
        <v>0</v>
      </c>
    </row>
    <row r="48016" spans="12:13">
      <c r="L48016" s="2">
        <f>H48016</f>
        <v>0</v>
      </c>
      <c r="M48016" s="2">
        <f>L48016</f>
        <v>0</v>
      </c>
    </row>
    <row r="48017" spans="12:13">
      <c r="L48017" s="2">
        <f>H48017</f>
        <v>0</v>
      </c>
      <c r="M48017" s="2">
        <f>L48017</f>
        <v>0</v>
      </c>
    </row>
    <row r="48018" spans="12:13">
      <c r="L48018" s="2">
        <f>H48018</f>
        <v>0</v>
      </c>
      <c r="M48018" s="2">
        <f>L48018</f>
        <v>0</v>
      </c>
    </row>
    <row r="48019" spans="12:13">
      <c r="L48019" s="2">
        <f>H48019</f>
        <v>0</v>
      </c>
      <c r="M48019" s="2">
        <f>L48019</f>
        <v>0</v>
      </c>
    </row>
    <row r="48020" spans="12:13">
      <c r="L48020" s="2">
        <f>H48020</f>
        <v>0</v>
      </c>
      <c r="M48020" s="2">
        <f>L48020</f>
        <v>0</v>
      </c>
    </row>
    <row r="48021" spans="12:13">
      <c r="L48021" s="2">
        <f>H48021</f>
        <v>0</v>
      </c>
      <c r="M48021" s="2">
        <f>L48021</f>
        <v>0</v>
      </c>
    </row>
    <row r="48022" spans="12:13">
      <c r="L48022" s="2">
        <f>H48022</f>
        <v>0</v>
      </c>
      <c r="M48022" s="2">
        <f>L48022</f>
        <v>0</v>
      </c>
    </row>
    <row r="48023" spans="12:13">
      <c r="L48023" s="2">
        <f>H48023</f>
        <v>0</v>
      </c>
      <c r="M48023" s="2">
        <f>L48023</f>
        <v>0</v>
      </c>
    </row>
    <row r="48024" spans="12:13">
      <c r="L48024" s="2">
        <f>H48024</f>
        <v>0</v>
      </c>
      <c r="M48024" s="2">
        <f>L48024</f>
        <v>0</v>
      </c>
    </row>
    <row r="48025" spans="12:13">
      <c r="L48025" s="2">
        <f>H48025</f>
        <v>0</v>
      </c>
      <c r="M48025" s="2">
        <f>L48025</f>
        <v>0</v>
      </c>
    </row>
    <row r="48026" spans="12:13">
      <c r="L48026" s="2">
        <f>H48026</f>
        <v>0</v>
      </c>
      <c r="M48026" s="2">
        <f>L48026</f>
        <v>0</v>
      </c>
    </row>
    <row r="48027" spans="12:13">
      <c r="L48027" s="2">
        <f>H48027</f>
        <v>0</v>
      </c>
      <c r="M48027" s="2">
        <f>L48027</f>
        <v>0</v>
      </c>
    </row>
    <row r="48028" spans="12:13">
      <c r="L48028" s="2">
        <f>H48028</f>
        <v>0</v>
      </c>
      <c r="M48028" s="2">
        <f>L48028</f>
        <v>0</v>
      </c>
    </row>
    <row r="48029" spans="12:13">
      <c r="L48029" s="2">
        <f>H48029</f>
        <v>0</v>
      </c>
      <c r="M48029" s="2">
        <f>L48029</f>
        <v>0</v>
      </c>
    </row>
    <row r="48030" spans="12:13">
      <c r="L48030" s="2">
        <f>H48030</f>
        <v>0</v>
      </c>
      <c r="M48030" s="2">
        <f>L48030</f>
        <v>0</v>
      </c>
    </row>
    <row r="48031" spans="12:13">
      <c r="L48031" s="2">
        <f>H48031</f>
        <v>0</v>
      </c>
      <c r="M48031" s="2">
        <f>L48031</f>
        <v>0</v>
      </c>
    </row>
    <row r="48032" spans="12:13">
      <c r="L48032" s="2">
        <f>H48032</f>
        <v>0</v>
      </c>
      <c r="M48032" s="2">
        <f>L48032</f>
        <v>0</v>
      </c>
    </row>
    <row r="48033" spans="12:13">
      <c r="L48033" s="2">
        <f>H48033</f>
        <v>0</v>
      </c>
      <c r="M48033" s="2">
        <f>L48033</f>
        <v>0</v>
      </c>
    </row>
    <row r="48034" spans="12:13">
      <c r="L48034" s="2">
        <f>H48034</f>
        <v>0</v>
      </c>
      <c r="M48034" s="2">
        <f>L48034</f>
        <v>0</v>
      </c>
    </row>
    <row r="48035" spans="12:13">
      <c r="L48035" s="2">
        <f>H48035</f>
        <v>0</v>
      </c>
      <c r="M48035" s="2">
        <f>L48035</f>
        <v>0</v>
      </c>
    </row>
    <row r="48036" spans="12:13">
      <c r="L48036" s="2">
        <f>H48036</f>
        <v>0</v>
      </c>
      <c r="M48036" s="2">
        <f>L48036</f>
        <v>0</v>
      </c>
    </row>
    <row r="48037" spans="12:13">
      <c r="L48037" s="2">
        <f>H48037</f>
        <v>0</v>
      </c>
      <c r="M48037" s="2">
        <f>L48037</f>
        <v>0</v>
      </c>
    </row>
    <row r="48038" spans="12:13">
      <c r="L48038" s="2">
        <f>H48038</f>
        <v>0</v>
      </c>
      <c r="M48038" s="2">
        <f>L48038</f>
        <v>0</v>
      </c>
    </row>
    <row r="48039" spans="12:13">
      <c r="L48039" s="2">
        <f>H48039</f>
        <v>0</v>
      </c>
      <c r="M48039" s="2">
        <f>L48039</f>
        <v>0</v>
      </c>
    </row>
    <row r="48040" spans="12:13">
      <c r="L48040" s="2">
        <f>H48040</f>
        <v>0</v>
      </c>
      <c r="M48040" s="2">
        <f>L48040</f>
        <v>0</v>
      </c>
    </row>
    <row r="48041" spans="12:13">
      <c r="L48041" s="2">
        <f>H48041</f>
        <v>0</v>
      </c>
      <c r="M48041" s="2">
        <f>L48041</f>
        <v>0</v>
      </c>
    </row>
    <row r="48042" spans="12:13">
      <c r="L48042" s="2">
        <f>H48042</f>
        <v>0</v>
      </c>
      <c r="M48042" s="2">
        <f>L48042</f>
        <v>0</v>
      </c>
    </row>
    <row r="48043" spans="12:13">
      <c r="L48043" s="2">
        <f>H48043</f>
        <v>0</v>
      </c>
      <c r="M48043" s="2">
        <f>L48043</f>
        <v>0</v>
      </c>
    </row>
    <row r="48044" spans="12:13">
      <c r="L48044" s="2">
        <f>H48044</f>
        <v>0</v>
      </c>
      <c r="M48044" s="2">
        <f>L48044</f>
        <v>0</v>
      </c>
    </row>
    <row r="48045" spans="12:13">
      <c r="L48045" s="2">
        <f>H48045</f>
        <v>0</v>
      </c>
      <c r="M48045" s="2">
        <f>L48045</f>
        <v>0</v>
      </c>
    </row>
    <row r="48046" spans="12:13">
      <c r="L48046" s="2">
        <f>H48046</f>
        <v>0</v>
      </c>
      <c r="M48046" s="2">
        <f>L48046</f>
        <v>0</v>
      </c>
    </row>
    <row r="48047" spans="12:13">
      <c r="L48047" s="2">
        <f>H48047</f>
        <v>0</v>
      </c>
      <c r="M48047" s="2">
        <f>L48047</f>
        <v>0</v>
      </c>
    </row>
    <row r="48048" spans="12:13">
      <c r="L48048" s="2">
        <f>H48048</f>
        <v>0</v>
      </c>
      <c r="M48048" s="2">
        <f>L48048</f>
        <v>0</v>
      </c>
    </row>
    <row r="48049" spans="12:13">
      <c r="L48049" s="2">
        <f>H48049</f>
        <v>0</v>
      </c>
      <c r="M48049" s="2">
        <f>L48049</f>
        <v>0</v>
      </c>
    </row>
    <row r="48050" spans="12:13">
      <c r="L48050" s="2">
        <f>H48050</f>
        <v>0</v>
      </c>
      <c r="M48050" s="2">
        <f>L48050</f>
        <v>0</v>
      </c>
    </row>
    <row r="48051" spans="12:13">
      <c r="L48051" s="2">
        <f>H48051</f>
        <v>0</v>
      </c>
      <c r="M48051" s="2">
        <f>L48051</f>
        <v>0</v>
      </c>
    </row>
    <row r="48052" spans="12:13">
      <c r="L48052" s="2">
        <f>H48052</f>
        <v>0</v>
      </c>
      <c r="M48052" s="2">
        <f>L48052</f>
        <v>0</v>
      </c>
    </row>
    <row r="48053" spans="12:13">
      <c r="L48053" s="2">
        <f>H48053</f>
        <v>0</v>
      </c>
      <c r="M48053" s="2">
        <f>L48053</f>
        <v>0</v>
      </c>
    </row>
    <row r="48054" spans="12:13">
      <c r="L48054" s="2">
        <f>H48054</f>
        <v>0</v>
      </c>
      <c r="M48054" s="2">
        <f>L48054</f>
        <v>0</v>
      </c>
    </row>
    <row r="48055" spans="12:13">
      <c r="L48055" s="2">
        <f>H48055</f>
        <v>0</v>
      </c>
      <c r="M48055" s="2">
        <f>L48055</f>
        <v>0</v>
      </c>
    </row>
    <row r="48056" spans="12:13">
      <c r="L48056" s="2">
        <f>H48056</f>
        <v>0</v>
      </c>
      <c r="M48056" s="2">
        <f>L48056</f>
        <v>0</v>
      </c>
    </row>
    <row r="48057" spans="12:13">
      <c r="L48057" s="2">
        <f>H48057</f>
        <v>0</v>
      </c>
      <c r="M48057" s="2">
        <f>L48057</f>
        <v>0</v>
      </c>
    </row>
    <row r="48058" spans="12:13">
      <c r="L48058" s="2">
        <f>H48058</f>
        <v>0</v>
      </c>
      <c r="M48058" s="2">
        <f>L48058</f>
        <v>0</v>
      </c>
    </row>
    <row r="48059" spans="12:13">
      <c r="L48059" s="2">
        <f>H48059</f>
        <v>0</v>
      </c>
      <c r="M48059" s="2">
        <f>L48059</f>
        <v>0</v>
      </c>
    </row>
    <row r="48060" spans="12:13">
      <c r="L48060" s="2">
        <f>H48060</f>
        <v>0</v>
      </c>
      <c r="M48060" s="2">
        <f>L48060</f>
        <v>0</v>
      </c>
    </row>
    <row r="48061" spans="12:13">
      <c r="L48061" s="2">
        <f>H48061</f>
        <v>0</v>
      </c>
      <c r="M48061" s="2">
        <f>L48061</f>
        <v>0</v>
      </c>
    </row>
    <row r="48062" spans="12:13">
      <c r="L48062" s="2">
        <f>H48062</f>
        <v>0</v>
      </c>
      <c r="M48062" s="2">
        <f>L48062</f>
        <v>0</v>
      </c>
    </row>
    <row r="48063" spans="12:13">
      <c r="L48063" s="2">
        <f>H48063</f>
        <v>0</v>
      </c>
      <c r="M48063" s="2">
        <f>L48063</f>
        <v>0</v>
      </c>
    </row>
    <row r="48064" spans="12:13">
      <c r="L48064" s="2">
        <f>H48064</f>
        <v>0</v>
      </c>
      <c r="M48064" s="2">
        <f>L48064</f>
        <v>0</v>
      </c>
    </row>
    <row r="48065" spans="12:13">
      <c r="L48065" s="2">
        <f>H48065</f>
        <v>0</v>
      </c>
      <c r="M48065" s="2">
        <f>L48065</f>
        <v>0</v>
      </c>
    </row>
    <row r="48066" spans="12:13">
      <c r="L48066" s="2">
        <f>H48066</f>
        <v>0</v>
      </c>
      <c r="M48066" s="2">
        <f>L48066</f>
        <v>0</v>
      </c>
    </row>
    <row r="48067" spans="12:13">
      <c r="L48067" s="2">
        <f>H48067</f>
        <v>0</v>
      </c>
      <c r="M48067" s="2">
        <f>L48067</f>
        <v>0</v>
      </c>
    </row>
    <row r="48068" spans="12:13">
      <c r="L48068" s="2">
        <f>H48068</f>
        <v>0</v>
      </c>
      <c r="M48068" s="2">
        <f>L48068</f>
        <v>0</v>
      </c>
    </row>
    <row r="48069" spans="12:13">
      <c r="L48069" s="2">
        <f>H48069</f>
        <v>0</v>
      </c>
      <c r="M48069" s="2">
        <f>L48069</f>
        <v>0</v>
      </c>
    </row>
    <row r="48070" spans="12:13">
      <c r="L48070" s="2">
        <f>H48070</f>
        <v>0</v>
      </c>
      <c r="M48070" s="2">
        <f>L48070</f>
        <v>0</v>
      </c>
    </row>
    <row r="48071" spans="12:13">
      <c r="L48071" s="2">
        <f>H48071</f>
        <v>0</v>
      </c>
      <c r="M48071" s="2">
        <f>L48071</f>
        <v>0</v>
      </c>
    </row>
    <row r="48072" spans="12:13">
      <c r="L48072" s="2">
        <f>H48072</f>
        <v>0</v>
      </c>
      <c r="M48072" s="2">
        <f>L48072</f>
        <v>0</v>
      </c>
    </row>
    <row r="48073" spans="12:13">
      <c r="L48073" s="2">
        <f>H48073</f>
        <v>0</v>
      </c>
      <c r="M48073" s="2">
        <f>L48073</f>
        <v>0</v>
      </c>
    </row>
    <row r="48074" spans="12:13">
      <c r="L48074" s="2">
        <f>H48074</f>
        <v>0</v>
      </c>
      <c r="M48074" s="2">
        <f>L48074</f>
        <v>0</v>
      </c>
    </row>
    <row r="48075" spans="12:13">
      <c r="L48075" s="2">
        <f>H48075</f>
        <v>0</v>
      </c>
      <c r="M48075" s="2">
        <f>L48075</f>
        <v>0</v>
      </c>
    </row>
    <row r="48076" spans="12:13">
      <c r="L48076" s="2">
        <f>H48076</f>
        <v>0</v>
      </c>
      <c r="M48076" s="2">
        <f>L48076</f>
        <v>0</v>
      </c>
    </row>
    <row r="48077" spans="12:13">
      <c r="L48077" s="2">
        <f>H48077</f>
        <v>0</v>
      </c>
      <c r="M48077" s="2">
        <f>L48077</f>
        <v>0</v>
      </c>
    </row>
    <row r="48078" spans="12:13">
      <c r="L48078" s="2">
        <f>H48078</f>
        <v>0</v>
      </c>
      <c r="M48078" s="2">
        <f>L48078</f>
        <v>0</v>
      </c>
    </row>
    <row r="48079" spans="12:13">
      <c r="L48079" s="2">
        <f>H48079</f>
        <v>0</v>
      </c>
      <c r="M48079" s="2">
        <f>L48079</f>
        <v>0</v>
      </c>
    </row>
    <row r="48080" spans="12:13">
      <c r="L48080" s="2">
        <f>H48080</f>
        <v>0</v>
      </c>
      <c r="M48080" s="2">
        <f>L48080</f>
        <v>0</v>
      </c>
    </row>
    <row r="48081" spans="12:13">
      <c r="L48081" s="2">
        <f>H48081</f>
        <v>0</v>
      </c>
      <c r="M48081" s="2">
        <f>L48081</f>
        <v>0</v>
      </c>
    </row>
    <row r="48082" spans="12:13">
      <c r="L48082" s="2">
        <f>H48082</f>
        <v>0</v>
      </c>
      <c r="M48082" s="2">
        <f>L48082</f>
        <v>0</v>
      </c>
    </row>
    <row r="48083" spans="12:13">
      <c r="L48083" s="2">
        <f>H48083</f>
        <v>0</v>
      </c>
      <c r="M48083" s="2">
        <f>L48083</f>
        <v>0</v>
      </c>
    </row>
    <row r="48084" spans="12:13">
      <c r="L48084" s="2">
        <f>H48084</f>
        <v>0</v>
      </c>
      <c r="M48084" s="2">
        <f>L48084</f>
        <v>0</v>
      </c>
    </row>
    <row r="48085" spans="12:13">
      <c r="L48085" s="2">
        <f>H48085</f>
        <v>0</v>
      </c>
      <c r="M48085" s="2">
        <f>L48085</f>
        <v>0</v>
      </c>
    </row>
    <row r="48086" spans="12:13">
      <c r="L48086" s="2">
        <f>H48086</f>
        <v>0</v>
      </c>
      <c r="M48086" s="2">
        <f>L48086</f>
        <v>0</v>
      </c>
    </row>
    <row r="48087" spans="12:13">
      <c r="L48087" s="2">
        <f>H48087</f>
        <v>0</v>
      </c>
      <c r="M48087" s="2">
        <f>L48087</f>
        <v>0</v>
      </c>
    </row>
    <row r="48088" spans="12:13">
      <c r="L48088" s="2">
        <f>H48088</f>
        <v>0</v>
      </c>
      <c r="M48088" s="2">
        <f>L48088</f>
        <v>0</v>
      </c>
    </row>
    <row r="48089" spans="12:13">
      <c r="L48089" s="2">
        <f>H48089</f>
        <v>0</v>
      </c>
      <c r="M48089" s="2">
        <f>L48089</f>
        <v>0</v>
      </c>
    </row>
    <row r="48090" spans="12:13">
      <c r="L48090" s="2">
        <f>H48090</f>
        <v>0</v>
      </c>
      <c r="M48090" s="2">
        <f>L48090</f>
        <v>0</v>
      </c>
    </row>
    <row r="48091" spans="12:13">
      <c r="L48091" s="2">
        <f>H48091</f>
        <v>0</v>
      </c>
      <c r="M48091" s="2">
        <f>L48091</f>
        <v>0</v>
      </c>
    </row>
    <row r="48092" spans="12:13">
      <c r="L48092" s="2">
        <f>H48092</f>
        <v>0</v>
      </c>
      <c r="M48092" s="2">
        <f>L48092</f>
        <v>0</v>
      </c>
    </row>
    <row r="48093" spans="12:13">
      <c r="L48093" s="2">
        <f>H48093</f>
        <v>0</v>
      </c>
      <c r="M48093" s="2">
        <f>L48093</f>
        <v>0</v>
      </c>
    </row>
    <row r="48094" spans="12:13">
      <c r="L48094" s="2">
        <f>H48094</f>
        <v>0</v>
      </c>
      <c r="M48094" s="2">
        <f>L48094</f>
        <v>0</v>
      </c>
    </row>
    <row r="48095" spans="12:13">
      <c r="L48095" s="2">
        <f>H48095</f>
        <v>0</v>
      </c>
      <c r="M48095" s="2">
        <f>L48095</f>
        <v>0</v>
      </c>
    </row>
    <row r="48096" spans="12:13">
      <c r="L48096" s="2">
        <f>H48096</f>
        <v>0</v>
      </c>
      <c r="M48096" s="2">
        <f>L48096</f>
        <v>0</v>
      </c>
    </row>
    <row r="48097" spans="12:13">
      <c r="L48097" s="2">
        <f>H48097</f>
        <v>0</v>
      </c>
      <c r="M48097" s="2">
        <f>L48097</f>
        <v>0</v>
      </c>
    </row>
    <row r="48098" spans="12:13">
      <c r="L48098" s="2">
        <f>H48098</f>
        <v>0</v>
      </c>
      <c r="M48098" s="2">
        <f>L48098</f>
        <v>0</v>
      </c>
    </row>
    <row r="48099" spans="12:13">
      <c r="L48099" s="2">
        <f>H48099</f>
        <v>0</v>
      </c>
      <c r="M48099" s="2">
        <f>L48099</f>
        <v>0</v>
      </c>
    </row>
    <row r="48100" spans="12:13">
      <c r="L48100" s="2">
        <f>H48100</f>
        <v>0</v>
      </c>
      <c r="M48100" s="2">
        <f>L48100</f>
        <v>0</v>
      </c>
    </row>
    <row r="48101" spans="12:13">
      <c r="L48101" s="2">
        <f>H48101</f>
        <v>0</v>
      </c>
      <c r="M48101" s="2">
        <f>L48101</f>
        <v>0</v>
      </c>
    </row>
    <row r="48102" spans="12:13">
      <c r="L48102" s="2">
        <f>H48102</f>
        <v>0</v>
      </c>
      <c r="M48102" s="2">
        <f>L48102</f>
        <v>0</v>
      </c>
    </row>
    <row r="48103" spans="12:13">
      <c r="L48103" s="2">
        <f>H48103</f>
        <v>0</v>
      </c>
      <c r="M48103" s="2">
        <f>L48103</f>
        <v>0</v>
      </c>
    </row>
    <row r="48104" spans="12:13">
      <c r="L48104" s="2">
        <f>H48104</f>
        <v>0</v>
      </c>
      <c r="M48104" s="2">
        <f>L48104</f>
        <v>0</v>
      </c>
    </row>
    <row r="48105" spans="12:13">
      <c r="L48105" s="2">
        <f>H48105</f>
        <v>0</v>
      </c>
      <c r="M48105" s="2">
        <f>L48105</f>
        <v>0</v>
      </c>
    </row>
    <row r="48106" spans="12:13">
      <c r="L48106" s="2">
        <f>H48106</f>
        <v>0</v>
      </c>
      <c r="M48106" s="2">
        <f>L48106</f>
        <v>0</v>
      </c>
    </row>
    <row r="48107" spans="12:13">
      <c r="L48107" s="2">
        <f>H48107</f>
        <v>0</v>
      </c>
      <c r="M48107" s="2">
        <f>L48107</f>
        <v>0</v>
      </c>
    </row>
    <row r="48108" spans="12:13">
      <c r="L48108" s="2">
        <f>H48108</f>
        <v>0</v>
      </c>
      <c r="M48108" s="2">
        <f>L48108</f>
        <v>0</v>
      </c>
    </row>
    <row r="48109" spans="12:13">
      <c r="L48109" s="2">
        <f>H48109</f>
        <v>0</v>
      </c>
      <c r="M48109" s="2">
        <f>L48109</f>
        <v>0</v>
      </c>
    </row>
    <row r="48110" spans="12:13">
      <c r="L48110" s="2">
        <f>H48110</f>
        <v>0</v>
      </c>
      <c r="M48110" s="2">
        <f>L48110</f>
        <v>0</v>
      </c>
    </row>
    <row r="48111" spans="12:13">
      <c r="L48111" s="2">
        <f>H48111</f>
        <v>0</v>
      </c>
      <c r="M48111" s="2">
        <f>L48111</f>
        <v>0</v>
      </c>
    </row>
    <row r="48112" spans="12:13">
      <c r="L48112" s="2">
        <f>H48112</f>
        <v>0</v>
      </c>
      <c r="M48112" s="2">
        <f>L48112</f>
        <v>0</v>
      </c>
    </row>
    <row r="48113" spans="12:13">
      <c r="L48113" s="2">
        <f>H48113</f>
        <v>0</v>
      </c>
      <c r="M48113" s="2">
        <f>L48113</f>
        <v>0</v>
      </c>
    </row>
    <row r="48114" spans="12:13">
      <c r="L48114" s="2">
        <f>H48114</f>
        <v>0</v>
      </c>
      <c r="M48114" s="2">
        <f>L48114</f>
        <v>0</v>
      </c>
    </row>
    <row r="48115" spans="12:13">
      <c r="L48115" s="2">
        <f>H48115</f>
        <v>0</v>
      </c>
      <c r="M48115" s="2">
        <f>L48115</f>
        <v>0</v>
      </c>
    </row>
    <row r="48116" spans="12:13">
      <c r="L48116" s="2">
        <f>H48116</f>
        <v>0</v>
      </c>
      <c r="M48116" s="2">
        <f>L48116</f>
        <v>0</v>
      </c>
    </row>
    <row r="48117" spans="12:13">
      <c r="L48117" s="2">
        <f>H48117</f>
        <v>0</v>
      </c>
      <c r="M48117" s="2">
        <f>L48117</f>
        <v>0</v>
      </c>
    </row>
    <row r="48118" spans="12:13">
      <c r="L48118" s="2">
        <f>H48118</f>
        <v>0</v>
      </c>
      <c r="M48118" s="2">
        <f>L48118</f>
        <v>0</v>
      </c>
    </row>
    <row r="48119" spans="12:13">
      <c r="L48119" s="2">
        <f>H48119</f>
        <v>0</v>
      </c>
      <c r="M48119" s="2">
        <f>L48119</f>
        <v>0</v>
      </c>
    </row>
    <row r="48120" spans="12:13">
      <c r="L48120" s="2">
        <f>H48120</f>
        <v>0</v>
      </c>
      <c r="M48120" s="2">
        <f>L48120</f>
        <v>0</v>
      </c>
    </row>
    <row r="48121" spans="12:13">
      <c r="L48121" s="2">
        <f>H48121</f>
        <v>0</v>
      </c>
      <c r="M48121" s="2">
        <f>L48121</f>
        <v>0</v>
      </c>
    </row>
    <row r="48122" spans="12:13">
      <c r="L48122" s="2">
        <f>H48122</f>
        <v>0</v>
      </c>
      <c r="M48122" s="2">
        <f>L48122</f>
        <v>0</v>
      </c>
    </row>
    <row r="48123" spans="12:13">
      <c r="L48123" s="2">
        <f>H48123</f>
        <v>0</v>
      </c>
      <c r="M48123" s="2">
        <f>L48123</f>
        <v>0</v>
      </c>
    </row>
    <row r="48124" spans="12:13">
      <c r="L48124" s="2">
        <f>H48124</f>
        <v>0</v>
      </c>
      <c r="M48124" s="2">
        <f>L48124</f>
        <v>0</v>
      </c>
    </row>
    <row r="48125" spans="12:13">
      <c r="L48125" s="2">
        <f>H48125</f>
        <v>0</v>
      </c>
      <c r="M48125" s="2">
        <f>L48125</f>
        <v>0</v>
      </c>
    </row>
    <row r="48126" spans="12:13">
      <c r="L48126" s="2">
        <f>H48126</f>
        <v>0</v>
      </c>
      <c r="M48126" s="2">
        <f>L48126</f>
        <v>0</v>
      </c>
    </row>
    <row r="48127" spans="12:13">
      <c r="L48127" s="2">
        <f>H48127</f>
        <v>0</v>
      </c>
      <c r="M48127" s="2">
        <f>L48127</f>
        <v>0</v>
      </c>
    </row>
    <row r="48128" spans="12:13">
      <c r="L48128" s="2">
        <f>H48128</f>
        <v>0</v>
      </c>
      <c r="M48128" s="2">
        <f>L48128</f>
        <v>0</v>
      </c>
    </row>
    <row r="48129" spans="12:13">
      <c r="L48129" s="2">
        <f>H48129</f>
        <v>0</v>
      </c>
      <c r="M48129" s="2">
        <f>L48129</f>
        <v>0</v>
      </c>
    </row>
    <row r="48130" spans="12:13">
      <c r="L48130" s="2">
        <f>H48130</f>
        <v>0</v>
      </c>
      <c r="M48130" s="2">
        <f>L48130</f>
        <v>0</v>
      </c>
    </row>
    <row r="48131" spans="12:13">
      <c r="L48131" s="2">
        <f>H48131</f>
        <v>0</v>
      </c>
      <c r="M48131" s="2">
        <f>L48131</f>
        <v>0</v>
      </c>
    </row>
    <row r="48132" spans="12:13">
      <c r="L48132" s="2">
        <f>H48132</f>
        <v>0</v>
      </c>
      <c r="M48132" s="2">
        <f>L48132</f>
        <v>0</v>
      </c>
    </row>
    <row r="48133" spans="12:13">
      <c r="L48133" s="2">
        <f>H48133</f>
        <v>0</v>
      </c>
      <c r="M48133" s="2">
        <f>L48133</f>
        <v>0</v>
      </c>
    </row>
    <row r="48134" spans="12:13">
      <c r="L48134" s="2">
        <f>H48134</f>
        <v>0</v>
      </c>
      <c r="M48134" s="2">
        <f>L48134</f>
        <v>0</v>
      </c>
    </row>
    <row r="48135" spans="12:13">
      <c r="L48135" s="2">
        <f>H48135</f>
        <v>0</v>
      </c>
      <c r="M48135" s="2">
        <f>L48135</f>
        <v>0</v>
      </c>
    </row>
    <row r="48136" spans="12:13">
      <c r="L48136" s="2">
        <f>H48136</f>
        <v>0</v>
      </c>
      <c r="M48136" s="2">
        <f>L48136</f>
        <v>0</v>
      </c>
    </row>
    <row r="48137" spans="12:13">
      <c r="L48137" s="2">
        <f>H48137</f>
        <v>0</v>
      </c>
      <c r="M48137" s="2">
        <f>L48137</f>
        <v>0</v>
      </c>
    </row>
    <row r="48138" spans="12:13">
      <c r="L48138" s="2">
        <f>H48138</f>
        <v>0</v>
      </c>
      <c r="M48138" s="2">
        <f>L48138</f>
        <v>0</v>
      </c>
    </row>
    <row r="48139" spans="12:13">
      <c r="L48139" s="2">
        <f>H48139</f>
        <v>0</v>
      </c>
      <c r="M48139" s="2">
        <f>L48139</f>
        <v>0</v>
      </c>
    </row>
    <row r="48140" spans="12:13">
      <c r="L48140" s="2">
        <f>H48140</f>
        <v>0</v>
      </c>
      <c r="M48140" s="2">
        <f>L48140</f>
        <v>0</v>
      </c>
    </row>
    <row r="48141" spans="12:13">
      <c r="L48141" s="2">
        <f>H48141</f>
        <v>0</v>
      </c>
      <c r="M48141" s="2">
        <f>L48141</f>
        <v>0</v>
      </c>
    </row>
    <row r="48142" spans="12:13">
      <c r="L48142" s="2">
        <f>H48142</f>
        <v>0</v>
      </c>
      <c r="M48142" s="2">
        <f>L48142</f>
        <v>0</v>
      </c>
    </row>
    <row r="48143" spans="12:13">
      <c r="L48143" s="2">
        <f>H48143</f>
        <v>0</v>
      </c>
      <c r="M48143" s="2">
        <f>L48143</f>
        <v>0</v>
      </c>
    </row>
    <row r="48144" spans="12:13">
      <c r="L48144" s="2">
        <f>H48144</f>
        <v>0</v>
      </c>
      <c r="M48144" s="2">
        <f>L48144</f>
        <v>0</v>
      </c>
    </row>
    <row r="48145" spans="12:13">
      <c r="L48145" s="2">
        <f>H48145</f>
        <v>0</v>
      </c>
      <c r="M48145" s="2">
        <f>L48145</f>
        <v>0</v>
      </c>
    </row>
    <row r="48146" spans="12:13">
      <c r="L48146" s="2">
        <f>H48146</f>
        <v>0</v>
      </c>
      <c r="M48146" s="2">
        <f>L48146</f>
        <v>0</v>
      </c>
    </row>
    <row r="48147" spans="12:13">
      <c r="L48147" s="2">
        <f>H48147</f>
        <v>0</v>
      </c>
      <c r="M48147" s="2">
        <f>L48147</f>
        <v>0</v>
      </c>
    </row>
    <row r="48148" spans="12:13">
      <c r="L48148" s="2">
        <f>H48148</f>
        <v>0</v>
      </c>
      <c r="M48148" s="2">
        <f>L48148</f>
        <v>0</v>
      </c>
    </row>
    <row r="48149" spans="12:13">
      <c r="L48149" s="2">
        <f>H48149</f>
        <v>0</v>
      </c>
      <c r="M48149" s="2">
        <f>L48149</f>
        <v>0</v>
      </c>
    </row>
    <row r="48150" spans="12:13">
      <c r="L48150" s="2">
        <f>H48150</f>
        <v>0</v>
      </c>
      <c r="M48150" s="2">
        <f>L48150</f>
        <v>0</v>
      </c>
    </row>
    <row r="48151" spans="12:13">
      <c r="L48151" s="2">
        <f>H48151</f>
        <v>0</v>
      </c>
      <c r="M48151" s="2">
        <f>L48151</f>
        <v>0</v>
      </c>
    </row>
    <row r="48152" spans="12:13">
      <c r="L48152" s="2">
        <f>H48152</f>
        <v>0</v>
      </c>
      <c r="M48152" s="2">
        <f>L48152</f>
        <v>0</v>
      </c>
    </row>
    <row r="48153" spans="12:13">
      <c r="L48153" s="2">
        <f>H48153</f>
        <v>0</v>
      </c>
      <c r="M48153" s="2">
        <f>L48153</f>
        <v>0</v>
      </c>
    </row>
    <row r="48154" spans="12:13">
      <c r="L48154" s="2">
        <f>H48154</f>
        <v>0</v>
      </c>
      <c r="M48154" s="2">
        <f>L48154</f>
        <v>0</v>
      </c>
    </row>
    <row r="48155" spans="12:13">
      <c r="L48155" s="2">
        <f>H48155</f>
        <v>0</v>
      </c>
      <c r="M48155" s="2">
        <f>L48155</f>
        <v>0</v>
      </c>
    </row>
    <row r="48156" spans="12:13">
      <c r="L48156" s="2">
        <f>H48156</f>
        <v>0</v>
      </c>
      <c r="M48156" s="2">
        <f>L48156</f>
        <v>0</v>
      </c>
    </row>
    <row r="48157" spans="12:13">
      <c r="L48157" s="2">
        <f>H48157</f>
        <v>0</v>
      </c>
      <c r="M48157" s="2">
        <f>L48157</f>
        <v>0</v>
      </c>
    </row>
    <row r="48158" spans="12:13">
      <c r="L48158" s="2">
        <f>H48158</f>
        <v>0</v>
      </c>
      <c r="M48158" s="2">
        <f>L48158</f>
        <v>0</v>
      </c>
    </row>
    <row r="48159" spans="12:13">
      <c r="L48159" s="2">
        <f>H48159</f>
        <v>0</v>
      </c>
      <c r="M48159" s="2">
        <f>L48159</f>
        <v>0</v>
      </c>
    </row>
    <row r="48160" spans="12:13">
      <c r="L48160" s="2">
        <f>H48160</f>
        <v>0</v>
      </c>
      <c r="M48160" s="2">
        <f>L48160</f>
        <v>0</v>
      </c>
    </row>
    <row r="48161" spans="12:13">
      <c r="L48161" s="2">
        <f>H48161</f>
        <v>0</v>
      </c>
      <c r="M48161" s="2">
        <f>L48161</f>
        <v>0</v>
      </c>
    </row>
    <row r="48162" spans="12:13">
      <c r="L48162" s="2">
        <f>H48162</f>
        <v>0</v>
      </c>
      <c r="M48162" s="2">
        <f>L48162</f>
        <v>0</v>
      </c>
    </row>
    <row r="48163" spans="12:13">
      <c r="L48163" s="2">
        <f>H48163</f>
        <v>0</v>
      </c>
      <c r="M48163" s="2">
        <f>L48163</f>
        <v>0</v>
      </c>
    </row>
    <row r="48164" spans="12:13">
      <c r="L48164" s="2">
        <f>H48164</f>
        <v>0</v>
      </c>
      <c r="M48164" s="2">
        <f>L48164</f>
        <v>0</v>
      </c>
    </row>
    <row r="48165" spans="12:13">
      <c r="L48165" s="2">
        <f>H48165</f>
        <v>0</v>
      </c>
      <c r="M48165" s="2">
        <f>L48165</f>
        <v>0</v>
      </c>
    </row>
    <row r="48166" spans="12:13">
      <c r="L48166" s="2">
        <f>H48166</f>
        <v>0</v>
      </c>
      <c r="M48166" s="2">
        <f>L48166</f>
        <v>0</v>
      </c>
    </row>
    <row r="48167" spans="12:13">
      <c r="L48167" s="2">
        <f>H48167</f>
        <v>0</v>
      </c>
      <c r="M48167" s="2">
        <f>L48167</f>
        <v>0</v>
      </c>
    </row>
    <row r="48168" spans="12:13">
      <c r="L48168" s="2">
        <f>H48168</f>
        <v>0</v>
      </c>
      <c r="M48168" s="2">
        <f>L48168</f>
        <v>0</v>
      </c>
    </row>
    <row r="48169" spans="12:13">
      <c r="L48169" s="2">
        <f>H48169</f>
        <v>0</v>
      </c>
      <c r="M48169" s="2">
        <f>L48169</f>
        <v>0</v>
      </c>
    </row>
    <row r="48170" spans="12:13">
      <c r="L48170" s="2">
        <f>H48170</f>
        <v>0</v>
      </c>
      <c r="M48170" s="2">
        <f>L48170</f>
        <v>0</v>
      </c>
    </row>
    <row r="48171" spans="12:13">
      <c r="L48171" s="2">
        <f>H48171</f>
        <v>0</v>
      </c>
      <c r="M48171" s="2">
        <f>L48171</f>
        <v>0</v>
      </c>
    </row>
    <row r="48172" spans="12:13">
      <c r="L48172" s="2">
        <f>H48172</f>
        <v>0</v>
      </c>
      <c r="M48172" s="2">
        <f>L48172</f>
        <v>0</v>
      </c>
    </row>
    <row r="48173" spans="12:13">
      <c r="L48173" s="2">
        <f>H48173</f>
        <v>0</v>
      </c>
      <c r="M48173" s="2">
        <f>L48173</f>
        <v>0</v>
      </c>
    </row>
    <row r="48174" spans="12:13">
      <c r="L48174" s="2">
        <f>H48174</f>
        <v>0</v>
      </c>
      <c r="M48174" s="2">
        <f>L48174</f>
        <v>0</v>
      </c>
    </row>
    <row r="48175" spans="12:13">
      <c r="L48175" s="2">
        <f>H48175</f>
        <v>0</v>
      </c>
      <c r="M48175" s="2">
        <f>L48175</f>
        <v>0</v>
      </c>
    </row>
    <row r="48176" spans="12:13">
      <c r="L48176" s="2">
        <f>H48176</f>
        <v>0</v>
      </c>
      <c r="M48176" s="2">
        <f>L48176</f>
        <v>0</v>
      </c>
    </row>
    <row r="48177" spans="12:13">
      <c r="L48177" s="2">
        <f>H48177</f>
        <v>0</v>
      </c>
      <c r="M48177" s="2">
        <f>L48177</f>
        <v>0</v>
      </c>
    </row>
    <row r="48178" spans="12:13">
      <c r="L48178" s="2">
        <f>H48178</f>
        <v>0</v>
      </c>
      <c r="M48178" s="2">
        <f>L48178</f>
        <v>0</v>
      </c>
    </row>
    <row r="48179" spans="12:13">
      <c r="L48179" s="2">
        <f>H48179</f>
        <v>0</v>
      </c>
      <c r="M48179" s="2">
        <f>L48179</f>
        <v>0</v>
      </c>
    </row>
    <row r="48180" spans="12:13">
      <c r="L48180" s="2">
        <f>H48180</f>
        <v>0</v>
      </c>
      <c r="M48180" s="2">
        <f>L48180</f>
        <v>0</v>
      </c>
    </row>
    <row r="48181" spans="12:13">
      <c r="L48181" s="2">
        <f>H48181</f>
        <v>0</v>
      </c>
      <c r="M48181" s="2">
        <f>L48181</f>
        <v>0</v>
      </c>
    </row>
    <row r="48182" spans="12:13">
      <c r="L48182" s="2">
        <f>H48182</f>
        <v>0</v>
      </c>
      <c r="M48182" s="2">
        <f>L48182</f>
        <v>0</v>
      </c>
    </row>
    <row r="48183" spans="12:13">
      <c r="L48183" s="2">
        <f>H48183</f>
        <v>0</v>
      </c>
      <c r="M48183" s="2">
        <f>L48183</f>
        <v>0</v>
      </c>
    </row>
    <row r="48184" spans="12:13">
      <c r="L48184" s="2">
        <f>H48184</f>
        <v>0</v>
      </c>
      <c r="M48184" s="2">
        <f>L48184</f>
        <v>0</v>
      </c>
    </row>
    <row r="48185" spans="12:13">
      <c r="L48185" s="2">
        <f>H48185</f>
        <v>0</v>
      </c>
      <c r="M48185" s="2">
        <f>L48185</f>
        <v>0</v>
      </c>
    </row>
    <row r="48186" spans="12:13">
      <c r="L48186" s="2">
        <f>H48186</f>
        <v>0</v>
      </c>
      <c r="M48186" s="2">
        <f>L48186</f>
        <v>0</v>
      </c>
    </row>
    <row r="48187" spans="12:13">
      <c r="L48187" s="2">
        <f>H48187</f>
        <v>0</v>
      </c>
      <c r="M48187" s="2">
        <f>L48187</f>
        <v>0</v>
      </c>
    </row>
    <row r="48188" spans="12:13">
      <c r="L48188" s="2">
        <f>H48188</f>
        <v>0</v>
      </c>
      <c r="M48188" s="2">
        <f>L48188</f>
        <v>0</v>
      </c>
    </row>
    <row r="48189" spans="12:13">
      <c r="L48189" s="2">
        <f>H48189</f>
        <v>0</v>
      </c>
      <c r="M48189" s="2">
        <f>L48189</f>
        <v>0</v>
      </c>
    </row>
    <row r="48190" spans="12:13">
      <c r="L48190" s="2">
        <f>H48190</f>
        <v>0</v>
      </c>
      <c r="M48190" s="2">
        <f>L48190</f>
        <v>0</v>
      </c>
    </row>
    <row r="48191" spans="12:13">
      <c r="L48191" s="2">
        <f>H48191</f>
        <v>0</v>
      </c>
      <c r="M48191" s="2">
        <f>L48191</f>
        <v>0</v>
      </c>
    </row>
    <row r="48192" spans="12:13">
      <c r="L48192" s="2">
        <f>H48192</f>
        <v>0</v>
      </c>
      <c r="M48192" s="2">
        <f>L48192</f>
        <v>0</v>
      </c>
    </row>
    <row r="48193" spans="12:13">
      <c r="L48193" s="2">
        <f>H48193</f>
        <v>0</v>
      </c>
      <c r="M48193" s="2">
        <f>L48193</f>
        <v>0</v>
      </c>
    </row>
    <row r="48194" spans="12:13">
      <c r="L48194" s="2">
        <f>H48194</f>
        <v>0</v>
      </c>
      <c r="M48194" s="2">
        <f>L48194</f>
        <v>0</v>
      </c>
    </row>
    <row r="48195" spans="12:13">
      <c r="L48195" s="2">
        <f>H48195</f>
        <v>0</v>
      </c>
      <c r="M48195" s="2">
        <f>L48195</f>
        <v>0</v>
      </c>
    </row>
    <row r="48196" spans="12:13">
      <c r="L48196" s="2">
        <f>H48196</f>
        <v>0</v>
      </c>
      <c r="M48196" s="2">
        <f>L48196</f>
        <v>0</v>
      </c>
    </row>
    <row r="48197" spans="12:13">
      <c r="L48197" s="2">
        <f>H48197</f>
        <v>0</v>
      </c>
      <c r="M48197" s="2">
        <f>L48197</f>
        <v>0</v>
      </c>
    </row>
    <row r="48198" spans="12:13">
      <c r="L48198" s="2">
        <f>H48198</f>
        <v>0</v>
      </c>
      <c r="M48198" s="2">
        <f>L48198</f>
        <v>0</v>
      </c>
    </row>
    <row r="48199" spans="12:13">
      <c r="L48199" s="2">
        <f>H48199</f>
        <v>0</v>
      </c>
      <c r="M48199" s="2">
        <f>L48199</f>
        <v>0</v>
      </c>
    </row>
    <row r="48200" spans="12:13">
      <c r="L48200" s="2">
        <f>H48200</f>
        <v>0</v>
      </c>
      <c r="M48200" s="2">
        <f>L48200</f>
        <v>0</v>
      </c>
    </row>
    <row r="48201" spans="12:13">
      <c r="L48201" s="2">
        <f>H48201</f>
        <v>0</v>
      </c>
      <c r="M48201" s="2">
        <f>L48201</f>
        <v>0</v>
      </c>
    </row>
    <row r="48202" spans="12:13">
      <c r="L48202" s="2">
        <f>H48202</f>
        <v>0</v>
      </c>
      <c r="M48202" s="2">
        <f>L48202</f>
        <v>0</v>
      </c>
    </row>
    <row r="48203" spans="12:13">
      <c r="L48203" s="2">
        <f>H48203</f>
        <v>0</v>
      </c>
      <c r="M48203" s="2">
        <f>L48203</f>
        <v>0</v>
      </c>
    </row>
    <row r="48204" spans="12:13">
      <c r="L48204" s="2">
        <f>H48204</f>
        <v>0</v>
      </c>
      <c r="M48204" s="2">
        <f>L48204</f>
        <v>0</v>
      </c>
    </row>
    <row r="48205" spans="12:13">
      <c r="L48205" s="2">
        <f>H48205</f>
        <v>0</v>
      </c>
      <c r="M48205" s="2">
        <f>L48205</f>
        <v>0</v>
      </c>
    </row>
    <row r="48206" spans="12:13">
      <c r="L48206" s="2">
        <f>H48206</f>
        <v>0</v>
      </c>
      <c r="M48206" s="2">
        <f>L48206</f>
        <v>0</v>
      </c>
    </row>
    <row r="48207" spans="12:13">
      <c r="L48207" s="2">
        <f>H48207</f>
        <v>0</v>
      </c>
      <c r="M48207" s="2">
        <f>L48207</f>
        <v>0</v>
      </c>
    </row>
    <row r="48208" spans="12:13">
      <c r="L48208" s="2">
        <f>H48208</f>
        <v>0</v>
      </c>
      <c r="M48208" s="2">
        <f>L48208</f>
        <v>0</v>
      </c>
    </row>
    <row r="48209" spans="12:13">
      <c r="L48209" s="2">
        <f>H48209</f>
        <v>0</v>
      </c>
      <c r="M48209" s="2">
        <f>L48209</f>
        <v>0</v>
      </c>
    </row>
    <row r="48210" spans="12:13">
      <c r="L48210" s="2">
        <f>H48210</f>
        <v>0</v>
      </c>
      <c r="M48210" s="2">
        <f>L48210</f>
        <v>0</v>
      </c>
    </row>
    <row r="48211" spans="12:13">
      <c r="L48211" s="2">
        <f>H48211</f>
        <v>0</v>
      </c>
      <c r="M48211" s="2">
        <f>L48211</f>
        <v>0</v>
      </c>
    </row>
    <row r="48212" spans="12:13">
      <c r="L48212" s="2">
        <f>H48212</f>
        <v>0</v>
      </c>
      <c r="M48212" s="2">
        <f>L48212</f>
        <v>0</v>
      </c>
    </row>
    <row r="48213" spans="12:13">
      <c r="L48213" s="2">
        <f>H48213</f>
        <v>0</v>
      </c>
      <c r="M48213" s="2">
        <f>L48213</f>
        <v>0</v>
      </c>
    </row>
    <row r="48214" spans="12:13">
      <c r="L48214" s="2">
        <f>H48214</f>
        <v>0</v>
      </c>
      <c r="M48214" s="2">
        <f>L48214</f>
        <v>0</v>
      </c>
    </row>
    <row r="48215" spans="12:13">
      <c r="L48215" s="2">
        <f>H48215</f>
        <v>0</v>
      </c>
      <c r="M48215" s="2">
        <f>L48215</f>
        <v>0</v>
      </c>
    </row>
    <row r="48216" spans="12:13">
      <c r="L48216" s="2">
        <f>H48216</f>
        <v>0</v>
      </c>
      <c r="M48216" s="2">
        <f>L48216</f>
        <v>0</v>
      </c>
    </row>
    <row r="48217" spans="12:13">
      <c r="L48217" s="2">
        <f>H48217</f>
        <v>0</v>
      </c>
      <c r="M48217" s="2">
        <f>L48217</f>
        <v>0</v>
      </c>
    </row>
    <row r="48218" spans="12:13">
      <c r="L48218" s="2">
        <f>H48218</f>
        <v>0</v>
      </c>
      <c r="M48218" s="2">
        <f>L48218</f>
        <v>0</v>
      </c>
    </row>
    <row r="48219" spans="12:13">
      <c r="L48219" s="2">
        <f>H48219</f>
        <v>0</v>
      </c>
      <c r="M48219" s="2">
        <f>L48219</f>
        <v>0</v>
      </c>
    </row>
    <row r="48220" spans="12:13">
      <c r="L48220" s="2">
        <f>H48220</f>
        <v>0</v>
      </c>
      <c r="M48220" s="2">
        <f>L48220</f>
        <v>0</v>
      </c>
    </row>
    <row r="48221" spans="12:13">
      <c r="L48221" s="2">
        <f>H48221</f>
        <v>0</v>
      </c>
      <c r="M48221" s="2">
        <f>L48221</f>
        <v>0</v>
      </c>
    </row>
    <row r="48222" spans="12:13">
      <c r="L48222" s="2">
        <f>H48222</f>
        <v>0</v>
      </c>
      <c r="M48222" s="2">
        <f>L48222</f>
        <v>0</v>
      </c>
    </row>
    <row r="48223" spans="12:13">
      <c r="L48223" s="2">
        <f>H48223</f>
        <v>0</v>
      </c>
      <c r="M48223" s="2">
        <f>L48223</f>
        <v>0</v>
      </c>
    </row>
    <row r="48224" spans="12:13">
      <c r="L48224" s="2">
        <f>H48224</f>
        <v>0</v>
      </c>
      <c r="M48224" s="2">
        <f>L48224</f>
        <v>0</v>
      </c>
    </row>
    <row r="48225" spans="12:13">
      <c r="L48225" s="2">
        <f>H48225</f>
        <v>0</v>
      </c>
      <c r="M48225" s="2">
        <f>L48225</f>
        <v>0</v>
      </c>
    </row>
    <row r="48226" spans="12:13">
      <c r="L48226" s="2">
        <f>H48226</f>
        <v>0</v>
      </c>
      <c r="M48226" s="2">
        <f>L48226</f>
        <v>0</v>
      </c>
    </row>
    <row r="48227" spans="12:13">
      <c r="L48227" s="2">
        <f>H48227</f>
        <v>0</v>
      </c>
      <c r="M48227" s="2">
        <f>L48227</f>
        <v>0</v>
      </c>
    </row>
    <row r="48228" spans="12:13">
      <c r="L48228" s="2">
        <f>H48228</f>
        <v>0</v>
      </c>
      <c r="M48228" s="2">
        <f>L48228</f>
        <v>0</v>
      </c>
    </row>
    <row r="48229" spans="12:13">
      <c r="L48229" s="2">
        <f>H48229</f>
        <v>0</v>
      </c>
      <c r="M48229" s="2">
        <f>L48229</f>
        <v>0</v>
      </c>
    </row>
    <row r="48230" spans="12:13">
      <c r="L48230" s="2">
        <f>H48230</f>
        <v>0</v>
      </c>
      <c r="M48230" s="2">
        <f>L48230</f>
        <v>0</v>
      </c>
    </row>
    <row r="48231" spans="12:13">
      <c r="L48231" s="2">
        <f>H48231</f>
        <v>0</v>
      </c>
      <c r="M48231" s="2">
        <f>L48231</f>
        <v>0</v>
      </c>
    </row>
    <row r="48232" spans="12:13">
      <c r="L48232" s="2">
        <f>H48232</f>
        <v>0</v>
      </c>
      <c r="M48232" s="2">
        <f>L48232</f>
        <v>0</v>
      </c>
    </row>
    <row r="48233" spans="12:13">
      <c r="L48233" s="2">
        <f>H48233</f>
        <v>0</v>
      </c>
      <c r="M48233" s="2">
        <f>L48233</f>
        <v>0</v>
      </c>
    </row>
    <row r="48234" spans="12:13">
      <c r="L48234" s="2">
        <f>H48234</f>
        <v>0</v>
      </c>
      <c r="M48234" s="2">
        <f>L48234</f>
        <v>0</v>
      </c>
    </row>
    <row r="48235" spans="12:13">
      <c r="L48235" s="2">
        <f>H48235</f>
        <v>0</v>
      </c>
      <c r="M48235" s="2">
        <f>L48235</f>
        <v>0</v>
      </c>
    </row>
    <row r="48236" spans="12:13">
      <c r="L48236" s="2">
        <f>H48236</f>
        <v>0</v>
      </c>
      <c r="M48236" s="2">
        <f>L48236</f>
        <v>0</v>
      </c>
    </row>
    <row r="48237" spans="12:13">
      <c r="L48237" s="2">
        <f>H48237</f>
        <v>0</v>
      </c>
      <c r="M48237" s="2">
        <f>L48237</f>
        <v>0</v>
      </c>
    </row>
    <row r="48238" spans="12:13">
      <c r="L48238" s="2">
        <f>H48238</f>
        <v>0</v>
      </c>
      <c r="M48238" s="2">
        <f>L48238</f>
        <v>0</v>
      </c>
    </row>
    <row r="48239" spans="12:13">
      <c r="L48239" s="2">
        <f>H48239</f>
        <v>0</v>
      </c>
      <c r="M48239" s="2">
        <f>L48239</f>
        <v>0</v>
      </c>
    </row>
    <row r="48240" spans="12:13">
      <c r="L48240" s="2">
        <f>H48240</f>
        <v>0</v>
      </c>
      <c r="M48240" s="2">
        <f>L48240</f>
        <v>0</v>
      </c>
    </row>
    <row r="48241" spans="12:13">
      <c r="L48241" s="2">
        <f>H48241</f>
        <v>0</v>
      </c>
      <c r="M48241" s="2">
        <f>L48241</f>
        <v>0</v>
      </c>
    </row>
    <row r="48242" spans="12:13">
      <c r="L48242" s="2">
        <f>H48242</f>
        <v>0</v>
      </c>
      <c r="M48242" s="2">
        <f>L48242</f>
        <v>0</v>
      </c>
    </row>
    <row r="48243" spans="12:13">
      <c r="L48243" s="2">
        <f>H48243</f>
        <v>0</v>
      </c>
      <c r="M48243" s="2">
        <f>L48243</f>
        <v>0</v>
      </c>
    </row>
    <row r="48244" spans="12:13">
      <c r="L48244" s="2">
        <f>H48244</f>
        <v>0</v>
      </c>
      <c r="M48244" s="2">
        <f>L48244</f>
        <v>0</v>
      </c>
    </row>
    <row r="48245" spans="12:13">
      <c r="L48245" s="2">
        <f>H48245</f>
        <v>0</v>
      </c>
      <c r="M48245" s="2">
        <f>L48245</f>
        <v>0</v>
      </c>
    </row>
    <row r="48246" spans="12:13">
      <c r="L48246" s="2">
        <f>H48246</f>
        <v>0</v>
      </c>
      <c r="M48246" s="2">
        <f>L48246</f>
        <v>0</v>
      </c>
    </row>
    <row r="48247" spans="12:13">
      <c r="L48247" s="2">
        <f>H48247</f>
        <v>0</v>
      </c>
      <c r="M48247" s="2">
        <f>L48247</f>
        <v>0</v>
      </c>
    </row>
    <row r="48248" spans="12:13">
      <c r="L48248" s="2">
        <f>H48248</f>
        <v>0</v>
      </c>
      <c r="M48248" s="2">
        <f>L48248</f>
        <v>0</v>
      </c>
    </row>
    <row r="48249" spans="12:13">
      <c r="L48249" s="2">
        <f>H48249</f>
        <v>0</v>
      </c>
      <c r="M48249" s="2">
        <f>L48249</f>
        <v>0</v>
      </c>
    </row>
    <row r="48250" spans="12:13">
      <c r="L48250" s="2">
        <f>H48250</f>
        <v>0</v>
      </c>
      <c r="M48250" s="2">
        <f>L48250</f>
        <v>0</v>
      </c>
    </row>
    <row r="48251" spans="12:13">
      <c r="L48251" s="2">
        <f>H48251</f>
        <v>0</v>
      </c>
      <c r="M48251" s="2">
        <f>L48251</f>
        <v>0</v>
      </c>
    </row>
    <row r="48252" spans="12:13">
      <c r="L48252" s="2">
        <f>H48252</f>
        <v>0</v>
      </c>
      <c r="M48252" s="2">
        <f>L48252</f>
        <v>0</v>
      </c>
    </row>
    <row r="48253" spans="12:13">
      <c r="L48253" s="2">
        <f>H48253</f>
        <v>0</v>
      </c>
      <c r="M48253" s="2">
        <f>L48253</f>
        <v>0</v>
      </c>
    </row>
    <row r="48254" spans="12:13">
      <c r="L48254" s="2">
        <f>H48254</f>
        <v>0</v>
      </c>
      <c r="M48254" s="2">
        <f>L48254</f>
        <v>0</v>
      </c>
    </row>
    <row r="48255" spans="12:13">
      <c r="L48255" s="2">
        <f>H48255</f>
        <v>0</v>
      </c>
      <c r="M48255" s="2">
        <f>L48255</f>
        <v>0</v>
      </c>
    </row>
    <row r="48256" spans="12:13">
      <c r="L48256" s="2">
        <f>H48256</f>
        <v>0</v>
      </c>
      <c r="M48256" s="2">
        <f>L48256</f>
        <v>0</v>
      </c>
    </row>
    <row r="48257" spans="12:13">
      <c r="L48257" s="2">
        <f>H48257</f>
        <v>0</v>
      </c>
      <c r="M48257" s="2">
        <f>L48257</f>
        <v>0</v>
      </c>
    </row>
    <row r="48258" spans="12:13">
      <c r="L48258" s="2">
        <f>H48258</f>
        <v>0</v>
      </c>
      <c r="M48258" s="2">
        <f>L48258</f>
        <v>0</v>
      </c>
    </row>
    <row r="48259" spans="12:13">
      <c r="L48259" s="2">
        <f>H48259</f>
        <v>0</v>
      </c>
      <c r="M48259" s="2">
        <f>L48259</f>
        <v>0</v>
      </c>
    </row>
    <row r="48260" spans="12:13">
      <c r="L48260" s="2">
        <f>H48260</f>
        <v>0</v>
      </c>
      <c r="M48260" s="2">
        <f>L48260</f>
        <v>0</v>
      </c>
    </row>
    <row r="48261" spans="12:13">
      <c r="L48261" s="2">
        <f>H48261</f>
        <v>0</v>
      </c>
      <c r="M48261" s="2">
        <f>L48261</f>
        <v>0</v>
      </c>
    </row>
    <row r="48262" spans="12:13">
      <c r="L48262" s="2">
        <f>H48262</f>
        <v>0</v>
      </c>
      <c r="M48262" s="2">
        <f>L48262</f>
        <v>0</v>
      </c>
    </row>
    <row r="48263" spans="12:13">
      <c r="L48263" s="2">
        <f>H48263</f>
        <v>0</v>
      </c>
      <c r="M48263" s="2">
        <f>L48263</f>
        <v>0</v>
      </c>
    </row>
    <row r="48264" spans="12:13">
      <c r="L48264" s="2">
        <f>H48264</f>
        <v>0</v>
      </c>
      <c r="M48264" s="2">
        <f>L48264</f>
        <v>0</v>
      </c>
    </row>
    <row r="48265" spans="12:13">
      <c r="L48265" s="2">
        <f>H48265</f>
        <v>0</v>
      </c>
      <c r="M48265" s="2">
        <f>L48265</f>
        <v>0</v>
      </c>
    </row>
    <row r="48266" spans="12:13">
      <c r="L48266" s="2">
        <f>H48266</f>
        <v>0</v>
      </c>
      <c r="M48266" s="2">
        <f>L48266</f>
        <v>0</v>
      </c>
    </row>
    <row r="48267" spans="12:13">
      <c r="L48267" s="2">
        <f>H48267</f>
        <v>0</v>
      </c>
      <c r="M48267" s="2">
        <f>L48267</f>
        <v>0</v>
      </c>
    </row>
    <row r="48268" spans="12:13">
      <c r="L48268" s="2">
        <f>H48268</f>
        <v>0</v>
      </c>
      <c r="M48268" s="2">
        <f>L48268</f>
        <v>0</v>
      </c>
    </row>
    <row r="48269" spans="12:13">
      <c r="L48269" s="2">
        <f>H48269</f>
        <v>0</v>
      </c>
      <c r="M48269" s="2">
        <f>L48269</f>
        <v>0</v>
      </c>
    </row>
    <row r="48270" spans="12:13">
      <c r="L48270" s="2">
        <f>H48270</f>
        <v>0</v>
      </c>
      <c r="M48270" s="2">
        <f>L48270</f>
        <v>0</v>
      </c>
    </row>
    <row r="48271" spans="12:13">
      <c r="L48271" s="2">
        <f>H48271</f>
        <v>0</v>
      </c>
      <c r="M48271" s="2">
        <f>L48271</f>
        <v>0</v>
      </c>
    </row>
    <row r="48272" spans="12:13">
      <c r="L48272" s="2">
        <f>H48272</f>
        <v>0</v>
      </c>
      <c r="M48272" s="2">
        <f>L48272</f>
        <v>0</v>
      </c>
    </row>
    <row r="48273" spans="12:13">
      <c r="L48273" s="2">
        <f>H48273</f>
        <v>0</v>
      </c>
      <c r="M48273" s="2">
        <f>L48273</f>
        <v>0</v>
      </c>
    </row>
    <row r="48274" spans="12:13">
      <c r="L48274" s="2">
        <f>H48274</f>
        <v>0</v>
      </c>
      <c r="M48274" s="2">
        <f>L48274</f>
        <v>0</v>
      </c>
    </row>
    <row r="48275" spans="12:13">
      <c r="L48275" s="2">
        <f>H48275</f>
        <v>0</v>
      </c>
      <c r="M48275" s="2">
        <f>L48275</f>
        <v>0</v>
      </c>
    </row>
    <row r="48276" spans="12:13">
      <c r="L48276" s="2">
        <f>H48276</f>
        <v>0</v>
      </c>
      <c r="M48276" s="2">
        <f>L48276</f>
        <v>0</v>
      </c>
    </row>
    <row r="48277" spans="12:13">
      <c r="L48277" s="2">
        <f>H48277</f>
        <v>0</v>
      </c>
      <c r="M48277" s="2">
        <f>L48277</f>
        <v>0</v>
      </c>
    </row>
    <row r="48278" spans="12:13">
      <c r="L48278" s="2">
        <f>H48278</f>
        <v>0</v>
      </c>
      <c r="M48278" s="2">
        <f>L48278</f>
        <v>0</v>
      </c>
    </row>
    <row r="48279" spans="12:13">
      <c r="L48279" s="2">
        <f>H48279</f>
        <v>0</v>
      </c>
      <c r="M48279" s="2">
        <f>L48279</f>
        <v>0</v>
      </c>
    </row>
    <row r="48280" spans="12:13">
      <c r="L48280" s="2">
        <f>H48280</f>
        <v>0</v>
      </c>
      <c r="M48280" s="2">
        <f>L48280</f>
        <v>0</v>
      </c>
    </row>
    <row r="48281" spans="12:13">
      <c r="L48281" s="2">
        <f>H48281</f>
        <v>0</v>
      </c>
      <c r="M48281" s="2">
        <f>L48281</f>
        <v>0</v>
      </c>
    </row>
    <row r="48282" spans="12:13">
      <c r="L48282" s="2">
        <f>H48282</f>
        <v>0</v>
      </c>
      <c r="M48282" s="2">
        <f>L48282</f>
        <v>0</v>
      </c>
    </row>
    <row r="48283" spans="12:13">
      <c r="L48283" s="2">
        <f>H48283</f>
        <v>0</v>
      </c>
      <c r="M48283" s="2">
        <f>L48283</f>
        <v>0</v>
      </c>
    </row>
    <row r="48284" spans="12:13">
      <c r="L48284" s="2">
        <f>H48284</f>
        <v>0</v>
      </c>
      <c r="M48284" s="2">
        <f>L48284</f>
        <v>0</v>
      </c>
    </row>
    <row r="48285" spans="12:13">
      <c r="L48285" s="2">
        <f>H48285</f>
        <v>0</v>
      </c>
      <c r="M48285" s="2">
        <f>L48285</f>
        <v>0</v>
      </c>
    </row>
    <row r="48286" spans="12:13">
      <c r="L48286" s="2">
        <f>H48286</f>
        <v>0</v>
      </c>
      <c r="M48286" s="2">
        <f>L48286</f>
        <v>0</v>
      </c>
    </row>
    <row r="48287" spans="12:13">
      <c r="L48287" s="2">
        <f>H48287</f>
        <v>0</v>
      </c>
      <c r="M48287" s="2">
        <f>L48287</f>
        <v>0</v>
      </c>
    </row>
    <row r="48288" spans="12:13">
      <c r="L48288" s="2">
        <f>H48288</f>
        <v>0</v>
      </c>
      <c r="M48288" s="2">
        <f>L48288</f>
        <v>0</v>
      </c>
    </row>
    <row r="48289" spans="12:13">
      <c r="L48289" s="2">
        <f>H48289</f>
        <v>0</v>
      </c>
      <c r="M48289" s="2">
        <f>L48289</f>
        <v>0</v>
      </c>
    </row>
    <row r="48290" spans="12:13">
      <c r="L48290" s="2">
        <f>H48290</f>
        <v>0</v>
      </c>
      <c r="M48290" s="2">
        <f>L48290</f>
        <v>0</v>
      </c>
    </row>
    <row r="48291" spans="12:13">
      <c r="L48291" s="2">
        <f>H48291</f>
        <v>0</v>
      </c>
      <c r="M48291" s="2">
        <f>L48291</f>
        <v>0</v>
      </c>
    </row>
    <row r="48292" spans="12:13">
      <c r="L48292" s="2">
        <f>H48292</f>
        <v>0</v>
      </c>
      <c r="M48292" s="2">
        <f>L48292</f>
        <v>0</v>
      </c>
    </row>
    <row r="48293" spans="12:13">
      <c r="L48293" s="2">
        <f>H48293</f>
        <v>0</v>
      </c>
      <c r="M48293" s="2">
        <f>L48293</f>
        <v>0</v>
      </c>
    </row>
    <row r="48294" spans="12:13">
      <c r="L48294" s="2">
        <f>H48294</f>
        <v>0</v>
      </c>
      <c r="M48294" s="2">
        <f>L48294</f>
        <v>0</v>
      </c>
    </row>
    <row r="48295" spans="12:13">
      <c r="L48295" s="2">
        <f>H48295</f>
        <v>0</v>
      </c>
      <c r="M48295" s="2">
        <f>L48295</f>
        <v>0</v>
      </c>
    </row>
    <row r="48296" spans="12:13">
      <c r="L48296" s="2">
        <f>H48296</f>
        <v>0</v>
      </c>
      <c r="M48296" s="2">
        <f>L48296</f>
        <v>0</v>
      </c>
    </row>
    <row r="48297" spans="12:13">
      <c r="L48297" s="2">
        <f>H48297</f>
        <v>0</v>
      </c>
      <c r="M48297" s="2">
        <f>L48297</f>
        <v>0</v>
      </c>
    </row>
    <row r="48298" spans="12:13">
      <c r="L48298" s="2">
        <f>H48298</f>
        <v>0</v>
      </c>
      <c r="M48298" s="2">
        <f>L48298</f>
        <v>0</v>
      </c>
    </row>
    <row r="48299" spans="12:13">
      <c r="L48299" s="2">
        <f>H48299</f>
        <v>0</v>
      </c>
      <c r="M48299" s="2">
        <f>L48299</f>
        <v>0</v>
      </c>
    </row>
    <row r="48300" spans="12:13">
      <c r="L48300" s="2">
        <f>H48300</f>
        <v>0</v>
      </c>
      <c r="M48300" s="2">
        <f>L48300</f>
        <v>0</v>
      </c>
    </row>
    <row r="48301" spans="12:13">
      <c r="L48301" s="2">
        <f>H48301</f>
        <v>0</v>
      </c>
      <c r="M48301" s="2">
        <f>L48301</f>
        <v>0</v>
      </c>
    </row>
    <row r="48302" spans="12:13">
      <c r="L48302" s="2">
        <f>H48302</f>
        <v>0</v>
      </c>
      <c r="M48302" s="2">
        <f>L48302</f>
        <v>0</v>
      </c>
    </row>
    <row r="48303" spans="12:13">
      <c r="L48303" s="2">
        <f>H48303</f>
        <v>0</v>
      </c>
      <c r="M48303" s="2">
        <f>L48303</f>
        <v>0</v>
      </c>
    </row>
    <row r="48304" spans="12:13">
      <c r="L48304" s="2">
        <f>H48304</f>
        <v>0</v>
      </c>
      <c r="M48304" s="2">
        <f>L48304</f>
        <v>0</v>
      </c>
    </row>
    <row r="48305" spans="12:13">
      <c r="L48305" s="2">
        <f>H48305</f>
        <v>0</v>
      </c>
      <c r="M48305" s="2">
        <f>L48305</f>
        <v>0</v>
      </c>
    </row>
    <row r="48306" spans="12:13">
      <c r="L48306" s="2">
        <f>H48306</f>
        <v>0</v>
      </c>
      <c r="M48306" s="2">
        <f>L48306</f>
        <v>0</v>
      </c>
    </row>
    <row r="48307" spans="12:13">
      <c r="L48307" s="2">
        <f>H48307</f>
        <v>0</v>
      </c>
      <c r="M48307" s="2">
        <f>L48307</f>
        <v>0</v>
      </c>
    </row>
    <row r="48308" spans="12:13">
      <c r="L48308" s="2">
        <f>H48308</f>
        <v>0</v>
      </c>
      <c r="M48308" s="2">
        <f>L48308</f>
        <v>0</v>
      </c>
    </row>
    <row r="48309" spans="12:13">
      <c r="L48309" s="2">
        <f>H48309</f>
        <v>0</v>
      </c>
      <c r="M48309" s="2">
        <f>L48309</f>
        <v>0</v>
      </c>
    </row>
    <row r="48310" spans="12:13">
      <c r="L48310" s="2">
        <f>H48310</f>
        <v>0</v>
      </c>
      <c r="M48310" s="2">
        <f>L48310</f>
        <v>0</v>
      </c>
    </row>
    <row r="48311" spans="12:13">
      <c r="L48311" s="2">
        <f>H48311</f>
        <v>0</v>
      </c>
      <c r="M48311" s="2">
        <f>L48311</f>
        <v>0</v>
      </c>
    </row>
    <row r="48312" spans="12:13">
      <c r="L48312" s="2">
        <f>H48312</f>
        <v>0</v>
      </c>
      <c r="M48312" s="2">
        <f>L48312</f>
        <v>0</v>
      </c>
    </row>
    <row r="48313" spans="12:13">
      <c r="L48313" s="2">
        <f>H48313</f>
        <v>0</v>
      </c>
      <c r="M48313" s="2">
        <f>L48313</f>
        <v>0</v>
      </c>
    </row>
    <row r="48314" spans="12:13">
      <c r="L48314" s="2">
        <f>H48314</f>
        <v>0</v>
      </c>
      <c r="M48314" s="2">
        <f>L48314</f>
        <v>0</v>
      </c>
    </row>
    <row r="48315" spans="12:13">
      <c r="L48315" s="2">
        <f>H48315</f>
        <v>0</v>
      </c>
      <c r="M48315" s="2">
        <f>L48315</f>
        <v>0</v>
      </c>
    </row>
    <row r="48316" spans="12:13">
      <c r="L48316" s="2">
        <f>H48316</f>
        <v>0</v>
      </c>
      <c r="M48316" s="2">
        <f>L48316</f>
        <v>0</v>
      </c>
    </row>
    <row r="48317" spans="12:13">
      <c r="L48317" s="2">
        <f>H48317</f>
        <v>0</v>
      </c>
      <c r="M48317" s="2">
        <f>L48317</f>
        <v>0</v>
      </c>
    </row>
    <row r="48318" spans="12:13">
      <c r="L48318" s="2">
        <f>H48318</f>
        <v>0</v>
      </c>
      <c r="M48318" s="2">
        <f>L48318</f>
        <v>0</v>
      </c>
    </row>
    <row r="48319" spans="12:13">
      <c r="L48319" s="2">
        <f>H48319</f>
        <v>0</v>
      </c>
      <c r="M48319" s="2">
        <f>L48319</f>
        <v>0</v>
      </c>
    </row>
    <row r="48320" spans="12:13">
      <c r="L48320" s="2">
        <f>H48320</f>
        <v>0</v>
      </c>
      <c r="M48320" s="2">
        <f>L48320</f>
        <v>0</v>
      </c>
    </row>
    <row r="48321" spans="12:13">
      <c r="L48321" s="2">
        <f>H48321</f>
        <v>0</v>
      </c>
      <c r="M48321" s="2">
        <f>L48321</f>
        <v>0</v>
      </c>
    </row>
    <row r="48322" spans="12:13">
      <c r="L48322" s="2">
        <f>H48322</f>
        <v>0</v>
      </c>
      <c r="M48322" s="2">
        <f>L48322</f>
        <v>0</v>
      </c>
    </row>
    <row r="48323" spans="12:13">
      <c r="L48323" s="2">
        <f>H48323</f>
        <v>0</v>
      </c>
      <c r="M48323" s="2">
        <f>L48323</f>
        <v>0</v>
      </c>
    </row>
    <row r="48324" spans="12:13">
      <c r="L48324" s="2">
        <f>H48324</f>
        <v>0</v>
      </c>
      <c r="M48324" s="2">
        <f>L48324</f>
        <v>0</v>
      </c>
    </row>
    <row r="48325" spans="12:13">
      <c r="L48325" s="2">
        <f>H48325</f>
        <v>0</v>
      </c>
      <c r="M48325" s="2">
        <f>L48325</f>
        <v>0</v>
      </c>
    </row>
    <row r="48326" spans="12:13">
      <c r="L48326" s="2">
        <f>H48326</f>
        <v>0</v>
      </c>
      <c r="M48326" s="2">
        <f>L48326</f>
        <v>0</v>
      </c>
    </row>
    <row r="48327" spans="12:13">
      <c r="L48327" s="2">
        <f>H48327</f>
        <v>0</v>
      </c>
      <c r="M48327" s="2">
        <f>L48327</f>
        <v>0</v>
      </c>
    </row>
    <row r="48328" spans="12:13">
      <c r="L48328" s="2">
        <f>H48328</f>
        <v>0</v>
      </c>
      <c r="M48328" s="2">
        <f>L48328</f>
        <v>0</v>
      </c>
    </row>
    <row r="48329" spans="12:13">
      <c r="L48329" s="2">
        <f>H48329</f>
        <v>0</v>
      </c>
      <c r="M48329" s="2">
        <f>L48329</f>
        <v>0</v>
      </c>
    </row>
    <row r="48330" spans="12:13">
      <c r="L48330" s="2">
        <f>H48330</f>
        <v>0</v>
      </c>
      <c r="M48330" s="2">
        <f>L48330</f>
        <v>0</v>
      </c>
    </row>
    <row r="48331" spans="12:13">
      <c r="L48331" s="2">
        <f>H48331</f>
        <v>0</v>
      </c>
      <c r="M48331" s="2">
        <f>L48331</f>
        <v>0</v>
      </c>
    </row>
    <row r="48332" spans="12:13">
      <c r="L48332" s="2">
        <f>H48332</f>
        <v>0</v>
      </c>
      <c r="M48332" s="2">
        <f>L48332</f>
        <v>0</v>
      </c>
    </row>
    <row r="48333" spans="12:13">
      <c r="L48333" s="2">
        <f>H48333</f>
        <v>0</v>
      </c>
      <c r="M48333" s="2">
        <f>L48333</f>
        <v>0</v>
      </c>
    </row>
    <row r="48334" spans="12:13">
      <c r="L48334" s="2">
        <f>H48334</f>
        <v>0</v>
      </c>
      <c r="M48334" s="2">
        <f>L48334</f>
        <v>0</v>
      </c>
    </row>
    <row r="48335" spans="12:13">
      <c r="L48335" s="2">
        <f>H48335</f>
        <v>0</v>
      </c>
      <c r="M48335" s="2">
        <f>L48335</f>
        <v>0</v>
      </c>
    </row>
    <row r="48336" spans="12:13">
      <c r="L48336" s="2">
        <f>H48336</f>
        <v>0</v>
      </c>
      <c r="M48336" s="2">
        <f>L48336</f>
        <v>0</v>
      </c>
    </row>
    <row r="48337" spans="12:13">
      <c r="L48337" s="2">
        <f>H48337</f>
        <v>0</v>
      </c>
      <c r="M48337" s="2">
        <f>L48337</f>
        <v>0</v>
      </c>
    </row>
    <row r="48338" spans="12:13">
      <c r="L48338" s="2">
        <f>H48338</f>
        <v>0</v>
      </c>
      <c r="M48338" s="2">
        <f>L48338</f>
        <v>0</v>
      </c>
    </row>
    <row r="48339" spans="12:13">
      <c r="L48339" s="2">
        <f>H48339</f>
        <v>0</v>
      </c>
      <c r="M48339" s="2">
        <f>L48339</f>
        <v>0</v>
      </c>
    </row>
    <row r="48340" spans="12:13">
      <c r="L48340" s="2">
        <f>H48340</f>
        <v>0</v>
      </c>
      <c r="M48340" s="2">
        <f>L48340</f>
        <v>0</v>
      </c>
    </row>
    <row r="48341" spans="12:13">
      <c r="L48341" s="2">
        <f>H48341</f>
        <v>0</v>
      </c>
      <c r="M48341" s="2">
        <f>L48341</f>
        <v>0</v>
      </c>
    </row>
    <row r="48342" spans="12:13">
      <c r="L48342" s="2">
        <f>H48342</f>
        <v>0</v>
      </c>
      <c r="M48342" s="2">
        <f>L48342</f>
        <v>0</v>
      </c>
    </row>
    <row r="48343" spans="12:13">
      <c r="L48343" s="2">
        <f>H48343</f>
        <v>0</v>
      </c>
      <c r="M48343" s="2">
        <f>L48343</f>
        <v>0</v>
      </c>
    </row>
    <row r="48344" spans="12:13">
      <c r="L48344" s="2">
        <f>H48344</f>
        <v>0</v>
      </c>
      <c r="M48344" s="2">
        <f>L48344</f>
        <v>0</v>
      </c>
    </row>
    <row r="48345" spans="12:13">
      <c r="L48345" s="2">
        <f>H48345</f>
        <v>0</v>
      </c>
      <c r="M48345" s="2">
        <f>L48345</f>
        <v>0</v>
      </c>
    </row>
    <row r="48346" spans="12:13">
      <c r="L48346" s="2">
        <f>H48346</f>
        <v>0</v>
      </c>
      <c r="M48346" s="2">
        <f>L48346</f>
        <v>0</v>
      </c>
    </row>
    <row r="48347" spans="12:13">
      <c r="L48347" s="2">
        <f>H48347</f>
        <v>0</v>
      </c>
      <c r="M48347" s="2">
        <f>L48347</f>
        <v>0</v>
      </c>
    </row>
    <row r="48348" spans="12:13">
      <c r="L48348" s="2">
        <f>H48348</f>
        <v>0</v>
      </c>
      <c r="M48348" s="2">
        <f>L48348</f>
        <v>0</v>
      </c>
    </row>
    <row r="48349" spans="12:13">
      <c r="L48349" s="2">
        <f>H48349</f>
        <v>0</v>
      </c>
      <c r="M48349" s="2">
        <f>L48349</f>
        <v>0</v>
      </c>
    </row>
    <row r="48350" spans="12:13">
      <c r="L48350" s="2">
        <f>H48350</f>
        <v>0</v>
      </c>
      <c r="M48350" s="2">
        <f>L48350</f>
        <v>0</v>
      </c>
    </row>
    <row r="48351" spans="12:13">
      <c r="L48351" s="2">
        <f>H48351</f>
        <v>0</v>
      </c>
      <c r="M48351" s="2">
        <f>L48351</f>
        <v>0</v>
      </c>
    </row>
    <row r="48352" spans="12:13">
      <c r="L48352" s="2">
        <f>H48352</f>
        <v>0</v>
      </c>
      <c r="M48352" s="2">
        <f>L48352</f>
        <v>0</v>
      </c>
    </row>
    <row r="48353" spans="12:13">
      <c r="L48353" s="2">
        <f>H48353</f>
        <v>0</v>
      </c>
      <c r="M48353" s="2">
        <f>L48353</f>
        <v>0</v>
      </c>
    </row>
    <row r="48354" spans="12:13">
      <c r="L48354" s="2">
        <f>H48354</f>
        <v>0</v>
      </c>
      <c r="M48354" s="2">
        <f>L48354</f>
        <v>0</v>
      </c>
    </row>
    <row r="48355" spans="12:13">
      <c r="L48355" s="2">
        <f>H48355</f>
        <v>0</v>
      </c>
      <c r="M48355" s="2">
        <f>L48355</f>
        <v>0</v>
      </c>
    </row>
    <row r="48356" spans="12:13">
      <c r="L48356" s="2">
        <f>H48356</f>
        <v>0</v>
      </c>
      <c r="M48356" s="2">
        <f>L48356</f>
        <v>0</v>
      </c>
    </row>
    <row r="48357" spans="12:13">
      <c r="L48357" s="2">
        <f>H48357</f>
        <v>0</v>
      </c>
      <c r="M48357" s="2">
        <f>L48357</f>
        <v>0</v>
      </c>
    </row>
    <row r="48358" spans="12:13">
      <c r="L48358" s="2">
        <f>H48358</f>
        <v>0</v>
      </c>
      <c r="M48358" s="2">
        <f>L48358</f>
        <v>0</v>
      </c>
    </row>
    <row r="48359" spans="12:13">
      <c r="L48359" s="2">
        <f>H48359</f>
        <v>0</v>
      </c>
      <c r="M48359" s="2">
        <f>L48359</f>
        <v>0</v>
      </c>
    </row>
    <row r="48360" spans="12:13">
      <c r="L48360" s="2">
        <f>H48360</f>
        <v>0</v>
      </c>
      <c r="M48360" s="2">
        <f>L48360</f>
        <v>0</v>
      </c>
    </row>
    <row r="48361" spans="12:13">
      <c r="L48361" s="2">
        <f>H48361</f>
        <v>0</v>
      </c>
      <c r="M48361" s="2">
        <f>L48361</f>
        <v>0</v>
      </c>
    </row>
    <row r="48362" spans="12:13">
      <c r="L48362" s="2">
        <f>H48362</f>
        <v>0</v>
      </c>
      <c r="M48362" s="2">
        <f>L48362</f>
        <v>0</v>
      </c>
    </row>
    <row r="48363" spans="12:13">
      <c r="L48363" s="2">
        <f>H48363</f>
        <v>0</v>
      </c>
      <c r="M48363" s="2">
        <f>L48363</f>
        <v>0</v>
      </c>
    </row>
    <row r="48364" spans="12:13">
      <c r="L48364" s="2">
        <f>H48364</f>
        <v>0</v>
      </c>
      <c r="M48364" s="2">
        <f>L48364</f>
        <v>0</v>
      </c>
    </row>
    <row r="48365" spans="12:13">
      <c r="L48365" s="2">
        <f>H48365</f>
        <v>0</v>
      </c>
      <c r="M48365" s="2">
        <f>L48365</f>
        <v>0</v>
      </c>
    </row>
    <row r="48366" spans="12:13">
      <c r="L48366" s="2">
        <f>H48366</f>
        <v>0</v>
      </c>
      <c r="M48366" s="2">
        <f>L48366</f>
        <v>0</v>
      </c>
    </row>
    <row r="48367" spans="12:13">
      <c r="L48367" s="2">
        <f>H48367</f>
        <v>0</v>
      </c>
      <c r="M48367" s="2">
        <f>L48367</f>
        <v>0</v>
      </c>
    </row>
    <row r="48368" spans="12:13">
      <c r="L48368" s="2">
        <f>H48368</f>
        <v>0</v>
      </c>
      <c r="M48368" s="2">
        <f>L48368</f>
        <v>0</v>
      </c>
    </row>
    <row r="48369" spans="12:13">
      <c r="L48369" s="2">
        <f>H48369</f>
        <v>0</v>
      </c>
      <c r="M48369" s="2">
        <f>L48369</f>
        <v>0</v>
      </c>
    </row>
    <row r="48370" spans="12:13">
      <c r="L48370" s="2">
        <f>H48370</f>
        <v>0</v>
      </c>
      <c r="M48370" s="2">
        <f>L48370</f>
        <v>0</v>
      </c>
    </row>
    <row r="48371" spans="12:13">
      <c r="L48371" s="2">
        <f>H48371</f>
        <v>0</v>
      </c>
      <c r="M48371" s="2">
        <f>L48371</f>
        <v>0</v>
      </c>
    </row>
    <row r="48372" spans="12:13">
      <c r="L48372" s="2">
        <f>H48372</f>
        <v>0</v>
      </c>
      <c r="M48372" s="2">
        <f>L48372</f>
        <v>0</v>
      </c>
    </row>
    <row r="48373" spans="12:13">
      <c r="L48373" s="2">
        <f>H48373</f>
        <v>0</v>
      </c>
      <c r="M48373" s="2">
        <f>L48373</f>
        <v>0</v>
      </c>
    </row>
    <row r="48374" spans="12:13">
      <c r="L48374" s="2">
        <f>H48374</f>
        <v>0</v>
      </c>
      <c r="M48374" s="2">
        <f>L48374</f>
        <v>0</v>
      </c>
    </row>
    <row r="48375" spans="12:13">
      <c r="L48375" s="2">
        <f>H48375</f>
        <v>0</v>
      </c>
      <c r="M48375" s="2">
        <f>L48375</f>
        <v>0</v>
      </c>
    </row>
    <row r="48376" spans="12:13">
      <c r="L48376" s="2">
        <f>H48376</f>
        <v>0</v>
      </c>
      <c r="M48376" s="2">
        <f>L48376</f>
        <v>0</v>
      </c>
    </row>
    <row r="48377" spans="12:13">
      <c r="L48377" s="2">
        <f>H48377</f>
        <v>0</v>
      </c>
      <c r="M48377" s="2">
        <f>L48377</f>
        <v>0</v>
      </c>
    </row>
    <row r="48378" spans="12:13">
      <c r="L48378" s="2">
        <f>H48378</f>
        <v>0</v>
      </c>
      <c r="M48378" s="2">
        <f>L48378</f>
        <v>0</v>
      </c>
    </row>
    <row r="48379" spans="12:13">
      <c r="L48379" s="2">
        <f>H48379</f>
        <v>0</v>
      </c>
      <c r="M48379" s="2">
        <f>L48379</f>
        <v>0</v>
      </c>
    </row>
    <row r="48380" spans="12:13">
      <c r="L48380" s="2">
        <f>H48380</f>
        <v>0</v>
      </c>
      <c r="M48380" s="2">
        <f>L48380</f>
        <v>0</v>
      </c>
    </row>
    <row r="48381" spans="12:13">
      <c r="L48381" s="2">
        <f>H48381</f>
        <v>0</v>
      </c>
      <c r="M48381" s="2">
        <f>L48381</f>
        <v>0</v>
      </c>
    </row>
    <row r="48382" spans="12:13">
      <c r="L48382" s="2">
        <f>H48382</f>
        <v>0</v>
      </c>
      <c r="M48382" s="2">
        <f>L48382</f>
        <v>0</v>
      </c>
    </row>
    <row r="48383" spans="12:13">
      <c r="L48383" s="2">
        <f>H48383</f>
        <v>0</v>
      </c>
      <c r="M48383" s="2">
        <f>L48383</f>
        <v>0</v>
      </c>
    </row>
    <row r="48384" spans="12:13">
      <c r="L48384" s="2">
        <f>H48384</f>
        <v>0</v>
      </c>
      <c r="M48384" s="2">
        <f>L48384</f>
        <v>0</v>
      </c>
    </row>
    <row r="48385" spans="12:13">
      <c r="L48385" s="2">
        <f>H48385</f>
        <v>0</v>
      </c>
      <c r="M48385" s="2">
        <f>L48385</f>
        <v>0</v>
      </c>
    </row>
    <row r="48386" spans="12:13">
      <c r="L48386" s="2">
        <f>H48386</f>
        <v>0</v>
      </c>
      <c r="M48386" s="2">
        <f>L48386</f>
        <v>0</v>
      </c>
    </row>
    <row r="48387" spans="12:13">
      <c r="L48387" s="2">
        <f>H48387</f>
        <v>0</v>
      </c>
      <c r="M48387" s="2">
        <f>L48387</f>
        <v>0</v>
      </c>
    </row>
    <row r="48388" spans="12:13">
      <c r="L48388" s="2">
        <f>H48388</f>
        <v>0</v>
      </c>
      <c r="M48388" s="2">
        <f>L48388</f>
        <v>0</v>
      </c>
    </row>
    <row r="48389" spans="12:13">
      <c r="L48389" s="2">
        <f>H48389</f>
        <v>0</v>
      </c>
      <c r="M48389" s="2">
        <f>L48389</f>
        <v>0</v>
      </c>
    </row>
    <row r="48390" spans="12:13">
      <c r="L48390" s="2">
        <f>H48390</f>
        <v>0</v>
      </c>
      <c r="M48390" s="2">
        <f>L48390</f>
        <v>0</v>
      </c>
    </row>
    <row r="48391" spans="12:13">
      <c r="L48391" s="2">
        <f>H48391</f>
        <v>0</v>
      </c>
      <c r="M48391" s="2">
        <f>L48391</f>
        <v>0</v>
      </c>
    </row>
    <row r="48392" spans="12:13">
      <c r="L48392" s="2">
        <f>H48392</f>
        <v>0</v>
      </c>
      <c r="M48392" s="2">
        <f>L48392</f>
        <v>0</v>
      </c>
    </row>
    <row r="48393" spans="12:13">
      <c r="L48393" s="2">
        <f>H48393</f>
        <v>0</v>
      </c>
      <c r="M48393" s="2">
        <f>L48393</f>
        <v>0</v>
      </c>
    </row>
    <row r="48394" spans="12:13">
      <c r="L48394" s="2">
        <f>H48394</f>
        <v>0</v>
      </c>
      <c r="M48394" s="2">
        <f>L48394</f>
        <v>0</v>
      </c>
    </row>
    <row r="48395" spans="12:13">
      <c r="L48395" s="2">
        <f>H48395</f>
        <v>0</v>
      </c>
      <c r="M48395" s="2">
        <f>L48395</f>
        <v>0</v>
      </c>
    </row>
    <row r="48396" spans="12:13">
      <c r="L48396" s="2">
        <f>H48396</f>
        <v>0</v>
      </c>
      <c r="M48396" s="2">
        <f>L48396</f>
        <v>0</v>
      </c>
    </row>
    <row r="48397" spans="12:13">
      <c r="L48397" s="2">
        <f>H48397</f>
        <v>0</v>
      </c>
      <c r="M48397" s="2">
        <f>L48397</f>
        <v>0</v>
      </c>
    </row>
    <row r="48398" spans="12:13">
      <c r="L48398" s="2">
        <f>H48398</f>
        <v>0</v>
      </c>
      <c r="M48398" s="2">
        <f>L48398</f>
        <v>0</v>
      </c>
    </row>
    <row r="48399" spans="12:13">
      <c r="L48399" s="2">
        <f>H48399</f>
        <v>0</v>
      </c>
      <c r="M48399" s="2">
        <f>L48399</f>
        <v>0</v>
      </c>
    </row>
    <row r="48400" spans="12:13">
      <c r="L48400" s="2">
        <f>H48400</f>
        <v>0</v>
      </c>
      <c r="M48400" s="2">
        <f>L48400</f>
        <v>0</v>
      </c>
    </row>
    <row r="48401" spans="12:13">
      <c r="L48401" s="2">
        <f>H48401</f>
        <v>0</v>
      </c>
      <c r="M48401" s="2">
        <f>L48401</f>
        <v>0</v>
      </c>
    </row>
    <row r="48402" spans="12:13">
      <c r="L48402" s="2">
        <f>H48402</f>
        <v>0</v>
      </c>
      <c r="M48402" s="2">
        <f>L48402</f>
        <v>0</v>
      </c>
    </row>
    <row r="48403" spans="12:13">
      <c r="L48403" s="2">
        <f>H48403</f>
        <v>0</v>
      </c>
      <c r="M48403" s="2">
        <f>L48403</f>
        <v>0</v>
      </c>
    </row>
    <row r="48404" spans="12:13">
      <c r="L48404" s="2">
        <f>H48404</f>
        <v>0</v>
      </c>
      <c r="M48404" s="2">
        <f>L48404</f>
        <v>0</v>
      </c>
    </row>
    <row r="48405" spans="12:13">
      <c r="L48405" s="2">
        <f>H48405</f>
        <v>0</v>
      </c>
      <c r="M48405" s="2">
        <f>L48405</f>
        <v>0</v>
      </c>
    </row>
    <row r="48406" spans="12:13">
      <c r="L48406" s="2">
        <f>H48406</f>
        <v>0</v>
      </c>
      <c r="M48406" s="2">
        <f>L48406</f>
        <v>0</v>
      </c>
    </row>
    <row r="48407" spans="12:13">
      <c r="L48407" s="2">
        <f>H48407</f>
        <v>0</v>
      </c>
      <c r="M48407" s="2">
        <f>L48407</f>
        <v>0</v>
      </c>
    </row>
    <row r="48408" spans="12:13">
      <c r="L48408" s="2">
        <f>H48408</f>
        <v>0</v>
      </c>
      <c r="M48408" s="2">
        <f>L48408</f>
        <v>0</v>
      </c>
    </row>
    <row r="48409" spans="12:13">
      <c r="L48409" s="2">
        <f>H48409</f>
        <v>0</v>
      </c>
      <c r="M48409" s="2">
        <f>L48409</f>
        <v>0</v>
      </c>
    </row>
    <row r="48410" spans="12:13">
      <c r="L48410" s="2">
        <f>H48410</f>
        <v>0</v>
      </c>
      <c r="M48410" s="2">
        <f>L48410</f>
        <v>0</v>
      </c>
    </row>
    <row r="48411" spans="12:13">
      <c r="L48411" s="2">
        <f>H48411</f>
        <v>0</v>
      </c>
      <c r="M48411" s="2">
        <f>L48411</f>
        <v>0</v>
      </c>
    </row>
    <row r="48412" spans="12:13">
      <c r="L48412" s="2">
        <f>H48412</f>
        <v>0</v>
      </c>
      <c r="M48412" s="2">
        <f>L48412</f>
        <v>0</v>
      </c>
    </row>
    <row r="48413" spans="12:13">
      <c r="L48413" s="2">
        <f>H48413</f>
        <v>0</v>
      </c>
      <c r="M48413" s="2">
        <f>L48413</f>
        <v>0</v>
      </c>
    </row>
    <row r="48414" spans="12:13">
      <c r="L48414" s="2">
        <f>H48414</f>
        <v>0</v>
      </c>
      <c r="M48414" s="2">
        <f>L48414</f>
        <v>0</v>
      </c>
    </row>
    <row r="48415" spans="12:13">
      <c r="L48415" s="2">
        <f>H48415</f>
        <v>0</v>
      </c>
      <c r="M48415" s="2">
        <f>L48415</f>
        <v>0</v>
      </c>
    </row>
    <row r="48416" spans="12:13">
      <c r="L48416" s="2">
        <f>H48416</f>
        <v>0</v>
      </c>
      <c r="M48416" s="2">
        <f>L48416</f>
        <v>0</v>
      </c>
    </row>
    <row r="48417" spans="12:13">
      <c r="L48417" s="2">
        <f>H48417</f>
        <v>0</v>
      </c>
      <c r="M48417" s="2">
        <f>L48417</f>
        <v>0</v>
      </c>
    </row>
    <row r="48418" spans="12:13">
      <c r="L48418" s="2">
        <f>H48418</f>
        <v>0</v>
      </c>
      <c r="M48418" s="2">
        <f>L48418</f>
        <v>0</v>
      </c>
    </row>
    <row r="48419" spans="12:13">
      <c r="L48419" s="2">
        <f>H48419</f>
        <v>0</v>
      </c>
      <c r="M48419" s="2">
        <f>L48419</f>
        <v>0</v>
      </c>
    </row>
    <row r="48420" spans="12:13">
      <c r="L48420" s="2">
        <f>H48420</f>
        <v>0</v>
      </c>
      <c r="M48420" s="2">
        <f>L48420</f>
        <v>0</v>
      </c>
    </row>
    <row r="48421" spans="12:13">
      <c r="L48421" s="2">
        <f>H48421</f>
        <v>0</v>
      </c>
      <c r="M48421" s="2">
        <f>L48421</f>
        <v>0</v>
      </c>
    </row>
    <row r="48422" spans="12:13">
      <c r="L48422" s="2">
        <f>H48422</f>
        <v>0</v>
      </c>
      <c r="M48422" s="2">
        <f>L48422</f>
        <v>0</v>
      </c>
    </row>
    <row r="48423" spans="12:13">
      <c r="L48423" s="2">
        <f>H48423</f>
        <v>0</v>
      </c>
      <c r="M48423" s="2">
        <f>L48423</f>
        <v>0</v>
      </c>
    </row>
    <row r="48424" spans="12:13">
      <c r="L48424" s="2">
        <f>H48424</f>
        <v>0</v>
      </c>
      <c r="M48424" s="2">
        <f>L48424</f>
        <v>0</v>
      </c>
    </row>
    <row r="48425" spans="12:13">
      <c r="L48425" s="2">
        <f>H48425</f>
        <v>0</v>
      </c>
      <c r="M48425" s="2">
        <f>L48425</f>
        <v>0</v>
      </c>
    </row>
    <row r="48426" spans="12:13">
      <c r="L48426" s="2">
        <f>H48426</f>
        <v>0</v>
      </c>
      <c r="M48426" s="2">
        <f>L48426</f>
        <v>0</v>
      </c>
    </row>
    <row r="48427" spans="12:13">
      <c r="L48427" s="2">
        <f>H48427</f>
        <v>0</v>
      </c>
      <c r="M48427" s="2">
        <f>L48427</f>
        <v>0</v>
      </c>
    </row>
    <row r="48428" spans="12:13">
      <c r="L48428" s="2">
        <f>H48428</f>
        <v>0</v>
      </c>
      <c r="M48428" s="2">
        <f>L48428</f>
        <v>0</v>
      </c>
    </row>
    <row r="48429" spans="12:13">
      <c r="L48429" s="2">
        <f>H48429</f>
        <v>0</v>
      </c>
      <c r="M48429" s="2">
        <f>L48429</f>
        <v>0</v>
      </c>
    </row>
    <row r="48430" spans="12:13">
      <c r="L48430" s="2">
        <f>H48430</f>
        <v>0</v>
      </c>
      <c r="M48430" s="2">
        <f>L48430</f>
        <v>0</v>
      </c>
    </row>
    <row r="48431" spans="12:13">
      <c r="L48431" s="2">
        <f>H48431</f>
        <v>0</v>
      </c>
      <c r="M48431" s="2">
        <f>L48431</f>
        <v>0</v>
      </c>
    </row>
    <row r="48432" spans="12:13">
      <c r="L48432" s="2">
        <f>H48432</f>
        <v>0</v>
      </c>
      <c r="M48432" s="2">
        <f>L48432</f>
        <v>0</v>
      </c>
    </row>
    <row r="48433" spans="12:13">
      <c r="L48433" s="2">
        <f>H48433</f>
        <v>0</v>
      </c>
      <c r="M48433" s="2">
        <f>L48433</f>
        <v>0</v>
      </c>
    </row>
    <row r="48434" spans="12:13">
      <c r="L48434" s="2">
        <f>H48434</f>
        <v>0</v>
      </c>
      <c r="M48434" s="2">
        <f>L48434</f>
        <v>0</v>
      </c>
    </row>
    <row r="48435" spans="12:13">
      <c r="L48435" s="2">
        <f>H48435</f>
        <v>0</v>
      </c>
      <c r="M48435" s="2">
        <f>L48435</f>
        <v>0</v>
      </c>
    </row>
    <row r="48436" spans="12:13">
      <c r="L48436" s="2">
        <f>H48436</f>
        <v>0</v>
      </c>
      <c r="M48436" s="2">
        <f>L48436</f>
        <v>0</v>
      </c>
    </row>
    <row r="48437" spans="12:13">
      <c r="L48437" s="2">
        <f>H48437</f>
        <v>0</v>
      </c>
      <c r="M48437" s="2">
        <f>L48437</f>
        <v>0</v>
      </c>
    </row>
    <row r="48438" spans="12:13">
      <c r="L48438" s="2">
        <f>H48438</f>
        <v>0</v>
      </c>
      <c r="M48438" s="2">
        <f>L48438</f>
        <v>0</v>
      </c>
    </row>
    <row r="48439" spans="12:13">
      <c r="L48439" s="2">
        <f>H48439</f>
        <v>0</v>
      </c>
      <c r="M48439" s="2">
        <f>L48439</f>
        <v>0</v>
      </c>
    </row>
    <row r="48440" spans="12:13">
      <c r="L48440" s="2">
        <f>H48440</f>
        <v>0</v>
      </c>
      <c r="M48440" s="2">
        <f>L48440</f>
        <v>0</v>
      </c>
    </row>
    <row r="48441" spans="12:13">
      <c r="L48441" s="2">
        <f>H48441</f>
        <v>0</v>
      </c>
      <c r="M48441" s="2">
        <f>L48441</f>
        <v>0</v>
      </c>
    </row>
    <row r="48442" spans="12:13">
      <c r="L48442" s="2">
        <f>H48442</f>
        <v>0</v>
      </c>
      <c r="M48442" s="2">
        <f>L48442</f>
        <v>0</v>
      </c>
    </row>
    <row r="48443" spans="12:13">
      <c r="L48443" s="2">
        <f>H48443</f>
        <v>0</v>
      </c>
      <c r="M48443" s="2">
        <f>L48443</f>
        <v>0</v>
      </c>
    </row>
    <row r="48444" spans="12:13">
      <c r="L48444" s="2">
        <f>H48444</f>
        <v>0</v>
      </c>
      <c r="M48444" s="2">
        <f>L48444</f>
        <v>0</v>
      </c>
    </row>
    <row r="48445" spans="12:13">
      <c r="L48445" s="2">
        <f>H48445</f>
        <v>0</v>
      </c>
      <c r="M48445" s="2">
        <f>L48445</f>
        <v>0</v>
      </c>
    </row>
    <row r="48446" spans="12:13">
      <c r="L48446" s="2">
        <f>H48446</f>
        <v>0</v>
      </c>
      <c r="M48446" s="2">
        <f>L48446</f>
        <v>0</v>
      </c>
    </row>
    <row r="48447" spans="12:13">
      <c r="L48447" s="2">
        <f>H48447</f>
        <v>0</v>
      </c>
      <c r="M48447" s="2">
        <f>L48447</f>
        <v>0</v>
      </c>
    </row>
    <row r="48448" spans="12:13">
      <c r="L48448" s="2">
        <f>H48448</f>
        <v>0</v>
      </c>
      <c r="M48448" s="2">
        <f>L48448</f>
        <v>0</v>
      </c>
    </row>
    <row r="48449" spans="12:13">
      <c r="L48449" s="2">
        <f>H48449</f>
        <v>0</v>
      </c>
      <c r="M48449" s="2">
        <f>L48449</f>
        <v>0</v>
      </c>
    </row>
    <row r="48450" spans="12:13">
      <c r="L48450" s="2">
        <f>H48450</f>
        <v>0</v>
      </c>
      <c r="M48450" s="2">
        <f>L48450</f>
        <v>0</v>
      </c>
    </row>
    <row r="48451" spans="12:13">
      <c r="L48451" s="2">
        <f>H48451</f>
        <v>0</v>
      </c>
      <c r="M48451" s="2">
        <f>L48451</f>
        <v>0</v>
      </c>
    </row>
    <row r="48452" spans="12:13">
      <c r="L48452" s="2">
        <f>H48452</f>
        <v>0</v>
      </c>
      <c r="M48452" s="2">
        <f>L48452</f>
        <v>0</v>
      </c>
    </row>
    <row r="48453" spans="12:13">
      <c r="L48453" s="2">
        <f>H48453</f>
        <v>0</v>
      </c>
      <c r="M48453" s="2">
        <f>L48453</f>
        <v>0</v>
      </c>
    </row>
    <row r="48454" spans="12:13">
      <c r="L48454" s="2">
        <f>H48454</f>
        <v>0</v>
      </c>
      <c r="M48454" s="2">
        <f>L48454</f>
        <v>0</v>
      </c>
    </row>
    <row r="48455" spans="12:13">
      <c r="L48455" s="2">
        <f>H48455</f>
        <v>0</v>
      </c>
      <c r="M48455" s="2">
        <f>L48455</f>
        <v>0</v>
      </c>
    </row>
    <row r="48456" spans="12:13">
      <c r="L48456" s="2">
        <f>H48456</f>
        <v>0</v>
      </c>
      <c r="M48456" s="2">
        <f>L48456</f>
        <v>0</v>
      </c>
    </row>
    <row r="48457" spans="12:13">
      <c r="L48457" s="2">
        <f>H48457</f>
        <v>0</v>
      </c>
      <c r="M48457" s="2">
        <f>L48457</f>
        <v>0</v>
      </c>
    </row>
    <row r="48458" spans="12:13">
      <c r="L48458" s="2">
        <f>H48458</f>
        <v>0</v>
      </c>
      <c r="M48458" s="2">
        <f>L48458</f>
        <v>0</v>
      </c>
    </row>
    <row r="48459" spans="12:13">
      <c r="L48459" s="2">
        <f>H48459</f>
        <v>0</v>
      </c>
      <c r="M48459" s="2">
        <f>L48459</f>
        <v>0</v>
      </c>
    </row>
    <row r="48460" spans="12:13">
      <c r="L48460" s="2">
        <f>H48460</f>
        <v>0</v>
      </c>
      <c r="M48460" s="2">
        <f>L48460</f>
        <v>0</v>
      </c>
    </row>
    <row r="48461" spans="12:13">
      <c r="L48461" s="2">
        <f>H48461</f>
        <v>0</v>
      </c>
      <c r="M48461" s="2">
        <f>L48461</f>
        <v>0</v>
      </c>
    </row>
    <row r="48462" spans="12:13">
      <c r="L48462" s="2">
        <f>H48462</f>
        <v>0</v>
      </c>
      <c r="M48462" s="2">
        <f>L48462</f>
        <v>0</v>
      </c>
    </row>
    <row r="48463" spans="12:13">
      <c r="L48463" s="2">
        <f>H48463</f>
        <v>0</v>
      </c>
      <c r="M48463" s="2">
        <f>L48463</f>
        <v>0</v>
      </c>
    </row>
    <row r="48464" spans="12:13">
      <c r="L48464" s="2">
        <f>H48464</f>
        <v>0</v>
      </c>
      <c r="M48464" s="2">
        <f>L48464</f>
        <v>0</v>
      </c>
    </row>
    <row r="48465" spans="12:13">
      <c r="L48465" s="2">
        <f>H48465</f>
        <v>0</v>
      </c>
      <c r="M48465" s="2">
        <f>L48465</f>
        <v>0</v>
      </c>
    </row>
    <row r="48466" spans="12:13">
      <c r="L48466" s="2">
        <f>H48466</f>
        <v>0</v>
      </c>
      <c r="M48466" s="2">
        <f>L48466</f>
        <v>0</v>
      </c>
    </row>
    <row r="48467" spans="12:13">
      <c r="L48467" s="2">
        <f>H48467</f>
        <v>0</v>
      </c>
      <c r="M48467" s="2">
        <f>L48467</f>
        <v>0</v>
      </c>
    </row>
    <row r="48468" spans="12:13">
      <c r="L48468" s="2">
        <f>H48468</f>
        <v>0</v>
      </c>
      <c r="M48468" s="2">
        <f>L48468</f>
        <v>0</v>
      </c>
    </row>
    <row r="48469" spans="12:13">
      <c r="L48469" s="2">
        <f>H48469</f>
        <v>0</v>
      </c>
      <c r="M48469" s="2">
        <f>L48469</f>
        <v>0</v>
      </c>
    </row>
    <row r="48470" spans="12:13">
      <c r="L48470" s="2">
        <f>H48470</f>
        <v>0</v>
      </c>
      <c r="M48470" s="2">
        <f>L48470</f>
        <v>0</v>
      </c>
    </row>
    <row r="48471" spans="12:13">
      <c r="L48471" s="2">
        <f>H48471</f>
        <v>0</v>
      </c>
      <c r="M48471" s="2">
        <f>L48471</f>
        <v>0</v>
      </c>
    </row>
    <row r="48472" spans="12:13">
      <c r="L48472" s="2">
        <f>H48472</f>
        <v>0</v>
      </c>
      <c r="M48472" s="2">
        <f>L48472</f>
        <v>0</v>
      </c>
    </row>
    <row r="48473" spans="12:13">
      <c r="L48473" s="2">
        <f>H48473</f>
        <v>0</v>
      </c>
      <c r="M48473" s="2">
        <f>L48473</f>
        <v>0</v>
      </c>
    </row>
    <row r="48474" spans="12:13">
      <c r="L48474" s="2">
        <f>H48474</f>
        <v>0</v>
      </c>
      <c r="M48474" s="2">
        <f>L48474</f>
        <v>0</v>
      </c>
    </row>
    <row r="48475" spans="12:13">
      <c r="L48475" s="2">
        <f>H48475</f>
        <v>0</v>
      </c>
      <c r="M48475" s="2">
        <f>L48475</f>
        <v>0</v>
      </c>
    </row>
    <row r="48476" spans="12:13">
      <c r="L48476" s="2">
        <f>H48476</f>
        <v>0</v>
      </c>
      <c r="M48476" s="2">
        <f>L48476</f>
        <v>0</v>
      </c>
    </row>
    <row r="48477" spans="12:13">
      <c r="L48477" s="2">
        <f>H48477</f>
        <v>0</v>
      </c>
      <c r="M48477" s="2">
        <f>L48477</f>
        <v>0</v>
      </c>
    </row>
    <row r="48478" spans="12:13">
      <c r="L48478" s="2">
        <f>H48478</f>
        <v>0</v>
      </c>
      <c r="M48478" s="2">
        <f>L48478</f>
        <v>0</v>
      </c>
    </row>
    <row r="48479" spans="12:13">
      <c r="L48479" s="2">
        <f>H48479</f>
        <v>0</v>
      </c>
      <c r="M48479" s="2">
        <f>L48479</f>
        <v>0</v>
      </c>
    </row>
    <row r="48480" spans="12:13">
      <c r="L48480" s="2">
        <f>H48480</f>
        <v>0</v>
      </c>
      <c r="M48480" s="2">
        <f>L48480</f>
        <v>0</v>
      </c>
    </row>
    <row r="48481" spans="12:13">
      <c r="L48481" s="2">
        <f>H48481</f>
        <v>0</v>
      </c>
      <c r="M48481" s="2">
        <f>L48481</f>
        <v>0</v>
      </c>
    </row>
    <row r="48482" spans="12:13">
      <c r="L48482" s="2">
        <f>H48482</f>
        <v>0</v>
      </c>
      <c r="M48482" s="2">
        <f>L48482</f>
        <v>0</v>
      </c>
    </row>
    <row r="48483" spans="12:13">
      <c r="L48483" s="2">
        <f>H48483</f>
        <v>0</v>
      </c>
      <c r="M48483" s="2">
        <f>L48483</f>
        <v>0</v>
      </c>
    </row>
    <row r="48484" spans="12:13">
      <c r="L48484" s="2">
        <f>H48484</f>
        <v>0</v>
      </c>
      <c r="M48484" s="2">
        <f>L48484</f>
        <v>0</v>
      </c>
    </row>
    <row r="48485" spans="12:13">
      <c r="L48485" s="2">
        <f>H48485</f>
        <v>0</v>
      </c>
      <c r="M48485" s="2">
        <f>L48485</f>
        <v>0</v>
      </c>
    </row>
    <row r="48486" spans="12:13">
      <c r="L48486" s="2">
        <f>H48486</f>
        <v>0</v>
      </c>
      <c r="M48486" s="2">
        <f>L48486</f>
        <v>0</v>
      </c>
    </row>
    <row r="48487" spans="12:13">
      <c r="L48487" s="2">
        <f>H48487</f>
        <v>0</v>
      </c>
      <c r="M48487" s="2">
        <f>L48487</f>
        <v>0</v>
      </c>
    </row>
    <row r="48488" spans="12:13">
      <c r="L48488" s="2">
        <f>H48488</f>
        <v>0</v>
      </c>
      <c r="M48488" s="2">
        <f>L48488</f>
        <v>0</v>
      </c>
    </row>
    <row r="48489" spans="12:13">
      <c r="L48489" s="2">
        <f>H48489</f>
        <v>0</v>
      </c>
      <c r="M48489" s="2">
        <f>L48489</f>
        <v>0</v>
      </c>
    </row>
    <row r="48490" spans="12:13">
      <c r="L48490" s="2">
        <f>H48490</f>
        <v>0</v>
      </c>
      <c r="M48490" s="2">
        <f>L48490</f>
        <v>0</v>
      </c>
    </row>
    <row r="48491" spans="12:13">
      <c r="L48491" s="2">
        <f>H48491</f>
        <v>0</v>
      </c>
      <c r="M48491" s="2">
        <f>L48491</f>
        <v>0</v>
      </c>
    </row>
    <row r="48492" spans="12:13">
      <c r="L48492" s="2">
        <f>H48492</f>
        <v>0</v>
      </c>
      <c r="M48492" s="2">
        <f>L48492</f>
        <v>0</v>
      </c>
    </row>
    <row r="48493" spans="12:13">
      <c r="L48493" s="2">
        <f>H48493</f>
        <v>0</v>
      </c>
      <c r="M48493" s="2">
        <f>L48493</f>
        <v>0</v>
      </c>
    </row>
    <row r="48494" spans="12:13">
      <c r="L48494" s="2">
        <f>H48494</f>
        <v>0</v>
      </c>
      <c r="M48494" s="2">
        <f>L48494</f>
        <v>0</v>
      </c>
    </row>
    <row r="48495" spans="12:13">
      <c r="L48495" s="2">
        <f>H48495</f>
        <v>0</v>
      </c>
      <c r="M48495" s="2">
        <f>L48495</f>
        <v>0</v>
      </c>
    </row>
    <row r="48496" spans="12:13">
      <c r="L48496" s="2">
        <f>H48496</f>
        <v>0</v>
      </c>
      <c r="M48496" s="2">
        <f>L48496</f>
        <v>0</v>
      </c>
    </row>
    <row r="48497" spans="12:13">
      <c r="L48497" s="2">
        <f>H48497</f>
        <v>0</v>
      </c>
      <c r="M48497" s="2">
        <f>L48497</f>
        <v>0</v>
      </c>
    </row>
    <row r="48498" spans="12:13">
      <c r="L48498" s="2">
        <f>H48498</f>
        <v>0</v>
      </c>
      <c r="M48498" s="2">
        <f>L48498</f>
        <v>0</v>
      </c>
    </row>
    <row r="48499" spans="12:13">
      <c r="L48499" s="2">
        <f>H48499</f>
        <v>0</v>
      </c>
      <c r="M48499" s="2">
        <f>L48499</f>
        <v>0</v>
      </c>
    </row>
    <row r="48500" spans="12:13">
      <c r="L48500" s="2">
        <f>H48500</f>
        <v>0</v>
      </c>
      <c r="M48500" s="2">
        <f>L48500</f>
        <v>0</v>
      </c>
    </row>
    <row r="48501" spans="12:13">
      <c r="L48501" s="2">
        <f>H48501</f>
        <v>0</v>
      </c>
      <c r="M48501" s="2">
        <f>L48501</f>
        <v>0</v>
      </c>
    </row>
    <row r="48502" spans="12:13">
      <c r="L48502" s="2">
        <f>H48502</f>
        <v>0</v>
      </c>
      <c r="M48502" s="2">
        <f>L48502</f>
        <v>0</v>
      </c>
    </row>
    <row r="48503" spans="12:13">
      <c r="L48503" s="2">
        <f>H48503</f>
        <v>0</v>
      </c>
      <c r="M48503" s="2">
        <f>L48503</f>
        <v>0</v>
      </c>
    </row>
    <row r="48504" spans="12:13">
      <c r="L48504" s="2">
        <f>H48504</f>
        <v>0</v>
      </c>
      <c r="M48504" s="2">
        <f>L48504</f>
        <v>0</v>
      </c>
    </row>
    <row r="48505" spans="12:13">
      <c r="L48505" s="2">
        <f>H48505</f>
        <v>0</v>
      </c>
      <c r="M48505" s="2">
        <f>L48505</f>
        <v>0</v>
      </c>
    </row>
    <row r="48506" spans="12:13">
      <c r="L48506" s="2">
        <f>H48506</f>
        <v>0</v>
      </c>
      <c r="M48506" s="2">
        <f>L48506</f>
        <v>0</v>
      </c>
    </row>
    <row r="48507" spans="12:13">
      <c r="L48507" s="2">
        <f>H48507</f>
        <v>0</v>
      </c>
      <c r="M48507" s="2">
        <f>L48507</f>
        <v>0</v>
      </c>
    </row>
    <row r="48508" spans="12:13">
      <c r="L48508" s="2">
        <f>H48508</f>
        <v>0</v>
      </c>
      <c r="M48508" s="2">
        <f>L48508</f>
        <v>0</v>
      </c>
    </row>
    <row r="48509" spans="12:13">
      <c r="L48509" s="2">
        <f>H48509</f>
        <v>0</v>
      </c>
      <c r="M48509" s="2">
        <f>L48509</f>
        <v>0</v>
      </c>
    </row>
    <row r="48510" spans="12:13">
      <c r="L48510" s="2">
        <f>H48510</f>
        <v>0</v>
      </c>
      <c r="M48510" s="2">
        <f>L48510</f>
        <v>0</v>
      </c>
    </row>
    <row r="48511" spans="12:13">
      <c r="L48511" s="2">
        <f>H48511</f>
        <v>0</v>
      </c>
      <c r="M48511" s="2">
        <f>L48511</f>
        <v>0</v>
      </c>
    </row>
    <row r="48512" spans="12:13">
      <c r="L48512" s="2">
        <f>H48512</f>
        <v>0</v>
      </c>
      <c r="M48512" s="2">
        <f>L48512</f>
        <v>0</v>
      </c>
    </row>
    <row r="48513" spans="12:13">
      <c r="L48513" s="2">
        <f>H48513</f>
        <v>0</v>
      </c>
      <c r="M48513" s="2">
        <f>L48513</f>
        <v>0</v>
      </c>
    </row>
    <row r="48514" spans="12:13">
      <c r="L48514" s="2">
        <f>H48514</f>
        <v>0</v>
      </c>
      <c r="M48514" s="2">
        <f>L48514</f>
        <v>0</v>
      </c>
    </row>
    <row r="48515" spans="12:13">
      <c r="L48515" s="2">
        <f>H48515</f>
        <v>0</v>
      </c>
      <c r="M48515" s="2">
        <f>L48515</f>
        <v>0</v>
      </c>
    </row>
    <row r="48516" spans="12:13">
      <c r="L48516" s="2">
        <f>H48516</f>
        <v>0</v>
      </c>
      <c r="M48516" s="2">
        <f>L48516</f>
        <v>0</v>
      </c>
    </row>
    <row r="48517" spans="12:13">
      <c r="L48517" s="2">
        <f>H48517</f>
        <v>0</v>
      </c>
      <c r="M48517" s="2">
        <f>L48517</f>
        <v>0</v>
      </c>
    </row>
    <row r="48518" spans="12:13">
      <c r="L48518" s="2">
        <f>H48518</f>
        <v>0</v>
      </c>
      <c r="M48518" s="2">
        <f>L48518</f>
        <v>0</v>
      </c>
    </row>
    <row r="48519" spans="12:13">
      <c r="L48519" s="2">
        <f>H48519</f>
        <v>0</v>
      </c>
      <c r="M48519" s="2">
        <f>L48519</f>
        <v>0</v>
      </c>
    </row>
    <row r="48520" spans="12:13">
      <c r="L48520" s="2">
        <f>H48520</f>
        <v>0</v>
      </c>
      <c r="M48520" s="2">
        <f>L48520</f>
        <v>0</v>
      </c>
    </row>
    <row r="48521" spans="12:13">
      <c r="L48521" s="2">
        <f>H48521</f>
        <v>0</v>
      </c>
      <c r="M48521" s="2">
        <f>L48521</f>
        <v>0</v>
      </c>
    </row>
    <row r="48522" spans="12:13">
      <c r="L48522" s="2">
        <f>H48522</f>
        <v>0</v>
      </c>
      <c r="M48522" s="2">
        <f>L48522</f>
        <v>0</v>
      </c>
    </row>
    <row r="48523" spans="12:13">
      <c r="L48523" s="2">
        <f>H48523</f>
        <v>0</v>
      </c>
      <c r="M48523" s="2">
        <f>L48523</f>
        <v>0</v>
      </c>
    </row>
    <row r="48524" spans="12:13">
      <c r="L48524" s="2">
        <f>H48524</f>
        <v>0</v>
      </c>
      <c r="M48524" s="2">
        <f>L48524</f>
        <v>0</v>
      </c>
    </row>
    <row r="48525" spans="12:13">
      <c r="L48525" s="2">
        <f>H48525</f>
        <v>0</v>
      </c>
      <c r="M48525" s="2">
        <f>L48525</f>
        <v>0</v>
      </c>
    </row>
    <row r="48526" spans="12:13">
      <c r="L48526" s="2">
        <f>H48526</f>
        <v>0</v>
      </c>
      <c r="M48526" s="2">
        <f>L48526</f>
        <v>0</v>
      </c>
    </row>
    <row r="48527" spans="12:13">
      <c r="L48527" s="2">
        <f>H48527</f>
        <v>0</v>
      </c>
      <c r="M48527" s="2">
        <f>L48527</f>
        <v>0</v>
      </c>
    </row>
    <row r="48528" spans="12:13">
      <c r="L48528" s="2">
        <f>H48528</f>
        <v>0</v>
      </c>
      <c r="M48528" s="2">
        <f>L48528</f>
        <v>0</v>
      </c>
    </row>
    <row r="48529" spans="12:13">
      <c r="L48529" s="2">
        <f>H48529</f>
        <v>0</v>
      </c>
      <c r="M48529" s="2">
        <f>L48529</f>
        <v>0</v>
      </c>
    </row>
    <row r="48530" spans="12:13">
      <c r="L48530" s="2">
        <f>H48530</f>
        <v>0</v>
      </c>
      <c r="M48530" s="2">
        <f>L48530</f>
        <v>0</v>
      </c>
    </row>
    <row r="48531" spans="12:13">
      <c r="L48531" s="2">
        <f>H48531</f>
        <v>0</v>
      </c>
      <c r="M48531" s="2">
        <f>L48531</f>
        <v>0</v>
      </c>
    </row>
    <row r="48532" spans="12:13">
      <c r="L48532" s="2">
        <f>H48532</f>
        <v>0</v>
      </c>
      <c r="M48532" s="2">
        <f>L48532</f>
        <v>0</v>
      </c>
    </row>
    <row r="48533" spans="12:13">
      <c r="L48533" s="2">
        <f>H48533</f>
        <v>0</v>
      </c>
      <c r="M48533" s="2">
        <f>L48533</f>
        <v>0</v>
      </c>
    </row>
    <row r="48534" spans="12:13">
      <c r="L48534" s="2">
        <f>H48534</f>
        <v>0</v>
      </c>
      <c r="M48534" s="2">
        <f>L48534</f>
        <v>0</v>
      </c>
    </row>
    <row r="48535" spans="12:13">
      <c r="L48535" s="2">
        <f>H48535</f>
        <v>0</v>
      </c>
      <c r="M48535" s="2">
        <f>L48535</f>
        <v>0</v>
      </c>
    </row>
    <row r="48536" spans="12:13">
      <c r="L48536" s="2">
        <f>H48536</f>
        <v>0</v>
      </c>
      <c r="M48536" s="2">
        <f>L48536</f>
        <v>0</v>
      </c>
    </row>
    <row r="48537" spans="12:13">
      <c r="L48537" s="2">
        <f>H48537</f>
        <v>0</v>
      </c>
      <c r="M48537" s="2">
        <f>L48537</f>
        <v>0</v>
      </c>
    </row>
    <row r="48538" spans="12:13">
      <c r="L48538" s="2">
        <f>H48538</f>
        <v>0</v>
      </c>
      <c r="M48538" s="2">
        <f>L48538</f>
        <v>0</v>
      </c>
    </row>
    <row r="48539" spans="12:13">
      <c r="L48539" s="2">
        <f>H48539</f>
        <v>0</v>
      </c>
      <c r="M48539" s="2">
        <f>L48539</f>
        <v>0</v>
      </c>
    </row>
    <row r="48540" spans="12:13">
      <c r="L48540" s="2">
        <f>H48540</f>
        <v>0</v>
      </c>
      <c r="M48540" s="2">
        <f>L48540</f>
        <v>0</v>
      </c>
    </row>
    <row r="48541" spans="12:13">
      <c r="L48541" s="2">
        <f>H48541</f>
        <v>0</v>
      </c>
      <c r="M48541" s="2">
        <f>L48541</f>
        <v>0</v>
      </c>
    </row>
    <row r="48542" spans="12:13">
      <c r="L48542" s="2">
        <f>H48542</f>
        <v>0</v>
      </c>
      <c r="M48542" s="2">
        <f>L48542</f>
        <v>0</v>
      </c>
    </row>
    <row r="48543" spans="12:13">
      <c r="L48543" s="2">
        <f>H48543</f>
        <v>0</v>
      </c>
      <c r="M48543" s="2">
        <f>L48543</f>
        <v>0</v>
      </c>
    </row>
    <row r="48544" spans="12:13">
      <c r="L48544" s="2">
        <f>H48544</f>
        <v>0</v>
      </c>
      <c r="M48544" s="2">
        <f>L48544</f>
        <v>0</v>
      </c>
    </row>
    <row r="48545" spans="12:13">
      <c r="L48545" s="2">
        <f>H48545</f>
        <v>0</v>
      </c>
      <c r="M48545" s="2">
        <f>L48545</f>
        <v>0</v>
      </c>
    </row>
    <row r="48546" spans="12:13">
      <c r="L48546" s="2">
        <f>H48546</f>
        <v>0</v>
      </c>
      <c r="M48546" s="2">
        <f>L48546</f>
        <v>0</v>
      </c>
    </row>
    <row r="48547" spans="12:13">
      <c r="L48547" s="2">
        <f>H48547</f>
        <v>0</v>
      </c>
      <c r="M48547" s="2">
        <f>L48547</f>
        <v>0</v>
      </c>
    </row>
    <row r="48548" spans="12:13">
      <c r="L48548" s="2">
        <f>H48548</f>
        <v>0</v>
      </c>
      <c r="M48548" s="2">
        <f>L48548</f>
        <v>0</v>
      </c>
    </row>
    <row r="48549" spans="12:13">
      <c r="L48549" s="2">
        <f>H48549</f>
        <v>0</v>
      </c>
      <c r="M48549" s="2">
        <f>L48549</f>
        <v>0</v>
      </c>
    </row>
    <row r="48550" spans="12:13">
      <c r="L48550" s="2">
        <f>H48550</f>
        <v>0</v>
      </c>
      <c r="M48550" s="2">
        <f>L48550</f>
        <v>0</v>
      </c>
    </row>
    <row r="48551" spans="12:13">
      <c r="L48551" s="2">
        <f>H48551</f>
        <v>0</v>
      </c>
      <c r="M48551" s="2">
        <f>L48551</f>
        <v>0</v>
      </c>
    </row>
    <row r="48552" spans="12:13">
      <c r="L48552" s="2">
        <f>H48552</f>
        <v>0</v>
      </c>
      <c r="M48552" s="2">
        <f>L48552</f>
        <v>0</v>
      </c>
    </row>
    <row r="48553" spans="12:13">
      <c r="L48553" s="2">
        <f>H48553</f>
        <v>0</v>
      </c>
      <c r="M48553" s="2">
        <f>L48553</f>
        <v>0</v>
      </c>
    </row>
    <row r="48554" spans="12:13">
      <c r="L48554" s="2">
        <f>H48554</f>
        <v>0</v>
      </c>
      <c r="M48554" s="2">
        <f>L48554</f>
        <v>0</v>
      </c>
    </row>
    <row r="48555" spans="12:13">
      <c r="L48555" s="2">
        <f>H48555</f>
        <v>0</v>
      </c>
      <c r="M48555" s="2">
        <f>L48555</f>
        <v>0</v>
      </c>
    </row>
    <row r="48556" spans="12:13">
      <c r="L48556" s="2">
        <f>H48556</f>
        <v>0</v>
      </c>
      <c r="M48556" s="2">
        <f>L48556</f>
        <v>0</v>
      </c>
    </row>
    <row r="48557" spans="12:13">
      <c r="L48557" s="2">
        <f>H48557</f>
        <v>0</v>
      </c>
      <c r="M48557" s="2">
        <f>L48557</f>
        <v>0</v>
      </c>
    </row>
    <row r="48558" spans="12:13">
      <c r="L48558" s="2">
        <f>H48558</f>
        <v>0</v>
      </c>
      <c r="M48558" s="2">
        <f>L48558</f>
        <v>0</v>
      </c>
    </row>
    <row r="48559" spans="12:13">
      <c r="L48559" s="2">
        <f>H48559</f>
        <v>0</v>
      </c>
      <c r="M48559" s="2">
        <f>L48559</f>
        <v>0</v>
      </c>
    </row>
    <row r="48560" spans="12:13">
      <c r="L48560" s="2">
        <f>H48560</f>
        <v>0</v>
      </c>
      <c r="M48560" s="2">
        <f>L48560</f>
        <v>0</v>
      </c>
    </row>
    <row r="48561" spans="12:13">
      <c r="L48561" s="2">
        <f>H48561</f>
        <v>0</v>
      </c>
      <c r="M48561" s="2">
        <f>L48561</f>
        <v>0</v>
      </c>
    </row>
    <row r="48562" spans="12:13">
      <c r="L48562" s="2">
        <f>H48562</f>
        <v>0</v>
      </c>
      <c r="M48562" s="2">
        <f>L48562</f>
        <v>0</v>
      </c>
    </row>
    <row r="48563" spans="12:13">
      <c r="L48563" s="2">
        <f>H48563</f>
        <v>0</v>
      </c>
      <c r="M48563" s="2">
        <f>L48563</f>
        <v>0</v>
      </c>
    </row>
    <row r="48564" spans="12:13">
      <c r="L48564" s="2">
        <f>H48564</f>
        <v>0</v>
      </c>
      <c r="M48564" s="2">
        <f>L48564</f>
        <v>0</v>
      </c>
    </row>
    <row r="48565" spans="12:13">
      <c r="L48565" s="2">
        <f>H48565</f>
        <v>0</v>
      </c>
      <c r="M48565" s="2">
        <f>L48565</f>
        <v>0</v>
      </c>
    </row>
    <row r="48566" spans="12:13">
      <c r="L48566" s="2">
        <f>H48566</f>
        <v>0</v>
      </c>
      <c r="M48566" s="2">
        <f>L48566</f>
        <v>0</v>
      </c>
    </row>
    <row r="48567" spans="12:13">
      <c r="L48567" s="2">
        <f>H48567</f>
        <v>0</v>
      </c>
      <c r="M48567" s="2">
        <f>L48567</f>
        <v>0</v>
      </c>
    </row>
    <row r="48568" spans="12:13">
      <c r="L48568" s="2">
        <f>H48568</f>
        <v>0</v>
      </c>
      <c r="M48568" s="2">
        <f>L48568</f>
        <v>0</v>
      </c>
    </row>
    <row r="48569" spans="12:13">
      <c r="L48569" s="2">
        <f>H48569</f>
        <v>0</v>
      </c>
      <c r="M48569" s="2">
        <f>L48569</f>
        <v>0</v>
      </c>
    </row>
    <row r="48570" spans="12:13">
      <c r="L48570" s="2">
        <f>H48570</f>
        <v>0</v>
      </c>
      <c r="M48570" s="2">
        <f>L48570</f>
        <v>0</v>
      </c>
    </row>
    <row r="48571" spans="12:13">
      <c r="L48571" s="2">
        <f>H48571</f>
        <v>0</v>
      </c>
      <c r="M48571" s="2">
        <f>L48571</f>
        <v>0</v>
      </c>
    </row>
    <row r="48572" spans="12:13">
      <c r="L48572" s="2">
        <f>H48572</f>
        <v>0</v>
      </c>
      <c r="M48572" s="2">
        <f>L48572</f>
        <v>0</v>
      </c>
    </row>
    <row r="48573" spans="12:13">
      <c r="L48573" s="2">
        <f>H48573</f>
        <v>0</v>
      </c>
      <c r="M48573" s="2">
        <f>L48573</f>
        <v>0</v>
      </c>
    </row>
    <row r="48574" spans="12:13">
      <c r="L48574" s="2">
        <f>H48574</f>
        <v>0</v>
      </c>
      <c r="M48574" s="2">
        <f>L48574</f>
        <v>0</v>
      </c>
    </row>
    <row r="48575" spans="12:13">
      <c r="L48575" s="2">
        <f>H48575</f>
        <v>0</v>
      </c>
      <c r="M48575" s="2">
        <f>L48575</f>
        <v>0</v>
      </c>
    </row>
    <row r="48576" spans="12:13">
      <c r="L48576" s="2">
        <f>H48576</f>
        <v>0</v>
      </c>
      <c r="M48576" s="2">
        <f>L48576</f>
        <v>0</v>
      </c>
    </row>
    <row r="48577" spans="12:13">
      <c r="L48577" s="2">
        <f>H48577</f>
        <v>0</v>
      </c>
      <c r="M48577" s="2">
        <f>L48577</f>
        <v>0</v>
      </c>
    </row>
    <row r="48578" spans="12:13">
      <c r="L48578" s="2">
        <f>H48578</f>
        <v>0</v>
      </c>
      <c r="M48578" s="2">
        <f>L48578</f>
        <v>0</v>
      </c>
    </row>
    <row r="48579" spans="12:13">
      <c r="L48579" s="2">
        <f>H48579</f>
        <v>0</v>
      </c>
      <c r="M48579" s="2">
        <f>L48579</f>
        <v>0</v>
      </c>
    </row>
    <row r="48580" spans="12:13">
      <c r="L48580" s="2">
        <f>H48580</f>
        <v>0</v>
      </c>
      <c r="M48580" s="2">
        <f>L48580</f>
        <v>0</v>
      </c>
    </row>
    <row r="48581" spans="12:13">
      <c r="L48581" s="2">
        <f>H48581</f>
        <v>0</v>
      </c>
      <c r="M48581" s="2">
        <f>L48581</f>
        <v>0</v>
      </c>
    </row>
    <row r="48582" spans="12:13">
      <c r="L48582" s="2">
        <f>H48582</f>
        <v>0</v>
      </c>
      <c r="M48582" s="2">
        <f>L48582</f>
        <v>0</v>
      </c>
    </row>
    <row r="48583" spans="12:13">
      <c r="L48583" s="2">
        <f>H48583</f>
        <v>0</v>
      </c>
      <c r="M48583" s="2">
        <f>L48583</f>
        <v>0</v>
      </c>
    </row>
    <row r="48584" spans="12:13">
      <c r="L48584" s="2">
        <f>H48584</f>
        <v>0</v>
      </c>
      <c r="M48584" s="2">
        <f>L48584</f>
        <v>0</v>
      </c>
    </row>
    <row r="48585" spans="12:13">
      <c r="L48585" s="2">
        <f>H48585</f>
        <v>0</v>
      </c>
      <c r="M48585" s="2">
        <f>L48585</f>
        <v>0</v>
      </c>
    </row>
    <row r="48586" spans="12:13">
      <c r="L48586" s="2">
        <f>H48586</f>
        <v>0</v>
      </c>
      <c r="M48586" s="2">
        <f>L48586</f>
        <v>0</v>
      </c>
    </row>
    <row r="48587" spans="12:13">
      <c r="L48587" s="2">
        <f>H48587</f>
        <v>0</v>
      </c>
      <c r="M48587" s="2">
        <f>L48587</f>
        <v>0</v>
      </c>
    </row>
    <row r="48588" spans="12:13">
      <c r="L48588" s="2">
        <f>H48588</f>
        <v>0</v>
      </c>
      <c r="M48588" s="2">
        <f>L48588</f>
        <v>0</v>
      </c>
    </row>
    <row r="48589" spans="12:13">
      <c r="L48589" s="2">
        <f>H48589</f>
        <v>0</v>
      </c>
      <c r="M48589" s="2">
        <f>L48589</f>
        <v>0</v>
      </c>
    </row>
    <row r="48590" spans="12:13">
      <c r="L48590" s="2">
        <f>H48590</f>
        <v>0</v>
      </c>
      <c r="M48590" s="2">
        <f>L48590</f>
        <v>0</v>
      </c>
    </row>
    <row r="48591" spans="12:13">
      <c r="L48591" s="2">
        <f>H48591</f>
        <v>0</v>
      </c>
      <c r="M48591" s="2">
        <f>L48591</f>
        <v>0</v>
      </c>
    </row>
    <row r="48592" spans="12:13">
      <c r="L48592" s="2">
        <f>H48592</f>
        <v>0</v>
      </c>
      <c r="M48592" s="2">
        <f>L48592</f>
        <v>0</v>
      </c>
    </row>
    <row r="48593" spans="12:13">
      <c r="L48593" s="2">
        <f>H48593</f>
        <v>0</v>
      </c>
      <c r="M48593" s="2">
        <f>L48593</f>
        <v>0</v>
      </c>
    </row>
    <row r="48594" spans="12:13">
      <c r="L48594" s="2">
        <f>H48594</f>
        <v>0</v>
      </c>
      <c r="M48594" s="2">
        <f>L48594</f>
        <v>0</v>
      </c>
    </row>
    <row r="48595" spans="12:13">
      <c r="L48595" s="2">
        <f>H48595</f>
        <v>0</v>
      </c>
      <c r="M48595" s="2">
        <f>L48595</f>
        <v>0</v>
      </c>
    </row>
    <row r="48596" spans="12:13">
      <c r="L48596" s="2">
        <f>H48596</f>
        <v>0</v>
      </c>
      <c r="M48596" s="2">
        <f>L48596</f>
        <v>0</v>
      </c>
    </row>
    <row r="48597" spans="12:13">
      <c r="L48597" s="2">
        <f>H48597</f>
        <v>0</v>
      </c>
      <c r="M48597" s="2">
        <f>L48597</f>
        <v>0</v>
      </c>
    </row>
    <row r="48598" spans="12:13">
      <c r="L48598" s="2">
        <f>H48598</f>
        <v>0</v>
      </c>
      <c r="M48598" s="2">
        <f>L48598</f>
        <v>0</v>
      </c>
    </row>
    <row r="48599" spans="12:13">
      <c r="L48599" s="2">
        <f>H48599</f>
        <v>0</v>
      </c>
      <c r="M48599" s="2">
        <f>L48599</f>
        <v>0</v>
      </c>
    </row>
    <row r="48600" spans="12:13">
      <c r="L48600" s="2">
        <f>H48600</f>
        <v>0</v>
      </c>
      <c r="M48600" s="2">
        <f>L48600</f>
        <v>0</v>
      </c>
    </row>
    <row r="48601" spans="12:13">
      <c r="L48601" s="2">
        <f>H48601</f>
        <v>0</v>
      </c>
      <c r="M48601" s="2">
        <f>L48601</f>
        <v>0</v>
      </c>
    </row>
    <row r="48602" spans="12:13">
      <c r="L48602" s="2">
        <f>H48602</f>
        <v>0</v>
      </c>
      <c r="M48602" s="2">
        <f>L48602</f>
        <v>0</v>
      </c>
    </row>
    <row r="48603" spans="12:13">
      <c r="L48603" s="2">
        <f>H48603</f>
        <v>0</v>
      </c>
      <c r="M48603" s="2">
        <f>L48603</f>
        <v>0</v>
      </c>
    </row>
    <row r="48604" spans="12:13">
      <c r="L48604" s="2">
        <f>H48604</f>
        <v>0</v>
      </c>
      <c r="M48604" s="2">
        <f>L48604</f>
        <v>0</v>
      </c>
    </row>
    <row r="48605" spans="12:13">
      <c r="L48605" s="2">
        <f>H48605</f>
        <v>0</v>
      </c>
      <c r="M48605" s="2">
        <f>L48605</f>
        <v>0</v>
      </c>
    </row>
    <row r="48606" spans="12:13">
      <c r="L48606" s="2">
        <f>H48606</f>
        <v>0</v>
      </c>
      <c r="M48606" s="2">
        <f>L48606</f>
        <v>0</v>
      </c>
    </row>
    <row r="48607" spans="12:13">
      <c r="L48607" s="2">
        <f>H48607</f>
        <v>0</v>
      </c>
      <c r="M48607" s="2">
        <f>L48607</f>
        <v>0</v>
      </c>
    </row>
    <row r="48608" spans="12:13">
      <c r="L48608" s="2">
        <f>H48608</f>
        <v>0</v>
      </c>
      <c r="M48608" s="2">
        <f>L48608</f>
        <v>0</v>
      </c>
    </row>
    <row r="48609" spans="12:13">
      <c r="L48609" s="2">
        <f>H48609</f>
        <v>0</v>
      </c>
      <c r="M48609" s="2">
        <f>L48609</f>
        <v>0</v>
      </c>
    </row>
    <row r="48610" spans="12:13">
      <c r="L48610" s="2">
        <f>H48610</f>
        <v>0</v>
      </c>
      <c r="M48610" s="2">
        <f>L48610</f>
        <v>0</v>
      </c>
    </row>
    <row r="48611" spans="12:13">
      <c r="L48611" s="2">
        <f>H48611</f>
        <v>0</v>
      </c>
      <c r="M48611" s="2">
        <f>L48611</f>
        <v>0</v>
      </c>
    </row>
    <row r="48612" spans="12:13">
      <c r="L48612" s="2">
        <f>H48612</f>
        <v>0</v>
      </c>
      <c r="M48612" s="2">
        <f>L48612</f>
        <v>0</v>
      </c>
    </row>
    <row r="48613" spans="12:13">
      <c r="L48613" s="2">
        <f>H48613</f>
        <v>0</v>
      </c>
      <c r="M48613" s="2">
        <f>L48613</f>
        <v>0</v>
      </c>
    </row>
    <row r="48614" spans="12:13">
      <c r="L48614" s="2">
        <f>H48614</f>
        <v>0</v>
      </c>
      <c r="M48614" s="2">
        <f>L48614</f>
        <v>0</v>
      </c>
    </row>
    <row r="48615" spans="12:13">
      <c r="L48615" s="2">
        <f>H48615</f>
        <v>0</v>
      </c>
      <c r="M48615" s="2">
        <f>L48615</f>
        <v>0</v>
      </c>
    </row>
    <row r="48616" spans="12:13">
      <c r="L48616" s="2">
        <f>H48616</f>
        <v>0</v>
      </c>
      <c r="M48616" s="2">
        <f>L48616</f>
        <v>0</v>
      </c>
    </row>
    <row r="48617" spans="12:13">
      <c r="L48617" s="2">
        <f>H48617</f>
        <v>0</v>
      </c>
      <c r="M48617" s="2">
        <f>L48617</f>
        <v>0</v>
      </c>
    </row>
    <row r="48618" spans="12:13">
      <c r="L48618" s="2">
        <f>H48618</f>
        <v>0</v>
      </c>
      <c r="M48618" s="2">
        <f>L48618</f>
        <v>0</v>
      </c>
    </row>
    <row r="48619" spans="12:13">
      <c r="L48619" s="2">
        <f>H48619</f>
        <v>0</v>
      </c>
      <c r="M48619" s="2">
        <f>L48619</f>
        <v>0</v>
      </c>
    </row>
    <row r="48620" spans="12:13">
      <c r="L48620" s="2">
        <f>H48620</f>
        <v>0</v>
      </c>
      <c r="M48620" s="2">
        <f>L48620</f>
        <v>0</v>
      </c>
    </row>
    <row r="48621" spans="12:13">
      <c r="L48621" s="2">
        <f>H48621</f>
        <v>0</v>
      </c>
      <c r="M48621" s="2">
        <f>L48621</f>
        <v>0</v>
      </c>
    </row>
    <row r="48622" spans="12:13">
      <c r="L48622" s="2">
        <f>H48622</f>
        <v>0</v>
      </c>
      <c r="M48622" s="2">
        <f>L48622</f>
        <v>0</v>
      </c>
    </row>
    <row r="48623" spans="12:13">
      <c r="L48623" s="2">
        <f>H48623</f>
        <v>0</v>
      </c>
      <c r="M48623" s="2">
        <f>L48623</f>
        <v>0</v>
      </c>
    </row>
    <row r="48624" spans="12:13">
      <c r="L48624" s="2">
        <f>H48624</f>
        <v>0</v>
      </c>
      <c r="M48624" s="2">
        <f>L48624</f>
        <v>0</v>
      </c>
    </row>
    <row r="48625" spans="12:13">
      <c r="L48625" s="2">
        <f>H48625</f>
        <v>0</v>
      </c>
      <c r="M48625" s="2">
        <f>L48625</f>
        <v>0</v>
      </c>
    </row>
    <row r="48626" spans="12:13">
      <c r="L48626" s="2">
        <f>H48626</f>
        <v>0</v>
      </c>
      <c r="M48626" s="2">
        <f>L48626</f>
        <v>0</v>
      </c>
    </row>
    <row r="48627" spans="12:13">
      <c r="L48627" s="2">
        <f>H48627</f>
        <v>0</v>
      </c>
      <c r="M48627" s="2">
        <f>L48627</f>
        <v>0</v>
      </c>
    </row>
    <row r="48628" spans="12:13">
      <c r="L48628" s="2">
        <f>H48628</f>
        <v>0</v>
      </c>
      <c r="M48628" s="2">
        <f>L48628</f>
        <v>0</v>
      </c>
    </row>
    <row r="48629" spans="12:13">
      <c r="L48629" s="2">
        <f>H48629</f>
        <v>0</v>
      </c>
      <c r="M48629" s="2">
        <f>L48629</f>
        <v>0</v>
      </c>
    </row>
    <row r="48630" spans="12:13">
      <c r="L48630" s="2">
        <f>H48630</f>
        <v>0</v>
      </c>
      <c r="M48630" s="2">
        <f>L48630</f>
        <v>0</v>
      </c>
    </row>
    <row r="48631" spans="12:13">
      <c r="L48631" s="2">
        <f>H48631</f>
        <v>0</v>
      </c>
      <c r="M48631" s="2">
        <f>L48631</f>
        <v>0</v>
      </c>
    </row>
    <row r="48632" spans="12:13">
      <c r="L48632" s="2">
        <f>H48632</f>
        <v>0</v>
      </c>
      <c r="M48632" s="2">
        <f>L48632</f>
        <v>0</v>
      </c>
    </row>
    <row r="48633" spans="12:13">
      <c r="L48633" s="2">
        <f>H48633</f>
        <v>0</v>
      </c>
      <c r="M48633" s="2">
        <f>L48633</f>
        <v>0</v>
      </c>
    </row>
    <row r="48634" spans="12:13">
      <c r="L48634" s="2">
        <f>H48634</f>
        <v>0</v>
      </c>
      <c r="M48634" s="2">
        <f>L48634</f>
        <v>0</v>
      </c>
    </row>
    <row r="48635" spans="12:13">
      <c r="L48635" s="2">
        <f>H48635</f>
        <v>0</v>
      </c>
      <c r="M48635" s="2">
        <f>L48635</f>
        <v>0</v>
      </c>
    </row>
    <row r="48636" spans="12:13">
      <c r="L48636" s="2">
        <f>H48636</f>
        <v>0</v>
      </c>
      <c r="M48636" s="2">
        <f>L48636</f>
        <v>0</v>
      </c>
    </row>
    <row r="48637" spans="12:13">
      <c r="L48637" s="2">
        <f>H48637</f>
        <v>0</v>
      </c>
      <c r="M48637" s="2">
        <f>L48637</f>
        <v>0</v>
      </c>
    </row>
    <row r="48638" spans="12:13">
      <c r="L48638" s="2">
        <f>H48638</f>
        <v>0</v>
      </c>
      <c r="M48638" s="2">
        <f>L48638</f>
        <v>0</v>
      </c>
    </row>
    <row r="48639" spans="12:13">
      <c r="L48639" s="2">
        <f>H48639</f>
        <v>0</v>
      </c>
      <c r="M48639" s="2">
        <f>L48639</f>
        <v>0</v>
      </c>
    </row>
    <row r="48640" spans="12:13">
      <c r="L48640" s="2">
        <f>H48640</f>
        <v>0</v>
      </c>
      <c r="M48640" s="2">
        <f>L48640</f>
        <v>0</v>
      </c>
    </row>
    <row r="48641" spans="12:13">
      <c r="L48641" s="2">
        <f>H48641</f>
        <v>0</v>
      </c>
      <c r="M48641" s="2">
        <f>L48641</f>
        <v>0</v>
      </c>
    </row>
    <row r="48642" spans="12:13">
      <c r="L48642" s="2">
        <f>H48642</f>
        <v>0</v>
      </c>
      <c r="M48642" s="2">
        <f>L48642</f>
        <v>0</v>
      </c>
    </row>
    <row r="48643" spans="12:13">
      <c r="L48643" s="2">
        <f>H48643</f>
        <v>0</v>
      </c>
      <c r="M48643" s="2">
        <f>L48643</f>
        <v>0</v>
      </c>
    </row>
    <row r="48644" spans="12:13">
      <c r="L48644" s="2">
        <f>H48644</f>
        <v>0</v>
      </c>
      <c r="M48644" s="2">
        <f>L48644</f>
        <v>0</v>
      </c>
    </row>
    <row r="48645" spans="12:13">
      <c r="L48645" s="2">
        <f>H48645</f>
        <v>0</v>
      </c>
      <c r="M48645" s="2">
        <f>L48645</f>
        <v>0</v>
      </c>
    </row>
    <row r="48646" spans="12:13">
      <c r="L48646" s="2">
        <f>H48646</f>
        <v>0</v>
      </c>
      <c r="M48646" s="2">
        <f>L48646</f>
        <v>0</v>
      </c>
    </row>
    <row r="48647" spans="12:13">
      <c r="L48647" s="2">
        <f>H48647</f>
        <v>0</v>
      </c>
      <c r="M48647" s="2">
        <f>L48647</f>
        <v>0</v>
      </c>
    </row>
    <row r="48648" spans="12:13">
      <c r="L48648" s="2">
        <f>H48648</f>
        <v>0</v>
      </c>
      <c r="M48648" s="2">
        <f>L48648</f>
        <v>0</v>
      </c>
    </row>
    <row r="48649" spans="12:13">
      <c r="L48649" s="2">
        <f>H48649</f>
        <v>0</v>
      </c>
      <c r="M48649" s="2">
        <f>L48649</f>
        <v>0</v>
      </c>
    </row>
    <row r="48650" spans="12:13">
      <c r="L48650" s="2">
        <f>H48650</f>
        <v>0</v>
      </c>
      <c r="M48650" s="2">
        <f>L48650</f>
        <v>0</v>
      </c>
    </row>
    <row r="48651" spans="12:13">
      <c r="L48651" s="2">
        <f>H48651</f>
        <v>0</v>
      </c>
      <c r="M48651" s="2">
        <f>L48651</f>
        <v>0</v>
      </c>
    </row>
    <row r="48652" spans="12:13">
      <c r="L48652" s="2">
        <f>H48652</f>
        <v>0</v>
      </c>
      <c r="M48652" s="2">
        <f>L48652</f>
        <v>0</v>
      </c>
    </row>
    <row r="48653" spans="12:13">
      <c r="L48653" s="2">
        <f>H48653</f>
        <v>0</v>
      </c>
      <c r="M48653" s="2">
        <f>L48653</f>
        <v>0</v>
      </c>
    </row>
    <row r="48654" spans="12:13">
      <c r="L48654" s="2">
        <f>H48654</f>
        <v>0</v>
      </c>
      <c r="M48654" s="2">
        <f>L48654</f>
        <v>0</v>
      </c>
    </row>
    <row r="48655" spans="12:13">
      <c r="L48655" s="2">
        <f>H48655</f>
        <v>0</v>
      </c>
      <c r="M48655" s="2">
        <f>L48655</f>
        <v>0</v>
      </c>
    </row>
    <row r="48656" spans="12:13">
      <c r="L48656" s="2">
        <f>H48656</f>
        <v>0</v>
      </c>
      <c r="M48656" s="2">
        <f>L48656</f>
        <v>0</v>
      </c>
    </row>
    <row r="48657" spans="12:13">
      <c r="L48657" s="2">
        <f>H48657</f>
        <v>0</v>
      </c>
      <c r="M48657" s="2">
        <f>L48657</f>
        <v>0</v>
      </c>
    </row>
    <row r="48658" spans="12:13">
      <c r="L48658" s="2">
        <f>H48658</f>
        <v>0</v>
      </c>
      <c r="M48658" s="2">
        <f>L48658</f>
        <v>0</v>
      </c>
    </row>
    <row r="48659" spans="12:13">
      <c r="L48659" s="2">
        <f>H48659</f>
        <v>0</v>
      </c>
      <c r="M48659" s="2">
        <f>L48659</f>
        <v>0</v>
      </c>
    </row>
    <row r="48660" spans="12:13">
      <c r="L48660" s="2">
        <f>H48660</f>
        <v>0</v>
      </c>
      <c r="M48660" s="2">
        <f>L48660</f>
        <v>0</v>
      </c>
    </row>
    <row r="48661" spans="12:13">
      <c r="L48661" s="2">
        <f>H48661</f>
        <v>0</v>
      </c>
      <c r="M48661" s="2">
        <f>L48661</f>
        <v>0</v>
      </c>
    </row>
    <row r="48662" spans="12:13">
      <c r="L48662" s="2">
        <f>H48662</f>
        <v>0</v>
      </c>
      <c r="M48662" s="2">
        <f>L48662</f>
        <v>0</v>
      </c>
    </row>
    <row r="48663" spans="12:13">
      <c r="L48663" s="2">
        <f>H48663</f>
        <v>0</v>
      </c>
      <c r="M48663" s="2">
        <f>L48663</f>
        <v>0</v>
      </c>
    </row>
    <row r="48664" spans="12:13">
      <c r="L48664" s="2">
        <f>H48664</f>
        <v>0</v>
      </c>
      <c r="M48664" s="2">
        <f>L48664</f>
        <v>0</v>
      </c>
    </row>
    <row r="48665" spans="12:13">
      <c r="L48665" s="2">
        <f>H48665</f>
        <v>0</v>
      </c>
      <c r="M48665" s="2">
        <f>L48665</f>
        <v>0</v>
      </c>
    </row>
    <row r="48666" spans="12:13">
      <c r="L48666" s="2">
        <f>H48666</f>
        <v>0</v>
      </c>
      <c r="M48666" s="2">
        <f>L48666</f>
        <v>0</v>
      </c>
    </row>
    <row r="48667" spans="12:13">
      <c r="L48667" s="2">
        <f>H48667</f>
        <v>0</v>
      </c>
      <c r="M48667" s="2">
        <f>L48667</f>
        <v>0</v>
      </c>
    </row>
    <row r="48668" spans="12:13">
      <c r="L48668" s="2">
        <f>H48668</f>
        <v>0</v>
      </c>
      <c r="M48668" s="2">
        <f>L48668</f>
        <v>0</v>
      </c>
    </row>
    <row r="48669" spans="12:13">
      <c r="L48669" s="2">
        <f>H48669</f>
        <v>0</v>
      </c>
      <c r="M48669" s="2">
        <f>L48669</f>
        <v>0</v>
      </c>
    </row>
    <row r="48670" spans="12:13">
      <c r="L48670" s="2">
        <f>H48670</f>
        <v>0</v>
      </c>
      <c r="M48670" s="2">
        <f>L48670</f>
        <v>0</v>
      </c>
    </row>
    <row r="48671" spans="12:13">
      <c r="L48671" s="2">
        <f>H48671</f>
        <v>0</v>
      </c>
      <c r="M48671" s="2">
        <f>L48671</f>
        <v>0</v>
      </c>
    </row>
    <row r="48672" spans="12:13">
      <c r="L48672" s="2">
        <f>H48672</f>
        <v>0</v>
      </c>
      <c r="M48672" s="2">
        <f>L48672</f>
        <v>0</v>
      </c>
    </row>
    <row r="48673" spans="12:13">
      <c r="L48673" s="2">
        <f>H48673</f>
        <v>0</v>
      </c>
      <c r="M48673" s="2">
        <f>L48673</f>
        <v>0</v>
      </c>
    </row>
    <row r="48674" spans="12:13">
      <c r="L48674" s="2">
        <f>H48674</f>
        <v>0</v>
      </c>
      <c r="M48674" s="2">
        <f>L48674</f>
        <v>0</v>
      </c>
    </row>
    <row r="48675" spans="12:13">
      <c r="L48675" s="2">
        <f>H48675</f>
        <v>0</v>
      </c>
      <c r="M48675" s="2">
        <f>L48675</f>
        <v>0</v>
      </c>
    </row>
    <row r="48676" spans="12:13">
      <c r="L48676" s="2">
        <f>H48676</f>
        <v>0</v>
      </c>
      <c r="M48676" s="2">
        <f>L48676</f>
        <v>0</v>
      </c>
    </row>
    <row r="48677" spans="12:13">
      <c r="L48677" s="2">
        <f>H48677</f>
        <v>0</v>
      </c>
      <c r="M48677" s="2">
        <f>L48677</f>
        <v>0</v>
      </c>
    </row>
    <row r="48678" spans="12:13">
      <c r="L48678" s="2">
        <f>H48678</f>
        <v>0</v>
      </c>
      <c r="M48678" s="2">
        <f>L48678</f>
        <v>0</v>
      </c>
    </row>
    <row r="48679" spans="12:13">
      <c r="L48679" s="2">
        <f>H48679</f>
        <v>0</v>
      </c>
      <c r="M48679" s="2">
        <f>L48679</f>
        <v>0</v>
      </c>
    </row>
    <row r="48680" spans="12:13">
      <c r="L48680" s="2">
        <f>H48680</f>
        <v>0</v>
      </c>
      <c r="M48680" s="2">
        <f>L48680</f>
        <v>0</v>
      </c>
    </row>
    <row r="48681" spans="12:13">
      <c r="L48681" s="2">
        <f>H48681</f>
        <v>0</v>
      </c>
      <c r="M48681" s="2">
        <f>L48681</f>
        <v>0</v>
      </c>
    </row>
    <row r="48682" spans="12:13">
      <c r="L48682" s="2">
        <f>H48682</f>
        <v>0</v>
      </c>
      <c r="M48682" s="2">
        <f>L48682</f>
        <v>0</v>
      </c>
    </row>
    <row r="48683" spans="12:13">
      <c r="L48683" s="2">
        <f>H48683</f>
        <v>0</v>
      </c>
      <c r="M48683" s="2">
        <f>L48683</f>
        <v>0</v>
      </c>
    </row>
    <row r="48684" spans="12:13">
      <c r="L48684" s="2">
        <f>H48684</f>
        <v>0</v>
      </c>
      <c r="M48684" s="2">
        <f>L48684</f>
        <v>0</v>
      </c>
    </row>
    <row r="48685" spans="12:13">
      <c r="L48685" s="2">
        <f>H48685</f>
        <v>0</v>
      </c>
      <c r="M48685" s="2">
        <f>L48685</f>
        <v>0</v>
      </c>
    </row>
    <row r="48686" spans="12:13">
      <c r="L48686" s="2">
        <f>H48686</f>
        <v>0</v>
      </c>
      <c r="M48686" s="2">
        <f>L48686</f>
        <v>0</v>
      </c>
    </row>
    <row r="48687" spans="12:13">
      <c r="L48687" s="2">
        <f>H48687</f>
        <v>0</v>
      </c>
      <c r="M48687" s="2">
        <f>L48687</f>
        <v>0</v>
      </c>
    </row>
    <row r="48688" spans="12:13">
      <c r="L48688" s="2">
        <f>H48688</f>
        <v>0</v>
      </c>
      <c r="M48688" s="2">
        <f>L48688</f>
        <v>0</v>
      </c>
    </row>
    <row r="48689" spans="12:13">
      <c r="L48689" s="2">
        <f>H48689</f>
        <v>0</v>
      </c>
      <c r="M48689" s="2">
        <f>L48689</f>
        <v>0</v>
      </c>
    </row>
    <row r="48690" spans="12:13">
      <c r="L48690" s="2">
        <f>H48690</f>
        <v>0</v>
      </c>
      <c r="M48690" s="2">
        <f>L48690</f>
        <v>0</v>
      </c>
    </row>
    <row r="48691" spans="12:13">
      <c r="L48691" s="2">
        <f>H48691</f>
        <v>0</v>
      </c>
      <c r="M48691" s="2">
        <f>L48691</f>
        <v>0</v>
      </c>
    </row>
    <row r="48692" spans="12:13">
      <c r="L48692" s="2">
        <f>H48692</f>
        <v>0</v>
      </c>
      <c r="M48692" s="2">
        <f>L48692</f>
        <v>0</v>
      </c>
    </row>
    <row r="48693" spans="12:13">
      <c r="L48693" s="2">
        <f>H48693</f>
        <v>0</v>
      </c>
      <c r="M48693" s="2">
        <f>L48693</f>
        <v>0</v>
      </c>
    </row>
    <row r="48694" spans="12:13">
      <c r="L48694" s="2">
        <f>H48694</f>
        <v>0</v>
      </c>
      <c r="M48694" s="2">
        <f>L48694</f>
        <v>0</v>
      </c>
    </row>
    <row r="48695" spans="12:13">
      <c r="L48695" s="2">
        <f>H48695</f>
        <v>0</v>
      </c>
      <c r="M48695" s="2">
        <f>L48695</f>
        <v>0</v>
      </c>
    </row>
    <row r="48696" spans="12:13">
      <c r="L48696" s="2">
        <f>H48696</f>
        <v>0</v>
      </c>
      <c r="M48696" s="2">
        <f>L48696</f>
        <v>0</v>
      </c>
    </row>
    <row r="48697" spans="12:13">
      <c r="L48697" s="2">
        <f>H48697</f>
        <v>0</v>
      </c>
      <c r="M48697" s="2">
        <f>L48697</f>
        <v>0</v>
      </c>
    </row>
    <row r="48698" spans="12:13">
      <c r="L48698" s="2">
        <f>H48698</f>
        <v>0</v>
      </c>
      <c r="M48698" s="2">
        <f>L48698</f>
        <v>0</v>
      </c>
    </row>
    <row r="48699" spans="12:13">
      <c r="L48699" s="2">
        <f>H48699</f>
        <v>0</v>
      </c>
      <c r="M48699" s="2">
        <f>L48699</f>
        <v>0</v>
      </c>
    </row>
    <row r="48700" spans="12:13">
      <c r="L48700" s="2">
        <f>H48700</f>
        <v>0</v>
      </c>
      <c r="M48700" s="2">
        <f>L48700</f>
        <v>0</v>
      </c>
    </row>
    <row r="48701" spans="12:13">
      <c r="L48701" s="2">
        <f>H48701</f>
        <v>0</v>
      </c>
      <c r="M48701" s="2">
        <f>L48701</f>
        <v>0</v>
      </c>
    </row>
    <row r="48702" spans="12:13">
      <c r="L48702" s="2">
        <f>H48702</f>
        <v>0</v>
      </c>
      <c r="M48702" s="2">
        <f>L48702</f>
        <v>0</v>
      </c>
    </row>
    <row r="48703" spans="12:13">
      <c r="L48703" s="2">
        <f>H48703</f>
        <v>0</v>
      </c>
      <c r="M48703" s="2">
        <f>L48703</f>
        <v>0</v>
      </c>
    </row>
    <row r="48704" spans="12:13">
      <c r="L48704" s="2">
        <f>H48704</f>
        <v>0</v>
      </c>
      <c r="M48704" s="2">
        <f>L48704</f>
        <v>0</v>
      </c>
    </row>
    <row r="48705" spans="12:13">
      <c r="L48705" s="2">
        <f>H48705</f>
        <v>0</v>
      </c>
      <c r="M48705" s="2">
        <f>L48705</f>
        <v>0</v>
      </c>
    </row>
    <row r="48706" spans="12:13">
      <c r="L48706" s="2">
        <f>H48706</f>
        <v>0</v>
      </c>
      <c r="M48706" s="2">
        <f>L48706</f>
        <v>0</v>
      </c>
    </row>
    <row r="48707" spans="12:13">
      <c r="L48707" s="2">
        <f>H48707</f>
        <v>0</v>
      </c>
      <c r="M48707" s="2">
        <f>L48707</f>
        <v>0</v>
      </c>
    </row>
    <row r="48708" spans="12:13">
      <c r="L48708" s="2">
        <f>H48708</f>
        <v>0</v>
      </c>
      <c r="M48708" s="2">
        <f>L48708</f>
        <v>0</v>
      </c>
    </row>
    <row r="48709" spans="12:13">
      <c r="L48709" s="2">
        <f>H48709</f>
        <v>0</v>
      </c>
      <c r="M48709" s="2">
        <f>L48709</f>
        <v>0</v>
      </c>
    </row>
    <row r="48710" spans="12:13">
      <c r="L48710" s="2">
        <f>H48710</f>
        <v>0</v>
      </c>
      <c r="M48710" s="2">
        <f>L48710</f>
        <v>0</v>
      </c>
    </row>
    <row r="48711" spans="12:13">
      <c r="L48711" s="2">
        <f>H48711</f>
        <v>0</v>
      </c>
      <c r="M48711" s="2">
        <f>L48711</f>
        <v>0</v>
      </c>
    </row>
    <row r="48712" spans="12:13">
      <c r="L48712" s="2">
        <f>H48712</f>
        <v>0</v>
      </c>
      <c r="M48712" s="2">
        <f>L48712</f>
        <v>0</v>
      </c>
    </row>
    <row r="48713" spans="12:13">
      <c r="L48713" s="2">
        <f>H48713</f>
        <v>0</v>
      </c>
      <c r="M48713" s="2">
        <f>L48713</f>
        <v>0</v>
      </c>
    </row>
    <row r="48714" spans="12:13">
      <c r="L48714" s="2">
        <f>H48714</f>
        <v>0</v>
      </c>
      <c r="M48714" s="2">
        <f>L48714</f>
        <v>0</v>
      </c>
    </row>
    <row r="48715" spans="12:13">
      <c r="L48715" s="2">
        <f>H48715</f>
        <v>0</v>
      </c>
      <c r="M48715" s="2">
        <f>L48715</f>
        <v>0</v>
      </c>
    </row>
    <row r="48716" spans="12:13">
      <c r="L48716" s="2">
        <f>H48716</f>
        <v>0</v>
      </c>
      <c r="M48716" s="2">
        <f>L48716</f>
        <v>0</v>
      </c>
    </row>
    <row r="48717" spans="12:13">
      <c r="L48717" s="2">
        <f>H48717</f>
        <v>0</v>
      </c>
      <c r="M48717" s="2">
        <f>L48717</f>
        <v>0</v>
      </c>
    </row>
    <row r="48718" spans="12:13">
      <c r="L48718" s="2">
        <f>H48718</f>
        <v>0</v>
      </c>
      <c r="M48718" s="2">
        <f>L48718</f>
        <v>0</v>
      </c>
    </row>
    <row r="48719" spans="12:13">
      <c r="L48719" s="2">
        <f>H48719</f>
        <v>0</v>
      </c>
      <c r="M48719" s="2">
        <f>L48719</f>
        <v>0</v>
      </c>
    </row>
    <row r="48720" spans="12:13">
      <c r="L48720" s="2">
        <f>H48720</f>
        <v>0</v>
      </c>
      <c r="M48720" s="2">
        <f>L48720</f>
        <v>0</v>
      </c>
    </row>
    <row r="48721" spans="12:13">
      <c r="L48721" s="2">
        <f>H48721</f>
        <v>0</v>
      </c>
      <c r="M48721" s="2">
        <f>L48721</f>
        <v>0</v>
      </c>
    </row>
    <row r="48722" spans="12:13">
      <c r="L48722" s="2">
        <f>H48722</f>
        <v>0</v>
      </c>
      <c r="M48722" s="2">
        <f>L48722</f>
        <v>0</v>
      </c>
    </row>
    <row r="48723" spans="12:13">
      <c r="L48723" s="2">
        <f>H48723</f>
        <v>0</v>
      </c>
      <c r="M48723" s="2">
        <f>L48723</f>
        <v>0</v>
      </c>
    </row>
    <row r="48724" spans="12:13">
      <c r="L48724" s="2">
        <f>H48724</f>
        <v>0</v>
      </c>
      <c r="M48724" s="2">
        <f>L48724</f>
        <v>0</v>
      </c>
    </row>
    <row r="48725" spans="12:13">
      <c r="L48725" s="2">
        <f>H48725</f>
        <v>0</v>
      </c>
      <c r="M48725" s="2">
        <f>L48725</f>
        <v>0</v>
      </c>
    </row>
    <row r="48726" spans="12:13">
      <c r="L48726" s="2">
        <f>H48726</f>
        <v>0</v>
      </c>
      <c r="M48726" s="2">
        <f>L48726</f>
        <v>0</v>
      </c>
    </row>
    <row r="48727" spans="12:13">
      <c r="L48727" s="2">
        <f>H48727</f>
        <v>0</v>
      </c>
      <c r="M48727" s="2">
        <f>L48727</f>
        <v>0</v>
      </c>
    </row>
    <row r="48728" spans="12:13">
      <c r="L48728" s="2">
        <f>H48728</f>
        <v>0</v>
      </c>
      <c r="M48728" s="2">
        <f>L48728</f>
        <v>0</v>
      </c>
    </row>
    <row r="48729" spans="12:13">
      <c r="L48729" s="2">
        <f>H48729</f>
        <v>0</v>
      </c>
      <c r="M48729" s="2">
        <f>L48729</f>
        <v>0</v>
      </c>
    </row>
    <row r="48730" spans="12:13">
      <c r="L48730" s="2">
        <f>H48730</f>
        <v>0</v>
      </c>
      <c r="M48730" s="2">
        <f>L48730</f>
        <v>0</v>
      </c>
    </row>
    <row r="48731" spans="12:13">
      <c r="L48731" s="2">
        <f>H48731</f>
        <v>0</v>
      </c>
      <c r="M48731" s="2">
        <f>L48731</f>
        <v>0</v>
      </c>
    </row>
    <row r="48732" spans="12:13">
      <c r="L48732" s="2">
        <f>H48732</f>
        <v>0</v>
      </c>
      <c r="M48732" s="2">
        <f>L48732</f>
        <v>0</v>
      </c>
    </row>
    <row r="48733" spans="12:13">
      <c r="L48733" s="2">
        <f>H48733</f>
        <v>0</v>
      </c>
      <c r="M48733" s="2">
        <f>L48733</f>
        <v>0</v>
      </c>
    </row>
    <row r="48734" spans="12:13">
      <c r="L48734" s="2">
        <f>H48734</f>
        <v>0</v>
      </c>
      <c r="M48734" s="2">
        <f>L48734</f>
        <v>0</v>
      </c>
    </row>
    <row r="48735" spans="12:13">
      <c r="L48735" s="2">
        <f>H48735</f>
        <v>0</v>
      </c>
      <c r="M48735" s="2">
        <f>L48735</f>
        <v>0</v>
      </c>
    </row>
    <row r="48736" spans="12:13">
      <c r="L48736" s="2">
        <f>H48736</f>
        <v>0</v>
      </c>
      <c r="M48736" s="2">
        <f>L48736</f>
        <v>0</v>
      </c>
    </row>
    <row r="48737" spans="12:13">
      <c r="L48737" s="2">
        <f>H48737</f>
        <v>0</v>
      </c>
      <c r="M48737" s="2">
        <f>L48737</f>
        <v>0</v>
      </c>
    </row>
    <row r="48738" spans="12:13">
      <c r="L48738" s="2">
        <f>H48738</f>
        <v>0</v>
      </c>
      <c r="M48738" s="2">
        <f>L48738</f>
        <v>0</v>
      </c>
    </row>
    <row r="48739" spans="12:13">
      <c r="L48739" s="2">
        <f>H48739</f>
        <v>0</v>
      </c>
      <c r="M48739" s="2">
        <f>L48739</f>
        <v>0</v>
      </c>
    </row>
    <row r="48740" spans="12:13">
      <c r="L48740" s="2">
        <f>H48740</f>
        <v>0</v>
      </c>
      <c r="M48740" s="2">
        <f>L48740</f>
        <v>0</v>
      </c>
    </row>
    <row r="48741" spans="12:13">
      <c r="L48741" s="2">
        <f>H48741</f>
        <v>0</v>
      </c>
      <c r="M48741" s="2">
        <f>L48741</f>
        <v>0</v>
      </c>
    </row>
    <row r="48742" spans="12:13">
      <c r="L48742" s="2">
        <f>H48742</f>
        <v>0</v>
      </c>
      <c r="M48742" s="2">
        <f>L48742</f>
        <v>0</v>
      </c>
    </row>
    <row r="48743" spans="12:13">
      <c r="L48743" s="2">
        <f>H48743</f>
        <v>0</v>
      </c>
      <c r="M48743" s="2">
        <f>L48743</f>
        <v>0</v>
      </c>
    </row>
    <row r="48744" spans="12:13">
      <c r="L48744" s="2">
        <f>H48744</f>
        <v>0</v>
      </c>
      <c r="M48744" s="2">
        <f>L48744</f>
        <v>0</v>
      </c>
    </row>
    <row r="48745" spans="12:13">
      <c r="L48745" s="2">
        <f>H48745</f>
        <v>0</v>
      </c>
      <c r="M48745" s="2">
        <f>L48745</f>
        <v>0</v>
      </c>
    </row>
    <row r="48746" spans="12:13">
      <c r="L48746" s="2">
        <f>H48746</f>
        <v>0</v>
      </c>
      <c r="M48746" s="2">
        <f>L48746</f>
        <v>0</v>
      </c>
    </row>
    <row r="48747" spans="12:13">
      <c r="L48747" s="2">
        <f>H48747</f>
        <v>0</v>
      </c>
      <c r="M48747" s="2">
        <f>L48747</f>
        <v>0</v>
      </c>
    </row>
    <row r="48748" spans="12:13">
      <c r="L48748" s="2">
        <f>H48748</f>
        <v>0</v>
      </c>
      <c r="M48748" s="2">
        <f>L48748</f>
        <v>0</v>
      </c>
    </row>
    <row r="48749" spans="12:13">
      <c r="L48749" s="2">
        <f>H48749</f>
        <v>0</v>
      </c>
      <c r="M48749" s="2">
        <f>L48749</f>
        <v>0</v>
      </c>
    </row>
    <row r="48750" spans="12:13">
      <c r="L48750" s="2">
        <f>H48750</f>
        <v>0</v>
      </c>
      <c r="M48750" s="2">
        <f>L48750</f>
        <v>0</v>
      </c>
    </row>
    <row r="48751" spans="12:13">
      <c r="L48751" s="2">
        <f>H48751</f>
        <v>0</v>
      </c>
      <c r="M48751" s="2">
        <f>L48751</f>
        <v>0</v>
      </c>
    </row>
    <row r="48752" spans="12:13">
      <c r="L48752" s="2">
        <f>H48752</f>
        <v>0</v>
      </c>
      <c r="M48752" s="2">
        <f>L48752</f>
        <v>0</v>
      </c>
    </row>
    <row r="48753" spans="12:13">
      <c r="L48753" s="2">
        <f>H48753</f>
        <v>0</v>
      </c>
      <c r="M48753" s="2">
        <f>L48753</f>
        <v>0</v>
      </c>
    </row>
    <row r="48754" spans="12:13">
      <c r="L48754" s="2">
        <f>H48754</f>
        <v>0</v>
      </c>
      <c r="M48754" s="2">
        <f>L48754</f>
        <v>0</v>
      </c>
    </row>
    <row r="48755" spans="12:13">
      <c r="L48755" s="2">
        <f>H48755</f>
        <v>0</v>
      </c>
      <c r="M48755" s="2">
        <f>L48755</f>
        <v>0</v>
      </c>
    </row>
    <row r="48756" spans="12:13">
      <c r="L48756" s="2">
        <f>H48756</f>
        <v>0</v>
      </c>
      <c r="M48756" s="2">
        <f>L48756</f>
        <v>0</v>
      </c>
    </row>
    <row r="48757" spans="12:13">
      <c r="L48757" s="2">
        <f>H48757</f>
        <v>0</v>
      </c>
      <c r="M48757" s="2">
        <f>L48757</f>
        <v>0</v>
      </c>
    </row>
    <row r="48758" spans="12:13">
      <c r="L48758" s="2">
        <f>H48758</f>
        <v>0</v>
      </c>
      <c r="M48758" s="2">
        <f>L48758</f>
        <v>0</v>
      </c>
    </row>
    <row r="48759" spans="12:13">
      <c r="L48759" s="2">
        <f>H48759</f>
        <v>0</v>
      </c>
      <c r="M48759" s="2">
        <f>L48759</f>
        <v>0</v>
      </c>
    </row>
    <row r="48760" spans="12:13">
      <c r="L48760" s="2">
        <f>H48760</f>
        <v>0</v>
      </c>
      <c r="M48760" s="2">
        <f>L48760</f>
        <v>0</v>
      </c>
    </row>
    <row r="48761" spans="12:13">
      <c r="L48761" s="2">
        <f>H48761</f>
        <v>0</v>
      </c>
      <c r="M48761" s="2">
        <f>L48761</f>
        <v>0</v>
      </c>
    </row>
    <row r="48762" spans="12:13">
      <c r="L48762" s="2">
        <f>H48762</f>
        <v>0</v>
      </c>
      <c r="M48762" s="2">
        <f>L48762</f>
        <v>0</v>
      </c>
    </row>
    <row r="48763" spans="12:13">
      <c r="L48763" s="2">
        <f>H48763</f>
        <v>0</v>
      </c>
      <c r="M48763" s="2">
        <f>L48763</f>
        <v>0</v>
      </c>
    </row>
    <row r="48764" spans="12:13">
      <c r="L48764" s="2">
        <f>H48764</f>
        <v>0</v>
      </c>
      <c r="M48764" s="2">
        <f>L48764</f>
        <v>0</v>
      </c>
    </row>
    <row r="48765" spans="12:13">
      <c r="L48765" s="2">
        <f>H48765</f>
        <v>0</v>
      </c>
      <c r="M48765" s="2">
        <f>L48765</f>
        <v>0</v>
      </c>
    </row>
    <row r="48766" spans="12:13">
      <c r="L48766" s="2">
        <f>H48766</f>
        <v>0</v>
      </c>
      <c r="M48766" s="2">
        <f>L48766</f>
        <v>0</v>
      </c>
    </row>
    <row r="48767" spans="12:13">
      <c r="L48767" s="2">
        <f>H48767</f>
        <v>0</v>
      </c>
      <c r="M48767" s="2">
        <f>L48767</f>
        <v>0</v>
      </c>
    </row>
    <row r="48768" spans="12:13">
      <c r="L48768" s="2">
        <f>H48768</f>
        <v>0</v>
      </c>
      <c r="M48768" s="2">
        <f>L48768</f>
        <v>0</v>
      </c>
    </row>
    <row r="48769" spans="12:13">
      <c r="L48769" s="2">
        <f>H48769</f>
        <v>0</v>
      </c>
      <c r="M48769" s="2">
        <f>L48769</f>
        <v>0</v>
      </c>
    </row>
    <row r="48770" spans="12:13">
      <c r="L48770" s="2">
        <f>H48770</f>
        <v>0</v>
      </c>
      <c r="M48770" s="2">
        <f>L48770</f>
        <v>0</v>
      </c>
    </row>
    <row r="48771" spans="12:13">
      <c r="L48771" s="2">
        <f>H48771</f>
        <v>0</v>
      </c>
      <c r="M48771" s="2">
        <f>L48771</f>
        <v>0</v>
      </c>
    </row>
    <row r="48772" spans="12:13">
      <c r="L48772" s="2">
        <f>H48772</f>
        <v>0</v>
      </c>
      <c r="M48772" s="2">
        <f>L48772</f>
        <v>0</v>
      </c>
    </row>
    <row r="48773" spans="12:13">
      <c r="L48773" s="2">
        <f>H48773</f>
        <v>0</v>
      </c>
      <c r="M48773" s="2">
        <f>L48773</f>
        <v>0</v>
      </c>
    </row>
    <row r="48774" spans="12:13">
      <c r="L48774" s="2">
        <f>H48774</f>
        <v>0</v>
      </c>
      <c r="M48774" s="2">
        <f>L48774</f>
        <v>0</v>
      </c>
    </row>
    <row r="48775" spans="12:13">
      <c r="L48775" s="2">
        <f>H48775</f>
        <v>0</v>
      </c>
      <c r="M48775" s="2">
        <f>L48775</f>
        <v>0</v>
      </c>
    </row>
    <row r="48776" spans="12:13">
      <c r="L48776" s="2">
        <f>H48776</f>
        <v>0</v>
      </c>
      <c r="M48776" s="2">
        <f>L48776</f>
        <v>0</v>
      </c>
    </row>
    <row r="48777" spans="12:13">
      <c r="L48777" s="2">
        <f>H48777</f>
        <v>0</v>
      </c>
      <c r="M48777" s="2">
        <f>L48777</f>
        <v>0</v>
      </c>
    </row>
    <row r="48778" spans="12:13">
      <c r="L48778" s="2">
        <f>H48778</f>
        <v>0</v>
      </c>
      <c r="M48778" s="2">
        <f>L48778</f>
        <v>0</v>
      </c>
    </row>
    <row r="48779" spans="12:13">
      <c r="L48779" s="2">
        <f>H48779</f>
        <v>0</v>
      </c>
      <c r="M48779" s="2">
        <f>L48779</f>
        <v>0</v>
      </c>
    </row>
    <row r="48780" spans="12:13">
      <c r="L48780" s="2">
        <f>H48780</f>
        <v>0</v>
      </c>
      <c r="M48780" s="2">
        <f>L48780</f>
        <v>0</v>
      </c>
    </row>
    <row r="48781" spans="12:13">
      <c r="L48781" s="2">
        <f>H48781</f>
        <v>0</v>
      </c>
      <c r="M48781" s="2">
        <f>L48781</f>
        <v>0</v>
      </c>
    </row>
    <row r="48782" spans="12:13">
      <c r="L48782" s="2">
        <f>H48782</f>
        <v>0</v>
      </c>
      <c r="M48782" s="2">
        <f>L48782</f>
        <v>0</v>
      </c>
    </row>
    <row r="48783" spans="12:13">
      <c r="L48783" s="2">
        <f>H48783</f>
        <v>0</v>
      </c>
      <c r="M48783" s="2">
        <f>L48783</f>
        <v>0</v>
      </c>
    </row>
    <row r="48784" spans="12:13">
      <c r="L48784" s="2">
        <f>H48784</f>
        <v>0</v>
      </c>
      <c r="M48784" s="2">
        <f>L48784</f>
        <v>0</v>
      </c>
    </row>
    <row r="48785" spans="12:13">
      <c r="L48785" s="2">
        <f>H48785</f>
        <v>0</v>
      </c>
      <c r="M48785" s="2">
        <f>L48785</f>
        <v>0</v>
      </c>
    </row>
    <row r="48786" spans="12:13">
      <c r="L48786" s="2">
        <f>H48786</f>
        <v>0</v>
      </c>
      <c r="M48786" s="2">
        <f>L48786</f>
        <v>0</v>
      </c>
    </row>
    <row r="48787" spans="12:13">
      <c r="L48787" s="2">
        <f>H48787</f>
        <v>0</v>
      </c>
      <c r="M48787" s="2">
        <f>L48787</f>
        <v>0</v>
      </c>
    </row>
    <row r="48788" spans="12:13">
      <c r="L48788" s="2">
        <f>H48788</f>
        <v>0</v>
      </c>
      <c r="M48788" s="2">
        <f>L48788</f>
        <v>0</v>
      </c>
    </row>
    <row r="48789" spans="12:13">
      <c r="L48789" s="2">
        <f>H48789</f>
        <v>0</v>
      </c>
      <c r="M48789" s="2">
        <f>L48789</f>
        <v>0</v>
      </c>
    </row>
    <row r="48790" spans="12:13">
      <c r="L48790" s="2">
        <f>H48790</f>
        <v>0</v>
      </c>
      <c r="M48790" s="2">
        <f>L48790</f>
        <v>0</v>
      </c>
    </row>
    <row r="48791" spans="12:13">
      <c r="L48791" s="2">
        <f>H48791</f>
        <v>0</v>
      </c>
      <c r="M48791" s="2">
        <f>L48791</f>
        <v>0</v>
      </c>
    </row>
    <row r="48792" spans="12:13">
      <c r="L48792" s="2">
        <f>H48792</f>
        <v>0</v>
      </c>
      <c r="M48792" s="2">
        <f>L48792</f>
        <v>0</v>
      </c>
    </row>
    <row r="48793" spans="12:13">
      <c r="L48793" s="2">
        <f>H48793</f>
        <v>0</v>
      </c>
      <c r="M48793" s="2">
        <f>L48793</f>
        <v>0</v>
      </c>
    </row>
    <row r="48794" spans="12:13">
      <c r="L48794" s="2">
        <f>H48794</f>
        <v>0</v>
      </c>
      <c r="M48794" s="2">
        <f>L48794</f>
        <v>0</v>
      </c>
    </row>
    <row r="48795" spans="12:13">
      <c r="L48795" s="2">
        <f>H48795</f>
        <v>0</v>
      </c>
      <c r="M48795" s="2">
        <f>L48795</f>
        <v>0</v>
      </c>
    </row>
    <row r="48796" spans="12:13">
      <c r="L48796" s="2">
        <f>H48796</f>
        <v>0</v>
      </c>
      <c r="M48796" s="2">
        <f>L48796</f>
        <v>0</v>
      </c>
    </row>
    <row r="48797" spans="12:13">
      <c r="L48797" s="2">
        <f>H48797</f>
        <v>0</v>
      </c>
      <c r="M48797" s="2">
        <f>L48797</f>
        <v>0</v>
      </c>
    </row>
    <row r="48798" spans="12:13">
      <c r="L48798" s="2">
        <f>H48798</f>
        <v>0</v>
      </c>
      <c r="M48798" s="2">
        <f>L48798</f>
        <v>0</v>
      </c>
    </row>
    <row r="48799" spans="12:13">
      <c r="L48799" s="2">
        <f>H48799</f>
        <v>0</v>
      </c>
      <c r="M48799" s="2">
        <f>L48799</f>
        <v>0</v>
      </c>
    </row>
    <row r="48800" spans="12:13">
      <c r="L48800" s="2">
        <f>H48800</f>
        <v>0</v>
      </c>
      <c r="M48800" s="2">
        <f>L48800</f>
        <v>0</v>
      </c>
    </row>
    <row r="48801" spans="12:13">
      <c r="L48801" s="2">
        <f>H48801</f>
        <v>0</v>
      </c>
      <c r="M48801" s="2">
        <f>L48801</f>
        <v>0</v>
      </c>
    </row>
    <row r="48802" spans="12:13">
      <c r="L48802" s="2">
        <f>H48802</f>
        <v>0</v>
      </c>
      <c r="M48802" s="2">
        <f>L48802</f>
        <v>0</v>
      </c>
    </row>
    <row r="48803" spans="12:13">
      <c r="L48803" s="2">
        <f>H48803</f>
        <v>0</v>
      </c>
      <c r="M48803" s="2">
        <f>L48803</f>
        <v>0</v>
      </c>
    </row>
    <row r="48804" spans="12:13">
      <c r="L48804" s="2">
        <f>H48804</f>
        <v>0</v>
      </c>
      <c r="M48804" s="2">
        <f>L48804</f>
        <v>0</v>
      </c>
    </row>
    <row r="48805" spans="12:13">
      <c r="L48805" s="2">
        <f>H48805</f>
        <v>0</v>
      </c>
      <c r="M48805" s="2">
        <f>L48805</f>
        <v>0</v>
      </c>
    </row>
    <row r="48806" spans="12:13">
      <c r="L48806" s="2">
        <f>H48806</f>
        <v>0</v>
      </c>
      <c r="M48806" s="2">
        <f>L48806</f>
        <v>0</v>
      </c>
    </row>
    <row r="48807" spans="12:13">
      <c r="L48807" s="2">
        <f>H48807</f>
        <v>0</v>
      </c>
      <c r="M48807" s="2">
        <f>L48807</f>
        <v>0</v>
      </c>
    </row>
    <row r="48808" spans="12:13">
      <c r="L48808" s="2">
        <f>H48808</f>
        <v>0</v>
      </c>
      <c r="M48808" s="2">
        <f>L48808</f>
        <v>0</v>
      </c>
    </row>
    <row r="48809" spans="12:13">
      <c r="L48809" s="2">
        <f>H48809</f>
        <v>0</v>
      </c>
      <c r="M48809" s="2">
        <f>L48809</f>
        <v>0</v>
      </c>
    </row>
    <row r="48810" spans="12:13">
      <c r="L48810" s="2">
        <f>H48810</f>
        <v>0</v>
      </c>
      <c r="M48810" s="2">
        <f>L48810</f>
        <v>0</v>
      </c>
    </row>
    <row r="48811" spans="12:13">
      <c r="L48811" s="2">
        <f>H48811</f>
        <v>0</v>
      </c>
      <c r="M48811" s="2">
        <f>L48811</f>
        <v>0</v>
      </c>
    </row>
    <row r="48812" spans="12:13">
      <c r="L48812" s="2">
        <f>H48812</f>
        <v>0</v>
      </c>
      <c r="M48812" s="2">
        <f>L48812</f>
        <v>0</v>
      </c>
    </row>
    <row r="48813" spans="12:13">
      <c r="L48813" s="2">
        <f>H48813</f>
        <v>0</v>
      </c>
      <c r="M48813" s="2">
        <f>L48813</f>
        <v>0</v>
      </c>
    </row>
    <row r="48814" spans="12:13">
      <c r="L48814" s="2">
        <f>H48814</f>
        <v>0</v>
      </c>
      <c r="M48814" s="2">
        <f>L48814</f>
        <v>0</v>
      </c>
    </row>
    <row r="48815" spans="12:13">
      <c r="L48815" s="2">
        <f>H48815</f>
        <v>0</v>
      </c>
      <c r="M48815" s="2">
        <f>L48815</f>
        <v>0</v>
      </c>
    </row>
    <row r="48816" spans="12:13">
      <c r="L48816" s="2">
        <f>H48816</f>
        <v>0</v>
      </c>
      <c r="M48816" s="2">
        <f>L48816</f>
        <v>0</v>
      </c>
    </row>
    <row r="48817" spans="12:13">
      <c r="L48817" s="2">
        <f>H48817</f>
        <v>0</v>
      </c>
      <c r="M48817" s="2">
        <f>L48817</f>
        <v>0</v>
      </c>
    </row>
    <row r="48818" spans="12:13">
      <c r="L48818" s="2">
        <f>H48818</f>
        <v>0</v>
      </c>
      <c r="M48818" s="2">
        <f>L48818</f>
        <v>0</v>
      </c>
    </row>
    <row r="48819" spans="12:13">
      <c r="L48819" s="2">
        <f>H48819</f>
        <v>0</v>
      </c>
      <c r="M48819" s="2">
        <f>L48819</f>
        <v>0</v>
      </c>
    </row>
    <row r="48820" spans="12:13">
      <c r="L48820" s="2">
        <f>H48820</f>
        <v>0</v>
      </c>
      <c r="M48820" s="2">
        <f>L48820</f>
        <v>0</v>
      </c>
    </row>
    <row r="48821" spans="12:13">
      <c r="L48821" s="2">
        <f>H48821</f>
        <v>0</v>
      </c>
      <c r="M48821" s="2">
        <f>L48821</f>
        <v>0</v>
      </c>
    </row>
    <row r="48822" spans="12:13">
      <c r="L48822" s="2">
        <f>H48822</f>
        <v>0</v>
      </c>
      <c r="M48822" s="2">
        <f>L48822</f>
        <v>0</v>
      </c>
    </row>
    <row r="48823" spans="12:13">
      <c r="L48823" s="2">
        <f>H48823</f>
        <v>0</v>
      </c>
      <c r="M48823" s="2">
        <f>L48823</f>
        <v>0</v>
      </c>
    </row>
    <row r="48824" spans="12:13">
      <c r="L48824" s="2">
        <f>H48824</f>
        <v>0</v>
      </c>
      <c r="M48824" s="2">
        <f>L48824</f>
        <v>0</v>
      </c>
    </row>
    <row r="48825" spans="12:13">
      <c r="L48825" s="2">
        <f>H48825</f>
        <v>0</v>
      </c>
      <c r="M48825" s="2">
        <f>L48825</f>
        <v>0</v>
      </c>
    </row>
    <row r="48826" spans="12:13">
      <c r="L48826" s="2">
        <f>H48826</f>
        <v>0</v>
      </c>
      <c r="M48826" s="2">
        <f>L48826</f>
        <v>0</v>
      </c>
    </row>
    <row r="48827" spans="12:13">
      <c r="L48827" s="2">
        <f>H48827</f>
        <v>0</v>
      </c>
      <c r="M48827" s="2">
        <f>L48827</f>
        <v>0</v>
      </c>
    </row>
    <row r="48828" spans="12:13">
      <c r="L48828" s="2">
        <f>H48828</f>
        <v>0</v>
      </c>
      <c r="M48828" s="2">
        <f>L48828</f>
        <v>0</v>
      </c>
    </row>
    <row r="48829" spans="12:13">
      <c r="L48829" s="2">
        <f>H48829</f>
        <v>0</v>
      </c>
      <c r="M48829" s="2">
        <f>L48829</f>
        <v>0</v>
      </c>
    </row>
    <row r="48830" spans="12:13">
      <c r="L48830" s="2">
        <f>H48830</f>
        <v>0</v>
      </c>
      <c r="M48830" s="2">
        <f>L48830</f>
        <v>0</v>
      </c>
    </row>
    <row r="48831" spans="12:13">
      <c r="L48831" s="2">
        <f>H48831</f>
        <v>0</v>
      </c>
      <c r="M48831" s="2">
        <f>L48831</f>
        <v>0</v>
      </c>
    </row>
    <row r="48832" spans="12:13">
      <c r="L48832" s="2">
        <f>H48832</f>
        <v>0</v>
      </c>
      <c r="M48832" s="2">
        <f>L48832</f>
        <v>0</v>
      </c>
    </row>
    <row r="48833" spans="12:13">
      <c r="L48833" s="2">
        <f>H48833</f>
        <v>0</v>
      </c>
      <c r="M48833" s="2">
        <f>L48833</f>
        <v>0</v>
      </c>
    </row>
    <row r="48834" spans="12:13">
      <c r="L48834" s="2">
        <f>H48834</f>
        <v>0</v>
      </c>
      <c r="M48834" s="2">
        <f>L48834</f>
        <v>0</v>
      </c>
    </row>
    <row r="48835" spans="12:13">
      <c r="L48835" s="2">
        <f>H48835</f>
        <v>0</v>
      </c>
      <c r="M48835" s="2">
        <f>L48835</f>
        <v>0</v>
      </c>
    </row>
    <row r="48836" spans="12:13">
      <c r="L48836" s="2">
        <f>H48836</f>
        <v>0</v>
      </c>
      <c r="M48836" s="2">
        <f>L48836</f>
        <v>0</v>
      </c>
    </row>
    <row r="48837" spans="12:13">
      <c r="L48837" s="2">
        <f>H48837</f>
        <v>0</v>
      </c>
      <c r="M48837" s="2">
        <f>L48837</f>
        <v>0</v>
      </c>
    </row>
    <row r="48838" spans="12:13">
      <c r="L48838" s="2">
        <f>H48838</f>
        <v>0</v>
      </c>
      <c r="M48838" s="2">
        <f>L48838</f>
        <v>0</v>
      </c>
    </row>
    <row r="48839" spans="12:13">
      <c r="L48839" s="2">
        <f>H48839</f>
        <v>0</v>
      </c>
      <c r="M48839" s="2">
        <f>L48839</f>
        <v>0</v>
      </c>
    </row>
    <row r="48840" spans="12:13">
      <c r="L48840" s="2">
        <f>H48840</f>
        <v>0</v>
      </c>
      <c r="M48840" s="2">
        <f>L48840</f>
        <v>0</v>
      </c>
    </row>
    <row r="48841" spans="12:13">
      <c r="L48841" s="2">
        <f>H48841</f>
        <v>0</v>
      </c>
      <c r="M48841" s="2">
        <f>L48841</f>
        <v>0</v>
      </c>
    </row>
    <row r="48842" spans="12:13">
      <c r="L48842" s="2">
        <f>H48842</f>
        <v>0</v>
      </c>
      <c r="M48842" s="2">
        <f>L48842</f>
        <v>0</v>
      </c>
    </row>
    <row r="48843" spans="12:13">
      <c r="L48843" s="2">
        <f>H48843</f>
        <v>0</v>
      </c>
      <c r="M48843" s="2">
        <f>L48843</f>
        <v>0</v>
      </c>
    </row>
    <row r="48844" spans="12:13">
      <c r="L48844" s="2">
        <f>H48844</f>
        <v>0</v>
      </c>
      <c r="M48844" s="2">
        <f>L48844</f>
        <v>0</v>
      </c>
    </row>
    <row r="48845" spans="12:13">
      <c r="L48845" s="2">
        <f>H48845</f>
        <v>0</v>
      </c>
      <c r="M48845" s="2">
        <f>L48845</f>
        <v>0</v>
      </c>
    </row>
    <row r="48846" spans="12:13">
      <c r="L48846" s="2">
        <f>H48846</f>
        <v>0</v>
      </c>
      <c r="M48846" s="2">
        <f>L48846</f>
        <v>0</v>
      </c>
    </row>
    <row r="48847" spans="12:13">
      <c r="L48847" s="2">
        <f>H48847</f>
        <v>0</v>
      </c>
      <c r="M48847" s="2">
        <f>L48847</f>
        <v>0</v>
      </c>
    </row>
    <row r="48848" spans="12:13">
      <c r="L48848" s="2">
        <f>H48848</f>
        <v>0</v>
      </c>
      <c r="M48848" s="2">
        <f>L48848</f>
        <v>0</v>
      </c>
    </row>
    <row r="48849" spans="12:13">
      <c r="L48849" s="2">
        <f>H48849</f>
        <v>0</v>
      </c>
      <c r="M48849" s="2">
        <f>L48849</f>
        <v>0</v>
      </c>
    </row>
    <row r="48850" spans="12:13">
      <c r="L48850" s="2">
        <f>H48850</f>
        <v>0</v>
      </c>
      <c r="M48850" s="2">
        <f>L48850</f>
        <v>0</v>
      </c>
    </row>
    <row r="48851" spans="12:13">
      <c r="L48851" s="2">
        <f>H48851</f>
        <v>0</v>
      </c>
      <c r="M48851" s="2">
        <f>L48851</f>
        <v>0</v>
      </c>
    </row>
    <row r="48852" spans="12:13">
      <c r="L48852" s="2">
        <f>H48852</f>
        <v>0</v>
      </c>
      <c r="M48852" s="2">
        <f>L48852</f>
        <v>0</v>
      </c>
    </row>
    <row r="48853" spans="12:13">
      <c r="L48853" s="2">
        <f>H48853</f>
        <v>0</v>
      </c>
      <c r="M48853" s="2">
        <f>L48853</f>
        <v>0</v>
      </c>
    </row>
    <row r="48854" spans="12:13">
      <c r="L48854" s="2">
        <f>H48854</f>
        <v>0</v>
      </c>
      <c r="M48854" s="2">
        <f>L48854</f>
        <v>0</v>
      </c>
    </row>
    <row r="48855" spans="12:13">
      <c r="L48855" s="2">
        <f>H48855</f>
        <v>0</v>
      </c>
      <c r="M48855" s="2">
        <f>L48855</f>
        <v>0</v>
      </c>
    </row>
    <row r="48856" spans="12:13">
      <c r="L48856" s="2">
        <f>H48856</f>
        <v>0</v>
      </c>
      <c r="M48856" s="2">
        <f>L48856</f>
        <v>0</v>
      </c>
    </row>
    <row r="48857" spans="12:13">
      <c r="L48857" s="2">
        <f>H48857</f>
        <v>0</v>
      </c>
      <c r="M48857" s="2">
        <f>L48857</f>
        <v>0</v>
      </c>
    </row>
    <row r="48858" spans="12:13">
      <c r="L48858" s="2">
        <f>H48858</f>
        <v>0</v>
      </c>
      <c r="M48858" s="2">
        <f>L48858</f>
        <v>0</v>
      </c>
    </row>
    <row r="48859" spans="12:13">
      <c r="L48859" s="2">
        <f>H48859</f>
        <v>0</v>
      </c>
      <c r="M48859" s="2">
        <f>L48859</f>
        <v>0</v>
      </c>
    </row>
    <row r="48860" spans="12:13">
      <c r="L48860" s="2">
        <f>H48860</f>
        <v>0</v>
      </c>
      <c r="M48860" s="2">
        <f>L48860</f>
        <v>0</v>
      </c>
    </row>
    <row r="48861" spans="12:13">
      <c r="L48861" s="2">
        <f>H48861</f>
        <v>0</v>
      </c>
      <c r="M48861" s="2">
        <f>L48861</f>
        <v>0</v>
      </c>
    </row>
    <row r="48862" spans="12:13">
      <c r="L48862" s="2">
        <f>H48862</f>
        <v>0</v>
      </c>
      <c r="M48862" s="2">
        <f>L48862</f>
        <v>0</v>
      </c>
    </row>
    <row r="48863" spans="12:13">
      <c r="L48863" s="2">
        <f>H48863</f>
        <v>0</v>
      </c>
      <c r="M48863" s="2">
        <f>L48863</f>
        <v>0</v>
      </c>
    </row>
    <row r="48864" spans="12:13">
      <c r="L48864" s="2">
        <f>H48864</f>
        <v>0</v>
      </c>
      <c r="M48864" s="2">
        <f>L48864</f>
        <v>0</v>
      </c>
    </row>
    <row r="48865" spans="12:13">
      <c r="L48865" s="2">
        <f>H48865</f>
        <v>0</v>
      </c>
      <c r="M48865" s="2">
        <f>L48865</f>
        <v>0</v>
      </c>
    </row>
    <row r="48866" spans="12:13">
      <c r="L48866" s="2">
        <f>H48866</f>
        <v>0</v>
      </c>
      <c r="M48866" s="2">
        <f>L48866</f>
        <v>0</v>
      </c>
    </row>
    <row r="48867" spans="12:13">
      <c r="L48867" s="2">
        <f>H48867</f>
        <v>0</v>
      </c>
      <c r="M48867" s="2">
        <f>L48867</f>
        <v>0</v>
      </c>
    </row>
    <row r="48868" spans="12:13">
      <c r="L48868" s="2">
        <f>H48868</f>
        <v>0</v>
      </c>
      <c r="M48868" s="2">
        <f>L48868</f>
        <v>0</v>
      </c>
    </row>
    <row r="48869" spans="12:13">
      <c r="L48869" s="2">
        <f>H48869</f>
        <v>0</v>
      </c>
      <c r="M48869" s="2">
        <f>L48869</f>
        <v>0</v>
      </c>
    </row>
    <row r="48870" spans="12:13">
      <c r="L48870" s="2">
        <f>H48870</f>
        <v>0</v>
      </c>
      <c r="M48870" s="2">
        <f>L48870</f>
        <v>0</v>
      </c>
    </row>
    <row r="48871" spans="12:13">
      <c r="L48871" s="2">
        <f>H48871</f>
        <v>0</v>
      </c>
      <c r="M48871" s="2">
        <f>L48871</f>
        <v>0</v>
      </c>
    </row>
    <row r="48872" spans="12:13">
      <c r="L48872" s="2">
        <f>H48872</f>
        <v>0</v>
      </c>
      <c r="M48872" s="2">
        <f>L48872</f>
        <v>0</v>
      </c>
    </row>
    <row r="48873" spans="12:13">
      <c r="L48873" s="2">
        <f>H48873</f>
        <v>0</v>
      </c>
      <c r="M48873" s="2">
        <f>L48873</f>
        <v>0</v>
      </c>
    </row>
    <row r="48874" spans="12:13">
      <c r="L48874" s="2">
        <f>H48874</f>
        <v>0</v>
      </c>
      <c r="M48874" s="2">
        <f>L48874</f>
        <v>0</v>
      </c>
    </row>
    <row r="48875" spans="12:13">
      <c r="L48875" s="2">
        <f>H48875</f>
        <v>0</v>
      </c>
      <c r="M48875" s="2">
        <f>L48875</f>
        <v>0</v>
      </c>
    </row>
    <row r="48876" spans="12:13">
      <c r="L48876" s="2">
        <f>H48876</f>
        <v>0</v>
      </c>
      <c r="M48876" s="2">
        <f>L48876</f>
        <v>0</v>
      </c>
    </row>
    <row r="48877" spans="12:13">
      <c r="L48877" s="2">
        <f>H48877</f>
        <v>0</v>
      </c>
      <c r="M48877" s="2">
        <f>L48877</f>
        <v>0</v>
      </c>
    </row>
    <row r="48878" spans="12:13">
      <c r="L48878" s="2">
        <f>H48878</f>
        <v>0</v>
      </c>
      <c r="M48878" s="2">
        <f>L48878</f>
        <v>0</v>
      </c>
    </row>
    <row r="48879" spans="12:13">
      <c r="L48879" s="2">
        <f>H48879</f>
        <v>0</v>
      </c>
      <c r="M48879" s="2">
        <f>L48879</f>
        <v>0</v>
      </c>
    </row>
    <row r="48880" spans="12:13">
      <c r="L48880" s="2">
        <f>H48880</f>
        <v>0</v>
      </c>
      <c r="M48880" s="2">
        <f>L48880</f>
        <v>0</v>
      </c>
    </row>
    <row r="48881" spans="12:13">
      <c r="L48881" s="2">
        <f>H48881</f>
        <v>0</v>
      </c>
      <c r="M48881" s="2">
        <f>L48881</f>
        <v>0</v>
      </c>
    </row>
    <row r="48882" spans="12:13">
      <c r="L48882" s="2">
        <f>H48882</f>
        <v>0</v>
      </c>
      <c r="M48882" s="2">
        <f>L48882</f>
        <v>0</v>
      </c>
    </row>
    <row r="48883" spans="12:13">
      <c r="L48883" s="2">
        <f>H48883</f>
        <v>0</v>
      </c>
      <c r="M48883" s="2">
        <f>L48883</f>
        <v>0</v>
      </c>
    </row>
    <row r="48884" spans="12:13">
      <c r="L48884" s="2">
        <f>H48884</f>
        <v>0</v>
      </c>
      <c r="M48884" s="2">
        <f>L48884</f>
        <v>0</v>
      </c>
    </row>
    <row r="48885" spans="12:13">
      <c r="L48885" s="2">
        <f>H48885</f>
        <v>0</v>
      </c>
      <c r="M48885" s="2">
        <f>L48885</f>
        <v>0</v>
      </c>
    </row>
    <row r="48886" spans="12:13">
      <c r="L48886" s="2">
        <f>H48886</f>
        <v>0</v>
      </c>
      <c r="M48886" s="2">
        <f>L48886</f>
        <v>0</v>
      </c>
    </row>
    <row r="48887" spans="12:13">
      <c r="L48887" s="2">
        <f>H48887</f>
        <v>0</v>
      </c>
      <c r="M48887" s="2">
        <f>L48887</f>
        <v>0</v>
      </c>
    </row>
    <row r="48888" spans="12:13">
      <c r="L48888" s="2">
        <f>H48888</f>
        <v>0</v>
      </c>
      <c r="M48888" s="2">
        <f>L48888</f>
        <v>0</v>
      </c>
    </row>
    <row r="48889" spans="12:13">
      <c r="L48889" s="2">
        <f>H48889</f>
        <v>0</v>
      </c>
      <c r="M48889" s="2">
        <f>L48889</f>
        <v>0</v>
      </c>
    </row>
    <row r="48890" spans="12:13">
      <c r="L48890" s="2">
        <f>H48890</f>
        <v>0</v>
      </c>
      <c r="M48890" s="2">
        <f>L48890</f>
        <v>0</v>
      </c>
    </row>
    <row r="48891" spans="12:13">
      <c r="L48891" s="2">
        <f>H48891</f>
        <v>0</v>
      </c>
      <c r="M48891" s="2">
        <f>L48891</f>
        <v>0</v>
      </c>
    </row>
    <row r="48892" spans="12:13">
      <c r="L48892" s="2">
        <f>H48892</f>
        <v>0</v>
      </c>
      <c r="M48892" s="2">
        <f>L48892</f>
        <v>0</v>
      </c>
    </row>
    <row r="48893" spans="12:13">
      <c r="L48893" s="2">
        <f>H48893</f>
        <v>0</v>
      </c>
      <c r="M48893" s="2">
        <f>L48893</f>
        <v>0</v>
      </c>
    </row>
    <row r="48894" spans="12:13">
      <c r="L48894" s="2">
        <f>H48894</f>
        <v>0</v>
      </c>
      <c r="M48894" s="2">
        <f>L48894</f>
        <v>0</v>
      </c>
    </row>
    <row r="48895" spans="12:13">
      <c r="L48895" s="2">
        <f>H48895</f>
        <v>0</v>
      </c>
      <c r="M48895" s="2">
        <f>L48895</f>
        <v>0</v>
      </c>
    </row>
    <row r="48896" spans="12:13">
      <c r="L48896" s="2">
        <f>H48896</f>
        <v>0</v>
      </c>
      <c r="M48896" s="2">
        <f>L48896</f>
        <v>0</v>
      </c>
    </row>
    <row r="48897" spans="12:13">
      <c r="L48897" s="2">
        <f>H48897</f>
        <v>0</v>
      </c>
      <c r="M48897" s="2">
        <f>L48897</f>
        <v>0</v>
      </c>
    </row>
    <row r="48898" spans="12:13">
      <c r="L48898" s="2">
        <f>H48898</f>
        <v>0</v>
      </c>
      <c r="M48898" s="2">
        <f>L48898</f>
        <v>0</v>
      </c>
    </row>
    <row r="48899" spans="12:13">
      <c r="L48899" s="2">
        <f>H48899</f>
        <v>0</v>
      </c>
      <c r="M48899" s="2">
        <f>L48899</f>
        <v>0</v>
      </c>
    </row>
    <row r="48900" spans="12:13">
      <c r="L48900" s="2">
        <f>H48900</f>
        <v>0</v>
      </c>
      <c r="M48900" s="2">
        <f>L48900</f>
        <v>0</v>
      </c>
    </row>
    <row r="48901" spans="12:13">
      <c r="L48901" s="2">
        <f>H48901</f>
        <v>0</v>
      </c>
      <c r="M48901" s="2">
        <f>L48901</f>
        <v>0</v>
      </c>
    </row>
    <row r="48902" spans="12:13">
      <c r="L48902" s="2">
        <f>H48902</f>
        <v>0</v>
      </c>
      <c r="M48902" s="2">
        <f>L48902</f>
        <v>0</v>
      </c>
    </row>
    <row r="48903" spans="12:13">
      <c r="L48903" s="2">
        <f>H48903</f>
        <v>0</v>
      </c>
      <c r="M48903" s="2">
        <f>L48903</f>
        <v>0</v>
      </c>
    </row>
    <row r="48904" spans="12:13">
      <c r="L48904" s="2">
        <f>H48904</f>
        <v>0</v>
      </c>
      <c r="M48904" s="2">
        <f>L48904</f>
        <v>0</v>
      </c>
    </row>
    <row r="48905" spans="12:13">
      <c r="L48905" s="2">
        <f>H48905</f>
        <v>0</v>
      </c>
      <c r="M48905" s="2">
        <f>L48905</f>
        <v>0</v>
      </c>
    </row>
    <row r="48906" spans="12:13">
      <c r="L48906" s="2">
        <f>H48906</f>
        <v>0</v>
      </c>
      <c r="M48906" s="2">
        <f>L48906</f>
        <v>0</v>
      </c>
    </row>
    <row r="48907" spans="12:13">
      <c r="L48907" s="2">
        <f>H48907</f>
        <v>0</v>
      </c>
      <c r="M48907" s="2">
        <f>L48907</f>
        <v>0</v>
      </c>
    </row>
    <row r="48908" spans="12:13">
      <c r="L48908" s="2">
        <f>H48908</f>
        <v>0</v>
      </c>
      <c r="M48908" s="2">
        <f>L48908</f>
        <v>0</v>
      </c>
    </row>
    <row r="48909" spans="12:13">
      <c r="L48909" s="2">
        <f>H48909</f>
        <v>0</v>
      </c>
      <c r="M48909" s="2">
        <f>L48909</f>
        <v>0</v>
      </c>
    </row>
    <row r="48910" spans="12:13">
      <c r="L48910" s="2">
        <f>H48910</f>
        <v>0</v>
      </c>
      <c r="M48910" s="2">
        <f>L48910</f>
        <v>0</v>
      </c>
    </row>
    <row r="48911" spans="12:13">
      <c r="L48911" s="2">
        <f>H48911</f>
        <v>0</v>
      </c>
      <c r="M48911" s="2">
        <f>L48911</f>
        <v>0</v>
      </c>
    </row>
    <row r="48912" spans="12:13">
      <c r="L48912" s="2">
        <f>H48912</f>
        <v>0</v>
      </c>
      <c r="M48912" s="2">
        <f>L48912</f>
        <v>0</v>
      </c>
    </row>
    <row r="48913" spans="12:13">
      <c r="L48913" s="2">
        <f>H48913</f>
        <v>0</v>
      </c>
      <c r="M48913" s="2">
        <f>L48913</f>
        <v>0</v>
      </c>
    </row>
    <row r="48914" spans="12:13">
      <c r="L48914" s="2">
        <f>H48914</f>
        <v>0</v>
      </c>
      <c r="M48914" s="2">
        <f>L48914</f>
        <v>0</v>
      </c>
    </row>
    <row r="48915" spans="12:13">
      <c r="L48915" s="2">
        <f>H48915</f>
        <v>0</v>
      </c>
      <c r="M48915" s="2">
        <f>L48915</f>
        <v>0</v>
      </c>
    </row>
    <row r="48916" spans="12:13">
      <c r="L48916" s="2">
        <f>H48916</f>
        <v>0</v>
      </c>
      <c r="M48916" s="2">
        <f>L48916</f>
        <v>0</v>
      </c>
    </row>
    <row r="48917" spans="12:13">
      <c r="L48917" s="2">
        <f>H48917</f>
        <v>0</v>
      </c>
      <c r="M48917" s="2">
        <f>L48917</f>
        <v>0</v>
      </c>
    </row>
    <row r="48918" spans="12:13">
      <c r="L48918" s="2">
        <f>H48918</f>
        <v>0</v>
      </c>
      <c r="M48918" s="2">
        <f>L48918</f>
        <v>0</v>
      </c>
    </row>
    <row r="48919" spans="12:13">
      <c r="L48919" s="2">
        <f>H48919</f>
        <v>0</v>
      </c>
      <c r="M48919" s="2">
        <f>L48919</f>
        <v>0</v>
      </c>
    </row>
    <row r="48920" spans="12:13">
      <c r="L48920" s="2">
        <f>H48920</f>
        <v>0</v>
      </c>
      <c r="M48920" s="2">
        <f>L48920</f>
        <v>0</v>
      </c>
    </row>
    <row r="48921" spans="12:13">
      <c r="L48921" s="2">
        <f>H48921</f>
        <v>0</v>
      </c>
      <c r="M48921" s="2">
        <f>L48921</f>
        <v>0</v>
      </c>
    </row>
    <row r="48922" spans="12:13">
      <c r="L48922" s="2">
        <f>H48922</f>
        <v>0</v>
      </c>
      <c r="M48922" s="2">
        <f>L48922</f>
        <v>0</v>
      </c>
    </row>
    <row r="48923" spans="12:13">
      <c r="L48923" s="2">
        <f>H48923</f>
        <v>0</v>
      </c>
      <c r="M48923" s="2">
        <f>L48923</f>
        <v>0</v>
      </c>
    </row>
    <row r="48924" spans="12:13">
      <c r="L48924" s="2">
        <f>H48924</f>
        <v>0</v>
      </c>
      <c r="M48924" s="2">
        <f>L48924</f>
        <v>0</v>
      </c>
    </row>
    <row r="48925" spans="12:13">
      <c r="L48925" s="2">
        <f>H48925</f>
        <v>0</v>
      </c>
      <c r="M48925" s="2">
        <f>L48925</f>
        <v>0</v>
      </c>
    </row>
    <row r="48926" spans="12:13">
      <c r="L48926" s="2">
        <f>H48926</f>
        <v>0</v>
      </c>
      <c r="M48926" s="2">
        <f>L48926</f>
        <v>0</v>
      </c>
    </row>
    <row r="48927" spans="12:13">
      <c r="L48927" s="2">
        <f>H48927</f>
        <v>0</v>
      </c>
      <c r="M48927" s="2">
        <f>L48927</f>
        <v>0</v>
      </c>
    </row>
    <row r="48928" spans="12:13">
      <c r="L48928" s="2">
        <f>H48928</f>
        <v>0</v>
      </c>
      <c r="M48928" s="2">
        <f>L48928</f>
        <v>0</v>
      </c>
    </row>
    <row r="48929" spans="12:13">
      <c r="L48929" s="2">
        <f>H48929</f>
        <v>0</v>
      </c>
      <c r="M48929" s="2">
        <f>L48929</f>
        <v>0</v>
      </c>
    </row>
    <row r="48930" spans="12:13">
      <c r="L48930" s="2">
        <f>H48930</f>
        <v>0</v>
      </c>
      <c r="M48930" s="2">
        <f>L48930</f>
        <v>0</v>
      </c>
    </row>
    <row r="48931" spans="12:13">
      <c r="L48931" s="2">
        <f>H48931</f>
        <v>0</v>
      </c>
      <c r="M48931" s="2">
        <f>L48931</f>
        <v>0</v>
      </c>
    </row>
    <row r="48932" spans="12:13">
      <c r="L48932" s="2">
        <f>H48932</f>
        <v>0</v>
      </c>
      <c r="M48932" s="2">
        <f>L48932</f>
        <v>0</v>
      </c>
    </row>
    <row r="48933" spans="12:13">
      <c r="L48933" s="2">
        <f>H48933</f>
        <v>0</v>
      </c>
      <c r="M48933" s="2">
        <f>L48933</f>
        <v>0</v>
      </c>
    </row>
    <row r="48934" spans="12:13">
      <c r="L48934" s="2">
        <f>H48934</f>
        <v>0</v>
      </c>
      <c r="M48934" s="2">
        <f>L48934</f>
        <v>0</v>
      </c>
    </row>
    <row r="48935" spans="12:13">
      <c r="L48935" s="2">
        <f>H48935</f>
        <v>0</v>
      </c>
      <c r="M48935" s="2">
        <f>L48935</f>
        <v>0</v>
      </c>
    </row>
    <row r="48936" spans="12:13">
      <c r="L48936" s="2">
        <f>H48936</f>
        <v>0</v>
      </c>
      <c r="M48936" s="2">
        <f>L48936</f>
        <v>0</v>
      </c>
    </row>
    <row r="48937" spans="12:13">
      <c r="L48937" s="2">
        <f>H48937</f>
        <v>0</v>
      </c>
      <c r="M48937" s="2">
        <f>L48937</f>
        <v>0</v>
      </c>
    </row>
    <row r="48938" spans="12:13">
      <c r="L48938" s="2">
        <f>H48938</f>
        <v>0</v>
      </c>
      <c r="M48938" s="2">
        <f>L48938</f>
        <v>0</v>
      </c>
    </row>
    <row r="48939" spans="12:13">
      <c r="L48939" s="2">
        <f>H48939</f>
        <v>0</v>
      </c>
      <c r="M48939" s="2">
        <f>L48939</f>
        <v>0</v>
      </c>
    </row>
    <row r="48940" spans="12:13">
      <c r="L48940" s="2">
        <f>H48940</f>
        <v>0</v>
      </c>
      <c r="M48940" s="2">
        <f>L48940</f>
        <v>0</v>
      </c>
    </row>
    <row r="48941" spans="12:13">
      <c r="L48941" s="2">
        <f>H48941</f>
        <v>0</v>
      </c>
      <c r="M48941" s="2">
        <f>L48941</f>
        <v>0</v>
      </c>
    </row>
    <row r="48942" spans="12:13">
      <c r="L48942" s="2">
        <f>H48942</f>
        <v>0</v>
      </c>
      <c r="M48942" s="2">
        <f>L48942</f>
        <v>0</v>
      </c>
    </row>
    <row r="48943" spans="12:13">
      <c r="L48943" s="2">
        <f>H48943</f>
        <v>0</v>
      </c>
      <c r="M48943" s="2">
        <f>L48943</f>
        <v>0</v>
      </c>
    </row>
    <row r="48944" spans="12:13">
      <c r="L48944" s="2">
        <f>H48944</f>
        <v>0</v>
      </c>
      <c r="M48944" s="2">
        <f>L48944</f>
        <v>0</v>
      </c>
    </row>
    <row r="48945" spans="12:13">
      <c r="L48945" s="2">
        <f>H48945</f>
        <v>0</v>
      </c>
      <c r="M48945" s="2">
        <f>L48945</f>
        <v>0</v>
      </c>
    </row>
    <row r="48946" spans="12:13">
      <c r="L48946" s="2">
        <f>H48946</f>
        <v>0</v>
      </c>
      <c r="M48946" s="2">
        <f>L48946</f>
        <v>0</v>
      </c>
    </row>
    <row r="48947" spans="12:13">
      <c r="L48947" s="2">
        <f>H48947</f>
        <v>0</v>
      </c>
      <c r="M48947" s="2">
        <f>L48947</f>
        <v>0</v>
      </c>
    </row>
    <row r="48948" spans="12:13">
      <c r="L48948" s="2">
        <f>H48948</f>
        <v>0</v>
      </c>
      <c r="M48948" s="2">
        <f>L48948</f>
        <v>0</v>
      </c>
    </row>
    <row r="48949" spans="12:13">
      <c r="L48949" s="2">
        <f>H48949</f>
        <v>0</v>
      </c>
      <c r="M48949" s="2">
        <f>L48949</f>
        <v>0</v>
      </c>
    </row>
    <row r="48950" spans="12:13">
      <c r="L48950" s="2">
        <f>H48950</f>
        <v>0</v>
      </c>
      <c r="M48950" s="2">
        <f>L48950</f>
        <v>0</v>
      </c>
    </row>
    <row r="48951" spans="12:13">
      <c r="L48951" s="2">
        <f>H48951</f>
        <v>0</v>
      </c>
      <c r="M48951" s="2">
        <f>L48951</f>
        <v>0</v>
      </c>
    </row>
    <row r="48952" spans="12:13">
      <c r="L48952" s="2">
        <f>H48952</f>
        <v>0</v>
      </c>
      <c r="M48952" s="2">
        <f>L48952</f>
        <v>0</v>
      </c>
    </row>
    <row r="48953" spans="12:13">
      <c r="L48953" s="2">
        <f>H48953</f>
        <v>0</v>
      </c>
      <c r="M48953" s="2">
        <f>L48953</f>
        <v>0</v>
      </c>
    </row>
    <row r="48954" spans="12:13">
      <c r="L48954" s="2">
        <f>H48954</f>
        <v>0</v>
      </c>
      <c r="M48954" s="2">
        <f>L48954</f>
        <v>0</v>
      </c>
    </row>
    <row r="48955" spans="12:13">
      <c r="L48955" s="2">
        <f>H48955</f>
        <v>0</v>
      </c>
      <c r="M48955" s="2">
        <f>L48955</f>
        <v>0</v>
      </c>
    </row>
    <row r="48956" spans="12:13">
      <c r="L48956" s="2">
        <f>H48956</f>
        <v>0</v>
      </c>
      <c r="M48956" s="2">
        <f>L48956</f>
        <v>0</v>
      </c>
    </row>
    <row r="48957" spans="12:13">
      <c r="L48957" s="2">
        <f>H48957</f>
        <v>0</v>
      </c>
      <c r="M48957" s="2">
        <f>L48957</f>
        <v>0</v>
      </c>
    </row>
    <row r="48958" spans="12:13">
      <c r="L48958" s="2">
        <f>H48958</f>
        <v>0</v>
      </c>
      <c r="M48958" s="2">
        <f>L48958</f>
        <v>0</v>
      </c>
    </row>
    <row r="48959" spans="12:13">
      <c r="L48959" s="2">
        <f>H48959</f>
        <v>0</v>
      </c>
      <c r="M48959" s="2">
        <f>L48959</f>
        <v>0</v>
      </c>
    </row>
    <row r="48960" spans="12:13">
      <c r="L48960" s="2">
        <f>H48960</f>
        <v>0</v>
      </c>
      <c r="M48960" s="2">
        <f>L48960</f>
        <v>0</v>
      </c>
    </row>
    <row r="48961" spans="12:13">
      <c r="L48961" s="2">
        <f>H48961</f>
        <v>0</v>
      </c>
      <c r="M48961" s="2">
        <f>L48961</f>
        <v>0</v>
      </c>
    </row>
    <row r="48962" spans="12:13">
      <c r="L48962" s="2">
        <f>H48962</f>
        <v>0</v>
      </c>
      <c r="M48962" s="2">
        <f>L48962</f>
        <v>0</v>
      </c>
    </row>
    <row r="48963" spans="12:13">
      <c r="L48963" s="2">
        <f>H48963</f>
        <v>0</v>
      </c>
      <c r="M48963" s="2">
        <f>L48963</f>
        <v>0</v>
      </c>
    </row>
    <row r="48964" spans="12:13">
      <c r="L48964" s="2">
        <f>H48964</f>
        <v>0</v>
      </c>
      <c r="M48964" s="2">
        <f>L48964</f>
        <v>0</v>
      </c>
    </row>
    <row r="48965" spans="12:13">
      <c r="L48965" s="2">
        <f>H48965</f>
        <v>0</v>
      </c>
      <c r="M48965" s="2">
        <f>L48965</f>
        <v>0</v>
      </c>
    </row>
    <row r="48966" spans="12:13">
      <c r="L48966" s="2">
        <f>H48966</f>
        <v>0</v>
      </c>
      <c r="M48966" s="2">
        <f>L48966</f>
        <v>0</v>
      </c>
    </row>
    <row r="48967" spans="12:13">
      <c r="L48967" s="2">
        <f>H48967</f>
        <v>0</v>
      </c>
      <c r="M48967" s="2">
        <f>L48967</f>
        <v>0</v>
      </c>
    </row>
    <row r="48968" spans="12:13">
      <c r="L48968" s="2">
        <f>H48968</f>
        <v>0</v>
      </c>
      <c r="M48968" s="2">
        <f>L48968</f>
        <v>0</v>
      </c>
    </row>
    <row r="48969" spans="12:13">
      <c r="L48969" s="2">
        <f>H48969</f>
        <v>0</v>
      </c>
      <c r="M48969" s="2">
        <f>L48969</f>
        <v>0</v>
      </c>
    </row>
    <row r="48970" spans="12:13">
      <c r="L48970" s="2">
        <f>H48970</f>
        <v>0</v>
      </c>
      <c r="M48970" s="2">
        <f>L48970</f>
        <v>0</v>
      </c>
    </row>
    <row r="48971" spans="12:13">
      <c r="L48971" s="2">
        <f>H48971</f>
        <v>0</v>
      </c>
      <c r="M48971" s="2">
        <f>L48971</f>
        <v>0</v>
      </c>
    </row>
    <row r="48972" spans="12:13">
      <c r="L48972" s="2">
        <f>H48972</f>
        <v>0</v>
      </c>
      <c r="M48972" s="2">
        <f>L48972</f>
        <v>0</v>
      </c>
    </row>
    <row r="48973" spans="12:13">
      <c r="L48973" s="2">
        <f>H48973</f>
        <v>0</v>
      </c>
      <c r="M48973" s="2">
        <f>L48973</f>
        <v>0</v>
      </c>
    </row>
    <row r="48974" spans="12:13">
      <c r="L48974" s="2">
        <f>H48974</f>
        <v>0</v>
      </c>
      <c r="M48974" s="2">
        <f>L48974</f>
        <v>0</v>
      </c>
    </row>
    <row r="48975" spans="12:13">
      <c r="L48975" s="2">
        <f>H48975</f>
        <v>0</v>
      </c>
      <c r="M48975" s="2">
        <f>L48975</f>
        <v>0</v>
      </c>
    </row>
    <row r="48976" spans="12:13">
      <c r="L48976" s="2">
        <f>H48976</f>
        <v>0</v>
      </c>
      <c r="M48976" s="2">
        <f>L48976</f>
        <v>0</v>
      </c>
    </row>
    <row r="48977" spans="12:13">
      <c r="L48977" s="2">
        <f>H48977</f>
        <v>0</v>
      </c>
      <c r="M48977" s="2">
        <f>L48977</f>
        <v>0</v>
      </c>
    </row>
    <row r="48978" spans="12:13">
      <c r="L48978" s="2">
        <f>H48978</f>
        <v>0</v>
      </c>
      <c r="M48978" s="2">
        <f>L48978</f>
        <v>0</v>
      </c>
    </row>
    <row r="48979" spans="12:13">
      <c r="L48979" s="2">
        <f>H48979</f>
        <v>0</v>
      </c>
      <c r="M48979" s="2">
        <f>L48979</f>
        <v>0</v>
      </c>
    </row>
    <row r="48980" spans="12:13">
      <c r="L48980" s="2">
        <f>H48980</f>
        <v>0</v>
      </c>
      <c r="M48980" s="2">
        <f>L48980</f>
        <v>0</v>
      </c>
    </row>
    <row r="48981" spans="12:13">
      <c r="L48981" s="2">
        <f>H48981</f>
        <v>0</v>
      </c>
      <c r="M48981" s="2">
        <f>L48981</f>
        <v>0</v>
      </c>
    </row>
    <row r="48982" spans="12:13">
      <c r="L48982" s="2">
        <f>H48982</f>
        <v>0</v>
      </c>
      <c r="M48982" s="2">
        <f>L48982</f>
        <v>0</v>
      </c>
    </row>
    <row r="48983" spans="12:13">
      <c r="L48983" s="2">
        <f>H48983</f>
        <v>0</v>
      </c>
      <c r="M48983" s="2">
        <f>L48983</f>
        <v>0</v>
      </c>
    </row>
    <row r="48984" spans="12:13">
      <c r="L48984" s="2">
        <f>H48984</f>
        <v>0</v>
      </c>
      <c r="M48984" s="2">
        <f>L48984</f>
        <v>0</v>
      </c>
    </row>
    <row r="48985" spans="12:13">
      <c r="L48985" s="2">
        <f>H48985</f>
        <v>0</v>
      </c>
      <c r="M48985" s="2">
        <f>L48985</f>
        <v>0</v>
      </c>
    </row>
    <row r="48986" spans="12:13">
      <c r="L48986" s="2">
        <f>H48986</f>
        <v>0</v>
      </c>
      <c r="M48986" s="2">
        <f>L48986</f>
        <v>0</v>
      </c>
    </row>
    <row r="48987" spans="12:13">
      <c r="L48987" s="2">
        <f>H48987</f>
        <v>0</v>
      </c>
      <c r="M48987" s="2">
        <f>L48987</f>
        <v>0</v>
      </c>
    </row>
    <row r="48988" spans="12:13">
      <c r="L48988" s="2">
        <f>H48988</f>
        <v>0</v>
      </c>
      <c r="M48988" s="2">
        <f>L48988</f>
        <v>0</v>
      </c>
    </row>
    <row r="48989" spans="12:13">
      <c r="L48989" s="2">
        <f>H48989</f>
        <v>0</v>
      </c>
      <c r="M48989" s="2">
        <f>L48989</f>
        <v>0</v>
      </c>
    </row>
    <row r="48990" spans="12:13">
      <c r="L48990" s="2">
        <f>H48990</f>
        <v>0</v>
      </c>
      <c r="M48990" s="2">
        <f>L48990</f>
        <v>0</v>
      </c>
    </row>
    <row r="48991" spans="12:13">
      <c r="L48991" s="2">
        <f>H48991</f>
        <v>0</v>
      </c>
      <c r="M48991" s="2">
        <f>L48991</f>
        <v>0</v>
      </c>
    </row>
    <row r="48992" spans="12:13">
      <c r="L48992" s="2">
        <f>H48992</f>
        <v>0</v>
      </c>
      <c r="M48992" s="2">
        <f>L48992</f>
        <v>0</v>
      </c>
    </row>
    <row r="48993" spans="12:13">
      <c r="L48993" s="2">
        <f>H48993</f>
        <v>0</v>
      </c>
      <c r="M48993" s="2">
        <f>L48993</f>
        <v>0</v>
      </c>
    </row>
    <row r="48994" spans="12:13">
      <c r="L48994" s="2">
        <f>H48994</f>
        <v>0</v>
      </c>
      <c r="M48994" s="2">
        <f>L48994</f>
        <v>0</v>
      </c>
    </row>
    <row r="48995" spans="12:13">
      <c r="L48995" s="2">
        <f>H48995</f>
        <v>0</v>
      </c>
      <c r="M48995" s="2">
        <f>L48995</f>
        <v>0</v>
      </c>
    </row>
    <row r="48996" spans="12:13">
      <c r="L48996" s="2">
        <f>H48996</f>
        <v>0</v>
      </c>
      <c r="M48996" s="2">
        <f>L48996</f>
        <v>0</v>
      </c>
    </row>
    <row r="48997" spans="12:13">
      <c r="L48997" s="2">
        <f>H48997</f>
        <v>0</v>
      </c>
      <c r="M48997" s="2">
        <f>L48997</f>
        <v>0</v>
      </c>
    </row>
    <row r="48998" spans="12:13">
      <c r="L48998" s="2">
        <f>H48998</f>
        <v>0</v>
      </c>
      <c r="M48998" s="2">
        <f>L48998</f>
        <v>0</v>
      </c>
    </row>
    <row r="48999" spans="12:13">
      <c r="L48999" s="2">
        <f>H48999</f>
        <v>0</v>
      </c>
      <c r="M48999" s="2">
        <f>L48999</f>
        <v>0</v>
      </c>
    </row>
    <row r="49000" spans="12:13">
      <c r="L49000" s="2">
        <f>H49000</f>
        <v>0</v>
      </c>
      <c r="M49000" s="2">
        <f>L49000</f>
        <v>0</v>
      </c>
    </row>
    <row r="49001" spans="12:13">
      <c r="L49001" s="2">
        <f>H49001</f>
        <v>0</v>
      </c>
      <c r="M49001" s="2">
        <f>L49001</f>
        <v>0</v>
      </c>
    </row>
    <row r="49002" spans="12:13">
      <c r="L49002" s="2">
        <f>H49002</f>
        <v>0</v>
      </c>
      <c r="M49002" s="2">
        <f>L49002</f>
        <v>0</v>
      </c>
    </row>
    <row r="49003" spans="12:13">
      <c r="L49003" s="2">
        <f>H49003</f>
        <v>0</v>
      </c>
      <c r="M49003" s="2">
        <f>L49003</f>
        <v>0</v>
      </c>
    </row>
    <row r="49004" spans="12:13">
      <c r="L49004" s="2">
        <f>H49004</f>
        <v>0</v>
      </c>
      <c r="M49004" s="2">
        <f>L49004</f>
        <v>0</v>
      </c>
    </row>
    <row r="49005" spans="12:13">
      <c r="L49005" s="2">
        <f>H49005</f>
        <v>0</v>
      </c>
      <c r="M49005" s="2">
        <f>L49005</f>
        <v>0</v>
      </c>
    </row>
    <row r="49006" spans="12:13">
      <c r="L49006" s="2">
        <f>H49006</f>
        <v>0</v>
      </c>
      <c r="M49006" s="2">
        <f>L49006</f>
        <v>0</v>
      </c>
    </row>
    <row r="49007" spans="12:13">
      <c r="L49007" s="2">
        <f>H49007</f>
        <v>0</v>
      </c>
      <c r="M49007" s="2">
        <f>L49007</f>
        <v>0</v>
      </c>
    </row>
    <row r="49008" spans="12:13">
      <c r="L49008" s="2">
        <f>H49008</f>
        <v>0</v>
      </c>
      <c r="M49008" s="2">
        <f>L49008</f>
        <v>0</v>
      </c>
    </row>
    <row r="49009" spans="12:13">
      <c r="L49009" s="2">
        <f>H49009</f>
        <v>0</v>
      </c>
      <c r="M49009" s="2">
        <f>L49009</f>
        <v>0</v>
      </c>
    </row>
    <row r="49010" spans="12:13">
      <c r="L49010" s="2">
        <f>H49010</f>
        <v>0</v>
      </c>
      <c r="M49010" s="2">
        <f>L49010</f>
        <v>0</v>
      </c>
    </row>
    <row r="49011" spans="12:13">
      <c r="L49011" s="2">
        <f>H49011</f>
        <v>0</v>
      </c>
      <c r="M49011" s="2">
        <f>L49011</f>
        <v>0</v>
      </c>
    </row>
    <row r="49012" spans="12:13">
      <c r="L49012" s="2">
        <f>H49012</f>
        <v>0</v>
      </c>
      <c r="M49012" s="2">
        <f>L49012</f>
        <v>0</v>
      </c>
    </row>
    <row r="49013" spans="12:13">
      <c r="L49013" s="2">
        <f>H49013</f>
        <v>0</v>
      </c>
      <c r="M49013" s="2">
        <f>L49013</f>
        <v>0</v>
      </c>
    </row>
    <row r="49014" spans="12:13">
      <c r="L49014" s="2">
        <f>H49014</f>
        <v>0</v>
      </c>
      <c r="M49014" s="2">
        <f>L49014</f>
        <v>0</v>
      </c>
    </row>
    <row r="49015" spans="12:13">
      <c r="L49015" s="2">
        <f>H49015</f>
        <v>0</v>
      </c>
      <c r="M49015" s="2">
        <f>L49015</f>
        <v>0</v>
      </c>
    </row>
    <row r="49016" spans="12:13">
      <c r="L49016" s="2">
        <f>H49016</f>
        <v>0</v>
      </c>
      <c r="M49016" s="2">
        <f>L49016</f>
        <v>0</v>
      </c>
    </row>
    <row r="49017" spans="12:13">
      <c r="L49017" s="2">
        <f>H49017</f>
        <v>0</v>
      </c>
      <c r="M49017" s="2">
        <f>L49017</f>
        <v>0</v>
      </c>
    </row>
    <row r="49018" spans="12:13">
      <c r="L49018" s="2">
        <f>H49018</f>
        <v>0</v>
      </c>
      <c r="M49018" s="2">
        <f>L49018</f>
        <v>0</v>
      </c>
    </row>
    <row r="49019" spans="12:13">
      <c r="L49019" s="2">
        <f>H49019</f>
        <v>0</v>
      </c>
      <c r="M49019" s="2">
        <f>L49019</f>
        <v>0</v>
      </c>
    </row>
    <row r="49020" spans="12:13">
      <c r="L49020" s="2">
        <f>H49020</f>
        <v>0</v>
      </c>
      <c r="M49020" s="2">
        <f>L49020</f>
        <v>0</v>
      </c>
    </row>
    <row r="49021" spans="12:13">
      <c r="L49021" s="2">
        <f>H49021</f>
        <v>0</v>
      </c>
      <c r="M49021" s="2">
        <f>L49021</f>
        <v>0</v>
      </c>
    </row>
    <row r="49022" spans="12:13">
      <c r="L49022" s="2">
        <f>H49022</f>
        <v>0</v>
      </c>
      <c r="M49022" s="2">
        <f>L49022</f>
        <v>0</v>
      </c>
    </row>
    <row r="49023" spans="12:13">
      <c r="L49023" s="2">
        <f>H49023</f>
        <v>0</v>
      </c>
      <c r="M49023" s="2">
        <f>L49023</f>
        <v>0</v>
      </c>
    </row>
    <row r="49024" spans="12:13">
      <c r="L49024" s="2">
        <f>H49024</f>
        <v>0</v>
      </c>
      <c r="M49024" s="2">
        <f>L49024</f>
        <v>0</v>
      </c>
    </row>
    <row r="49025" spans="12:13">
      <c r="L49025" s="2">
        <f>H49025</f>
        <v>0</v>
      </c>
      <c r="M49025" s="2">
        <f>L49025</f>
        <v>0</v>
      </c>
    </row>
    <row r="49026" spans="12:13">
      <c r="L49026" s="2">
        <f>H49026</f>
        <v>0</v>
      </c>
      <c r="M49026" s="2">
        <f>L49026</f>
        <v>0</v>
      </c>
    </row>
    <row r="49027" spans="12:13">
      <c r="L49027" s="2">
        <f>H49027</f>
        <v>0</v>
      </c>
      <c r="M49027" s="2">
        <f>L49027</f>
        <v>0</v>
      </c>
    </row>
    <row r="49028" spans="12:13">
      <c r="L49028" s="2">
        <f>H49028</f>
        <v>0</v>
      </c>
      <c r="M49028" s="2">
        <f>L49028</f>
        <v>0</v>
      </c>
    </row>
    <row r="49029" spans="12:13">
      <c r="L49029" s="2">
        <f>H49029</f>
        <v>0</v>
      </c>
      <c r="M49029" s="2">
        <f>L49029</f>
        <v>0</v>
      </c>
    </row>
    <row r="49030" spans="12:13">
      <c r="L49030" s="2">
        <f>H49030</f>
        <v>0</v>
      </c>
      <c r="M49030" s="2">
        <f>L49030</f>
        <v>0</v>
      </c>
    </row>
    <row r="49031" spans="12:13">
      <c r="L49031" s="2">
        <f>H49031</f>
        <v>0</v>
      </c>
      <c r="M49031" s="2">
        <f>L49031</f>
        <v>0</v>
      </c>
    </row>
    <row r="49032" spans="12:13">
      <c r="L49032" s="2">
        <f>H49032</f>
        <v>0</v>
      </c>
      <c r="M49032" s="2">
        <f>L49032</f>
        <v>0</v>
      </c>
    </row>
    <row r="49033" spans="12:13">
      <c r="L49033" s="2">
        <f>H49033</f>
        <v>0</v>
      </c>
      <c r="M49033" s="2">
        <f>L49033</f>
        <v>0</v>
      </c>
    </row>
    <row r="49034" spans="12:13">
      <c r="L49034" s="2">
        <f>H49034</f>
        <v>0</v>
      </c>
      <c r="M49034" s="2">
        <f>L49034</f>
        <v>0</v>
      </c>
    </row>
    <row r="49035" spans="12:13">
      <c r="L49035" s="2">
        <f>H49035</f>
        <v>0</v>
      </c>
      <c r="M49035" s="2">
        <f>L49035</f>
        <v>0</v>
      </c>
    </row>
    <row r="49036" spans="12:13">
      <c r="L49036" s="2">
        <f>H49036</f>
        <v>0</v>
      </c>
      <c r="M49036" s="2">
        <f>L49036</f>
        <v>0</v>
      </c>
    </row>
    <row r="49037" spans="12:13">
      <c r="L49037" s="2">
        <f>H49037</f>
        <v>0</v>
      </c>
      <c r="M49037" s="2">
        <f>L49037</f>
        <v>0</v>
      </c>
    </row>
    <row r="49038" spans="12:13">
      <c r="L49038" s="2">
        <f>H49038</f>
        <v>0</v>
      </c>
      <c r="M49038" s="2">
        <f>L49038</f>
        <v>0</v>
      </c>
    </row>
    <row r="49039" spans="12:13">
      <c r="L49039" s="2">
        <f>H49039</f>
        <v>0</v>
      </c>
      <c r="M49039" s="2">
        <f>L49039</f>
        <v>0</v>
      </c>
    </row>
    <row r="49040" spans="12:13">
      <c r="L49040" s="2">
        <f>H49040</f>
        <v>0</v>
      </c>
      <c r="M49040" s="2">
        <f>L49040</f>
        <v>0</v>
      </c>
    </row>
    <row r="49041" spans="12:13">
      <c r="L49041" s="2">
        <f>H49041</f>
        <v>0</v>
      </c>
      <c r="M49041" s="2">
        <f>L49041</f>
        <v>0</v>
      </c>
    </row>
    <row r="49042" spans="12:13">
      <c r="L49042" s="2">
        <f>H49042</f>
        <v>0</v>
      </c>
      <c r="M49042" s="2">
        <f>L49042</f>
        <v>0</v>
      </c>
    </row>
    <row r="49043" spans="12:13">
      <c r="L49043" s="2">
        <f>H49043</f>
        <v>0</v>
      </c>
      <c r="M49043" s="2">
        <f>L49043</f>
        <v>0</v>
      </c>
    </row>
    <row r="49044" spans="12:13">
      <c r="L49044" s="2">
        <f>H49044</f>
        <v>0</v>
      </c>
      <c r="M49044" s="2">
        <f>L49044</f>
        <v>0</v>
      </c>
    </row>
    <row r="49045" spans="12:13">
      <c r="L49045" s="2">
        <f>H49045</f>
        <v>0</v>
      </c>
      <c r="M49045" s="2">
        <f>L49045</f>
        <v>0</v>
      </c>
    </row>
    <row r="49046" spans="12:13">
      <c r="L49046" s="2">
        <f>H49046</f>
        <v>0</v>
      </c>
      <c r="M49046" s="2">
        <f>L49046</f>
        <v>0</v>
      </c>
    </row>
    <row r="49047" spans="12:13">
      <c r="L49047" s="2">
        <f>H49047</f>
        <v>0</v>
      </c>
      <c r="M49047" s="2">
        <f>L49047</f>
        <v>0</v>
      </c>
    </row>
    <row r="49048" spans="12:13">
      <c r="L49048" s="2">
        <f>H49048</f>
        <v>0</v>
      </c>
      <c r="M49048" s="2">
        <f>L49048</f>
        <v>0</v>
      </c>
    </row>
    <row r="49049" spans="12:13">
      <c r="L49049" s="2">
        <f>H49049</f>
        <v>0</v>
      </c>
      <c r="M49049" s="2">
        <f>L49049</f>
        <v>0</v>
      </c>
    </row>
    <row r="49050" spans="12:13">
      <c r="L49050" s="2">
        <f>H49050</f>
        <v>0</v>
      </c>
      <c r="M49050" s="2">
        <f>L49050</f>
        <v>0</v>
      </c>
    </row>
    <row r="49051" spans="12:13">
      <c r="L49051" s="2">
        <f>H49051</f>
        <v>0</v>
      </c>
      <c r="M49051" s="2">
        <f>L49051</f>
        <v>0</v>
      </c>
    </row>
    <row r="49052" spans="12:13">
      <c r="L49052" s="2">
        <f>H49052</f>
        <v>0</v>
      </c>
      <c r="M49052" s="2">
        <f>L49052</f>
        <v>0</v>
      </c>
    </row>
    <row r="49053" spans="12:13">
      <c r="L49053" s="2">
        <f>H49053</f>
        <v>0</v>
      </c>
      <c r="M49053" s="2">
        <f>L49053</f>
        <v>0</v>
      </c>
    </row>
    <row r="49054" spans="12:13">
      <c r="L49054" s="2">
        <f>H49054</f>
        <v>0</v>
      </c>
      <c r="M49054" s="2">
        <f>L49054</f>
        <v>0</v>
      </c>
    </row>
    <row r="49055" spans="12:13">
      <c r="L49055" s="2">
        <f>H49055</f>
        <v>0</v>
      </c>
      <c r="M49055" s="2">
        <f>L49055</f>
        <v>0</v>
      </c>
    </row>
    <row r="49056" spans="12:13">
      <c r="L49056" s="2">
        <f>H49056</f>
        <v>0</v>
      </c>
      <c r="M49056" s="2">
        <f>L49056</f>
        <v>0</v>
      </c>
    </row>
    <row r="49057" spans="12:13">
      <c r="L49057" s="2">
        <f>H49057</f>
        <v>0</v>
      </c>
      <c r="M49057" s="2">
        <f>L49057</f>
        <v>0</v>
      </c>
    </row>
    <row r="49058" spans="12:13">
      <c r="L49058" s="2">
        <f>H49058</f>
        <v>0</v>
      </c>
      <c r="M49058" s="2">
        <f>L49058</f>
        <v>0</v>
      </c>
    </row>
    <row r="49059" spans="12:13">
      <c r="L49059" s="2">
        <f>H49059</f>
        <v>0</v>
      </c>
      <c r="M49059" s="2">
        <f>L49059</f>
        <v>0</v>
      </c>
    </row>
    <row r="49060" spans="12:13">
      <c r="L49060" s="2">
        <f>H49060</f>
        <v>0</v>
      </c>
      <c r="M49060" s="2">
        <f>L49060</f>
        <v>0</v>
      </c>
    </row>
    <row r="49061" spans="12:13">
      <c r="L49061" s="2">
        <f>H49061</f>
        <v>0</v>
      </c>
      <c r="M49061" s="2">
        <f>L49061</f>
        <v>0</v>
      </c>
    </row>
    <row r="49062" spans="12:13">
      <c r="L49062" s="2">
        <f>H49062</f>
        <v>0</v>
      </c>
      <c r="M49062" s="2">
        <f>L49062</f>
        <v>0</v>
      </c>
    </row>
    <row r="49063" spans="12:13">
      <c r="L49063" s="2">
        <f>H49063</f>
        <v>0</v>
      </c>
      <c r="M49063" s="2">
        <f>L49063</f>
        <v>0</v>
      </c>
    </row>
    <row r="49064" spans="12:13">
      <c r="L49064" s="2">
        <f>H49064</f>
        <v>0</v>
      </c>
      <c r="M49064" s="2">
        <f>L49064</f>
        <v>0</v>
      </c>
    </row>
    <row r="49065" spans="12:13">
      <c r="L49065" s="2">
        <f>H49065</f>
        <v>0</v>
      </c>
      <c r="M49065" s="2">
        <f>L49065</f>
        <v>0</v>
      </c>
    </row>
    <row r="49066" spans="12:13">
      <c r="L49066" s="2">
        <f>H49066</f>
        <v>0</v>
      </c>
      <c r="M49066" s="2">
        <f>L49066</f>
        <v>0</v>
      </c>
    </row>
    <row r="49067" spans="12:13">
      <c r="L49067" s="2">
        <f>H49067</f>
        <v>0</v>
      </c>
      <c r="M49067" s="2">
        <f>L49067</f>
        <v>0</v>
      </c>
    </row>
    <row r="49068" spans="12:13">
      <c r="L49068" s="2">
        <f>H49068</f>
        <v>0</v>
      </c>
      <c r="M49068" s="2">
        <f>L49068</f>
        <v>0</v>
      </c>
    </row>
    <row r="49069" spans="12:13">
      <c r="L49069" s="2">
        <f>H49069</f>
        <v>0</v>
      </c>
      <c r="M49069" s="2">
        <f>L49069</f>
        <v>0</v>
      </c>
    </row>
    <row r="49070" spans="12:13">
      <c r="L49070" s="2">
        <f>H49070</f>
        <v>0</v>
      </c>
      <c r="M49070" s="2">
        <f>L49070</f>
        <v>0</v>
      </c>
    </row>
    <row r="49071" spans="12:13">
      <c r="L49071" s="2">
        <f>H49071</f>
        <v>0</v>
      </c>
      <c r="M49071" s="2">
        <f>L49071</f>
        <v>0</v>
      </c>
    </row>
    <row r="49072" spans="12:13">
      <c r="L49072" s="2">
        <f>H49072</f>
        <v>0</v>
      </c>
      <c r="M49072" s="2">
        <f>L49072</f>
        <v>0</v>
      </c>
    </row>
    <row r="49073" spans="12:13">
      <c r="L49073" s="2">
        <f>H49073</f>
        <v>0</v>
      </c>
      <c r="M49073" s="2">
        <f>L49073</f>
        <v>0</v>
      </c>
    </row>
    <row r="49074" spans="12:13">
      <c r="L49074" s="2">
        <f>H49074</f>
        <v>0</v>
      </c>
      <c r="M49074" s="2">
        <f>L49074</f>
        <v>0</v>
      </c>
    </row>
    <row r="49075" spans="12:13">
      <c r="L49075" s="2">
        <f>H49075</f>
        <v>0</v>
      </c>
      <c r="M49075" s="2">
        <f>L49075</f>
        <v>0</v>
      </c>
    </row>
    <row r="49076" spans="12:13">
      <c r="L49076" s="2">
        <f>H49076</f>
        <v>0</v>
      </c>
      <c r="M49076" s="2">
        <f>L49076</f>
        <v>0</v>
      </c>
    </row>
    <row r="49077" spans="12:13">
      <c r="L49077" s="2">
        <f>H49077</f>
        <v>0</v>
      </c>
      <c r="M49077" s="2">
        <f>L49077</f>
        <v>0</v>
      </c>
    </row>
    <row r="49078" spans="12:13">
      <c r="L49078" s="2">
        <f>H49078</f>
        <v>0</v>
      </c>
      <c r="M49078" s="2">
        <f>L49078</f>
        <v>0</v>
      </c>
    </row>
    <row r="49079" spans="12:13">
      <c r="L49079" s="2">
        <f>H49079</f>
        <v>0</v>
      </c>
      <c r="M49079" s="2">
        <f>L49079</f>
        <v>0</v>
      </c>
    </row>
    <row r="49080" spans="12:13">
      <c r="L49080" s="2">
        <f>H49080</f>
        <v>0</v>
      </c>
      <c r="M49080" s="2">
        <f>L49080</f>
        <v>0</v>
      </c>
    </row>
    <row r="49081" spans="12:13">
      <c r="L49081" s="2">
        <f>H49081</f>
        <v>0</v>
      </c>
      <c r="M49081" s="2">
        <f>L49081</f>
        <v>0</v>
      </c>
    </row>
    <row r="49082" spans="12:13">
      <c r="L49082" s="2">
        <f>H49082</f>
        <v>0</v>
      </c>
      <c r="M49082" s="2">
        <f>L49082</f>
        <v>0</v>
      </c>
    </row>
    <row r="49083" spans="12:13">
      <c r="L49083" s="2">
        <f>H49083</f>
        <v>0</v>
      </c>
      <c r="M49083" s="2">
        <f>L49083</f>
        <v>0</v>
      </c>
    </row>
    <row r="49084" spans="12:13">
      <c r="L49084" s="2">
        <f>H49084</f>
        <v>0</v>
      </c>
      <c r="M49084" s="2">
        <f>L49084</f>
        <v>0</v>
      </c>
    </row>
    <row r="49085" spans="12:13">
      <c r="L49085" s="2">
        <f>H49085</f>
        <v>0</v>
      </c>
      <c r="M49085" s="2">
        <f>L49085</f>
        <v>0</v>
      </c>
    </row>
    <row r="49086" spans="12:13">
      <c r="L49086" s="2">
        <f>H49086</f>
        <v>0</v>
      </c>
      <c r="M49086" s="2">
        <f>L49086</f>
        <v>0</v>
      </c>
    </row>
    <row r="49087" spans="12:13">
      <c r="L49087" s="2">
        <f>H49087</f>
        <v>0</v>
      </c>
      <c r="M49087" s="2">
        <f>L49087</f>
        <v>0</v>
      </c>
    </row>
    <row r="49088" spans="12:13">
      <c r="L49088" s="2">
        <f>H49088</f>
        <v>0</v>
      </c>
      <c r="M49088" s="2">
        <f>L49088</f>
        <v>0</v>
      </c>
    </row>
    <row r="49089" spans="12:13">
      <c r="L49089" s="2">
        <f>H49089</f>
        <v>0</v>
      </c>
      <c r="M49089" s="2">
        <f>L49089</f>
        <v>0</v>
      </c>
    </row>
    <row r="49090" spans="12:13">
      <c r="L49090" s="2">
        <f>H49090</f>
        <v>0</v>
      </c>
      <c r="M49090" s="2">
        <f>L49090</f>
        <v>0</v>
      </c>
    </row>
    <row r="49091" spans="12:13">
      <c r="L49091" s="2">
        <f>H49091</f>
        <v>0</v>
      </c>
      <c r="M49091" s="2">
        <f>L49091</f>
        <v>0</v>
      </c>
    </row>
    <row r="49092" spans="12:13">
      <c r="L49092" s="2">
        <f>H49092</f>
        <v>0</v>
      </c>
      <c r="M49092" s="2">
        <f>L49092</f>
        <v>0</v>
      </c>
    </row>
    <row r="49093" spans="12:13">
      <c r="L49093" s="2">
        <f>H49093</f>
        <v>0</v>
      </c>
      <c r="M49093" s="2">
        <f>L49093</f>
        <v>0</v>
      </c>
    </row>
    <row r="49094" spans="12:13">
      <c r="L49094" s="2">
        <f>H49094</f>
        <v>0</v>
      </c>
      <c r="M49094" s="2">
        <f>L49094</f>
        <v>0</v>
      </c>
    </row>
    <row r="49095" spans="12:13">
      <c r="L49095" s="2">
        <f>H49095</f>
        <v>0</v>
      </c>
      <c r="M49095" s="2">
        <f>L49095</f>
        <v>0</v>
      </c>
    </row>
    <row r="49096" spans="12:13">
      <c r="L49096" s="2">
        <f>H49096</f>
        <v>0</v>
      </c>
      <c r="M49096" s="2">
        <f>L49096</f>
        <v>0</v>
      </c>
    </row>
    <row r="49097" spans="12:13">
      <c r="L49097" s="2">
        <f>H49097</f>
        <v>0</v>
      </c>
      <c r="M49097" s="2">
        <f>L49097</f>
        <v>0</v>
      </c>
    </row>
    <row r="49098" spans="12:13">
      <c r="L49098" s="2">
        <f>H49098</f>
        <v>0</v>
      </c>
      <c r="M49098" s="2">
        <f>L49098</f>
        <v>0</v>
      </c>
    </row>
    <row r="49099" spans="12:13">
      <c r="L49099" s="2">
        <f>H49099</f>
        <v>0</v>
      </c>
      <c r="M49099" s="2">
        <f>L49099</f>
        <v>0</v>
      </c>
    </row>
    <row r="49100" spans="12:13">
      <c r="L49100" s="2">
        <f>H49100</f>
        <v>0</v>
      </c>
      <c r="M49100" s="2">
        <f>L49100</f>
        <v>0</v>
      </c>
    </row>
    <row r="49101" spans="12:13">
      <c r="L49101" s="2">
        <f>H49101</f>
        <v>0</v>
      </c>
      <c r="M49101" s="2">
        <f>L49101</f>
        <v>0</v>
      </c>
    </row>
    <row r="49102" spans="12:13">
      <c r="L49102" s="2">
        <f>H49102</f>
        <v>0</v>
      </c>
      <c r="M49102" s="2">
        <f>L49102</f>
        <v>0</v>
      </c>
    </row>
    <row r="49103" spans="12:13">
      <c r="L49103" s="2">
        <f>H49103</f>
        <v>0</v>
      </c>
      <c r="M49103" s="2">
        <f>L49103</f>
        <v>0</v>
      </c>
    </row>
    <row r="49104" spans="12:13">
      <c r="L49104" s="2">
        <f>H49104</f>
        <v>0</v>
      </c>
      <c r="M49104" s="2">
        <f>L49104</f>
        <v>0</v>
      </c>
    </row>
    <row r="49105" spans="12:13">
      <c r="L49105" s="2">
        <f>H49105</f>
        <v>0</v>
      </c>
      <c r="M49105" s="2">
        <f>L49105</f>
        <v>0</v>
      </c>
    </row>
    <row r="49106" spans="12:13">
      <c r="L49106" s="2">
        <f>H49106</f>
        <v>0</v>
      </c>
      <c r="M49106" s="2">
        <f>L49106</f>
        <v>0</v>
      </c>
    </row>
    <row r="49107" spans="12:13">
      <c r="L49107" s="2">
        <f>H49107</f>
        <v>0</v>
      </c>
      <c r="M49107" s="2">
        <f>L49107</f>
        <v>0</v>
      </c>
    </row>
    <row r="49108" spans="12:13">
      <c r="L49108" s="2">
        <f>H49108</f>
        <v>0</v>
      </c>
      <c r="M49108" s="2">
        <f>L49108</f>
        <v>0</v>
      </c>
    </row>
    <row r="49109" spans="12:13">
      <c r="L49109" s="2">
        <f>H49109</f>
        <v>0</v>
      </c>
      <c r="M49109" s="2">
        <f>L49109</f>
        <v>0</v>
      </c>
    </row>
    <row r="49110" spans="12:13">
      <c r="L49110" s="2">
        <f>H49110</f>
        <v>0</v>
      </c>
      <c r="M49110" s="2">
        <f>L49110</f>
        <v>0</v>
      </c>
    </row>
    <row r="49111" spans="12:13">
      <c r="L49111" s="2">
        <f>H49111</f>
        <v>0</v>
      </c>
      <c r="M49111" s="2">
        <f>L49111</f>
        <v>0</v>
      </c>
    </row>
    <row r="49112" spans="12:13">
      <c r="L49112" s="2">
        <f>H49112</f>
        <v>0</v>
      </c>
      <c r="M49112" s="2">
        <f>L49112</f>
        <v>0</v>
      </c>
    </row>
    <row r="49113" spans="12:13">
      <c r="L49113" s="2">
        <f>H49113</f>
        <v>0</v>
      </c>
      <c r="M49113" s="2">
        <f>L49113</f>
        <v>0</v>
      </c>
    </row>
    <row r="49114" spans="12:13">
      <c r="L49114" s="2">
        <f>H49114</f>
        <v>0</v>
      </c>
      <c r="M49114" s="2">
        <f>L49114</f>
        <v>0</v>
      </c>
    </row>
    <row r="49115" spans="12:13">
      <c r="L49115" s="2">
        <f>H49115</f>
        <v>0</v>
      </c>
      <c r="M49115" s="2">
        <f>L49115</f>
        <v>0</v>
      </c>
    </row>
    <row r="49116" spans="12:13">
      <c r="L49116" s="2">
        <f>H49116</f>
        <v>0</v>
      </c>
      <c r="M49116" s="2">
        <f>L49116</f>
        <v>0</v>
      </c>
    </row>
    <row r="49117" spans="12:13">
      <c r="L49117" s="2">
        <f>H49117</f>
        <v>0</v>
      </c>
      <c r="M49117" s="2">
        <f>L49117</f>
        <v>0</v>
      </c>
    </row>
    <row r="49118" spans="12:13">
      <c r="L49118" s="2">
        <f>H49118</f>
        <v>0</v>
      </c>
      <c r="M49118" s="2">
        <f>L49118</f>
        <v>0</v>
      </c>
    </row>
    <row r="49119" spans="12:13">
      <c r="L49119" s="2">
        <f>H49119</f>
        <v>0</v>
      </c>
      <c r="M49119" s="2">
        <f>L49119</f>
        <v>0</v>
      </c>
    </row>
    <row r="49120" spans="12:13">
      <c r="L49120" s="2">
        <f>H49120</f>
        <v>0</v>
      </c>
      <c r="M49120" s="2">
        <f>L49120</f>
        <v>0</v>
      </c>
    </row>
    <row r="49121" spans="12:13">
      <c r="L49121" s="2">
        <f>H49121</f>
        <v>0</v>
      </c>
      <c r="M49121" s="2">
        <f>L49121</f>
        <v>0</v>
      </c>
    </row>
    <row r="49122" spans="12:13">
      <c r="L49122" s="2">
        <f>H49122</f>
        <v>0</v>
      </c>
      <c r="M49122" s="2">
        <f>L49122</f>
        <v>0</v>
      </c>
    </row>
    <row r="49123" spans="12:13">
      <c r="L49123" s="2">
        <f>H49123</f>
        <v>0</v>
      </c>
      <c r="M49123" s="2">
        <f>L49123</f>
        <v>0</v>
      </c>
    </row>
    <row r="49124" spans="12:13">
      <c r="L49124" s="2">
        <f>H49124</f>
        <v>0</v>
      </c>
      <c r="M49124" s="2">
        <f>L49124</f>
        <v>0</v>
      </c>
    </row>
    <row r="49125" spans="12:13">
      <c r="L49125" s="2">
        <f>H49125</f>
        <v>0</v>
      </c>
      <c r="M49125" s="2">
        <f>L49125</f>
        <v>0</v>
      </c>
    </row>
    <row r="49126" spans="12:13">
      <c r="L49126" s="2">
        <f>H49126</f>
        <v>0</v>
      </c>
      <c r="M49126" s="2">
        <f>L49126</f>
        <v>0</v>
      </c>
    </row>
    <row r="49127" spans="12:13">
      <c r="L49127" s="2">
        <f>H49127</f>
        <v>0</v>
      </c>
      <c r="M49127" s="2">
        <f>L49127</f>
        <v>0</v>
      </c>
    </row>
    <row r="49128" spans="12:13">
      <c r="L49128" s="2">
        <f>H49128</f>
        <v>0</v>
      </c>
      <c r="M49128" s="2">
        <f>L49128</f>
        <v>0</v>
      </c>
    </row>
    <row r="49129" spans="12:13">
      <c r="L49129" s="2">
        <f>H49129</f>
        <v>0</v>
      </c>
      <c r="M49129" s="2">
        <f>L49129</f>
        <v>0</v>
      </c>
    </row>
    <row r="49130" spans="12:13">
      <c r="L49130" s="2">
        <f>H49130</f>
        <v>0</v>
      </c>
      <c r="M49130" s="2">
        <f>L49130</f>
        <v>0</v>
      </c>
    </row>
    <row r="49131" spans="12:13">
      <c r="L49131" s="2">
        <f>H49131</f>
        <v>0</v>
      </c>
      <c r="M49131" s="2">
        <f>L49131</f>
        <v>0</v>
      </c>
    </row>
    <row r="49132" spans="12:13">
      <c r="L49132" s="2">
        <f>H49132</f>
        <v>0</v>
      </c>
      <c r="M49132" s="2">
        <f>L49132</f>
        <v>0</v>
      </c>
    </row>
    <row r="49133" spans="12:13">
      <c r="L49133" s="2">
        <f>H49133</f>
        <v>0</v>
      </c>
      <c r="M49133" s="2">
        <f>L49133</f>
        <v>0</v>
      </c>
    </row>
    <row r="49134" spans="12:13">
      <c r="L49134" s="2">
        <f>H49134</f>
        <v>0</v>
      </c>
      <c r="M49134" s="2">
        <f>L49134</f>
        <v>0</v>
      </c>
    </row>
    <row r="49135" spans="12:13">
      <c r="L49135" s="2">
        <f>H49135</f>
        <v>0</v>
      </c>
      <c r="M49135" s="2">
        <f>L49135</f>
        <v>0</v>
      </c>
    </row>
    <row r="49136" spans="12:13">
      <c r="L49136" s="2">
        <f>H49136</f>
        <v>0</v>
      </c>
      <c r="M49136" s="2">
        <f>L49136</f>
        <v>0</v>
      </c>
    </row>
    <row r="49137" spans="12:13">
      <c r="L49137" s="2">
        <f>H49137</f>
        <v>0</v>
      </c>
      <c r="M49137" s="2">
        <f>L49137</f>
        <v>0</v>
      </c>
    </row>
    <row r="49138" spans="12:13">
      <c r="L49138" s="2">
        <f>H49138</f>
        <v>0</v>
      </c>
      <c r="M49138" s="2">
        <f>L49138</f>
        <v>0</v>
      </c>
    </row>
    <row r="49139" spans="12:13">
      <c r="L49139" s="2">
        <f>H49139</f>
        <v>0</v>
      </c>
      <c r="M49139" s="2">
        <f>L49139</f>
        <v>0</v>
      </c>
    </row>
    <row r="49140" spans="12:13">
      <c r="L49140" s="2">
        <f>H49140</f>
        <v>0</v>
      </c>
      <c r="M49140" s="2">
        <f>L49140</f>
        <v>0</v>
      </c>
    </row>
    <row r="49141" spans="12:13">
      <c r="L49141" s="2">
        <f>H49141</f>
        <v>0</v>
      </c>
      <c r="M49141" s="2">
        <f>L49141</f>
        <v>0</v>
      </c>
    </row>
    <row r="49142" spans="12:13">
      <c r="L49142" s="2">
        <f>H49142</f>
        <v>0</v>
      </c>
      <c r="M49142" s="2">
        <f>L49142</f>
        <v>0</v>
      </c>
    </row>
    <row r="49143" spans="12:13">
      <c r="L49143" s="2">
        <f>H49143</f>
        <v>0</v>
      </c>
      <c r="M49143" s="2">
        <f>L49143</f>
        <v>0</v>
      </c>
    </row>
    <row r="49144" spans="12:13">
      <c r="L49144" s="2">
        <f>H49144</f>
        <v>0</v>
      </c>
      <c r="M49144" s="2">
        <f>L49144</f>
        <v>0</v>
      </c>
    </row>
    <row r="49145" spans="12:13">
      <c r="L49145" s="2">
        <f>H49145</f>
        <v>0</v>
      </c>
      <c r="M49145" s="2">
        <f>L49145</f>
        <v>0</v>
      </c>
    </row>
    <row r="49146" spans="12:13">
      <c r="L49146" s="2">
        <f>H49146</f>
        <v>0</v>
      </c>
      <c r="M49146" s="2">
        <f>L49146</f>
        <v>0</v>
      </c>
    </row>
    <row r="49147" spans="12:13">
      <c r="L49147" s="2">
        <f>H49147</f>
        <v>0</v>
      </c>
      <c r="M49147" s="2">
        <f>L49147</f>
        <v>0</v>
      </c>
    </row>
    <row r="49148" spans="12:13">
      <c r="L49148" s="2">
        <f>H49148</f>
        <v>0</v>
      </c>
      <c r="M49148" s="2">
        <f>L49148</f>
        <v>0</v>
      </c>
    </row>
    <row r="49149" spans="12:13">
      <c r="L49149" s="2">
        <f>H49149</f>
        <v>0</v>
      </c>
      <c r="M49149" s="2">
        <f>L49149</f>
        <v>0</v>
      </c>
    </row>
    <row r="49150" spans="12:13">
      <c r="L49150" s="2">
        <f>H49150</f>
        <v>0</v>
      </c>
      <c r="M49150" s="2">
        <f>L49150</f>
        <v>0</v>
      </c>
    </row>
    <row r="49151" spans="12:13">
      <c r="L49151" s="2">
        <f>H49151</f>
        <v>0</v>
      </c>
      <c r="M49151" s="2">
        <f>L49151</f>
        <v>0</v>
      </c>
    </row>
    <row r="49152" spans="12:13">
      <c r="L49152" s="2">
        <f>H49152</f>
        <v>0</v>
      </c>
      <c r="M49152" s="2">
        <f>L49152</f>
        <v>0</v>
      </c>
    </row>
    <row r="49153" spans="12:13">
      <c r="L49153" s="2">
        <f>H49153</f>
        <v>0</v>
      </c>
      <c r="M49153" s="2">
        <f>L49153</f>
        <v>0</v>
      </c>
    </row>
    <row r="49154" spans="12:13">
      <c r="L49154" s="2">
        <f>H49154</f>
        <v>0</v>
      </c>
      <c r="M49154" s="2">
        <f>L49154</f>
        <v>0</v>
      </c>
    </row>
    <row r="49155" spans="12:13">
      <c r="L49155" s="2">
        <f>H49155</f>
        <v>0</v>
      </c>
      <c r="M49155" s="2">
        <f>L49155</f>
        <v>0</v>
      </c>
    </row>
    <row r="49156" spans="12:13">
      <c r="L49156" s="2">
        <f>H49156</f>
        <v>0</v>
      </c>
      <c r="M49156" s="2">
        <f>L49156</f>
        <v>0</v>
      </c>
    </row>
    <row r="49157" spans="12:13">
      <c r="L49157" s="2">
        <f>H49157</f>
        <v>0</v>
      </c>
      <c r="M49157" s="2">
        <f>L49157</f>
        <v>0</v>
      </c>
    </row>
    <row r="49158" spans="12:13">
      <c r="L49158" s="2">
        <f>H49158</f>
        <v>0</v>
      </c>
      <c r="M49158" s="2">
        <f>L49158</f>
        <v>0</v>
      </c>
    </row>
    <row r="49159" spans="12:13">
      <c r="L49159" s="2">
        <f>H49159</f>
        <v>0</v>
      </c>
      <c r="M49159" s="2">
        <f>L49159</f>
        <v>0</v>
      </c>
    </row>
    <row r="49160" spans="12:13">
      <c r="L49160" s="2">
        <f>H49160</f>
        <v>0</v>
      </c>
      <c r="M49160" s="2">
        <f>L49160</f>
        <v>0</v>
      </c>
    </row>
    <row r="49161" spans="12:13">
      <c r="L49161" s="2">
        <f>H49161</f>
        <v>0</v>
      </c>
      <c r="M49161" s="2">
        <f>L49161</f>
        <v>0</v>
      </c>
    </row>
    <row r="49162" spans="12:13">
      <c r="L49162" s="2">
        <f>H49162</f>
        <v>0</v>
      </c>
      <c r="M49162" s="2">
        <f>L49162</f>
        <v>0</v>
      </c>
    </row>
    <row r="49163" spans="12:13">
      <c r="L49163" s="2">
        <f>H49163</f>
        <v>0</v>
      </c>
      <c r="M49163" s="2">
        <f>L49163</f>
        <v>0</v>
      </c>
    </row>
    <row r="49164" spans="12:13">
      <c r="L49164" s="2">
        <f>H49164</f>
        <v>0</v>
      </c>
      <c r="M49164" s="2">
        <f>L49164</f>
        <v>0</v>
      </c>
    </row>
    <row r="49165" spans="12:13">
      <c r="L49165" s="2">
        <f>H49165</f>
        <v>0</v>
      </c>
      <c r="M49165" s="2">
        <f>L49165</f>
        <v>0</v>
      </c>
    </row>
    <row r="49166" spans="12:13">
      <c r="L49166" s="2">
        <f>H49166</f>
        <v>0</v>
      </c>
      <c r="M49166" s="2">
        <f>L49166</f>
        <v>0</v>
      </c>
    </row>
    <row r="49167" spans="12:13">
      <c r="L49167" s="2">
        <f>H49167</f>
        <v>0</v>
      </c>
      <c r="M49167" s="2">
        <f>L49167</f>
        <v>0</v>
      </c>
    </row>
    <row r="49168" spans="12:13">
      <c r="L49168" s="2">
        <f>H49168</f>
        <v>0</v>
      </c>
      <c r="M49168" s="2">
        <f>L49168</f>
        <v>0</v>
      </c>
    </row>
    <row r="49169" spans="12:13">
      <c r="L49169" s="2">
        <f>H49169</f>
        <v>0</v>
      </c>
      <c r="M49169" s="2">
        <f>L49169</f>
        <v>0</v>
      </c>
    </row>
    <row r="49170" spans="12:13">
      <c r="L49170" s="2">
        <f>H49170</f>
        <v>0</v>
      </c>
      <c r="M49170" s="2">
        <f>L49170</f>
        <v>0</v>
      </c>
    </row>
    <row r="49171" spans="12:13">
      <c r="L49171" s="2">
        <f>H49171</f>
        <v>0</v>
      </c>
      <c r="M49171" s="2">
        <f>L49171</f>
        <v>0</v>
      </c>
    </row>
    <row r="49172" spans="12:13">
      <c r="L49172" s="2">
        <f>H49172</f>
        <v>0</v>
      </c>
      <c r="M49172" s="2">
        <f>L49172</f>
        <v>0</v>
      </c>
    </row>
    <row r="49173" spans="12:13">
      <c r="L49173" s="2">
        <f>H49173</f>
        <v>0</v>
      </c>
      <c r="M49173" s="2">
        <f>L49173</f>
        <v>0</v>
      </c>
    </row>
    <row r="49174" spans="12:13">
      <c r="L49174" s="2">
        <f>H49174</f>
        <v>0</v>
      </c>
      <c r="M49174" s="2">
        <f>L49174</f>
        <v>0</v>
      </c>
    </row>
    <row r="49175" spans="12:13">
      <c r="L49175" s="2">
        <f>H49175</f>
        <v>0</v>
      </c>
      <c r="M49175" s="2">
        <f>L49175</f>
        <v>0</v>
      </c>
    </row>
    <row r="49176" spans="12:13">
      <c r="L49176" s="2">
        <f>H49176</f>
        <v>0</v>
      </c>
      <c r="M49176" s="2">
        <f>L49176</f>
        <v>0</v>
      </c>
    </row>
    <row r="49177" spans="12:13">
      <c r="L49177" s="2">
        <f>H49177</f>
        <v>0</v>
      </c>
      <c r="M49177" s="2">
        <f>L49177</f>
        <v>0</v>
      </c>
    </row>
    <row r="49178" spans="12:13">
      <c r="L49178" s="2">
        <f>H49178</f>
        <v>0</v>
      </c>
      <c r="M49178" s="2">
        <f>L49178</f>
        <v>0</v>
      </c>
    </row>
    <row r="49179" spans="12:13">
      <c r="L49179" s="2">
        <f>H49179</f>
        <v>0</v>
      </c>
      <c r="M49179" s="2">
        <f>L49179</f>
        <v>0</v>
      </c>
    </row>
    <row r="49180" spans="12:13">
      <c r="L49180" s="2">
        <f>H49180</f>
        <v>0</v>
      </c>
      <c r="M49180" s="2">
        <f>L49180</f>
        <v>0</v>
      </c>
    </row>
    <row r="49181" spans="12:13">
      <c r="L49181" s="2">
        <f>H49181</f>
        <v>0</v>
      </c>
      <c r="M49181" s="2">
        <f>L49181</f>
        <v>0</v>
      </c>
    </row>
    <row r="49182" spans="12:13">
      <c r="L49182" s="2">
        <f>H49182</f>
        <v>0</v>
      </c>
      <c r="M49182" s="2">
        <f>L49182</f>
        <v>0</v>
      </c>
    </row>
    <row r="49183" spans="12:13">
      <c r="L49183" s="2">
        <f>H49183</f>
        <v>0</v>
      </c>
      <c r="M49183" s="2">
        <f>L49183</f>
        <v>0</v>
      </c>
    </row>
    <row r="49184" spans="12:13">
      <c r="L49184" s="2">
        <f>H49184</f>
        <v>0</v>
      </c>
      <c r="M49184" s="2">
        <f>L49184</f>
        <v>0</v>
      </c>
    </row>
    <row r="49185" spans="12:13">
      <c r="L49185" s="2">
        <f>H49185</f>
        <v>0</v>
      </c>
      <c r="M49185" s="2">
        <f>L49185</f>
        <v>0</v>
      </c>
    </row>
    <row r="49186" spans="12:13">
      <c r="L49186" s="2">
        <f>H49186</f>
        <v>0</v>
      </c>
      <c r="M49186" s="2">
        <f>L49186</f>
        <v>0</v>
      </c>
    </row>
    <row r="49187" spans="12:13">
      <c r="L49187" s="2">
        <f>H49187</f>
        <v>0</v>
      </c>
      <c r="M49187" s="2">
        <f>L49187</f>
        <v>0</v>
      </c>
    </row>
    <row r="49188" spans="12:13">
      <c r="L49188" s="2">
        <f>H49188</f>
        <v>0</v>
      </c>
      <c r="M49188" s="2">
        <f>L49188</f>
        <v>0</v>
      </c>
    </row>
    <row r="49189" spans="12:13">
      <c r="L49189" s="2">
        <f>H49189</f>
        <v>0</v>
      </c>
      <c r="M49189" s="2">
        <f>L49189</f>
        <v>0</v>
      </c>
    </row>
    <row r="49190" spans="12:13">
      <c r="L49190" s="2">
        <f>H49190</f>
        <v>0</v>
      </c>
      <c r="M49190" s="2">
        <f>L49190</f>
        <v>0</v>
      </c>
    </row>
    <row r="49191" spans="12:13">
      <c r="L49191" s="2">
        <f>H49191</f>
        <v>0</v>
      </c>
      <c r="M49191" s="2">
        <f>L49191</f>
        <v>0</v>
      </c>
    </row>
    <row r="49192" spans="12:13">
      <c r="L49192" s="2">
        <f>H49192</f>
        <v>0</v>
      </c>
      <c r="M49192" s="2">
        <f>L49192</f>
        <v>0</v>
      </c>
    </row>
    <row r="49193" spans="12:13">
      <c r="L49193" s="2">
        <f>H49193</f>
        <v>0</v>
      </c>
      <c r="M49193" s="2">
        <f>L49193</f>
        <v>0</v>
      </c>
    </row>
    <row r="49194" spans="12:13">
      <c r="L49194" s="2">
        <f>H49194</f>
        <v>0</v>
      </c>
      <c r="M49194" s="2">
        <f>L49194</f>
        <v>0</v>
      </c>
    </row>
    <row r="49195" spans="12:13">
      <c r="L49195" s="2">
        <f>H49195</f>
        <v>0</v>
      </c>
      <c r="M49195" s="2">
        <f>L49195</f>
        <v>0</v>
      </c>
    </row>
    <row r="49196" spans="12:13">
      <c r="L49196" s="2">
        <f>H49196</f>
        <v>0</v>
      </c>
      <c r="M49196" s="2">
        <f>L49196</f>
        <v>0</v>
      </c>
    </row>
    <row r="49197" spans="12:13">
      <c r="L49197" s="2">
        <f>H49197</f>
        <v>0</v>
      </c>
      <c r="M49197" s="2">
        <f>L49197</f>
        <v>0</v>
      </c>
    </row>
    <row r="49198" spans="12:13">
      <c r="L49198" s="2">
        <f>H49198</f>
        <v>0</v>
      </c>
      <c r="M49198" s="2">
        <f>L49198</f>
        <v>0</v>
      </c>
    </row>
    <row r="49199" spans="12:13">
      <c r="L49199" s="2">
        <f>H49199</f>
        <v>0</v>
      </c>
      <c r="M49199" s="2">
        <f>L49199</f>
        <v>0</v>
      </c>
    </row>
    <row r="49200" spans="12:13">
      <c r="L49200" s="2">
        <f>H49200</f>
        <v>0</v>
      </c>
      <c r="M49200" s="2">
        <f>L49200</f>
        <v>0</v>
      </c>
    </row>
    <row r="49201" spans="12:13">
      <c r="L49201" s="2">
        <f>H49201</f>
        <v>0</v>
      </c>
      <c r="M49201" s="2">
        <f>L49201</f>
        <v>0</v>
      </c>
    </row>
    <row r="49202" spans="12:13">
      <c r="L49202" s="2">
        <f>H49202</f>
        <v>0</v>
      </c>
      <c r="M49202" s="2">
        <f>L49202</f>
        <v>0</v>
      </c>
    </row>
    <row r="49203" spans="12:13">
      <c r="L49203" s="2">
        <f>H49203</f>
        <v>0</v>
      </c>
      <c r="M49203" s="2">
        <f>L49203</f>
        <v>0</v>
      </c>
    </row>
    <row r="49204" spans="12:13">
      <c r="L49204" s="2">
        <f>H49204</f>
        <v>0</v>
      </c>
      <c r="M49204" s="2">
        <f>L49204</f>
        <v>0</v>
      </c>
    </row>
    <row r="49205" spans="12:13">
      <c r="L49205" s="2">
        <f>H49205</f>
        <v>0</v>
      </c>
      <c r="M49205" s="2">
        <f>L49205</f>
        <v>0</v>
      </c>
    </row>
    <row r="49206" spans="12:13">
      <c r="L49206" s="2">
        <f>H49206</f>
        <v>0</v>
      </c>
      <c r="M49206" s="2">
        <f>L49206</f>
        <v>0</v>
      </c>
    </row>
    <row r="49207" spans="12:13">
      <c r="L49207" s="2">
        <f>H49207</f>
        <v>0</v>
      </c>
      <c r="M49207" s="2">
        <f>L49207</f>
        <v>0</v>
      </c>
    </row>
    <row r="49208" spans="12:13">
      <c r="L49208" s="2">
        <f>H49208</f>
        <v>0</v>
      </c>
      <c r="M49208" s="2">
        <f>L49208</f>
        <v>0</v>
      </c>
    </row>
    <row r="49209" spans="12:13">
      <c r="L49209" s="2">
        <f>H49209</f>
        <v>0</v>
      </c>
      <c r="M49209" s="2">
        <f>L49209</f>
        <v>0</v>
      </c>
    </row>
    <row r="49210" spans="12:13">
      <c r="L49210" s="2">
        <f>H49210</f>
        <v>0</v>
      </c>
      <c r="M49210" s="2">
        <f>L49210</f>
        <v>0</v>
      </c>
    </row>
    <row r="49211" spans="12:13">
      <c r="L49211" s="2">
        <f>H49211</f>
        <v>0</v>
      </c>
      <c r="M49211" s="2">
        <f>L49211</f>
        <v>0</v>
      </c>
    </row>
    <row r="49212" spans="12:13">
      <c r="L49212" s="2">
        <f>H49212</f>
        <v>0</v>
      </c>
      <c r="M49212" s="2">
        <f>L49212</f>
        <v>0</v>
      </c>
    </row>
    <row r="49213" spans="12:13">
      <c r="L49213" s="2">
        <f>H49213</f>
        <v>0</v>
      </c>
      <c r="M49213" s="2">
        <f>L49213</f>
        <v>0</v>
      </c>
    </row>
    <row r="49214" spans="12:13">
      <c r="L49214" s="2">
        <f>H49214</f>
        <v>0</v>
      </c>
      <c r="M49214" s="2">
        <f>L49214</f>
        <v>0</v>
      </c>
    </row>
    <row r="49215" spans="12:13">
      <c r="L49215" s="2">
        <f>H49215</f>
        <v>0</v>
      </c>
      <c r="M49215" s="2">
        <f>L49215</f>
        <v>0</v>
      </c>
    </row>
    <row r="49216" spans="12:13">
      <c r="L49216" s="2">
        <f>H49216</f>
        <v>0</v>
      </c>
      <c r="M49216" s="2">
        <f>L49216</f>
        <v>0</v>
      </c>
    </row>
    <row r="49217" spans="12:13">
      <c r="L49217" s="2">
        <f>H49217</f>
        <v>0</v>
      </c>
      <c r="M49217" s="2">
        <f>L49217</f>
        <v>0</v>
      </c>
    </row>
    <row r="49218" spans="12:13">
      <c r="L49218" s="2">
        <f>H49218</f>
        <v>0</v>
      </c>
      <c r="M49218" s="2">
        <f>L49218</f>
        <v>0</v>
      </c>
    </row>
    <row r="49219" spans="12:13">
      <c r="L49219" s="2">
        <f>H49219</f>
        <v>0</v>
      </c>
      <c r="M49219" s="2">
        <f>L49219</f>
        <v>0</v>
      </c>
    </row>
    <row r="49220" spans="12:13">
      <c r="L49220" s="2">
        <f>H49220</f>
        <v>0</v>
      </c>
      <c r="M49220" s="2">
        <f>L49220</f>
        <v>0</v>
      </c>
    </row>
    <row r="49221" spans="12:13">
      <c r="L49221" s="2">
        <f>H49221</f>
        <v>0</v>
      </c>
      <c r="M49221" s="2">
        <f>L49221</f>
        <v>0</v>
      </c>
    </row>
    <row r="49222" spans="12:13">
      <c r="L49222" s="2">
        <f>H49222</f>
        <v>0</v>
      </c>
      <c r="M49222" s="2">
        <f>L49222</f>
        <v>0</v>
      </c>
    </row>
    <row r="49223" spans="12:13">
      <c r="L49223" s="2">
        <f>H49223</f>
        <v>0</v>
      </c>
      <c r="M49223" s="2">
        <f>L49223</f>
        <v>0</v>
      </c>
    </row>
    <row r="49224" spans="12:13">
      <c r="L49224" s="2">
        <f>H49224</f>
        <v>0</v>
      </c>
      <c r="M49224" s="2">
        <f>L49224</f>
        <v>0</v>
      </c>
    </row>
    <row r="49225" spans="12:13">
      <c r="L49225" s="2">
        <f>H49225</f>
        <v>0</v>
      </c>
      <c r="M49225" s="2">
        <f>L49225</f>
        <v>0</v>
      </c>
    </row>
    <row r="49226" spans="12:13">
      <c r="L49226" s="2">
        <f>H49226</f>
        <v>0</v>
      </c>
      <c r="M49226" s="2">
        <f>L49226</f>
        <v>0</v>
      </c>
    </row>
    <row r="49227" spans="12:13">
      <c r="L49227" s="2">
        <f>H49227</f>
        <v>0</v>
      </c>
      <c r="M49227" s="2">
        <f>L49227</f>
        <v>0</v>
      </c>
    </row>
    <row r="49228" spans="12:13">
      <c r="L49228" s="2">
        <f>H49228</f>
        <v>0</v>
      </c>
      <c r="M49228" s="2">
        <f>L49228</f>
        <v>0</v>
      </c>
    </row>
    <row r="49229" spans="12:13">
      <c r="L49229" s="2">
        <f>H49229</f>
        <v>0</v>
      </c>
      <c r="M49229" s="2">
        <f>L49229</f>
        <v>0</v>
      </c>
    </row>
    <row r="49230" spans="12:13">
      <c r="L49230" s="2">
        <f>H49230</f>
        <v>0</v>
      </c>
      <c r="M49230" s="2">
        <f>L49230</f>
        <v>0</v>
      </c>
    </row>
    <row r="49231" spans="12:13">
      <c r="L49231" s="2">
        <f>H49231</f>
        <v>0</v>
      </c>
      <c r="M49231" s="2">
        <f>L49231</f>
        <v>0</v>
      </c>
    </row>
    <row r="49232" spans="12:13">
      <c r="L49232" s="2">
        <f>H49232</f>
        <v>0</v>
      </c>
      <c r="M49232" s="2">
        <f>L49232</f>
        <v>0</v>
      </c>
    </row>
    <row r="49233" spans="12:13">
      <c r="L49233" s="2">
        <f>H49233</f>
        <v>0</v>
      </c>
      <c r="M49233" s="2">
        <f>L49233</f>
        <v>0</v>
      </c>
    </row>
    <row r="49234" spans="12:13">
      <c r="L49234" s="2">
        <f>H49234</f>
        <v>0</v>
      </c>
      <c r="M49234" s="2">
        <f>L49234</f>
        <v>0</v>
      </c>
    </row>
    <row r="49235" spans="12:13">
      <c r="L49235" s="2">
        <f>H49235</f>
        <v>0</v>
      </c>
      <c r="M49235" s="2">
        <f>L49235</f>
        <v>0</v>
      </c>
    </row>
    <row r="49236" spans="12:13">
      <c r="L49236" s="2">
        <f>H49236</f>
        <v>0</v>
      </c>
      <c r="M49236" s="2">
        <f>L49236</f>
        <v>0</v>
      </c>
    </row>
    <row r="49237" spans="12:13">
      <c r="L49237" s="2">
        <f>H49237</f>
        <v>0</v>
      </c>
      <c r="M49237" s="2">
        <f>L49237</f>
        <v>0</v>
      </c>
    </row>
    <row r="49238" spans="12:13">
      <c r="L49238" s="2">
        <f>H49238</f>
        <v>0</v>
      </c>
      <c r="M49238" s="2">
        <f>L49238</f>
        <v>0</v>
      </c>
    </row>
    <row r="49239" spans="12:13">
      <c r="L49239" s="2">
        <f>H49239</f>
        <v>0</v>
      </c>
      <c r="M49239" s="2">
        <f>L49239</f>
        <v>0</v>
      </c>
    </row>
    <row r="49240" spans="12:13">
      <c r="L49240" s="2">
        <f>H49240</f>
        <v>0</v>
      </c>
      <c r="M49240" s="2">
        <f>L49240</f>
        <v>0</v>
      </c>
    </row>
    <row r="49241" spans="12:13">
      <c r="L49241" s="2">
        <f>H49241</f>
        <v>0</v>
      </c>
      <c r="M49241" s="2">
        <f>L49241</f>
        <v>0</v>
      </c>
    </row>
    <row r="49242" spans="12:13">
      <c r="L49242" s="2">
        <f>H49242</f>
        <v>0</v>
      </c>
      <c r="M49242" s="2">
        <f>L49242</f>
        <v>0</v>
      </c>
    </row>
    <row r="49243" spans="12:13">
      <c r="L49243" s="2">
        <f>H49243</f>
        <v>0</v>
      </c>
      <c r="M49243" s="2">
        <f>L49243</f>
        <v>0</v>
      </c>
    </row>
    <row r="49244" spans="12:13">
      <c r="L49244" s="2">
        <f>H49244</f>
        <v>0</v>
      </c>
      <c r="M49244" s="2">
        <f>L49244</f>
        <v>0</v>
      </c>
    </row>
    <row r="49245" spans="12:13">
      <c r="L49245" s="2">
        <f>H49245</f>
        <v>0</v>
      </c>
      <c r="M49245" s="2">
        <f>L49245</f>
        <v>0</v>
      </c>
    </row>
    <row r="49246" spans="12:13">
      <c r="L49246" s="2">
        <f>H49246</f>
        <v>0</v>
      </c>
      <c r="M49246" s="2">
        <f>L49246</f>
        <v>0</v>
      </c>
    </row>
    <row r="49247" spans="12:13">
      <c r="L49247" s="2">
        <f>H49247</f>
        <v>0</v>
      </c>
      <c r="M49247" s="2">
        <f>L49247</f>
        <v>0</v>
      </c>
    </row>
    <row r="49248" spans="12:13">
      <c r="L49248" s="2">
        <f>H49248</f>
        <v>0</v>
      </c>
      <c r="M49248" s="2">
        <f>L49248</f>
        <v>0</v>
      </c>
    </row>
    <row r="49249" spans="12:13">
      <c r="L49249" s="2">
        <f>H49249</f>
        <v>0</v>
      </c>
      <c r="M49249" s="2">
        <f>L49249</f>
        <v>0</v>
      </c>
    </row>
    <row r="49250" spans="12:13">
      <c r="L49250" s="2">
        <f>H49250</f>
        <v>0</v>
      </c>
      <c r="M49250" s="2">
        <f>L49250</f>
        <v>0</v>
      </c>
    </row>
    <row r="49251" spans="12:13">
      <c r="L49251" s="2">
        <f>H49251</f>
        <v>0</v>
      </c>
      <c r="M49251" s="2">
        <f>L49251</f>
        <v>0</v>
      </c>
    </row>
    <row r="49252" spans="12:13">
      <c r="L49252" s="2">
        <f>H49252</f>
        <v>0</v>
      </c>
      <c r="M49252" s="2">
        <f>L49252</f>
        <v>0</v>
      </c>
    </row>
    <row r="49253" spans="12:13">
      <c r="L49253" s="2">
        <f>H49253</f>
        <v>0</v>
      </c>
      <c r="M49253" s="2">
        <f>L49253</f>
        <v>0</v>
      </c>
    </row>
    <row r="49254" spans="12:13">
      <c r="L49254" s="2">
        <f>H49254</f>
        <v>0</v>
      </c>
      <c r="M49254" s="2">
        <f>L49254</f>
        <v>0</v>
      </c>
    </row>
    <row r="49255" spans="12:13">
      <c r="L49255" s="2">
        <f>H49255</f>
        <v>0</v>
      </c>
      <c r="M49255" s="2">
        <f>L49255</f>
        <v>0</v>
      </c>
    </row>
    <row r="49256" spans="12:13">
      <c r="L49256" s="2">
        <f>H49256</f>
        <v>0</v>
      </c>
      <c r="M49256" s="2">
        <f>L49256</f>
        <v>0</v>
      </c>
    </row>
    <row r="49257" spans="12:13">
      <c r="L49257" s="2">
        <f>H49257</f>
        <v>0</v>
      </c>
      <c r="M49257" s="2">
        <f>L49257</f>
        <v>0</v>
      </c>
    </row>
    <row r="49258" spans="12:13">
      <c r="L49258" s="2">
        <f>H49258</f>
        <v>0</v>
      </c>
      <c r="M49258" s="2">
        <f>L49258</f>
        <v>0</v>
      </c>
    </row>
    <row r="49259" spans="12:13">
      <c r="L49259" s="2">
        <f>H49259</f>
        <v>0</v>
      </c>
      <c r="M49259" s="2">
        <f>L49259</f>
        <v>0</v>
      </c>
    </row>
    <row r="49260" spans="12:13">
      <c r="L49260" s="2">
        <f>H49260</f>
        <v>0</v>
      </c>
      <c r="M49260" s="2">
        <f>L49260</f>
        <v>0</v>
      </c>
    </row>
    <row r="49261" spans="12:13">
      <c r="L49261" s="2">
        <f>H49261</f>
        <v>0</v>
      </c>
      <c r="M49261" s="2">
        <f>L49261</f>
        <v>0</v>
      </c>
    </row>
    <row r="49262" spans="12:13">
      <c r="L49262" s="2">
        <f>H49262</f>
        <v>0</v>
      </c>
      <c r="M49262" s="2">
        <f>L49262</f>
        <v>0</v>
      </c>
    </row>
    <row r="49263" spans="12:13">
      <c r="L49263" s="2">
        <f>H49263</f>
        <v>0</v>
      </c>
      <c r="M49263" s="2">
        <f>L49263</f>
        <v>0</v>
      </c>
    </row>
    <row r="49264" spans="12:13">
      <c r="L49264" s="2">
        <f>H49264</f>
        <v>0</v>
      </c>
      <c r="M49264" s="2">
        <f>L49264</f>
        <v>0</v>
      </c>
    </row>
    <row r="49265" spans="12:13">
      <c r="L49265" s="2">
        <f>H49265</f>
        <v>0</v>
      </c>
      <c r="M49265" s="2">
        <f>L49265</f>
        <v>0</v>
      </c>
    </row>
    <row r="49266" spans="12:13">
      <c r="L49266" s="2">
        <f>H49266</f>
        <v>0</v>
      </c>
      <c r="M49266" s="2">
        <f>L49266</f>
        <v>0</v>
      </c>
    </row>
    <row r="49267" spans="12:13">
      <c r="L49267" s="2">
        <f>H49267</f>
        <v>0</v>
      </c>
      <c r="M49267" s="2">
        <f>L49267</f>
        <v>0</v>
      </c>
    </row>
    <row r="49268" spans="12:13">
      <c r="L49268" s="2">
        <f>H49268</f>
        <v>0</v>
      </c>
      <c r="M49268" s="2">
        <f>L49268</f>
        <v>0</v>
      </c>
    </row>
    <row r="49269" spans="12:13">
      <c r="L49269" s="2">
        <f>H49269</f>
        <v>0</v>
      </c>
      <c r="M49269" s="2">
        <f>L49269</f>
        <v>0</v>
      </c>
    </row>
    <row r="49270" spans="12:13">
      <c r="L49270" s="2">
        <f>H49270</f>
        <v>0</v>
      </c>
      <c r="M49270" s="2">
        <f>L49270</f>
        <v>0</v>
      </c>
    </row>
    <row r="49271" spans="12:13">
      <c r="L49271" s="2">
        <f>H49271</f>
        <v>0</v>
      </c>
      <c r="M49271" s="2">
        <f>L49271</f>
        <v>0</v>
      </c>
    </row>
    <row r="49272" spans="12:13">
      <c r="L49272" s="2">
        <f>H49272</f>
        <v>0</v>
      </c>
      <c r="M49272" s="2">
        <f>L49272</f>
        <v>0</v>
      </c>
    </row>
    <row r="49273" spans="12:13">
      <c r="L49273" s="2">
        <f>H49273</f>
        <v>0</v>
      </c>
      <c r="M49273" s="2">
        <f>L49273</f>
        <v>0</v>
      </c>
    </row>
    <row r="49274" spans="12:13">
      <c r="L49274" s="2">
        <f>H49274</f>
        <v>0</v>
      </c>
      <c r="M49274" s="2">
        <f>L49274</f>
        <v>0</v>
      </c>
    </row>
    <row r="49275" spans="12:13">
      <c r="L49275" s="2">
        <f>H49275</f>
        <v>0</v>
      </c>
      <c r="M49275" s="2">
        <f>L49275</f>
        <v>0</v>
      </c>
    </row>
    <row r="49276" spans="12:13">
      <c r="L49276" s="2">
        <f>H49276</f>
        <v>0</v>
      </c>
      <c r="M49276" s="2">
        <f>L49276</f>
        <v>0</v>
      </c>
    </row>
    <row r="49277" spans="12:13">
      <c r="L49277" s="2">
        <f>H49277</f>
        <v>0</v>
      </c>
      <c r="M49277" s="2">
        <f>L49277</f>
        <v>0</v>
      </c>
    </row>
    <row r="49278" spans="12:13">
      <c r="L49278" s="2">
        <f>H49278</f>
        <v>0</v>
      </c>
      <c r="M49278" s="2">
        <f>L49278</f>
        <v>0</v>
      </c>
    </row>
    <row r="49279" spans="12:13">
      <c r="L49279" s="2">
        <f>H49279</f>
        <v>0</v>
      </c>
      <c r="M49279" s="2">
        <f>L49279</f>
        <v>0</v>
      </c>
    </row>
    <row r="49280" spans="12:13">
      <c r="L49280" s="2">
        <f>H49280</f>
        <v>0</v>
      </c>
      <c r="M49280" s="2">
        <f>L49280</f>
        <v>0</v>
      </c>
    </row>
    <row r="49281" spans="12:13">
      <c r="L49281" s="2">
        <f>H49281</f>
        <v>0</v>
      </c>
      <c r="M49281" s="2">
        <f>L49281</f>
        <v>0</v>
      </c>
    </row>
    <row r="49282" spans="12:13">
      <c r="L49282" s="2">
        <f>H49282</f>
        <v>0</v>
      </c>
      <c r="M49282" s="2">
        <f>L49282</f>
        <v>0</v>
      </c>
    </row>
    <row r="49283" spans="12:13">
      <c r="L49283" s="2">
        <f>H49283</f>
        <v>0</v>
      </c>
      <c r="M49283" s="2">
        <f>L49283</f>
        <v>0</v>
      </c>
    </row>
    <row r="49284" spans="12:13">
      <c r="L49284" s="2">
        <f>H49284</f>
        <v>0</v>
      </c>
      <c r="M49284" s="2">
        <f>L49284</f>
        <v>0</v>
      </c>
    </row>
    <row r="49285" spans="12:13">
      <c r="L49285" s="2">
        <f>H49285</f>
        <v>0</v>
      </c>
      <c r="M49285" s="2">
        <f>L49285</f>
        <v>0</v>
      </c>
    </row>
    <row r="49286" spans="12:13">
      <c r="L49286" s="2">
        <f>H49286</f>
        <v>0</v>
      </c>
      <c r="M49286" s="2">
        <f>L49286</f>
        <v>0</v>
      </c>
    </row>
    <row r="49287" spans="12:13">
      <c r="L49287" s="2">
        <f>H49287</f>
        <v>0</v>
      </c>
      <c r="M49287" s="2">
        <f>L49287</f>
        <v>0</v>
      </c>
    </row>
    <row r="49288" spans="12:13">
      <c r="L49288" s="2">
        <f>H49288</f>
        <v>0</v>
      </c>
      <c r="M49288" s="2">
        <f>L49288</f>
        <v>0</v>
      </c>
    </row>
    <row r="49289" spans="12:13">
      <c r="L49289" s="2">
        <f>H49289</f>
        <v>0</v>
      </c>
      <c r="M49289" s="2">
        <f>L49289</f>
        <v>0</v>
      </c>
    </row>
    <row r="49290" spans="12:13">
      <c r="L49290" s="2">
        <f>H49290</f>
        <v>0</v>
      </c>
      <c r="M49290" s="2">
        <f>L49290</f>
        <v>0</v>
      </c>
    </row>
    <row r="49291" spans="12:13">
      <c r="L49291" s="2">
        <f>H49291</f>
        <v>0</v>
      </c>
      <c r="M49291" s="2">
        <f>L49291</f>
        <v>0</v>
      </c>
    </row>
    <row r="49292" spans="12:13">
      <c r="L49292" s="2">
        <f>H49292</f>
        <v>0</v>
      </c>
      <c r="M49292" s="2">
        <f>L49292</f>
        <v>0</v>
      </c>
    </row>
    <row r="49293" spans="12:13">
      <c r="L49293" s="2">
        <f>H49293</f>
        <v>0</v>
      </c>
      <c r="M49293" s="2">
        <f>L49293</f>
        <v>0</v>
      </c>
    </row>
    <row r="49294" spans="12:13">
      <c r="L49294" s="2">
        <f>H49294</f>
        <v>0</v>
      </c>
      <c r="M49294" s="2">
        <f>L49294</f>
        <v>0</v>
      </c>
    </row>
    <row r="49295" spans="12:13">
      <c r="L49295" s="2">
        <f>H49295</f>
        <v>0</v>
      </c>
      <c r="M49295" s="2">
        <f>L49295</f>
        <v>0</v>
      </c>
    </row>
    <row r="49296" spans="12:13">
      <c r="L49296" s="2">
        <f>H49296</f>
        <v>0</v>
      </c>
      <c r="M49296" s="2">
        <f>L49296</f>
        <v>0</v>
      </c>
    </row>
    <row r="49297" spans="12:13">
      <c r="L49297" s="2">
        <f>H49297</f>
        <v>0</v>
      </c>
      <c r="M49297" s="2">
        <f>L49297</f>
        <v>0</v>
      </c>
    </row>
    <row r="49298" spans="12:13">
      <c r="L49298" s="2">
        <f>H49298</f>
        <v>0</v>
      </c>
      <c r="M49298" s="2">
        <f>L49298</f>
        <v>0</v>
      </c>
    </row>
    <row r="49299" spans="12:13">
      <c r="L49299" s="2">
        <f>H49299</f>
        <v>0</v>
      </c>
      <c r="M49299" s="2">
        <f>L49299</f>
        <v>0</v>
      </c>
    </row>
    <row r="49300" spans="12:13">
      <c r="L49300" s="2">
        <f>H49300</f>
        <v>0</v>
      </c>
      <c r="M49300" s="2">
        <f>L49300</f>
        <v>0</v>
      </c>
    </row>
    <row r="49301" spans="12:13">
      <c r="L49301" s="2">
        <f>H49301</f>
        <v>0</v>
      </c>
      <c r="M49301" s="2">
        <f>L49301</f>
        <v>0</v>
      </c>
    </row>
    <row r="49302" spans="12:13">
      <c r="L49302" s="2">
        <f>H49302</f>
        <v>0</v>
      </c>
      <c r="M49302" s="2">
        <f>L49302</f>
        <v>0</v>
      </c>
    </row>
    <row r="49303" spans="12:13">
      <c r="L49303" s="2">
        <f>H49303</f>
        <v>0</v>
      </c>
      <c r="M49303" s="2">
        <f>L49303</f>
        <v>0</v>
      </c>
    </row>
    <row r="49304" spans="12:13">
      <c r="L49304" s="2">
        <f>H49304</f>
        <v>0</v>
      </c>
      <c r="M49304" s="2">
        <f>L49304</f>
        <v>0</v>
      </c>
    </row>
    <row r="49305" spans="12:13">
      <c r="L49305" s="2">
        <f>H49305</f>
        <v>0</v>
      </c>
      <c r="M49305" s="2">
        <f>L49305</f>
        <v>0</v>
      </c>
    </row>
    <row r="49306" spans="12:13">
      <c r="L49306" s="2">
        <f>H49306</f>
        <v>0</v>
      </c>
      <c r="M49306" s="2">
        <f>L49306</f>
        <v>0</v>
      </c>
    </row>
    <row r="49307" spans="12:13">
      <c r="L49307" s="2">
        <f>H49307</f>
        <v>0</v>
      </c>
      <c r="M49307" s="2">
        <f>L49307</f>
        <v>0</v>
      </c>
    </row>
    <row r="49308" spans="12:13">
      <c r="L49308" s="2">
        <f>H49308</f>
        <v>0</v>
      </c>
      <c r="M49308" s="2">
        <f>L49308</f>
        <v>0</v>
      </c>
    </row>
    <row r="49309" spans="12:13">
      <c r="L49309" s="2">
        <f>H49309</f>
        <v>0</v>
      </c>
      <c r="M49309" s="2">
        <f>L49309</f>
        <v>0</v>
      </c>
    </row>
    <row r="49310" spans="12:13">
      <c r="L49310" s="2">
        <f>H49310</f>
        <v>0</v>
      </c>
      <c r="M49310" s="2">
        <f>L49310</f>
        <v>0</v>
      </c>
    </row>
    <row r="49311" spans="12:13">
      <c r="L49311" s="2">
        <f>H49311</f>
        <v>0</v>
      </c>
      <c r="M49311" s="2">
        <f>L49311</f>
        <v>0</v>
      </c>
    </row>
    <row r="49312" spans="12:13">
      <c r="L49312" s="2">
        <f>H49312</f>
        <v>0</v>
      </c>
      <c r="M49312" s="2">
        <f>L49312</f>
        <v>0</v>
      </c>
    </row>
    <row r="49313" spans="12:13">
      <c r="L49313" s="2">
        <f>H49313</f>
        <v>0</v>
      </c>
      <c r="M49313" s="2">
        <f>L49313</f>
        <v>0</v>
      </c>
    </row>
    <row r="49314" spans="12:13">
      <c r="L49314" s="2">
        <f>H49314</f>
        <v>0</v>
      </c>
      <c r="M49314" s="2">
        <f>L49314</f>
        <v>0</v>
      </c>
    </row>
    <row r="49315" spans="12:13">
      <c r="L49315" s="2">
        <f>H49315</f>
        <v>0</v>
      </c>
      <c r="M49315" s="2">
        <f>L49315</f>
        <v>0</v>
      </c>
    </row>
    <row r="49316" spans="12:13">
      <c r="L49316" s="2">
        <f>H49316</f>
        <v>0</v>
      </c>
      <c r="M49316" s="2">
        <f>L49316</f>
        <v>0</v>
      </c>
    </row>
    <row r="49317" spans="12:13">
      <c r="L49317" s="2">
        <f>H49317</f>
        <v>0</v>
      </c>
      <c r="M49317" s="2">
        <f>L49317</f>
        <v>0</v>
      </c>
    </row>
    <row r="49318" spans="12:13">
      <c r="L49318" s="2">
        <f>H49318</f>
        <v>0</v>
      </c>
      <c r="M49318" s="2">
        <f>L49318</f>
        <v>0</v>
      </c>
    </row>
    <row r="49319" spans="12:13">
      <c r="L49319" s="2">
        <f>H49319</f>
        <v>0</v>
      </c>
      <c r="M49319" s="2">
        <f>L49319</f>
        <v>0</v>
      </c>
    </row>
    <row r="49320" spans="12:13">
      <c r="L49320" s="2">
        <f>H49320</f>
        <v>0</v>
      </c>
      <c r="M49320" s="2">
        <f>L49320</f>
        <v>0</v>
      </c>
    </row>
    <row r="49321" spans="12:13">
      <c r="L49321" s="2">
        <f>H49321</f>
        <v>0</v>
      </c>
      <c r="M49321" s="2">
        <f>L49321</f>
        <v>0</v>
      </c>
    </row>
    <row r="49322" spans="12:13">
      <c r="L49322" s="2">
        <f>H49322</f>
        <v>0</v>
      </c>
      <c r="M49322" s="2">
        <f>L49322</f>
        <v>0</v>
      </c>
    </row>
    <row r="49323" spans="12:13">
      <c r="L49323" s="2">
        <f>H49323</f>
        <v>0</v>
      </c>
      <c r="M49323" s="2">
        <f>L49323</f>
        <v>0</v>
      </c>
    </row>
    <row r="49324" spans="12:13">
      <c r="L49324" s="2">
        <f>H49324</f>
        <v>0</v>
      </c>
      <c r="M49324" s="2">
        <f>L49324</f>
        <v>0</v>
      </c>
    </row>
    <row r="49325" spans="12:13">
      <c r="L49325" s="2">
        <f>H49325</f>
        <v>0</v>
      </c>
      <c r="M49325" s="2">
        <f>L49325</f>
        <v>0</v>
      </c>
    </row>
    <row r="49326" spans="12:13">
      <c r="L49326" s="2">
        <f>H49326</f>
        <v>0</v>
      </c>
      <c r="M49326" s="2">
        <f>L49326</f>
        <v>0</v>
      </c>
    </row>
    <row r="49327" spans="12:13">
      <c r="L49327" s="2">
        <f>H49327</f>
        <v>0</v>
      </c>
      <c r="M49327" s="2">
        <f>L49327</f>
        <v>0</v>
      </c>
    </row>
    <row r="49328" spans="12:13">
      <c r="L49328" s="2">
        <f>H49328</f>
        <v>0</v>
      </c>
      <c r="M49328" s="2">
        <f>L49328</f>
        <v>0</v>
      </c>
    </row>
    <row r="49329" spans="12:13">
      <c r="L49329" s="2">
        <f>H49329</f>
        <v>0</v>
      </c>
      <c r="M49329" s="2">
        <f>L49329</f>
        <v>0</v>
      </c>
    </row>
    <row r="49330" spans="12:13">
      <c r="L49330" s="2">
        <f>H49330</f>
        <v>0</v>
      </c>
      <c r="M49330" s="2">
        <f>L49330</f>
        <v>0</v>
      </c>
    </row>
    <row r="49331" spans="12:13">
      <c r="L49331" s="2">
        <f>H49331</f>
        <v>0</v>
      </c>
      <c r="M49331" s="2">
        <f>L49331</f>
        <v>0</v>
      </c>
    </row>
    <row r="49332" spans="12:13">
      <c r="L49332" s="2">
        <f>H49332</f>
        <v>0</v>
      </c>
      <c r="M49332" s="2">
        <f>L49332</f>
        <v>0</v>
      </c>
    </row>
    <row r="49333" spans="12:13">
      <c r="L49333" s="2">
        <f>H49333</f>
        <v>0</v>
      </c>
      <c r="M49333" s="2">
        <f>L49333</f>
        <v>0</v>
      </c>
    </row>
    <row r="49334" spans="12:13">
      <c r="L49334" s="2">
        <f>H49334</f>
        <v>0</v>
      </c>
      <c r="M49334" s="2">
        <f>L49334</f>
        <v>0</v>
      </c>
    </row>
    <row r="49335" spans="12:13">
      <c r="L49335" s="2">
        <f>H49335</f>
        <v>0</v>
      </c>
      <c r="M49335" s="2">
        <f>L49335</f>
        <v>0</v>
      </c>
    </row>
    <row r="49336" spans="12:13">
      <c r="L49336" s="2">
        <f>H49336</f>
        <v>0</v>
      </c>
      <c r="M49336" s="2">
        <f>L49336</f>
        <v>0</v>
      </c>
    </row>
    <row r="49337" spans="12:13">
      <c r="L49337" s="2">
        <f>H49337</f>
        <v>0</v>
      </c>
      <c r="M49337" s="2">
        <f>L49337</f>
        <v>0</v>
      </c>
    </row>
    <row r="49338" spans="12:13">
      <c r="L49338" s="2">
        <f>H49338</f>
        <v>0</v>
      </c>
      <c r="M49338" s="2">
        <f>L49338</f>
        <v>0</v>
      </c>
    </row>
    <row r="49339" spans="12:13">
      <c r="L49339" s="2">
        <f>H49339</f>
        <v>0</v>
      </c>
      <c r="M49339" s="2">
        <f>L49339</f>
        <v>0</v>
      </c>
    </row>
    <row r="49340" spans="12:13">
      <c r="L49340" s="2">
        <f>H49340</f>
        <v>0</v>
      </c>
      <c r="M49340" s="2">
        <f>L49340</f>
        <v>0</v>
      </c>
    </row>
    <row r="49341" spans="12:13">
      <c r="L49341" s="2">
        <f>H49341</f>
        <v>0</v>
      </c>
      <c r="M49341" s="2">
        <f>L49341</f>
        <v>0</v>
      </c>
    </row>
    <row r="49342" spans="12:13">
      <c r="L49342" s="2">
        <f>H49342</f>
        <v>0</v>
      </c>
      <c r="M49342" s="2">
        <f>L49342</f>
        <v>0</v>
      </c>
    </row>
    <row r="49343" spans="12:13">
      <c r="L49343" s="2">
        <f>H49343</f>
        <v>0</v>
      </c>
      <c r="M49343" s="2">
        <f>L49343</f>
        <v>0</v>
      </c>
    </row>
    <row r="49344" spans="12:13">
      <c r="L49344" s="2">
        <f>H49344</f>
        <v>0</v>
      </c>
      <c r="M49344" s="2">
        <f>L49344</f>
        <v>0</v>
      </c>
    </row>
    <row r="49345" spans="12:13">
      <c r="L49345" s="2">
        <f>H49345</f>
        <v>0</v>
      </c>
      <c r="M49345" s="2">
        <f>L49345</f>
        <v>0</v>
      </c>
    </row>
    <row r="49346" spans="12:13">
      <c r="L49346" s="2">
        <f>H49346</f>
        <v>0</v>
      </c>
      <c r="M49346" s="2">
        <f>L49346</f>
        <v>0</v>
      </c>
    </row>
    <row r="49347" spans="12:13">
      <c r="L49347" s="2">
        <f>H49347</f>
        <v>0</v>
      </c>
      <c r="M49347" s="2">
        <f>L49347</f>
        <v>0</v>
      </c>
    </row>
    <row r="49348" spans="12:13">
      <c r="L49348" s="2">
        <f>H49348</f>
        <v>0</v>
      </c>
      <c r="M49348" s="2">
        <f>L49348</f>
        <v>0</v>
      </c>
    </row>
    <row r="49349" spans="12:13">
      <c r="L49349" s="2">
        <f>H49349</f>
        <v>0</v>
      </c>
      <c r="M49349" s="2">
        <f>L49349</f>
        <v>0</v>
      </c>
    </row>
    <row r="49350" spans="12:13">
      <c r="L49350" s="2">
        <f>H49350</f>
        <v>0</v>
      </c>
      <c r="M49350" s="2">
        <f>L49350</f>
        <v>0</v>
      </c>
    </row>
    <row r="49351" spans="12:13">
      <c r="L49351" s="2">
        <f>H49351</f>
        <v>0</v>
      </c>
      <c r="M49351" s="2">
        <f>L49351</f>
        <v>0</v>
      </c>
    </row>
    <row r="49352" spans="12:13">
      <c r="L49352" s="2">
        <f>H49352</f>
        <v>0</v>
      </c>
      <c r="M49352" s="2">
        <f>L49352</f>
        <v>0</v>
      </c>
    </row>
    <row r="49353" spans="12:13">
      <c r="L49353" s="2">
        <f>H49353</f>
        <v>0</v>
      </c>
      <c r="M49353" s="2">
        <f>L49353</f>
        <v>0</v>
      </c>
    </row>
    <row r="49354" spans="12:13">
      <c r="L49354" s="2">
        <f>H49354</f>
        <v>0</v>
      </c>
      <c r="M49354" s="2">
        <f>L49354</f>
        <v>0</v>
      </c>
    </row>
    <row r="49355" spans="12:13">
      <c r="L49355" s="2">
        <f>H49355</f>
        <v>0</v>
      </c>
      <c r="M49355" s="2">
        <f>L49355</f>
        <v>0</v>
      </c>
    </row>
    <row r="49356" spans="12:13">
      <c r="L49356" s="2">
        <f>H49356</f>
        <v>0</v>
      </c>
      <c r="M49356" s="2">
        <f>L49356</f>
        <v>0</v>
      </c>
    </row>
    <row r="49357" spans="12:13">
      <c r="L49357" s="2">
        <f>H49357</f>
        <v>0</v>
      </c>
      <c r="M49357" s="2">
        <f>L49357</f>
        <v>0</v>
      </c>
    </row>
    <row r="49358" spans="12:13">
      <c r="L49358" s="2">
        <f>H49358</f>
        <v>0</v>
      </c>
      <c r="M49358" s="2">
        <f>L49358</f>
        <v>0</v>
      </c>
    </row>
    <row r="49359" spans="12:13">
      <c r="L49359" s="2">
        <f>H49359</f>
        <v>0</v>
      </c>
      <c r="M49359" s="2">
        <f>L49359</f>
        <v>0</v>
      </c>
    </row>
    <row r="49360" spans="12:13">
      <c r="L49360" s="2">
        <f>H49360</f>
        <v>0</v>
      </c>
      <c r="M49360" s="2">
        <f>L49360</f>
        <v>0</v>
      </c>
    </row>
    <row r="49361" spans="12:13">
      <c r="L49361" s="2">
        <f>H49361</f>
        <v>0</v>
      </c>
      <c r="M49361" s="2">
        <f>L49361</f>
        <v>0</v>
      </c>
    </row>
    <row r="49362" spans="12:13">
      <c r="L49362" s="2">
        <f>H49362</f>
        <v>0</v>
      </c>
      <c r="M49362" s="2">
        <f>L49362</f>
        <v>0</v>
      </c>
    </row>
    <row r="49363" spans="12:13">
      <c r="L49363" s="2">
        <f>H49363</f>
        <v>0</v>
      </c>
      <c r="M49363" s="2">
        <f>L49363</f>
        <v>0</v>
      </c>
    </row>
    <row r="49364" spans="12:13">
      <c r="L49364" s="2">
        <f>H49364</f>
        <v>0</v>
      </c>
      <c r="M49364" s="2">
        <f>L49364</f>
        <v>0</v>
      </c>
    </row>
    <row r="49365" spans="12:13">
      <c r="L49365" s="2">
        <f>H49365</f>
        <v>0</v>
      </c>
      <c r="M49365" s="2">
        <f>L49365</f>
        <v>0</v>
      </c>
    </row>
    <row r="49366" spans="12:13">
      <c r="L49366" s="2">
        <f>H49366</f>
        <v>0</v>
      </c>
      <c r="M49366" s="2">
        <f>L49366</f>
        <v>0</v>
      </c>
    </row>
    <row r="49367" spans="12:13">
      <c r="L49367" s="2">
        <f>H49367</f>
        <v>0</v>
      </c>
      <c r="M49367" s="2">
        <f>L49367</f>
        <v>0</v>
      </c>
    </row>
    <row r="49368" spans="12:13">
      <c r="L49368" s="2">
        <f>H49368</f>
        <v>0</v>
      </c>
      <c r="M49368" s="2">
        <f>L49368</f>
        <v>0</v>
      </c>
    </row>
    <row r="49369" spans="12:13">
      <c r="L49369" s="2">
        <f>H49369</f>
        <v>0</v>
      </c>
      <c r="M49369" s="2">
        <f>L49369</f>
        <v>0</v>
      </c>
    </row>
    <row r="49370" spans="12:13">
      <c r="L49370" s="2">
        <f>H49370</f>
        <v>0</v>
      </c>
      <c r="M49370" s="2">
        <f>L49370</f>
        <v>0</v>
      </c>
    </row>
    <row r="49371" spans="12:13">
      <c r="L49371" s="2">
        <f>H49371</f>
        <v>0</v>
      </c>
      <c r="M49371" s="2">
        <f>L49371</f>
        <v>0</v>
      </c>
    </row>
    <row r="49372" spans="12:13">
      <c r="L49372" s="2">
        <f>H49372</f>
        <v>0</v>
      </c>
      <c r="M49372" s="2">
        <f>L49372</f>
        <v>0</v>
      </c>
    </row>
    <row r="49373" spans="12:13">
      <c r="L49373" s="2">
        <f>H49373</f>
        <v>0</v>
      </c>
      <c r="M49373" s="2">
        <f>L49373</f>
        <v>0</v>
      </c>
    </row>
    <row r="49374" spans="12:13">
      <c r="L49374" s="2">
        <f>H49374</f>
        <v>0</v>
      </c>
      <c r="M49374" s="2">
        <f>L49374</f>
        <v>0</v>
      </c>
    </row>
    <row r="49375" spans="12:13">
      <c r="L49375" s="2">
        <f>H49375</f>
        <v>0</v>
      </c>
      <c r="M49375" s="2">
        <f>L49375</f>
        <v>0</v>
      </c>
    </row>
    <row r="49376" spans="12:13">
      <c r="L49376" s="2">
        <f>H49376</f>
        <v>0</v>
      </c>
      <c r="M49376" s="2">
        <f>L49376</f>
        <v>0</v>
      </c>
    </row>
    <row r="49377" spans="12:13">
      <c r="L49377" s="2">
        <f>H49377</f>
        <v>0</v>
      </c>
      <c r="M49377" s="2">
        <f>L49377</f>
        <v>0</v>
      </c>
    </row>
    <row r="49378" spans="12:13">
      <c r="L49378" s="2">
        <f>H49378</f>
        <v>0</v>
      </c>
      <c r="M49378" s="2">
        <f>L49378</f>
        <v>0</v>
      </c>
    </row>
    <row r="49379" spans="12:13">
      <c r="L49379" s="2">
        <f>H49379</f>
        <v>0</v>
      </c>
      <c r="M49379" s="2">
        <f>L49379</f>
        <v>0</v>
      </c>
    </row>
    <row r="49380" spans="12:13">
      <c r="L49380" s="2">
        <f>H49380</f>
        <v>0</v>
      </c>
      <c r="M49380" s="2">
        <f>L49380</f>
        <v>0</v>
      </c>
    </row>
    <row r="49381" spans="12:13">
      <c r="L49381" s="2">
        <f>H49381</f>
        <v>0</v>
      </c>
      <c r="M49381" s="2">
        <f>L49381</f>
        <v>0</v>
      </c>
    </row>
    <row r="49382" spans="12:13">
      <c r="L49382" s="2">
        <f>H49382</f>
        <v>0</v>
      </c>
      <c r="M49382" s="2">
        <f>L49382</f>
        <v>0</v>
      </c>
    </row>
    <row r="49383" spans="12:13">
      <c r="L49383" s="2">
        <f>H49383</f>
        <v>0</v>
      </c>
      <c r="M49383" s="2">
        <f>L49383</f>
        <v>0</v>
      </c>
    </row>
    <row r="49384" spans="12:13">
      <c r="L49384" s="2">
        <f>H49384</f>
        <v>0</v>
      </c>
      <c r="M49384" s="2">
        <f>L49384</f>
        <v>0</v>
      </c>
    </row>
    <row r="49385" spans="12:13">
      <c r="L49385" s="2">
        <f>H49385</f>
        <v>0</v>
      </c>
      <c r="M49385" s="2">
        <f>L49385</f>
        <v>0</v>
      </c>
    </row>
    <row r="49386" spans="12:13">
      <c r="L49386" s="2">
        <f>H49386</f>
        <v>0</v>
      </c>
      <c r="M49386" s="2">
        <f>L49386</f>
        <v>0</v>
      </c>
    </row>
    <row r="49387" spans="12:13">
      <c r="L49387" s="2">
        <f>H49387</f>
        <v>0</v>
      </c>
      <c r="M49387" s="2">
        <f>L49387</f>
        <v>0</v>
      </c>
    </row>
    <row r="49388" spans="12:13">
      <c r="L49388" s="2">
        <f>H49388</f>
        <v>0</v>
      </c>
      <c r="M49388" s="2">
        <f>L49388</f>
        <v>0</v>
      </c>
    </row>
    <row r="49389" spans="12:13">
      <c r="L49389" s="2">
        <f>H49389</f>
        <v>0</v>
      </c>
      <c r="M49389" s="2">
        <f>L49389</f>
        <v>0</v>
      </c>
    </row>
    <row r="49390" spans="12:13">
      <c r="L49390" s="2">
        <f>H49390</f>
        <v>0</v>
      </c>
      <c r="M49390" s="2">
        <f>L49390</f>
        <v>0</v>
      </c>
    </row>
    <row r="49391" spans="12:13">
      <c r="L49391" s="2">
        <f>H49391</f>
        <v>0</v>
      </c>
      <c r="M49391" s="2">
        <f>L49391</f>
        <v>0</v>
      </c>
    </row>
    <row r="49392" spans="12:13">
      <c r="L49392" s="2">
        <f>H49392</f>
        <v>0</v>
      </c>
      <c r="M49392" s="2">
        <f>L49392</f>
        <v>0</v>
      </c>
    </row>
    <row r="49393" spans="12:13">
      <c r="L49393" s="2">
        <f>H49393</f>
        <v>0</v>
      </c>
      <c r="M49393" s="2">
        <f>L49393</f>
        <v>0</v>
      </c>
    </row>
    <row r="49394" spans="12:13">
      <c r="L49394" s="2">
        <f>H49394</f>
        <v>0</v>
      </c>
      <c r="M49394" s="2">
        <f>L49394</f>
        <v>0</v>
      </c>
    </row>
    <row r="49395" spans="12:13">
      <c r="L49395" s="2">
        <f>H49395</f>
        <v>0</v>
      </c>
      <c r="M49395" s="2">
        <f>L49395</f>
        <v>0</v>
      </c>
    </row>
    <row r="49396" spans="12:13">
      <c r="L49396" s="2">
        <f>H49396</f>
        <v>0</v>
      </c>
      <c r="M49396" s="2">
        <f>L49396</f>
        <v>0</v>
      </c>
    </row>
    <row r="49397" spans="12:13">
      <c r="L49397" s="2">
        <f>H49397</f>
        <v>0</v>
      </c>
      <c r="M49397" s="2">
        <f>L49397</f>
        <v>0</v>
      </c>
    </row>
    <row r="49398" spans="12:13">
      <c r="L49398" s="2">
        <f>H49398</f>
        <v>0</v>
      </c>
      <c r="M49398" s="2">
        <f>L49398</f>
        <v>0</v>
      </c>
    </row>
    <row r="49399" spans="12:13">
      <c r="L49399" s="2">
        <f>H49399</f>
        <v>0</v>
      </c>
      <c r="M49399" s="2">
        <f>L49399</f>
        <v>0</v>
      </c>
    </row>
    <row r="49400" spans="12:13">
      <c r="L49400" s="2">
        <f>H49400</f>
        <v>0</v>
      </c>
      <c r="M49400" s="2">
        <f>L49400</f>
        <v>0</v>
      </c>
    </row>
    <row r="49401" spans="12:13">
      <c r="L49401" s="2">
        <f>H49401</f>
        <v>0</v>
      </c>
      <c r="M49401" s="2">
        <f>L49401</f>
        <v>0</v>
      </c>
    </row>
    <row r="49402" spans="12:13">
      <c r="L49402" s="2">
        <f>H49402</f>
        <v>0</v>
      </c>
      <c r="M49402" s="2">
        <f>L49402</f>
        <v>0</v>
      </c>
    </row>
    <row r="49403" spans="12:13">
      <c r="L49403" s="2">
        <f>H49403</f>
        <v>0</v>
      </c>
      <c r="M49403" s="2">
        <f>L49403</f>
        <v>0</v>
      </c>
    </row>
    <row r="49404" spans="12:13">
      <c r="L49404" s="2">
        <f>H49404</f>
        <v>0</v>
      </c>
      <c r="M49404" s="2">
        <f>L49404</f>
        <v>0</v>
      </c>
    </row>
    <row r="49405" spans="12:13">
      <c r="L49405" s="2">
        <f>H49405</f>
        <v>0</v>
      </c>
      <c r="M49405" s="2">
        <f>L49405</f>
        <v>0</v>
      </c>
    </row>
    <row r="49406" spans="12:13">
      <c r="L49406" s="2">
        <f>H49406</f>
        <v>0</v>
      </c>
      <c r="M49406" s="2">
        <f>L49406</f>
        <v>0</v>
      </c>
    </row>
    <row r="49407" spans="12:13">
      <c r="L49407" s="2">
        <f>H49407</f>
        <v>0</v>
      </c>
      <c r="M49407" s="2">
        <f>L49407</f>
        <v>0</v>
      </c>
    </row>
    <row r="49408" spans="12:13">
      <c r="L49408" s="2">
        <f>H49408</f>
        <v>0</v>
      </c>
      <c r="M49408" s="2">
        <f>L49408</f>
        <v>0</v>
      </c>
    </row>
    <row r="49409" spans="12:13">
      <c r="L49409" s="2">
        <f>H49409</f>
        <v>0</v>
      </c>
      <c r="M49409" s="2">
        <f>L49409</f>
        <v>0</v>
      </c>
    </row>
    <row r="49410" spans="12:13">
      <c r="L49410" s="2">
        <f>H49410</f>
        <v>0</v>
      </c>
      <c r="M49410" s="2">
        <f>L49410</f>
        <v>0</v>
      </c>
    </row>
    <row r="49411" spans="12:13">
      <c r="L49411" s="2">
        <f>H49411</f>
        <v>0</v>
      </c>
      <c r="M49411" s="2">
        <f>L49411</f>
        <v>0</v>
      </c>
    </row>
    <row r="49412" spans="12:13">
      <c r="L49412" s="2">
        <f>H49412</f>
        <v>0</v>
      </c>
      <c r="M49412" s="2">
        <f>L49412</f>
        <v>0</v>
      </c>
    </row>
    <row r="49413" spans="12:13">
      <c r="L49413" s="2">
        <f>H49413</f>
        <v>0</v>
      </c>
      <c r="M49413" s="2">
        <f>L49413</f>
        <v>0</v>
      </c>
    </row>
    <row r="49414" spans="12:13">
      <c r="L49414" s="2">
        <f>H49414</f>
        <v>0</v>
      </c>
      <c r="M49414" s="2">
        <f>L49414</f>
        <v>0</v>
      </c>
    </row>
    <row r="49415" spans="12:13">
      <c r="L49415" s="2">
        <f>H49415</f>
        <v>0</v>
      </c>
      <c r="M49415" s="2">
        <f>L49415</f>
        <v>0</v>
      </c>
    </row>
    <row r="49416" spans="12:13">
      <c r="L49416" s="2">
        <f>H49416</f>
        <v>0</v>
      </c>
      <c r="M49416" s="2">
        <f>L49416</f>
        <v>0</v>
      </c>
    </row>
    <row r="49417" spans="12:13">
      <c r="L49417" s="2">
        <f>H49417</f>
        <v>0</v>
      </c>
      <c r="M49417" s="2">
        <f>L49417</f>
        <v>0</v>
      </c>
    </row>
    <row r="49418" spans="12:13">
      <c r="L49418" s="2">
        <f>H49418</f>
        <v>0</v>
      </c>
      <c r="M49418" s="2">
        <f>L49418</f>
        <v>0</v>
      </c>
    </row>
    <row r="49419" spans="12:13">
      <c r="L49419" s="2">
        <f>H49419</f>
        <v>0</v>
      </c>
      <c r="M49419" s="2">
        <f>L49419</f>
        <v>0</v>
      </c>
    </row>
    <row r="49420" spans="12:13">
      <c r="L49420" s="2">
        <f>H49420</f>
        <v>0</v>
      </c>
      <c r="M49420" s="2">
        <f>L49420</f>
        <v>0</v>
      </c>
    </row>
    <row r="49421" spans="12:13">
      <c r="L49421" s="2">
        <f>H49421</f>
        <v>0</v>
      </c>
      <c r="M49421" s="2">
        <f>L49421</f>
        <v>0</v>
      </c>
    </row>
    <row r="49422" spans="12:13">
      <c r="L49422" s="2">
        <f>H49422</f>
        <v>0</v>
      </c>
      <c r="M49422" s="2">
        <f>L49422</f>
        <v>0</v>
      </c>
    </row>
    <row r="49423" spans="12:13">
      <c r="L49423" s="2">
        <f>H49423</f>
        <v>0</v>
      </c>
      <c r="M49423" s="2">
        <f>L49423</f>
        <v>0</v>
      </c>
    </row>
    <row r="49424" spans="12:13">
      <c r="L49424" s="2">
        <f>H49424</f>
        <v>0</v>
      </c>
      <c r="M49424" s="2">
        <f>L49424</f>
        <v>0</v>
      </c>
    </row>
    <row r="49425" spans="12:13">
      <c r="L49425" s="2">
        <f>H49425</f>
        <v>0</v>
      </c>
      <c r="M49425" s="2">
        <f>L49425</f>
        <v>0</v>
      </c>
    </row>
    <row r="49426" spans="12:13">
      <c r="L49426" s="2">
        <f>H49426</f>
        <v>0</v>
      </c>
      <c r="M49426" s="2">
        <f>L49426</f>
        <v>0</v>
      </c>
    </row>
    <row r="49427" spans="12:13">
      <c r="L49427" s="2">
        <f>H49427</f>
        <v>0</v>
      </c>
      <c r="M49427" s="2">
        <f>L49427</f>
        <v>0</v>
      </c>
    </row>
    <row r="49428" spans="12:13">
      <c r="L49428" s="2">
        <f>H49428</f>
        <v>0</v>
      </c>
      <c r="M49428" s="2">
        <f>L49428</f>
        <v>0</v>
      </c>
    </row>
    <row r="49429" spans="12:13">
      <c r="L49429" s="2">
        <f>H49429</f>
        <v>0</v>
      </c>
      <c r="M49429" s="2">
        <f>L49429</f>
        <v>0</v>
      </c>
    </row>
    <row r="49430" spans="12:13">
      <c r="L49430" s="2">
        <f>H49430</f>
        <v>0</v>
      </c>
      <c r="M49430" s="2">
        <f>L49430</f>
        <v>0</v>
      </c>
    </row>
    <row r="49431" spans="12:13">
      <c r="L49431" s="2">
        <f>H49431</f>
        <v>0</v>
      </c>
      <c r="M49431" s="2">
        <f>L49431</f>
        <v>0</v>
      </c>
    </row>
    <row r="49432" spans="12:13">
      <c r="L49432" s="2">
        <f>H49432</f>
        <v>0</v>
      </c>
      <c r="M49432" s="2">
        <f>L49432</f>
        <v>0</v>
      </c>
    </row>
    <row r="49433" spans="12:13">
      <c r="L49433" s="2">
        <f>H49433</f>
        <v>0</v>
      </c>
      <c r="M49433" s="2">
        <f>L49433</f>
        <v>0</v>
      </c>
    </row>
    <row r="49434" spans="12:13">
      <c r="L49434" s="2">
        <f>H49434</f>
        <v>0</v>
      </c>
      <c r="M49434" s="2">
        <f>L49434</f>
        <v>0</v>
      </c>
    </row>
    <row r="49435" spans="12:13">
      <c r="L49435" s="2">
        <f>H49435</f>
        <v>0</v>
      </c>
      <c r="M49435" s="2">
        <f>L49435</f>
        <v>0</v>
      </c>
    </row>
    <row r="49436" spans="12:13">
      <c r="L49436" s="2">
        <f>H49436</f>
        <v>0</v>
      </c>
      <c r="M49436" s="2">
        <f>L49436</f>
        <v>0</v>
      </c>
    </row>
    <row r="49437" spans="12:13">
      <c r="L49437" s="2">
        <f>H49437</f>
        <v>0</v>
      </c>
      <c r="M49437" s="2">
        <f>L49437</f>
        <v>0</v>
      </c>
    </row>
    <row r="49438" spans="12:13">
      <c r="L49438" s="2">
        <f>H49438</f>
        <v>0</v>
      </c>
      <c r="M49438" s="2">
        <f>L49438</f>
        <v>0</v>
      </c>
    </row>
    <row r="49439" spans="12:13">
      <c r="L49439" s="2">
        <f>H49439</f>
        <v>0</v>
      </c>
      <c r="M49439" s="2">
        <f>L49439</f>
        <v>0</v>
      </c>
    </row>
    <row r="49440" spans="12:13">
      <c r="L49440" s="2">
        <f>H49440</f>
        <v>0</v>
      </c>
      <c r="M49440" s="2">
        <f>L49440</f>
        <v>0</v>
      </c>
    </row>
    <row r="49441" spans="12:13">
      <c r="L49441" s="2">
        <f>H49441</f>
        <v>0</v>
      </c>
      <c r="M49441" s="2">
        <f>L49441</f>
        <v>0</v>
      </c>
    </row>
    <row r="49442" spans="12:13">
      <c r="L49442" s="2">
        <f>H49442</f>
        <v>0</v>
      </c>
      <c r="M49442" s="2">
        <f>L49442</f>
        <v>0</v>
      </c>
    </row>
    <row r="49443" spans="12:13">
      <c r="L49443" s="2">
        <f>H49443</f>
        <v>0</v>
      </c>
      <c r="M49443" s="2">
        <f>L49443</f>
        <v>0</v>
      </c>
    </row>
    <row r="49444" spans="12:13">
      <c r="L49444" s="2">
        <f>H49444</f>
        <v>0</v>
      </c>
      <c r="M49444" s="2">
        <f>L49444</f>
        <v>0</v>
      </c>
    </row>
    <row r="49445" spans="12:13">
      <c r="L49445" s="2">
        <f>H49445</f>
        <v>0</v>
      </c>
      <c r="M49445" s="2">
        <f>L49445</f>
        <v>0</v>
      </c>
    </row>
    <row r="49446" spans="12:13">
      <c r="L49446" s="2">
        <f>H49446</f>
        <v>0</v>
      </c>
      <c r="M49446" s="2">
        <f>L49446</f>
        <v>0</v>
      </c>
    </row>
    <row r="49447" spans="12:13">
      <c r="L49447" s="2">
        <f>H49447</f>
        <v>0</v>
      </c>
      <c r="M49447" s="2">
        <f>L49447</f>
        <v>0</v>
      </c>
    </row>
    <row r="49448" spans="12:13">
      <c r="L49448" s="2">
        <f>H49448</f>
        <v>0</v>
      </c>
      <c r="M49448" s="2">
        <f>L49448</f>
        <v>0</v>
      </c>
    </row>
    <row r="49449" spans="12:13">
      <c r="L49449" s="2">
        <f>H49449</f>
        <v>0</v>
      </c>
      <c r="M49449" s="2">
        <f>L49449</f>
        <v>0</v>
      </c>
    </row>
    <row r="49450" spans="12:13">
      <c r="L49450" s="2">
        <f>H49450</f>
        <v>0</v>
      </c>
      <c r="M49450" s="2">
        <f>L49450</f>
        <v>0</v>
      </c>
    </row>
    <row r="49451" spans="12:13">
      <c r="L49451" s="2">
        <f>H49451</f>
        <v>0</v>
      </c>
      <c r="M49451" s="2">
        <f>L49451</f>
        <v>0</v>
      </c>
    </row>
    <row r="49452" spans="12:13">
      <c r="L49452" s="2">
        <f>H49452</f>
        <v>0</v>
      </c>
      <c r="M49452" s="2">
        <f>L49452</f>
        <v>0</v>
      </c>
    </row>
    <row r="49453" spans="12:13">
      <c r="L49453" s="2">
        <f>H49453</f>
        <v>0</v>
      </c>
      <c r="M49453" s="2">
        <f>L49453</f>
        <v>0</v>
      </c>
    </row>
    <row r="49454" spans="12:13">
      <c r="L49454" s="2">
        <f>H49454</f>
        <v>0</v>
      </c>
      <c r="M49454" s="2">
        <f>L49454</f>
        <v>0</v>
      </c>
    </row>
    <row r="49455" spans="12:13">
      <c r="L49455" s="2">
        <f>H49455</f>
        <v>0</v>
      </c>
      <c r="M49455" s="2">
        <f>L49455</f>
        <v>0</v>
      </c>
    </row>
    <row r="49456" spans="12:13">
      <c r="L49456" s="2">
        <f>H49456</f>
        <v>0</v>
      </c>
      <c r="M49456" s="2">
        <f>L49456</f>
        <v>0</v>
      </c>
    </row>
    <row r="49457" spans="12:13">
      <c r="L49457" s="2">
        <f>H49457</f>
        <v>0</v>
      </c>
      <c r="M49457" s="2">
        <f>L49457</f>
        <v>0</v>
      </c>
    </row>
    <row r="49458" spans="12:13">
      <c r="L49458" s="2">
        <f>H49458</f>
        <v>0</v>
      </c>
      <c r="M49458" s="2">
        <f>L49458</f>
        <v>0</v>
      </c>
    </row>
    <row r="49459" spans="12:13">
      <c r="L49459" s="2">
        <f>H49459</f>
        <v>0</v>
      </c>
      <c r="M49459" s="2">
        <f>L49459</f>
        <v>0</v>
      </c>
    </row>
    <row r="49460" spans="12:13">
      <c r="L49460" s="2">
        <f>H49460</f>
        <v>0</v>
      </c>
      <c r="M49460" s="2">
        <f>L49460</f>
        <v>0</v>
      </c>
    </row>
    <row r="49461" spans="12:13">
      <c r="L49461" s="2">
        <f>H49461</f>
        <v>0</v>
      </c>
      <c r="M49461" s="2">
        <f>L49461</f>
        <v>0</v>
      </c>
    </row>
    <row r="49462" spans="12:13">
      <c r="L49462" s="2">
        <f>H49462</f>
        <v>0</v>
      </c>
      <c r="M49462" s="2">
        <f>L49462</f>
        <v>0</v>
      </c>
    </row>
    <row r="49463" spans="12:13">
      <c r="L49463" s="2">
        <f>H49463</f>
        <v>0</v>
      </c>
      <c r="M49463" s="2">
        <f>L49463</f>
        <v>0</v>
      </c>
    </row>
    <row r="49464" spans="12:13">
      <c r="L49464" s="2">
        <f>H49464</f>
        <v>0</v>
      </c>
      <c r="M49464" s="2">
        <f>L49464</f>
        <v>0</v>
      </c>
    </row>
    <row r="49465" spans="12:13">
      <c r="L49465" s="2">
        <f>H49465</f>
        <v>0</v>
      </c>
      <c r="M49465" s="2">
        <f>L49465</f>
        <v>0</v>
      </c>
    </row>
    <row r="49466" spans="12:13">
      <c r="L49466" s="2">
        <f>H49466</f>
        <v>0</v>
      </c>
      <c r="M49466" s="2">
        <f>L49466</f>
        <v>0</v>
      </c>
    </row>
    <row r="49467" spans="12:13">
      <c r="L49467" s="2">
        <f>H49467</f>
        <v>0</v>
      </c>
      <c r="M49467" s="2">
        <f>L49467</f>
        <v>0</v>
      </c>
    </row>
    <row r="49468" spans="12:13">
      <c r="L49468" s="2">
        <f>H49468</f>
        <v>0</v>
      </c>
      <c r="M49468" s="2">
        <f>L49468</f>
        <v>0</v>
      </c>
    </row>
    <row r="49469" spans="12:13">
      <c r="L49469" s="2">
        <f>H49469</f>
        <v>0</v>
      </c>
      <c r="M49469" s="2">
        <f>L49469</f>
        <v>0</v>
      </c>
    </row>
    <row r="49470" spans="12:13">
      <c r="L49470" s="2">
        <f>H49470</f>
        <v>0</v>
      </c>
      <c r="M49470" s="2">
        <f>L49470</f>
        <v>0</v>
      </c>
    </row>
    <row r="49471" spans="12:13">
      <c r="L49471" s="2">
        <f>H49471</f>
        <v>0</v>
      </c>
      <c r="M49471" s="2">
        <f>L49471</f>
        <v>0</v>
      </c>
    </row>
    <row r="49472" spans="12:13">
      <c r="L49472" s="2">
        <f>H49472</f>
        <v>0</v>
      </c>
      <c r="M49472" s="2">
        <f>L49472</f>
        <v>0</v>
      </c>
    </row>
    <row r="49473" spans="12:13">
      <c r="L49473" s="2">
        <f>H49473</f>
        <v>0</v>
      </c>
      <c r="M49473" s="2">
        <f>L49473</f>
        <v>0</v>
      </c>
    </row>
    <row r="49474" spans="12:13">
      <c r="L49474" s="2">
        <f>H49474</f>
        <v>0</v>
      </c>
      <c r="M49474" s="2">
        <f>L49474</f>
        <v>0</v>
      </c>
    </row>
    <row r="49475" spans="12:13">
      <c r="L49475" s="2">
        <f>H49475</f>
        <v>0</v>
      </c>
      <c r="M49475" s="2">
        <f>L49475</f>
        <v>0</v>
      </c>
    </row>
    <row r="49476" spans="12:13">
      <c r="L49476" s="2">
        <f>H49476</f>
        <v>0</v>
      </c>
      <c r="M49476" s="2">
        <f>L49476</f>
        <v>0</v>
      </c>
    </row>
    <row r="49477" spans="12:13">
      <c r="L49477" s="2">
        <f>H49477</f>
        <v>0</v>
      </c>
      <c r="M49477" s="2">
        <f>L49477</f>
        <v>0</v>
      </c>
    </row>
    <row r="49478" spans="12:13">
      <c r="L49478" s="2">
        <f>H49478</f>
        <v>0</v>
      </c>
      <c r="M49478" s="2">
        <f>L49478</f>
        <v>0</v>
      </c>
    </row>
    <row r="49479" spans="12:13">
      <c r="L49479" s="2">
        <f>H49479</f>
        <v>0</v>
      </c>
      <c r="M49479" s="2">
        <f>L49479</f>
        <v>0</v>
      </c>
    </row>
    <row r="49480" spans="12:13">
      <c r="L49480" s="2">
        <f>H49480</f>
        <v>0</v>
      </c>
      <c r="M49480" s="2">
        <f>L49480</f>
        <v>0</v>
      </c>
    </row>
    <row r="49481" spans="12:13">
      <c r="L49481" s="2">
        <f>H49481</f>
        <v>0</v>
      </c>
      <c r="M49481" s="2">
        <f>L49481</f>
        <v>0</v>
      </c>
    </row>
    <row r="49482" spans="12:13">
      <c r="L49482" s="2">
        <f>H49482</f>
        <v>0</v>
      </c>
      <c r="M49482" s="2">
        <f>L49482</f>
        <v>0</v>
      </c>
    </row>
    <row r="49483" spans="12:13">
      <c r="L49483" s="2">
        <f>H49483</f>
        <v>0</v>
      </c>
      <c r="M49483" s="2">
        <f>L49483</f>
        <v>0</v>
      </c>
    </row>
    <row r="49484" spans="12:13">
      <c r="L49484" s="2">
        <f>H49484</f>
        <v>0</v>
      </c>
      <c r="M49484" s="2">
        <f>L49484</f>
        <v>0</v>
      </c>
    </row>
    <row r="49485" spans="12:13">
      <c r="L49485" s="2">
        <f>H49485</f>
        <v>0</v>
      </c>
      <c r="M49485" s="2">
        <f>L49485</f>
        <v>0</v>
      </c>
    </row>
    <row r="49486" spans="12:13">
      <c r="L49486" s="2">
        <f>H49486</f>
        <v>0</v>
      </c>
      <c r="M49486" s="2">
        <f>L49486</f>
        <v>0</v>
      </c>
    </row>
    <row r="49487" spans="12:13">
      <c r="L49487" s="2">
        <f>H49487</f>
        <v>0</v>
      </c>
      <c r="M49487" s="2">
        <f>L49487</f>
        <v>0</v>
      </c>
    </row>
    <row r="49488" spans="12:13">
      <c r="L49488" s="2">
        <f>H49488</f>
        <v>0</v>
      </c>
      <c r="M49488" s="2">
        <f>L49488</f>
        <v>0</v>
      </c>
    </row>
    <row r="49489" spans="12:13">
      <c r="L49489" s="2">
        <f>H49489</f>
        <v>0</v>
      </c>
      <c r="M49489" s="2">
        <f>L49489</f>
        <v>0</v>
      </c>
    </row>
    <row r="49490" spans="12:13">
      <c r="L49490" s="2">
        <f>H49490</f>
        <v>0</v>
      </c>
      <c r="M49490" s="2">
        <f>L49490</f>
        <v>0</v>
      </c>
    </row>
    <row r="49491" spans="12:13">
      <c r="L49491" s="2">
        <f>H49491</f>
        <v>0</v>
      </c>
      <c r="M49491" s="2">
        <f>L49491</f>
        <v>0</v>
      </c>
    </row>
    <row r="49492" spans="12:13">
      <c r="L49492" s="2">
        <f>H49492</f>
        <v>0</v>
      </c>
      <c r="M49492" s="2">
        <f>L49492</f>
        <v>0</v>
      </c>
    </row>
    <row r="49493" spans="12:13">
      <c r="L49493" s="2">
        <f>H49493</f>
        <v>0</v>
      </c>
      <c r="M49493" s="2">
        <f>L49493</f>
        <v>0</v>
      </c>
    </row>
    <row r="49494" spans="12:13">
      <c r="L49494" s="2">
        <f>H49494</f>
        <v>0</v>
      </c>
      <c r="M49494" s="2">
        <f>L49494</f>
        <v>0</v>
      </c>
    </row>
    <row r="49495" spans="12:13">
      <c r="L49495" s="2">
        <f>H49495</f>
        <v>0</v>
      </c>
      <c r="M49495" s="2">
        <f>L49495</f>
        <v>0</v>
      </c>
    </row>
    <row r="49496" spans="12:13">
      <c r="L49496" s="2">
        <f>H49496</f>
        <v>0</v>
      </c>
      <c r="M49496" s="2">
        <f>L49496</f>
        <v>0</v>
      </c>
    </row>
    <row r="49497" spans="12:13">
      <c r="L49497" s="2">
        <f>H49497</f>
        <v>0</v>
      </c>
      <c r="M49497" s="2">
        <f>L49497</f>
        <v>0</v>
      </c>
    </row>
    <row r="49498" spans="12:13">
      <c r="L49498" s="2">
        <f>H49498</f>
        <v>0</v>
      </c>
      <c r="M49498" s="2">
        <f>L49498</f>
        <v>0</v>
      </c>
    </row>
    <row r="49499" spans="12:13">
      <c r="L49499" s="2">
        <f>H49499</f>
        <v>0</v>
      </c>
      <c r="M49499" s="2">
        <f>L49499</f>
        <v>0</v>
      </c>
    </row>
    <row r="49500" spans="12:13">
      <c r="L49500" s="2">
        <f>H49500</f>
        <v>0</v>
      </c>
      <c r="M49500" s="2">
        <f>L49500</f>
        <v>0</v>
      </c>
    </row>
    <row r="49501" spans="12:13">
      <c r="L49501" s="2">
        <f>H49501</f>
        <v>0</v>
      </c>
      <c r="M49501" s="2">
        <f>L49501</f>
        <v>0</v>
      </c>
    </row>
    <row r="49502" spans="12:13">
      <c r="L49502" s="2">
        <f>H49502</f>
        <v>0</v>
      </c>
      <c r="M49502" s="2">
        <f>L49502</f>
        <v>0</v>
      </c>
    </row>
    <row r="49503" spans="12:13">
      <c r="L49503" s="2">
        <f>H49503</f>
        <v>0</v>
      </c>
      <c r="M49503" s="2">
        <f>L49503</f>
        <v>0</v>
      </c>
    </row>
    <row r="49504" spans="12:13">
      <c r="L49504" s="2">
        <f>H49504</f>
        <v>0</v>
      </c>
      <c r="M49504" s="2">
        <f>L49504</f>
        <v>0</v>
      </c>
    </row>
    <row r="49505" spans="12:13">
      <c r="L49505" s="2">
        <f>H49505</f>
        <v>0</v>
      </c>
      <c r="M49505" s="2">
        <f>L49505</f>
        <v>0</v>
      </c>
    </row>
    <row r="49506" spans="12:13">
      <c r="L49506" s="2">
        <f>H49506</f>
        <v>0</v>
      </c>
      <c r="M49506" s="2">
        <f>L49506</f>
        <v>0</v>
      </c>
    </row>
    <row r="49507" spans="12:13">
      <c r="L49507" s="2">
        <f>H49507</f>
        <v>0</v>
      </c>
      <c r="M49507" s="2">
        <f>L49507</f>
        <v>0</v>
      </c>
    </row>
    <row r="49508" spans="12:13">
      <c r="L49508" s="2">
        <f>H49508</f>
        <v>0</v>
      </c>
      <c r="M49508" s="2">
        <f>L49508</f>
        <v>0</v>
      </c>
    </row>
    <row r="49509" spans="12:13">
      <c r="L49509" s="2">
        <f>H49509</f>
        <v>0</v>
      </c>
      <c r="M49509" s="2">
        <f>L49509</f>
        <v>0</v>
      </c>
    </row>
    <row r="49510" spans="12:13">
      <c r="L49510" s="2">
        <f>H49510</f>
        <v>0</v>
      </c>
      <c r="M49510" s="2">
        <f>L49510</f>
        <v>0</v>
      </c>
    </row>
    <row r="49511" spans="12:13">
      <c r="L49511" s="2">
        <f>H49511</f>
        <v>0</v>
      </c>
      <c r="M49511" s="2">
        <f>L49511</f>
        <v>0</v>
      </c>
    </row>
    <row r="49512" spans="12:13">
      <c r="L49512" s="2">
        <f>H49512</f>
        <v>0</v>
      </c>
      <c r="M49512" s="2">
        <f>L49512</f>
        <v>0</v>
      </c>
    </row>
    <row r="49513" spans="12:13">
      <c r="L49513" s="2">
        <f>H49513</f>
        <v>0</v>
      </c>
      <c r="M49513" s="2">
        <f>L49513</f>
        <v>0</v>
      </c>
    </row>
    <row r="49514" spans="12:13">
      <c r="L49514" s="2">
        <f>H49514</f>
        <v>0</v>
      </c>
      <c r="M49514" s="2">
        <f>L49514</f>
        <v>0</v>
      </c>
    </row>
    <row r="49515" spans="12:13">
      <c r="L49515" s="2">
        <f>H49515</f>
        <v>0</v>
      </c>
      <c r="M49515" s="2">
        <f>L49515</f>
        <v>0</v>
      </c>
    </row>
    <row r="49516" spans="12:13">
      <c r="L49516" s="2">
        <f>H49516</f>
        <v>0</v>
      </c>
      <c r="M49516" s="2">
        <f>L49516</f>
        <v>0</v>
      </c>
    </row>
    <row r="49517" spans="12:13">
      <c r="L49517" s="2">
        <f>H49517</f>
        <v>0</v>
      </c>
      <c r="M49517" s="2">
        <f>L49517</f>
        <v>0</v>
      </c>
    </row>
    <row r="49518" spans="12:13">
      <c r="L49518" s="2">
        <f>H49518</f>
        <v>0</v>
      </c>
      <c r="M49518" s="2">
        <f>L49518</f>
        <v>0</v>
      </c>
    </row>
    <row r="49519" spans="12:13">
      <c r="L49519" s="2">
        <f>H49519</f>
        <v>0</v>
      </c>
      <c r="M49519" s="2">
        <f>L49519</f>
        <v>0</v>
      </c>
    </row>
    <row r="49520" spans="12:13">
      <c r="L49520" s="2">
        <f>H49520</f>
        <v>0</v>
      </c>
      <c r="M49520" s="2">
        <f>L49520</f>
        <v>0</v>
      </c>
    </row>
    <row r="49521" spans="12:13">
      <c r="L49521" s="2">
        <f>H49521</f>
        <v>0</v>
      </c>
      <c r="M49521" s="2">
        <f>L49521</f>
        <v>0</v>
      </c>
    </row>
    <row r="49522" spans="12:13">
      <c r="L49522" s="2">
        <f>H49522</f>
        <v>0</v>
      </c>
      <c r="M49522" s="2">
        <f>L49522</f>
        <v>0</v>
      </c>
    </row>
    <row r="49523" spans="12:13">
      <c r="L49523" s="2">
        <f>H49523</f>
        <v>0</v>
      </c>
      <c r="M49523" s="2">
        <f>L49523</f>
        <v>0</v>
      </c>
    </row>
    <row r="49524" spans="12:13">
      <c r="L49524" s="2">
        <f>H49524</f>
        <v>0</v>
      </c>
      <c r="M49524" s="2">
        <f>L49524</f>
        <v>0</v>
      </c>
    </row>
    <row r="49525" spans="12:13">
      <c r="L49525" s="2">
        <f>H49525</f>
        <v>0</v>
      </c>
      <c r="M49525" s="2">
        <f>L49525</f>
        <v>0</v>
      </c>
    </row>
    <row r="49526" spans="12:13">
      <c r="L49526" s="2">
        <f>H49526</f>
        <v>0</v>
      </c>
      <c r="M49526" s="2">
        <f>L49526</f>
        <v>0</v>
      </c>
    </row>
    <row r="49527" spans="12:13">
      <c r="L49527" s="2">
        <f>H49527</f>
        <v>0</v>
      </c>
      <c r="M49527" s="2">
        <f>L49527</f>
        <v>0</v>
      </c>
    </row>
    <row r="49528" spans="12:13">
      <c r="L49528" s="2">
        <f>H49528</f>
        <v>0</v>
      </c>
      <c r="M49528" s="2">
        <f>L49528</f>
        <v>0</v>
      </c>
    </row>
    <row r="49529" spans="12:13">
      <c r="L49529" s="2">
        <f>H49529</f>
        <v>0</v>
      </c>
      <c r="M49529" s="2">
        <f>L49529</f>
        <v>0</v>
      </c>
    </row>
    <row r="49530" spans="12:13">
      <c r="L49530" s="2">
        <f>H49530</f>
        <v>0</v>
      </c>
      <c r="M49530" s="2">
        <f>L49530</f>
        <v>0</v>
      </c>
    </row>
    <row r="49531" spans="12:13">
      <c r="L49531" s="2">
        <f>H49531</f>
        <v>0</v>
      </c>
      <c r="M49531" s="2">
        <f>L49531</f>
        <v>0</v>
      </c>
    </row>
    <row r="49532" spans="12:13">
      <c r="L49532" s="2">
        <f>H49532</f>
        <v>0</v>
      </c>
      <c r="M49532" s="2">
        <f>L49532</f>
        <v>0</v>
      </c>
    </row>
    <row r="49533" spans="12:13">
      <c r="L49533" s="2">
        <f>H49533</f>
        <v>0</v>
      </c>
      <c r="M49533" s="2">
        <f>L49533</f>
        <v>0</v>
      </c>
    </row>
    <row r="49534" spans="12:13">
      <c r="L49534" s="2">
        <f>H49534</f>
        <v>0</v>
      </c>
      <c r="M49534" s="2">
        <f>L49534</f>
        <v>0</v>
      </c>
    </row>
    <row r="49535" spans="12:13">
      <c r="L49535" s="2">
        <f>H49535</f>
        <v>0</v>
      </c>
      <c r="M49535" s="2">
        <f>L49535</f>
        <v>0</v>
      </c>
    </row>
    <row r="49536" spans="12:13">
      <c r="L49536" s="2">
        <f>H49536</f>
        <v>0</v>
      </c>
      <c r="M49536" s="2">
        <f>L49536</f>
        <v>0</v>
      </c>
    </row>
    <row r="49537" spans="12:13">
      <c r="L49537" s="2">
        <f>H49537</f>
        <v>0</v>
      </c>
      <c r="M49537" s="2">
        <f>L49537</f>
        <v>0</v>
      </c>
    </row>
    <row r="49538" spans="12:13">
      <c r="L49538" s="2">
        <f>H49538</f>
        <v>0</v>
      </c>
      <c r="M49538" s="2">
        <f>L49538</f>
        <v>0</v>
      </c>
    </row>
    <row r="49539" spans="12:13">
      <c r="L49539" s="2">
        <f>H49539</f>
        <v>0</v>
      </c>
      <c r="M49539" s="2">
        <f>L49539</f>
        <v>0</v>
      </c>
    </row>
    <row r="49540" spans="12:13">
      <c r="L49540" s="2">
        <f>H49540</f>
        <v>0</v>
      </c>
      <c r="M49540" s="2">
        <f>L49540</f>
        <v>0</v>
      </c>
    </row>
    <row r="49541" spans="12:13">
      <c r="L49541" s="2">
        <f>H49541</f>
        <v>0</v>
      </c>
      <c r="M49541" s="2">
        <f>L49541</f>
        <v>0</v>
      </c>
    </row>
    <row r="49542" spans="12:13">
      <c r="L49542" s="2">
        <f>H49542</f>
        <v>0</v>
      </c>
      <c r="M49542" s="2">
        <f>L49542</f>
        <v>0</v>
      </c>
    </row>
    <row r="49543" spans="12:13">
      <c r="L49543" s="2">
        <f>H49543</f>
        <v>0</v>
      </c>
      <c r="M49543" s="2">
        <f>L49543</f>
        <v>0</v>
      </c>
    </row>
    <row r="49544" spans="12:13">
      <c r="L49544" s="2">
        <f>H49544</f>
        <v>0</v>
      </c>
      <c r="M49544" s="2">
        <f>L49544</f>
        <v>0</v>
      </c>
    </row>
    <row r="49545" spans="12:13">
      <c r="L49545" s="2">
        <f>H49545</f>
        <v>0</v>
      </c>
      <c r="M49545" s="2">
        <f>L49545</f>
        <v>0</v>
      </c>
    </row>
    <row r="49546" spans="12:13">
      <c r="L49546" s="2">
        <f>H49546</f>
        <v>0</v>
      </c>
      <c r="M49546" s="2">
        <f>L49546</f>
        <v>0</v>
      </c>
    </row>
    <row r="49547" spans="12:13">
      <c r="L49547" s="2">
        <f>H49547</f>
        <v>0</v>
      </c>
      <c r="M49547" s="2">
        <f>L49547</f>
        <v>0</v>
      </c>
    </row>
    <row r="49548" spans="12:13">
      <c r="L49548" s="2">
        <f>H49548</f>
        <v>0</v>
      </c>
      <c r="M49548" s="2">
        <f>L49548</f>
        <v>0</v>
      </c>
    </row>
    <row r="49549" spans="12:13">
      <c r="L49549" s="2">
        <f>H49549</f>
        <v>0</v>
      </c>
      <c r="M49549" s="2">
        <f>L49549</f>
        <v>0</v>
      </c>
    </row>
    <row r="49550" spans="12:13">
      <c r="L49550" s="2">
        <f>H49550</f>
        <v>0</v>
      </c>
      <c r="M49550" s="2">
        <f>L49550</f>
        <v>0</v>
      </c>
    </row>
    <row r="49551" spans="12:13">
      <c r="L49551" s="2">
        <f>H49551</f>
        <v>0</v>
      </c>
      <c r="M49551" s="2">
        <f>L49551</f>
        <v>0</v>
      </c>
    </row>
    <row r="49552" spans="12:13">
      <c r="L49552" s="2">
        <f>H49552</f>
        <v>0</v>
      </c>
      <c r="M49552" s="2">
        <f>L49552</f>
        <v>0</v>
      </c>
    </row>
    <row r="49553" spans="12:13">
      <c r="L49553" s="2">
        <f>H49553</f>
        <v>0</v>
      </c>
      <c r="M49553" s="2">
        <f>L49553</f>
        <v>0</v>
      </c>
    </row>
    <row r="49554" spans="12:13">
      <c r="L49554" s="2">
        <f>H49554</f>
        <v>0</v>
      </c>
      <c r="M49554" s="2">
        <f>L49554</f>
        <v>0</v>
      </c>
    </row>
    <row r="49555" spans="12:13">
      <c r="L49555" s="2">
        <f>H49555</f>
        <v>0</v>
      </c>
      <c r="M49555" s="2">
        <f>L49555</f>
        <v>0</v>
      </c>
    </row>
    <row r="49556" spans="12:13">
      <c r="L49556" s="2">
        <f>H49556</f>
        <v>0</v>
      </c>
      <c r="M49556" s="2">
        <f>L49556</f>
        <v>0</v>
      </c>
    </row>
    <row r="49557" spans="12:13">
      <c r="L49557" s="2">
        <f>H49557</f>
        <v>0</v>
      </c>
      <c r="M49557" s="2">
        <f>L49557</f>
        <v>0</v>
      </c>
    </row>
    <row r="49558" spans="12:13">
      <c r="L49558" s="2">
        <f>H49558</f>
        <v>0</v>
      </c>
      <c r="M49558" s="2">
        <f>L49558</f>
        <v>0</v>
      </c>
    </row>
    <row r="49559" spans="12:13">
      <c r="L49559" s="2">
        <f>H49559</f>
        <v>0</v>
      </c>
      <c r="M49559" s="2">
        <f>L49559</f>
        <v>0</v>
      </c>
    </row>
    <row r="49560" spans="12:13">
      <c r="L49560" s="2">
        <f>H49560</f>
        <v>0</v>
      </c>
      <c r="M49560" s="2">
        <f>L49560</f>
        <v>0</v>
      </c>
    </row>
    <row r="49561" spans="12:13">
      <c r="L49561" s="2">
        <f>H49561</f>
        <v>0</v>
      </c>
      <c r="M49561" s="2">
        <f>L49561</f>
        <v>0</v>
      </c>
    </row>
    <row r="49562" spans="12:13">
      <c r="L49562" s="2">
        <f>H49562</f>
        <v>0</v>
      </c>
      <c r="M49562" s="2">
        <f>L49562</f>
        <v>0</v>
      </c>
    </row>
    <row r="49563" spans="12:13">
      <c r="L49563" s="2">
        <f>H49563</f>
        <v>0</v>
      </c>
      <c r="M49563" s="2">
        <f>L49563</f>
        <v>0</v>
      </c>
    </row>
    <row r="49564" spans="12:13">
      <c r="L49564" s="2">
        <f>H49564</f>
        <v>0</v>
      </c>
      <c r="M49564" s="2">
        <f>L49564</f>
        <v>0</v>
      </c>
    </row>
    <row r="49565" spans="12:13">
      <c r="L49565" s="2">
        <f>H49565</f>
        <v>0</v>
      </c>
      <c r="M49565" s="2">
        <f>L49565</f>
        <v>0</v>
      </c>
    </row>
    <row r="49566" spans="12:13">
      <c r="L49566" s="2">
        <f>H49566</f>
        <v>0</v>
      </c>
      <c r="M49566" s="2">
        <f>L49566</f>
        <v>0</v>
      </c>
    </row>
    <row r="49567" spans="12:13">
      <c r="L49567" s="2">
        <f>H49567</f>
        <v>0</v>
      </c>
      <c r="M49567" s="2">
        <f>L49567</f>
        <v>0</v>
      </c>
    </row>
    <row r="49568" spans="12:13">
      <c r="L49568" s="2">
        <f>H49568</f>
        <v>0</v>
      </c>
      <c r="M49568" s="2">
        <f>L49568</f>
        <v>0</v>
      </c>
    </row>
    <row r="49569" spans="12:13">
      <c r="L49569" s="2">
        <f>H49569</f>
        <v>0</v>
      </c>
      <c r="M49569" s="2">
        <f>L49569</f>
        <v>0</v>
      </c>
    </row>
    <row r="49570" spans="12:13">
      <c r="L49570" s="2">
        <f>H49570</f>
        <v>0</v>
      </c>
      <c r="M49570" s="2">
        <f>L49570</f>
        <v>0</v>
      </c>
    </row>
    <row r="49571" spans="12:13">
      <c r="L49571" s="2">
        <f>H49571</f>
        <v>0</v>
      </c>
      <c r="M49571" s="2">
        <f>L49571</f>
        <v>0</v>
      </c>
    </row>
    <row r="49572" spans="12:13">
      <c r="L49572" s="2">
        <f>H49572</f>
        <v>0</v>
      </c>
      <c r="M49572" s="2">
        <f>L49572</f>
        <v>0</v>
      </c>
    </row>
    <row r="49573" spans="12:13">
      <c r="L49573" s="2">
        <f>H49573</f>
        <v>0</v>
      </c>
      <c r="M49573" s="2">
        <f>L49573</f>
        <v>0</v>
      </c>
    </row>
    <row r="49574" spans="12:13">
      <c r="L49574" s="2">
        <f>H49574</f>
        <v>0</v>
      </c>
      <c r="M49574" s="2">
        <f>L49574</f>
        <v>0</v>
      </c>
    </row>
    <row r="49575" spans="12:13">
      <c r="L49575" s="2">
        <f>H49575</f>
        <v>0</v>
      </c>
      <c r="M49575" s="2">
        <f>L49575</f>
        <v>0</v>
      </c>
    </row>
    <row r="49576" spans="12:13">
      <c r="L49576" s="2">
        <f>H49576</f>
        <v>0</v>
      </c>
      <c r="M49576" s="2">
        <f>L49576</f>
        <v>0</v>
      </c>
    </row>
    <row r="49577" spans="12:13">
      <c r="L49577" s="2">
        <f>H49577</f>
        <v>0</v>
      </c>
      <c r="M49577" s="2">
        <f>L49577</f>
        <v>0</v>
      </c>
    </row>
    <row r="49578" spans="12:13">
      <c r="L49578" s="2">
        <f>H49578</f>
        <v>0</v>
      </c>
      <c r="M49578" s="2">
        <f>L49578</f>
        <v>0</v>
      </c>
    </row>
    <row r="49579" spans="12:13">
      <c r="L49579" s="2">
        <f>H49579</f>
        <v>0</v>
      </c>
      <c r="M49579" s="2">
        <f>L49579</f>
        <v>0</v>
      </c>
    </row>
    <row r="49580" spans="12:13">
      <c r="L49580" s="2">
        <f>H49580</f>
        <v>0</v>
      </c>
      <c r="M49580" s="2">
        <f>L49580</f>
        <v>0</v>
      </c>
    </row>
    <row r="49581" spans="12:13">
      <c r="L49581" s="2">
        <f>H49581</f>
        <v>0</v>
      </c>
      <c r="M49581" s="2">
        <f>L49581</f>
        <v>0</v>
      </c>
    </row>
    <row r="49582" spans="12:13">
      <c r="L49582" s="2">
        <f>H49582</f>
        <v>0</v>
      </c>
      <c r="M49582" s="2">
        <f>L49582</f>
        <v>0</v>
      </c>
    </row>
    <row r="49583" spans="12:13">
      <c r="L49583" s="2">
        <f>H49583</f>
        <v>0</v>
      </c>
      <c r="M49583" s="2">
        <f>L49583</f>
        <v>0</v>
      </c>
    </row>
    <row r="49584" spans="12:13">
      <c r="L49584" s="2">
        <f>H49584</f>
        <v>0</v>
      </c>
      <c r="M49584" s="2">
        <f>L49584</f>
        <v>0</v>
      </c>
    </row>
    <row r="49585" spans="12:13">
      <c r="L49585" s="2">
        <f>H49585</f>
        <v>0</v>
      </c>
      <c r="M49585" s="2">
        <f>L49585</f>
        <v>0</v>
      </c>
    </row>
    <row r="49586" spans="12:13">
      <c r="L49586" s="2">
        <f>H49586</f>
        <v>0</v>
      </c>
      <c r="M49586" s="2">
        <f>L49586</f>
        <v>0</v>
      </c>
    </row>
    <row r="49587" spans="12:13">
      <c r="L49587" s="2">
        <f>H49587</f>
        <v>0</v>
      </c>
      <c r="M49587" s="2">
        <f>L49587</f>
        <v>0</v>
      </c>
    </row>
    <row r="49588" spans="12:13">
      <c r="L49588" s="2">
        <f>H49588</f>
        <v>0</v>
      </c>
      <c r="M49588" s="2">
        <f>L49588</f>
        <v>0</v>
      </c>
    </row>
    <row r="49589" spans="12:13">
      <c r="L49589" s="2">
        <f>H49589</f>
        <v>0</v>
      </c>
      <c r="M49589" s="2">
        <f>L49589</f>
        <v>0</v>
      </c>
    </row>
    <row r="49590" spans="12:13">
      <c r="L49590" s="2">
        <f>H49590</f>
        <v>0</v>
      </c>
      <c r="M49590" s="2">
        <f>L49590</f>
        <v>0</v>
      </c>
    </row>
    <row r="49591" spans="12:13">
      <c r="L49591" s="2">
        <f>H49591</f>
        <v>0</v>
      </c>
      <c r="M49591" s="2">
        <f>L49591</f>
        <v>0</v>
      </c>
    </row>
    <row r="49592" spans="12:13">
      <c r="L49592" s="2">
        <f>H49592</f>
        <v>0</v>
      </c>
      <c r="M49592" s="2">
        <f>L49592</f>
        <v>0</v>
      </c>
    </row>
    <row r="49593" spans="12:13">
      <c r="L49593" s="2">
        <f>H49593</f>
        <v>0</v>
      </c>
      <c r="M49593" s="2">
        <f>L49593</f>
        <v>0</v>
      </c>
    </row>
    <row r="49594" spans="12:13">
      <c r="L49594" s="2">
        <f>H49594</f>
        <v>0</v>
      </c>
      <c r="M49594" s="2">
        <f>L49594</f>
        <v>0</v>
      </c>
    </row>
    <row r="49595" spans="12:13">
      <c r="L49595" s="2">
        <f>H49595</f>
        <v>0</v>
      </c>
      <c r="M49595" s="2">
        <f>L49595</f>
        <v>0</v>
      </c>
    </row>
    <row r="49596" spans="12:13">
      <c r="L49596" s="2">
        <f>H49596</f>
        <v>0</v>
      </c>
      <c r="M49596" s="2">
        <f>L49596</f>
        <v>0</v>
      </c>
    </row>
    <row r="49597" spans="12:13">
      <c r="L49597" s="2">
        <f>H49597</f>
        <v>0</v>
      </c>
      <c r="M49597" s="2">
        <f>L49597</f>
        <v>0</v>
      </c>
    </row>
    <row r="49598" spans="12:13">
      <c r="L49598" s="2">
        <f>H49598</f>
        <v>0</v>
      </c>
      <c r="M49598" s="2">
        <f>L49598</f>
        <v>0</v>
      </c>
    </row>
    <row r="49599" spans="12:13">
      <c r="L49599" s="2">
        <f>H49599</f>
        <v>0</v>
      </c>
      <c r="M49599" s="2">
        <f>L49599</f>
        <v>0</v>
      </c>
    </row>
    <row r="49600" spans="12:13">
      <c r="L49600" s="2">
        <f>H49600</f>
        <v>0</v>
      </c>
      <c r="M49600" s="2">
        <f>L49600</f>
        <v>0</v>
      </c>
    </row>
    <row r="49601" spans="12:13">
      <c r="L49601" s="2">
        <f>H49601</f>
        <v>0</v>
      </c>
      <c r="M49601" s="2">
        <f>L49601</f>
        <v>0</v>
      </c>
    </row>
    <row r="49602" spans="12:13">
      <c r="L49602" s="2">
        <f>H49602</f>
        <v>0</v>
      </c>
      <c r="M49602" s="2">
        <f>L49602</f>
        <v>0</v>
      </c>
    </row>
    <row r="49603" spans="12:13">
      <c r="L49603" s="2">
        <f>H49603</f>
        <v>0</v>
      </c>
      <c r="M49603" s="2">
        <f>L49603</f>
        <v>0</v>
      </c>
    </row>
    <row r="49604" spans="12:13">
      <c r="L49604" s="2">
        <f>H49604</f>
        <v>0</v>
      </c>
      <c r="M49604" s="2">
        <f>L49604</f>
        <v>0</v>
      </c>
    </row>
    <row r="49605" spans="12:13">
      <c r="L49605" s="2">
        <f>H49605</f>
        <v>0</v>
      </c>
      <c r="M49605" s="2">
        <f>L49605</f>
        <v>0</v>
      </c>
    </row>
    <row r="49606" spans="12:13">
      <c r="L49606" s="2">
        <f>H49606</f>
        <v>0</v>
      </c>
      <c r="M49606" s="2">
        <f>L49606</f>
        <v>0</v>
      </c>
    </row>
    <row r="49607" spans="12:13">
      <c r="L49607" s="2">
        <f>H49607</f>
        <v>0</v>
      </c>
      <c r="M49607" s="2">
        <f>L49607</f>
        <v>0</v>
      </c>
    </row>
    <row r="49608" spans="12:13">
      <c r="L49608" s="2">
        <f>H49608</f>
        <v>0</v>
      </c>
      <c r="M49608" s="2">
        <f>L49608</f>
        <v>0</v>
      </c>
    </row>
    <row r="49609" spans="12:13">
      <c r="L49609" s="2">
        <f>H49609</f>
        <v>0</v>
      </c>
      <c r="M49609" s="2">
        <f>L49609</f>
        <v>0</v>
      </c>
    </row>
    <row r="49610" spans="12:13">
      <c r="L49610" s="2">
        <f>H49610</f>
        <v>0</v>
      </c>
      <c r="M49610" s="2">
        <f>L49610</f>
        <v>0</v>
      </c>
    </row>
    <row r="49611" spans="12:13">
      <c r="L49611" s="2">
        <f>H49611</f>
        <v>0</v>
      </c>
      <c r="M49611" s="2">
        <f>L49611</f>
        <v>0</v>
      </c>
    </row>
    <row r="49612" spans="12:13">
      <c r="L49612" s="2">
        <f>H49612</f>
        <v>0</v>
      </c>
      <c r="M49612" s="2">
        <f>L49612</f>
        <v>0</v>
      </c>
    </row>
    <row r="49613" spans="12:13">
      <c r="L49613" s="2">
        <f>H49613</f>
        <v>0</v>
      </c>
      <c r="M49613" s="2">
        <f>L49613</f>
        <v>0</v>
      </c>
    </row>
    <row r="49614" spans="12:13">
      <c r="L49614" s="2">
        <f>H49614</f>
        <v>0</v>
      </c>
      <c r="M49614" s="2">
        <f>L49614</f>
        <v>0</v>
      </c>
    </row>
    <row r="49615" spans="12:13">
      <c r="L49615" s="2">
        <f>H49615</f>
        <v>0</v>
      </c>
      <c r="M49615" s="2">
        <f>L49615</f>
        <v>0</v>
      </c>
    </row>
    <row r="49616" spans="12:13">
      <c r="L49616" s="2">
        <f>H49616</f>
        <v>0</v>
      </c>
      <c r="M49616" s="2">
        <f>L49616</f>
        <v>0</v>
      </c>
    </row>
    <row r="49617" spans="12:13">
      <c r="L49617" s="2">
        <f>H49617</f>
        <v>0</v>
      </c>
      <c r="M49617" s="2">
        <f>L49617</f>
        <v>0</v>
      </c>
    </row>
    <row r="49618" spans="12:13">
      <c r="L49618" s="2">
        <f>H49618</f>
        <v>0</v>
      </c>
      <c r="M49618" s="2">
        <f>L49618</f>
        <v>0</v>
      </c>
    </row>
    <row r="49619" spans="12:13">
      <c r="L49619" s="2">
        <f>H49619</f>
        <v>0</v>
      </c>
      <c r="M49619" s="2">
        <f>L49619</f>
        <v>0</v>
      </c>
    </row>
    <row r="49620" spans="12:13">
      <c r="L49620" s="2">
        <f>H49620</f>
        <v>0</v>
      </c>
      <c r="M49620" s="2">
        <f>L49620</f>
        <v>0</v>
      </c>
    </row>
    <row r="49621" spans="12:13">
      <c r="L49621" s="2">
        <f>H49621</f>
        <v>0</v>
      </c>
      <c r="M49621" s="2">
        <f>L49621</f>
        <v>0</v>
      </c>
    </row>
    <row r="49622" spans="12:13">
      <c r="L49622" s="2">
        <f>H49622</f>
        <v>0</v>
      </c>
      <c r="M49622" s="2">
        <f>L49622</f>
        <v>0</v>
      </c>
    </row>
    <row r="49623" spans="12:13">
      <c r="L49623" s="2">
        <f>H49623</f>
        <v>0</v>
      </c>
      <c r="M49623" s="2">
        <f>L49623</f>
        <v>0</v>
      </c>
    </row>
    <row r="49624" spans="12:13">
      <c r="L49624" s="2">
        <f>H49624</f>
        <v>0</v>
      </c>
      <c r="M49624" s="2">
        <f>L49624</f>
        <v>0</v>
      </c>
    </row>
    <row r="49625" spans="12:13">
      <c r="L49625" s="2">
        <f>H49625</f>
        <v>0</v>
      </c>
      <c r="M49625" s="2">
        <f>L49625</f>
        <v>0</v>
      </c>
    </row>
    <row r="49626" spans="12:13">
      <c r="L49626" s="2">
        <f>H49626</f>
        <v>0</v>
      </c>
      <c r="M49626" s="2">
        <f>L49626</f>
        <v>0</v>
      </c>
    </row>
    <row r="49627" spans="12:13">
      <c r="L49627" s="2">
        <f>H49627</f>
        <v>0</v>
      </c>
      <c r="M49627" s="2">
        <f>L49627</f>
        <v>0</v>
      </c>
    </row>
    <row r="49628" spans="12:13">
      <c r="L49628" s="2">
        <f>H49628</f>
        <v>0</v>
      </c>
      <c r="M49628" s="2">
        <f>L49628</f>
        <v>0</v>
      </c>
    </row>
    <row r="49629" spans="12:13">
      <c r="L49629" s="2">
        <f>H49629</f>
        <v>0</v>
      </c>
      <c r="M49629" s="2">
        <f>L49629</f>
        <v>0</v>
      </c>
    </row>
    <row r="49630" spans="12:13">
      <c r="L49630" s="2">
        <f>H49630</f>
        <v>0</v>
      </c>
      <c r="M49630" s="2">
        <f>L49630</f>
        <v>0</v>
      </c>
    </row>
    <row r="49631" spans="12:13">
      <c r="L49631" s="2">
        <f>H49631</f>
        <v>0</v>
      </c>
      <c r="M49631" s="2">
        <f>L49631</f>
        <v>0</v>
      </c>
    </row>
    <row r="49632" spans="12:13">
      <c r="L49632" s="2">
        <f>H49632</f>
        <v>0</v>
      </c>
      <c r="M49632" s="2">
        <f>L49632</f>
        <v>0</v>
      </c>
    </row>
    <row r="49633" spans="12:13">
      <c r="L49633" s="2">
        <f>H49633</f>
        <v>0</v>
      </c>
      <c r="M49633" s="2">
        <f>L49633</f>
        <v>0</v>
      </c>
    </row>
    <row r="49634" spans="12:13">
      <c r="L49634" s="2">
        <f>H49634</f>
        <v>0</v>
      </c>
      <c r="M49634" s="2">
        <f>L49634</f>
        <v>0</v>
      </c>
    </row>
    <row r="49635" spans="12:13">
      <c r="L49635" s="2">
        <f>H49635</f>
        <v>0</v>
      </c>
      <c r="M49635" s="2">
        <f>L49635</f>
        <v>0</v>
      </c>
    </row>
    <row r="49636" spans="12:13">
      <c r="L49636" s="2">
        <f>H49636</f>
        <v>0</v>
      </c>
      <c r="M49636" s="2">
        <f>L49636</f>
        <v>0</v>
      </c>
    </row>
    <row r="49637" spans="12:13">
      <c r="L49637" s="2">
        <f>H49637</f>
        <v>0</v>
      </c>
      <c r="M49637" s="2">
        <f>L49637</f>
        <v>0</v>
      </c>
    </row>
    <row r="49638" spans="12:13">
      <c r="L49638" s="2">
        <f>H49638</f>
        <v>0</v>
      </c>
      <c r="M49638" s="2">
        <f>L49638</f>
        <v>0</v>
      </c>
    </row>
    <row r="49639" spans="12:13">
      <c r="L49639" s="2">
        <f>H49639</f>
        <v>0</v>
      </c>
      <c r="M49639" s="2">
        <f>L49639</f>
        <v>0</v>
      </c>
    </row>
    <row r="49640" spans="12:13">
      <c r="L49640" s="2">
        <f>H49640</f>
        <v>0</v>
      </c>
      <c r="M49640" s="2">
        <f>L49640</f>
        <v>0</v>
      </c>
    </row>
    <row r="49641" spans="12:13">
      <c r="L49641" s="2">
        <f>H49641</f>
        <v>0</v>
      </c>
      <c r="M49641" s="2">
        <f>L49641</f>
        <v>0</v>
      </c>
    </row>
    <row r="49642" spans="12:13">
      <c r="L49642" s="2">
        <f>H49642</f>
        <v>0</v>
      </c>
      <c r="M49642" s="2">
        <f>L49642</f>
        <v>0</v>
      </c>
    </row>
    <row r="49643" spans="12:13">
      <c r="L49643" s="2">
        <f>H49643</f>
        <v>0</v>
      </c>
      <c r="M49643" s="2">
        <f>L49643</f>
        <v>0</v>
      </c>
    </row>
    <row r="49644" spans="12:13">
      <c r="L49644" s="2">
        <f>H49644</f>
        <v>0</v>
      </c>
      <c r="M49644" s="2">
        <f>L49644</f>
        <v>0</v>
      </c>
    </row>
    <row r="49645" spans="12:13">
      <c r="L49645" s="2">
        <f>H49645</f>
        <v>0</v>
      </c>
      <c r="M49645" s="2">
        <f>L49645</f>
        <v>0</v>
      </c>
    </row>
    <row r="49646" spans="12:13">
      <c r="L49646" s="2">
        <f>H49646</f>
        <v>0</v>
      </c>
      <c r="M49646" s="2">
        <f>L49646</f>
        <v>0</v>
      </c>
    </row>
    <row r="49647" spans="12:13">
      <c r="L49647" s="2">
        <f>H49647</f>
        <v>0</v>
      </c>
      <c r="M49647" s="2">
        <f>L49647</f>
        <v>0</v>
      </c>
    </row>
    <row r="49648" spans="12:13">
      <c r="L49648" s="2">
        <f>H49648</f>
        <v>0</v>
      </c>
      <c r="M49648" s="2">
        <f>L49648</f>
        <v>0</v>
      </c>
    </row>
    <row r="49649" spans="12:13">
      <c r="L49649" s="2">
        <f>H49649</f>
        <v>0</v>
      </c>
      <c r="M49649" s="2">
        <f>L49649</f>
        <v>0</v>
      </c>
    </row>
    <row r="49650" spans="12:13">
      <c r="L49650" s="2">
        <f>H49650</f>
        <v>0</v>
      </c>
      <c r="M49650" s="2">
        <f>L49650</f>
        <v>0</v>
      </c>
    </row>
    <row r="49651" spans="12:13">
      <c r="L49651" s="2">
        <f>H49651</f>
        <v>0</v>
      </c>
      <c r="M49651" s="2">
        <f>L49651</f>
        <v>0</v>
      </c>
    </row>
    <row r="49652" spans="12:13">
      <c r="L49652" s="2">
        <f>H49652</f>
        <v>0</v>
      </c>
      <c r="M49652" s="2">
        <f>L49652</f>
        <v>0</v>
      </c>
    </row>
    <row r="49653" spans="12:13">
      <c r="L49653" s="2">
        <f>H49653</f>
        <v>0</v>
      </c>
      <c r="M49653" s="2">
        <f>L49653</f>
        <v>0</v>
      </c>
    </row>
    <row r="49654" spans="12:13">
      <c r="L49654" s="2">
        <f>H49654</f>
        <v>0</v>
      </c>
      <c r="M49654" s="2">
        <f>L49654</f>
        <v>0</v>
      </c>
    </row>
    <row r="49655" spans="12:13">
      <c r="L49655" s="2">
        <f>H49655</f>
        <v>0</v>
      </c>
      <c r="M49655" s="2">
        <f>L49655</f>
        <v>0</v>
      </c>
    </row>
    <row r="49656" spans="12:13">
      <c r="L49656" s="2">
        <f>H49656</f>
        <v>0</v>
      </c>
      <c r="M49656" s="2">
        <f>L49656</f>
        <v>0</v>
      </c>
    </row>
    <row r="49657" spans="12:13">
      <c r="L49657" s="2">
        <f>H49657</f>
        <v>0</v>
      </c>
      <c r="M49657" s="2">
        <f>L49657</f>
        <v>0</v>
      </c>
    </row>
    <row r="49658" spans="12:13">
      <c r="L49658" s="2">
        <f>H49658</f>
        <v>0</v>
      </c>
      <c r="M49658" s="2">
        <f>L49658</f>
        <v>0</v>
      </c>
    </row>
    <row r="49659" spans="12:13">
      <c r="L49659" s="2">
        <f>H49659</f>
        <v>0</v>
      </c>
      <c r="M49659" s="2">
        <f>L49659</f>
        <v>0</v>
      </c>
    </row>
    <row r="49660" spans="12:13">
      <c r="L49660" s="2">
        <f>H49660</f>
        <v>0</v>
      </c>
      <c r="M49660" s="2">
        <f>L49660</f>
        <v>0</v>
      </c>
    </row>
    <row r="49661" spans="12:13">
      <c r="L49661" s="2">
        <f>H49661</f>
        <v>0</v>
      </c>
      <c r="M49661" s="2">
        <f>L49661</f>
        <v>0</v>
      </c>
    </row>
    <row r="49662" spans="12:13">
      <c r="L49662" s="2">
        <f>H49662</f>
        <v>0</v>
      </c>
      <c r="M49662" s="2">
        <f>L49662</f>
        <v>0</v>
      </c>
    </row>
    <row r="49663" spans="12:13">
      <c r="L49663" s="2">
        <f>H49663</f>
        <v>0</v>
      </c>
      <c r="M49663" s="2">
        <f>L49663</f>
        <v>0</v>
      </c>
    </row>
    <row r="49664" spans="12:13">
      <c r="L49664" s="2">
        <f>H49664</f>
        <v>0</v>
      </c>
      <c r="M49664" s="2">
        <f>L49664</f>
        <v>0</v>
      </c>
    </row>
    <row r="49665" spans="12:13">
      <c r="L49665" s="2">
        <f>H49665</f>
        <v>0</v>
      </c>
      <c r="M49665" s="2">
        <f>L49665</f>
        <v>0</v>
      </c>
    </row>
    <row r="49666" spans="12:13">
      <c r="L49666" s="2">
        <f>H49666</f>
        <v>0</v>
      </c>
      <c r="M49666" s="2">
        <f>L49666</f>
        <v>0</v>
      </c>
    </row>
    <row r="49667" spans="12:13">
      <c r="L49667" s="2">
        <f>H49667</f>
        <v>0</v>
      </c>
      <c r="M49667" s="2">
        <f>L49667</f>
        <v>0</v>
      </c>
    </row>
    <row r="49668" spans="12:13">
      <c r="L49668" s="2">
        <f>H49668</f>
        <v>0</v>
      </c>
      <c r="M49668" s="2">
        <f>L49668</f>
        <v>0</v>
      </c>
    </row>
    <row r="49669" spans="12:13">
      <c r="L49669" s="2">
        <f>H49669</f>
        <v>0</v>
      </c>
      <c r="M49669" s="2">
        <f>L49669</f>
        <v>0</v>
      </c>
    </row>
    <row r="49670" spans="12:13">
      <c r="L49670" s="2">
        <f>H49670</f>
        <v>0</v>
      </c>
      <c r="M49670" s="2">
        <f>L49670</f>
        <v>0</v>
      </c>
    </row>
    <row r="49671" spans="12:13">
      <c r="L49671" s="2">
        <f>H49671</f>
        <v>0</v>
      </c>
      <c r="M49671" s="2">
        <f>L49671</f>
        <v>0</v>
      </c>
    </row>
    <row r="49672" spans="12:13">
      <c r="L49672" s="2">
        <f>H49672</f>
        <v>0</v>
      </c>
      <c r="M49672" s="2">
        <f>L49672</f>
        <v>0</v>
      </c>
    </row>
    <row r="49673" spans="12:13">
      <c r="L49673" s="2">
        <f>H49673</f>
        <v>0</v>
      </c>
      <c r="M49673" s="2">
        <f>L49673</f>
        <v>0</v>
      </c>
    </row>
    <row r="49674" spans="12:13">
      <c r="L49674" s="2">
        <f>H49674</f>
        <v>0</v>
      </c>
      <c r="M49674" s="2">
        <f>L49674</f>
        <v>0</v>
      </c>
    </row>
    <row r="49675" spans="12:13">
      <c r="L49675" s="2">
        <f>H49675</f>
        <v>0</v>
      </c>
      <c r="M49675" s="2">
        <f>L49675</f>
        <v>0</v>
      </c>
    </row>
    <row r="49676" spans="12:13">
      <c r="L49676" s="2">
        <f>H49676</f>
        <v>0</v>
      </c>
      <c r="M49676" s="2">
        <f>L49676</f>
        <v>0</v>
      </c>
    </row>
    <row r="49677" spans="12:13">
      <c r="L49677" s="2">
        <f>H49677</f>
        <v>0</v>
      </c>
      <c r="M49677" s="2">
        <f>L49677</f>
        <v>0</v>
      </c>
    </row>
    <row r="49678" spans="12:13">
      <c r="L49678" s="2">
        <f>H49678</f>
        <v>0</v>
      </c>
      <c r="M49678" s="2">
        <f>L49678</f>
        <v>0</v>
      </c>
    </row>
    <row r="49679" spans="12:13">
      <c r="L49679" s="2">
        <f>H49679</f>
        <v>0</v>
      </c>
      <c r="M49679" s="2">
        <f>L49679</f>
        <v>0</v>
      </c>
    </row>
    <row r="49680" spans="12:13">
      <c r="L49680" s="2">
        <f>H49680</f>
        <v>0</v>
      </c>
      <c r="M49680" s="2">
        <f>L49680</f>
        <v>0</v>
      </c>
    </row>
    <row r="49681" spans="12:13">
      <c r="L49681" s="2">
        <f>H49681</f>
        <v>0</v>
      </c>
      <c r="M49681" s="2">
        <f>L49681</f>
        <v>0</v>
      </c>
    </row>
    <row r="49682" spans="12:13">
      <c r="L49682" s="2">
        <f>H49682</f>
        <v>0</v>
      </c>
      <c r="M49682" s="2">
        <f>L49682</f>
        <v>0</v>
      </c>
    </row>
    <row r="49683" spans="12:13">
      <c r="L49683" s="2">
        <f>H49683</f>
        <v>0</v>
      </c>
      <c r="M49683" s="2">
        <f>L49683</f>
        <v>0</v>
      </c>
    </row>
    <row r="49684" spans="12:13">
      <c r="L49684" s="2">
        <f>H49684</f>
        <v>0</v>
      </c>
      <c r="M49684" s="2">
        <f>L49684</f>
        <v>0</v>
      </c>
    </row>
    <row r="49685" spans="12:13">
      <c r="L49685" s="2">
        <f>H49685</f>
        <v>0</v>
      </c>
      <c r="M49685" s="2">
        <f>L49685</f>
        <v>0</v>
      </c>
    </row>
    <row r="49686" spans="12:13">
      <c r="L49686" s="2">
        <f>H49686</f>
        <v>0</v>
      </c>
      <c r="M49686" s="2">
        <f>L49686</f>
        <v>0</v>
      </c>
    </row>
    <row r="49687" spans="12:13">
      <c r="L49687" s="2">
        <f>H49687</f>
        <v>0</v>
      </c>
      <c r="M49687" s="2">
        <f>L49687</f>
        <v>0</v>
      </c>
    </row>
    <row r="49688" spans="12:13">
      <c r="L49688" s="2">
        <f>H49688</f>
        <v>0</v>
      </c>
      <c r="M49688" s="2">
        <f>L49688</f>
        <v>0</v>
      </c>
    </row>
    <row r="49689" spans="12:13">
      <c r="L49689" s="2">
        <f>H49689</f>
        <v>0</v>
      </c>
      <c r="M49689" s="2">
        <f>L49689</f>
        <v>0</v>
      </c>
    </row>
    <row r="49690" spans="12:13">
      <c r="L49690" s="2">
        <f>H49690</f>
        <v>0</v>
      </c>
      <c r="M49690" s="2">
        <f>L49690</f>
        <v>0</v>
      </c>
    </row>
    <row r="49691" spans="12:13">
      <c r="L49691" s="2">
        <f>H49691</f>
        <v>0</v>
      </c>
      <c r="M49691" s="2">
        <f>L49691</f>
        <v>0</v>
      </c>
    </row>
    <row r="49692" spans="12:13">
      <c r="L49692" s="2">
        <f>H49692</f>
        <v>0</v>
      </c>
      <c r="M49692" s="2">
        <f>L49692</f>
        <v>0</v>
      </c>
    </row>
    <row r="49693" spans="12:13">
      <c r="L49693" s="2">
        <f>H49693</f>
        <v>0</v>
      </c>
      <c r="M49693" s="2">
        <f>L49693</f>
        <v>0</v>
      </c>
    </row>
    <row r="49694" spans="12:13">
      <c r="L49694" s="2">
        <f>H49694</f>
        <v>0</v>
      </c>
      <c r="M49694" s="2">
        <f>L49694</f>
        <v>0</v>
      </c>
    </row>
    <row r="49695" spans="12:13">
      <c r="L49695" s="2">
        <f>H49695</f>
        <v>0</v>
      </c>
      <c r="M49695" s="2">
        <f>L49695</f>
        <v>0</v>
      </c>
    </row>
    <row r="49696" spans="12:13">
      <c r="L49696" s="2">
        <f>H49696</f>
        <v>0</v>
      </c>
      <c r="M49696" s="2">
        <f>L49696</f>
        <v>0</v>
      </c>
    </row>
    <row r="49697" spans="12:13">
      <c r="L49697" s="2">
        <f>H49697</f>
        <v>0</v>
      </c>
      <c r="M49697" s="2">
        <f>L49697</f>
        <v>0</v>
      </c>
    </row>
    <row r="49698" spans="12:13">
      <c r="L49698" s="2">
        <f>H49698</f>
        <v>0</v>
      </c>
      <c r="M49698" s="2">
        <f>L49698</f>
        <v>0</v>
      </c>
    </row>
    <row r="49699" spans="12:13">
      <c r="L49699" s="2">
        <f>H49699</f>
        <v>0</v>
      </c>
      <c r="M49699" s="2">
        <f>L49699</f>
        <v>0</v>
      </c>
    </row>
    <row r="49700" spans="12:13">
      <c r="L49700" s="2">
        <f>H49700</f>
        <v>0</v>
      </c>
      <c r="M49700" s="2">
        <f>L49700</f>
        <v>0</v>
      </c>
    </row>
    <row r="49701" spans="12:13">
      <c r="L49701" s="2">
        <f>H49701</f>
        <v>0</v>
      </c>
      <c r="M49701" s="2">
        <f>L49701</f>
        <v>0</v>
      </c>
    </row>
    <row r="49702" spans="12:13">
      <c r="L49702" s="2">
        <f>H49702</f>
        <v>0</v>
      </c>
      <c r="M49702" s="2">
        <f>L49702</f>
        <v>0</v>
      </c>
    </row>
    <row r="49703" spans="12:13">
      <c r="L49703" s="2">
        <f>H49703</f>
        <v>0</v>
      </c>
      <c r="M49703" s="2">
        <f>L49703</f>
        <v>0</v>
      </c>
    </row>
    <row r="49704" spans="12:13">
      <c r="L49704" s="2">
        <f>H49704</f>
        <v>0</v>
      </c>
      <c r="M49704" s="2">
        <f>L49704</f>
        <v>0</v>
      </c>
    </row>
    <row r="49705" spans="12:13">
      <c r="L49705" s="2">
        <f>H49705</f>
        <v>0</v>
      </c>
      <c r="M49705" s="2">
        <f>L49705</f>
        <v>0</v>
      </c>
    </row>
    <row r="49706" spans="12:13">
      <c r="L49706" s="2">
        <f>H49706</f>
        <v>0</v>
      </c>
      <c r="M49706" s="2">
        <f>L49706</f>
        <v>0</v>
      </c>
    </row>
    <row r="49707" spans="12:13">
      <c r="L49707" s="2">
        <f>H49707</f>
        <v>0</v>
      </c>
      <c r="M49707" s="2">
        <f>L49707</f>
        <v>0</v>
      </c>
    </row>
    <row r="49708" spans="12:13">
      <c r="L49708" s="2">
        <f>H49708</f>
        <v>0</v>
      </c>
      <c r="M49708" s="2">
        <f>L49708</f>
        <v>0</v>
      </c>
    </row>
    <row r="49709" spans="12:13">
      <c r="L49709" s="2">
        <f>H49709</f>
        <v>0</v>
      </c>
      <c r="M49709" s="2">
        <f>L49709</f>
        <v>0</v>
      </c>
    </row>
    <row r="49710" spans="12:13">
      <c r="L49710" s="2">
        <f>H49710</f>
        <v>0</v>
      </c>
      <c r="M49710" s="2">
        <f>L49710</f>
        <v>0</v>
      </c>
    </row>
    <row r="49711" spans="12:13">
      <c r="L49711" s="2">
        <f>H49711</f>
        <v>0</v>
      </c>
      <c r="M49711" s="2">
        <f>L49711</f>
        <v>0</v>
      </c>
    </row>
    <row r="49712" spans="12:13">
      <c r="L49712" s="2">
        <f>H49712</f>
        <v>0</v>
      </c>
      <c r="M49712" s="2">
        <f>L49712</f>
        <v>0</v>
      </c>
    </row>
    <row r="49713" spans="12:13">
      <c r="L49713" s="2">
        <f>H49713</f>
        <v>0</v>
      </c>
      <c r="M49713" s="2">
        <f>L49713</f>
        <v>0</v>
      </c>
    </row>
    <row r="49714" spans="12:13">
      <c r="L49714" s="2">
        <f>H49714</f>
        <v>0</v>
      </c>
      <c r="M49714" s="2">
        <f>L49714</f>
        <v>0</v>
      </c>
    </row>
    <row r="49715" spans="12:13">
      <c r="L49715" s="2">
        <f>H49715</f>
        <v>0</v>
      </c>
      <c r="M49715" s="2">
        <f>L49715</f>
        <v>0</v>
      </c>
    </row>
    <row r="49716" spans="12:13">
      <c r="L49716" s="2">
        <f>H49716</f>
        <v>0</v>
      </c>
      <c r="M49716" s="2">
        <f>L49716</f>
        <v>0</v>
      </c>
    </row>
    <row r="49717" spans="12:13">
      <c r="L49717" s="2">
        <f>H49717</f>
        <v>0</v>
      </c>
      <c r="M49717" s="2">
        <f>L49717</f>
        <v>0</v>
      </c>
    </row>
    <row r="49718" spans="12:13">
      <c r="L49718" s="2">
        <f>H49718</f>
        <v>0</v>
      </c>
      <c r="M49718" s="2">
        <f>L49718</f>
        <v>0</v>
      </c>
    </row>
    <row r="49719" spans="12:13">
      <c r="L49719" s="2">
        <f>H49719</f>
        <v>0</v>
      </c>
      <c r="M49719" s="2">
        <f>L49719</f>
        <v>0</v>
      </c>
    </row>
    <row r="49720" spans="12:13">
      <c r="L49720" s="2">
        <f>H49720</f>
        <v>0</v>
      </c>
      <c r="M49720" s="2">
        <f>L49720</f>
        <v>0</v>
      </c>
    </row>
    <row r="49721" spans="12:13">
      <c r="L49721" s="2">
        <f>H49721</f>
        <v>0</v>
      </c>
      <c r="M49721" s="2">
        <f>L49721</f>
        <v>0</v>
      </c>
    </row>
    <row r="49722" spans="12:13">
      <c r="L49722" s="2">
        <f>H49722</f>
        <v>0</v>
      </c>
      <c r="M49722" s="2">
        <f>L49722</f>
        <v>0</v>
      </c>
    </row>
    <row r="49723" spans="12:13">
      <c r="L49723" s="2">
        <f>H49723</f>
        <v>0</v>
      </c>
      <c r="M49723" s="2">
        <f>L49723</f>
        <v>0</v>
      </c>
    </row>
    <row r="49724" spans="12:13">
      <c r="L49724" s="2">
        <f>H49724</f>
        <v>0</v>
      </c>
      <c r="M49724" s="2">
        <f>L49724</f>
        <v>0</v>
      </c>
    </row>
    <row r="49725" spans="12:13">
      <c r="L49725" s="2">
        <f>H49725</f>
        <v>0</v>
      </c>
      <c r="M49725" s="2">
        <f>L49725</f>
        <v>0</v>
      </c>
    </row>
    <row r="49726" spans="12:13">
      <c r="L49726" s="2">
        <f>H49726</f>
        <v>0</v>
      </c>
      <c r="M49726" s="2">
        <f>L49726</f>
        <v>0</v>
      </c>
    </row>
    <row r="49727" spans="12:13">
      <c r="L49727" s="2">
        <f>H49727</f>
        <v>0</v>
      </c>
      <c r="M49727" s="2">
        <f>L49727</f>
        <v>0</v>
      </c>
    </row>
    <row r="49728" spans="12:13">
      <c r="L49728" s="2">
        <f>H49728</f>
        <v>0</v>
      </c>
      <c r="M49728" s="2">
        <f>L49728</f>
        <v>0</v>
      </c>
    </row>
    <row r="49729" spans="12:13">
      <c r="L49729" s="2">
        <f>H49729</f>
        <v>0</v>
      </c>
      <c r="M49729" s="2">
        <f>L49729</f>
        <v>0</v>
      </c>
    </row>
    <row r="49730" spans="12:13">
      <c r="L49730" s="2">
        <f>H49730</f>
        <v>0</v>
      </c>
      <c r="M49730" s="2">
        <f>L49730</f>
        <v>0</v>
      </c>
    </row>
    <row r="49731" spans="12:13">
      <c r="L49731" s="2">
        <f>H49731</f>
        <v>0</v>
      </c>
      <c r="M49731" s="2">
        <f>L49731</f>
        <v>0</v>
      </c>
    </row>
    <row r="49732" spans="12:13">
      <c r="L49732" s="2">
        <f>H49732</f>
        <v>0</v>
      </c>
      <c r="M49732" s="2">
        <f>L49732</f>
        <v>0</v>
      </c>
    </row>
    <row r="49733" spans="12:13">
      <c r="L49733" s="2">
        <f>H49733</f>
        <v>0</v>
      </c>
      <c r="M49733" s="2">
        <f>L49733</f>
        <v>0</v>
      </c>
    </row>
    <row r="49734" spans="12:13">
      <c r="L49734" s="2">
        <f>H49734</f>
        <v>0</v>
      </c>
      <c r="M49734" s="2">
        <f>L49734</f>
        <v>0</v>
      </c>
    </row>
    <row r="49735" spans="12:13">
      <c r="L49735" s="2">
        <f>H49735</f>
        <v>0</v>
      </c>
      <c r="M49735" s="2">
        <f>L49735</f>
        <v>0</v>
      </c>
    </row>
    <row r="49736" spans="12:13">
      <c r="L49736" s="2">
        <f>H49736</f>
        <v>0</v>
      </c>
      <c r="M49736" s="2">
        <f>L49736</f>
        <v>0</v>
      </c>
    </row>
    <row r="49737" spans="12:13">
      <c r="L49737" s="2">
        <f>H49737</f>
        <v>0</v>
      </c>
      <c r="M49737" s="2">
        <f>L49737</f>
        <v>0</v>
      </c>
    </row>
    <row r="49738" spans="12:13">
      <c r="L49738" s="2">
        <f>H49738</f>
        <v>0</v>
      </c>
      <c r="M49738" s="2">
        <f>L49738</f>
        <v>0</v>
      </c>
    </row>
    <row r="49739" spans="12:13">
      <c r="L49739" s="2">
        <f>H49739</f>
        <v>0</v>
      </c>
      <c r="M49739" s="2">
        <f>L49739</f>
        <v>0</v>
      </c>
    </row>
    <row r="49740" spans="12:13">
      <c r="L49740" s="2">
        <f>H49740</f>
        <v>0</v>
      </c>
      <c r="M49740" s="2">
        <f>L49740</f>
        <v>0</v>
      </c>
    </row>
    <row r="49741" spans="12:13">
      <c r="L49741" s="2">
        <f>H49741</f>
        <v>0</v>
      </c>
      <c r="M49741" s="2">
        <f>L49741</f>
        <v>0</v>
      </c>
    </row>
    <row r="49742" spans="12:13">
      <c r="L49742" s="2">
        <f>H49742</f>
        <v>0</v>
      </c>
      <c r="M49742" s="2">
        <f>L49742</f>
        <v>0</v>
      </c>
    </row>
    <row r="49743" spans="12:13">
      <c r="L49743" s="2">
        <f>H49743</f>
        <v>0</v>
      </c>
      <c r="M49743" s="2">
        <f>L49743</f>
        <v>0</v>
      </c>
    </row>
    <row r="49744" spans="12:13">
      <c r="L49744" s="2">
        <f>H49744</f>
        <v>0</v>
      </c>
      <c r="M49744" s="2">
        <f>L49744</f>
        <v>0</v>
      </c>
    </row>
    <row r="49745" spans="12:13">
      <c r="L49745" s="2">
        <f>H49745</f>
        <v>0</v>
      </c>
      <c r="M49745" s="2">
        <f>L49745</f>
        <v>0</v>
      </c>
    </row>
    <row r="49746" spans="12:13">
      <c r="L49746" s="2">
        <f>H49746</f>
        <v>0</v>
      </c>
      <c r="M49746" s="2">
        <f>L49746</f>
        <v>0</v>
      </c>
    </row>
    <row r="49747" spans="12:13">
      <c r="L49747" s="2">
        <f>H49747</f>
        <v>0</v>
      </c>
      <c r="M49747" s="2">
        <f>L49747</f>
        <v>0</v>
      </c>
    </row>
    <row r="49748" spans="12:13">
      <c r="L49748" s="2">
        <f>H49748</f>
        <v>0</v>
      </c>
      <c r="M49748" s="2">
        <f>L49748</f>
        <v>0</v>
      </c>
    </row>
    <row r="49749" spans="12:13">
      <c r="L49749" s="2">
        <f>H49749</f>
        <v>0</v>
      </c>
      <c r="M49749" s="2">
        <f>L49749</f>
        <v>0</v>
      </c>
    </row>
    <row r="49750" spans="12:13">
      <c r="L49750" s="2">
        <f>H49750</f>
        <v>0</v>
      </c>
      <c r="M49750" s="2">
        <f>L49750</f>
        <v>0</v>
      </c>
    </row>
    <row r="49751" spans="12:13">
      <c r="L49751" s="2">
        <f>H49751</f>
        <v>0</v>
      </c>
      <c r="M49751" s="2">
        <f>L49751</f>
        <v>0</v>
      </c>
    </row>
    <row r="49752" spans="12:13">
      <c r="L49752" s="2">
        <f>H49752</f>
        <v>0</v>
      </c>
      <c r="M49752" s="2">
        <f>L49752</f>
        <v>0</v>
      </c>
    </row>
    <row r="49753" spans="12:13">
      <c r="L49753" s="2">
        <f>H49753</f>
        <v>0</v>
      </c>
      <c r="M49753" s="2">
        <f>L49753</f>
        <v>0</v>
      </c>
    </row>
    <row r="49754" spans="12:13">
      <c r="L49754" s="2">
        <f>H49754</f>
        <v>0</v>
      </c>
      <c r="M49754" s="2">
        <f>L49754</f>
        <v>0</v>
      </c>
    </row>
    <row r="49755" spans="12:13">
      <c r="L49755" s="2">
        <f>H49755</f>
        <v>0</v>
      </c>
      <c r="M49755" s="2">
        <f>L49755</f>
        <v>0</v>
      </c>
    </row>
    <row r="49756" spans="12:13">
      <c r="L49756" s="2">
        <f>H49756</f>
        <v>0</v>
      </c>
      <c r="M49756" s="2">
        <f>L49756</f>
        <v>0</v>
      </c>
    </row>
    <row r="49757" spans="12:13">
      <c r="L49757" s="2">
        <f>H49757</f>
        <v>0</v>
      </c>
      <c r="M49757" s="2">
        <f>L49757</f>
        <v>0</v>
      </c>
    </row>
    <row r="49758" spans="12:13">
      <c r="L49758" s="2">
        <f>H49758</f>
        <v>0</v>
      </c>
      <c r="M49758" s="2">
        <f>L49758</f>
        <v>0</v>
      </c>
    </row>
    <row r="49759" spans="12:13">
      <c r="L49759" s="2">
        <f>H49759</f>
        <v>0</v>
      </c>
      <c r="M49759" s="2">
        <f>L49759</f>
        <v>0</v>
      </c>
    </row>
    <row r="49760" spans="12:13">
      <c r="L49760" s="2">
        <f>H49760</f>
        <v>0</v>
      </c>
      <c r="M49760" s="2">
        <f>L49760</f>
        <v>0</v>
      </c>
    </row>
    <row r="49761" spans="12:13">
      <c r="L49761" s="2">
        <f>H49761</f>
        <v>0</v>
      </c>
      <c r="M49761" s="2">
        <f>L49761</f>
        <v>0</v>
      </c>
    </row>
    <row r="49762" spans="12:13">
      <c r="L49762" s="2">
        <f>H49762</f>
        <v>0</v>
      </c>
      <c r="M49762" s="2">
        <f>L49762</f>
        <v>0</v>
      </c>
    </row>
    <row r="49763" spans="12:13">
      <c r="L49763" s="2">
        <f>H49763</f>
        <v>0</v>
      </c>
      <c r="M49763" s="2">
        <f>L49763</f>
        <v>0</v>
      </c>
    </row>
    <row r="49764" spans="12:13">
      <c r="L49764" s="2">
        <f>H49764</f>
        <v>0</v>
      </c>
      <c r="M49764" s="2">
        <f>L49764</f>
        <v>0</v>
      </c>
    </row>
    <row r="49765" spans="12:13">
      <c r="L49765" s="2">
        <f>H49765</f>
        <v>0</v>
      </c>
      <c r="M49765" s="2">
        <f>L49765</f>
        <v>0</v>
      </c>
    </row>
    <row r="49766" spans="12:13">
      <c r="L49766" s="2">
        <f>H49766</f>
        <v>0</v>
      </c>
      <c r="M49766" s="2">
        <f>L49766</f>
        <v>0</v>
      </c>
    </row>
    <row r="49767" spans="12:13">
      <c r="L49767" s="2">
        <f>H49767</f>
        <v>0</v>
      </c>
      <c r="M49767" s="2">
        <f>L49767</f>
        <v>0</v>
      </c>
    </row>
    <row r="49768" spans="12:13">
      <c r="L49768" s="2">
        <f>H49768</f>
        <v>0</v>
      </c>
      <c r="M49768" s="2">
        <f>L49768</f>
        <v>0</v>
      </c>
    </row>
    <row r="49769" spans="12:13">
      <c r="L49769" s="2">
        <f>H49769</f>
        <v>0</v>
      </c>
      <c r="M49769" s="2">
        <f>L49769</f>
        <v>0</v>
      </c>
    </row>
    <row r="49770" spans="12:13">
      <c r="L49770" s="2">
        <f>H49770</f>
        <v>0</v>
      </c>
      <c r="M49770" s="2">
        <f>L49770</f>
        <v>0</v>
      </c>
    </row>
    <row r="49771" spans="12:13">
      <c r="L49771" s="2">
        <f>H49771</f>
        <v>0</v>
      </c>
      <c r="M49771" s="2">
        <f>L49771</f>
        <v>0</v>
      </c>
    </row>
    <row r="49772" spans="12:13">
      <c r="L49772" s="2">
        <f>H49772</f>
        <v>0</v>
      </c>
      <c r="M49772" s="2">
        <f>L49772</f>
        <v>0</v>
      </c>
    </row>
    <row r="49773" spans="12:13">
      <c r="L49773" s="2">
        <f>H49773</f>
        <v>0</v>
      </c>
      <c r="M49773" s="2">
        <f>L49773</f>
        <v>0</v>
      </c>
    </row>
    <row r="49774" spans="12:13">
      <c r="L49774" s="2">
        <f>H49774</f>
        <v>0</v>
      </c>
      <c r="M49774" s="2">
        <f>L49774</f>
        <v>0</v>
      </c>
    </row>
    <row r="49775" spans="12:13">
      <c r="L49775" s="2">
        <f>H49775</f>
        <v>0</v>
      </c>
      <c r="M49775" s="2">
        <f>L49775</f>
        <v>0</v>
      </c>
    </row>
    <row r="49776" spans="12:13">
      <c r="L49776" s="2">
        <f>H49776</f>
        <v>0</v>
      </c>
      <c r="M49776" s="2">
        <f>L49776</f>
        <v>0</v>
      </c>
    </row>
    <row r="49777" spans="12:13">
      <c r="L49777" s="2">
        <f>H49777</f>
        <v>0</v>
      </c>
      <c r="M49777" s="2">
        <f>L49777</f>
        <v>0</v>
      </c>
    </row>
    <row r="49778" spans="12:13">
      <c r="L49778" s="2">
        <f>H49778</f>
        <v>0</v>
      </c>
      <c r="M49778" s="2">
        <f>L49778</f>
        <v>0</v>
      </c>
    </row>
    <row r="49779" spans="12:13">
      <c r="L49779" s="2">
        <f>H49779</f>
        <v>0</v>
      </c>
      <c r="M49779" s="2">
        <f>L49779</f>
        <v>0</v>
      </c>
    </row>
    <row r="49780" spans="12:13">
      <c r="L49780" s="2">
        <f>H49780</f>
        <v>0</v>
      </c>
      <c r="M49780" s="2">
        <f>L49780</f>
        <v>0</v>
      </c>
    </row>
    <row r="49781" spans="12:13">
      <c r="L49781" s="2">
        <f>H49781</f>
        <v>0</v>
      </c>
      <c r="M49781" s="2">
        <f>L49781</f>
        <v>0</v>
      </c>
    </row>
    <row r="49782" spans="12:13">
      <c r="L49782" s="2">
        <f>H49782</f>
        <v>0</v>
      </c>
      <c r="M49782" s="2">
        <f>L49782</f>
        <v>0</v>
      </c>
    </row>
    <row r="49783" spans="12:13">
      <c r="L49783" s="2">
        <f>H49783</f>
        <v>0</v>
      </c>
      <c r="M49783" s="2">
        <f>L49783</f>
        <v>0</v>
      </c>
    </row>
    <row r="49784" spans="12:13">
      <c r="L49784" s="2">
        <f>H49784</f>
        <v>0</v>
      </c>
      <c r="M49784" s="2">
        <f>L49784</f>
        <v>0</v>
      </c>
    </row>
    <row r="49785" spans="12:13">
      <c r="L49785" s="2">
        <f>H49785</f>
        <v>0</v>
      </c>
      <c r="M49785" s="2">
        <f>L49785</f>
        <v>0</v>
      </c>
    </row>
    <row r="49786" spans="12:13">
      <c r="L49786" s="2">
        <f>H49786</f>
        <v>0</v>
      </c>
      <c r="M49786" s="2">
        <f>L49786</f>
        <v>0</v>
      </c>
    </row>
    <row r="49787" spans="12:13">
      <c r="L49787" s="2">
        <f>H49787</f>
        <v>0</v>
      </c>
      <c r="M49787" s="2">
        <f>L49787</f>
        <v>0</v>
      </c>
    </row>
    <row r="49788" spans="12:13">
      <c r="L49788" s="2">
        <f>H49788</f>
        <v>0</v>
      </c>
      <c r="M49788" s="2">
        <f>L49788</f>
        <v>0</v>
      </c>
    </row>
    <row r="49789" spans="12:13">
      <c r="L49789" s="2">
        <f>H49789</f>
        <v>0</v>
      </c>
      <c r="M49789" s="2">
        <f>L49789</f>
        <v>0</v>
      </c>
    </row>
    <row r="49790" spans="12:13">
      <c r="L49790" s="2">
        <f>H49790</f>
        <v>0</v>
      </c>
      <c r="M49790" s="2">
        <f>L49790</f>
        <v>0</v>
      </c>
    </row>
    <row r="49791" spans="12:13">
      <c r="L49791" s="2">
        <f>H49791</f>
        <v>0</v>
      </c>
      <c r="M49791" s="2">
        <f>L49791</f>
        <v>0</v>
      </c>
    </row>
    <row r="49792" spans="12:13">
      <c r="L49792" s="2">
        <f>H49792</f>
        <v>0</v>
      </c>
      <c r="M49792" s="2">
        <f>L49792</f>
        <v>0</v>
      </c>
    </row>
    <row r="49793" spans="12:13">
      <c r="L49793" s="2">
        <f>H49793</f>
        <v>0</v>
      </c>
      <c r="M49793" s="2">
        <f>L49793</f>
        <v>0</v>
      </c>
    </row>
    <row r="49794" spans="12:13">
      <c r="L49794" s="2">
        <f>H49794</f>
        <v>0</v>
      </c>
      <c r="M49794" s="2">
        <f>L49794</f>
        <v>0</v>
      </c>
    </row>
    <row r="49795" spans="12:13">
      <c r="L49795" s="2">
        <f>H49795</f>
        <v>0</v>
      </c>
      <c r="M49795" s="2">
        <f>L49795</f>
        <v>0</v>
      </c>
    </row>
    <row r="49796" spans="12:13">
      <c r="L49796" s="2">
        <f>H49796</f>
        <v>0</v>
      </c>
      <c r="M49796" s="2">
        <f>L49796</f>
        <v>0</v>
      </c>
    </row>
    <row r="49797" spans="12:13">
      <c r="L49797" s="2">
        <f>H49797</f>
        <v>0</v>
      </c>
      <c r="M49797" s="2">
        <f>L49797</f>
        <v>0</v>
      </c>
    </row>
    <row r="49798" spans="12:13">
      <c r="L49798" s="2">
        <f>H49798</f>
        <v>0</v>
      </c>
      <c r="M49798" s="2">
        <f>L49798</f>
        <v>0</v>
      </c>
    </row>
    <row r="49799" spans="12:13">
      <c r="L49799" s="2">
        <f>H49799</f>
        <v>0</v>
      </c>
      <c r="M49799" s="2">
        <f>L49799</f>
        <v>0</v>
      </c>
    </row>
    <row r="49800" spans="12:13">
      <c r="L49800" s="2">
        <f>H49800</f>
        <v>0</v>
      </c>
      <c r="M49800" s="2">
        <f>L49800</f>
        <v>0</v>
      </c>
    </row>
    <row r="49801" spans="12:13">
      <c r="L49801" s="2">
        <f>H49801</f>
        <v>0</v>
      </c>
      <c r="M49801" s="2">
        <f>L49801</f>
        <v>0</v>
      </c>
    </row>
    <row r="49802" spans="12:13">
      <c r="L49802" s="2">
        <f>H49802</f>
        <v>0</v>
      </c>
      <c r="M49802" s="2">
        <f>L49802</f>
        <v>0</v>
      </c>
    </row>
    <row r="49803" spans="12:13">
      <c r="L49803" s="2">
        <f>H49803</f>
        <v>0</v>
      </c>
      <c r="M49803" s="2">
        <f>L49803</f>
        <v>0</v>
      </c>
    </row>
    <row r="49804" spans="12:13">
      <c r="L49804" s="2">
        <f>H49804</f>
        <v>0</v>
      </c>
      <c r="M49804" s="2">
        <f>L49804</f>
        <v>0</v>
      </c>
    </row>
    <row r="49805" spans="12:13">
      <c r="L49805" s="2">
        <f>H49805</f>
        <v>0</v>
      </c>
      <c r="M49805" s="2">
        <f>L49805</f>
        <v>0</v>
      </c>
    </row>
    <row r="49806" spans="12:13">
      <c r="L49806" s="2">
        <f>H49806</f>
        <v>0</v>
      </c>
      <c r="M49806" s="2">
        <f>L49806</f>
        <v>0</v>
      </c>
    </row>
    <row r="49807" spans="12:13">
      <c r="L49807" s="2">
        <f>H49807</f>
        <v>0</v>
      </c>
      <c r="M49807" s="2">
        <f>L49807</f>
        <v>0</v>
      </c>
    </row>
    <row r="49808" spans="12:13">
      <c r="L49808" s="2">
        <f>H49808</f>
        <v>0</v>
      </c>
      <c r="M49808" s="2">
        <f>L49808</f>
        <v>0</v>
      </c>
    </row>
    <row r="49809" spans="12:13">
      <c r="L49809" s="2">
        <f>H49809</f>
        <v>0</v>
      </c>
      <c r="M49809" s="2">
        <f>L49809</f>
        <v>0</v>
      </c>
    </row>
    <row r="49810" spans="12:13">
      <c r="L49810" s="2">
        <f>H49810</f>
        <v>0</v>
      </c>
      <c r="M49810" s="2">
        <f>L49810</f>
        <v>0</v>
      </c>
    </row>
    <row r="49811" spans="12:13">
      <c r="L49811" s="2">
        <f>H49811</f>
        <v>0</v>
      </c>
      <c r="M49811" s="2">
        <f>L49811</f>
        <v>0</v>
      </c>
    </row>
    <row r="49812" spans="12:13">
      <c r="L49812" s="2">
        <f>H49812</f>
        <v>0</v>
      </c>
      <c r="M49812" s="2">
        <f>L49812</f>
        <v>0</v>
      </c>
    </row>
    <row r="49813" spans="12:13">
      <c r="L49813" s="2">
        <f>H49813</f>
        <v>0</v>
      </c>
      <c r="M49813" s="2">
        <f>L49813</f>
        <v>0</v>
      </c>
    </row>
    <row r="49814" spans="12:13">
      <c r="L49814" s="2">
        <f>H49814</f>
        <v>0</v>
      </c>
      <c r="M49814" s="2">
        <f>L49814</f>
        <v>0</v>
      </c>
    </row>
    <row r="49815" spans="12:13">
      <c r="L49815" s="2">
        <f>H49815</f>
        <v>0</v>
      </c>
      <c r="M49815" s="2">
        <f>L49815</f>
        <v>0</v>
      </c>
    </row>
    <row r="49816" spans="12:13">
      <c r="L49816" s="2">
        <f>H49816</f>
        <v>0</v>
      </c>
      <c r="M49816" s="2">
        <f>L49816</f>
        <v>0</v>
      </c>
    </row>
    <row r="49817" spans="12:13">
      <c r="L49817" s="2">
        <f>H49817</f>
        <v>0</v>
      </c>
      <c r="M49817" s="2">
        <f>L49817</f>
        <v>0</v>
      </c>
    </row>
    <row r="49818" spans="12:13">
      <c r="L49818" s="2">
        <f>H49818</f>
        <v>0</v>
      </c>
      <c r="M49818" s="2">
        <f>L49818</f>
        <v>0</v>
      </c>
    </row>
    <row r="49819" spans="12:13">
      <c r="L49819" s="2">
        <f>H49819</f>
        <v>0</v>
      </c>
      <c r="M49819" s="2">
        <f>L49819</f>
        <v>0</v>
      </c>
    </row>
    <row r="49820" spans="12:13">
      <c r="L49820" s="2">
        <f>H49820</f>
        <v>0</v>
      </c>
      <c r="M49820" s="2">
        <f>L49820</f>
        <v>0</v>
      </c>
    </row>
    <row r="49821" spans="12:13">
      <c r="L49821" s="2">
        <f>H49821</f>
        <v>0</v>
      </c>
      <c r="M49821" s="2">
        <f>L49821</f>
        <v>0</v>
      </c>
    </row>
    <row r="49822" spans="12:13">
      <c r="L49822" s="2">
        <f>H49822</f>
        <v>0</v>
      </c>
      <c r="M49822" s="2">
        <f>L49822</f>
        <v>0</v>
      </c>
    </row>
    <row r="49823" spans="12:13">
      <c r="L49823" s="2">
        <f>H49823</f>
        <v>0</v>
      </c>
      <c r="M49823" s="2">
        <f>L49823</f>
        <v>0</v>
      </c>
    </row>
    <row r="49824" spans="12:13">
      <c r="L49824" s="2">
        <f>H49824</f>
        <v>0</v>
      </c>
      <c r="M49824" s="2">
        <f>L49824</f>
        <v>0</v>
      </c>
    </row>
    <row r="49825" spans="12:13">
      <c r="L49825" s="2">
        <f>H49825</f>
        <v>0</v>
      </c>
      <c r="M49825" s="2">
        <f>L49825</f>
        <v>0</v>
      </c>
    </row>
    <row r="49826" spans="12:13">
      <c r="L49826" s="2">
        <f>H49826</f>
        <v>0</v>
      </c>
      <c r="M49826" s="2">
        <f>L49826</f>
        <v>0</v>
      </c>
    </row>
    <row r="49827" spans="12:13">
      <c r="L49827" s="2">
        <f>H49827</f>
        <v>0</v>
      </c>
      <c r="M49827" s="2">
        <f>L49827</f>
        <v>0</v>
      </c>
    </row>
    <row r="49828" spans="12:13">
      <c r="L49828" s="2">
        <f>H49828</f>
        <v>0</v>
      </c>
      <c r="M49828" s="2">
        <f>L49828</f>
        <v>0</v>
      </c>
    </row>
    <row r="49829" spans="12:13">
      <c r="L49829" s="2">
        <f>H49829</f>
        <v>0</v>
      </c>
      <c r="M49829" s="2">
        <f>L49829</f>
        <v>0</v>
      </c>
    </row>
    <row r="49830" spans="12:13">
      <c r="L49830" s="2">
        <f>H49830</f>
        <v>0</v>
      </c>
      <c r="M49830" s="2">
        <f>L49830</f>
        <v>0</v>
      </c>
    </row>
    <row r="49831" spans="12:13">
      <c r="L49831" s="2">
        <f>H49831</f>
        <v>0</v>
      </c>
      <c r="M49831" s="2">
        <f>L49831</f>
        <v>0</v>
      </c>
    </row>
    <row r="49832" spans="12:13">
      <c r="L49832" s="2">
        <f>H49832</f>
        <v>0</v>
      </c>
      <c r="M49832" s="2">
        <f>L49832</f>
        <v>0</v>
      </c>
    </row>
    <row r="49833" spans="12:13">
      <c r="L49833" s="2">
        <f>H49833</f>
        <v>0</v>
      </c>
      <c r="M49833" s="2">
        <f>L49833</f>
        <v>0</v>
      </c>
    </row>
    <row r="49834" spans="12:13">
      <c r="L49834" s="2">
        <f>H49834</f>
        <v>0</v>
      </c>
      <c r="M49834" s="2">
        <f>L49834</f>
        <v>0</v>
      </c>
    </row>
    <row r="49835" spans="12:13">
      <c r="L49835" s="2">
        <f>H49835</f>
        <v>0</v>
      </c>
      <c r="M49835" s="2">
        <f>L49835</f>
        <v>0</v>
      </c>
    </row>
    <row r="49836" spans="12:13">
      <c r="L49836" s="2">
        <f>H49836</f>
        <v>0</v>
      </c>
      <c r="M49836" s="2">
        <f>L49836</f>
        <v>0</v>
      </c>
    </row>
    <row r="49837" spans="12:13">
      <c r="L49837" s="2">
        <f>H49837</f>
        <v>0</v>
      </c>
      <c r="M49837" s="2">
        <f>L49837</f>
        <v>0</v>
      </c>
    </row>
    <row r="49838" spans="12:13">
      <c r="L49838" s="2">
        <f>H49838</f>
        <v>0</v>
      </c>
      <c r="M49838" s="2">
        <f>L49838</f>
        <v>0</v>
      </c>
    </row>
    <row r="49839" spans="12:13">
      <c r="L49839" s="2">
        <f>H49839</f>
        <v>0</v>
      </c>
      <c r="M49839" s="2">
        <f>L49839</f>
        <v>0</v>
      </c>
    </row>
    <row r="49840" spans="12:13">
      <c r="L49840" s="2">
        <f>H49840</f>
        <v>0</v>
      </c>
      <c r="M49840" s="2">
        <f>L49840</f>
        <v>0</v>
      </c>
    </row>
    <row r="49841" spans="12:13">
      <c r="L49841" s="2">
        <f>H49841</f>
        <v>0</v>
      </c>
      <c r="M49841" s="2">
        <f>L49841</f>
        <v>0</v>
      </c>
    </row>
    <row r="49842" spans="12:13">
      <c r="L49842" s="2">
        <f>H49842</f>
        <v>0</v>
      </c>
      <c r="M49842" s="2">
        <f>L49842</f>
        <v>0</v>
      </c>
    </row>
    <row r="49843" spans="12:13">
      <c r="L49843" s="2">
        <f>H49843</f>
        <v>0</v>
      </c>
      <c r="M49843" s="2">
        <f>L49843</f>
        <v>0</v>
      </c>
    </row>
    <row r="49844" spans="12:13">
      <c r="L49844" s="2">
        <f>H49844</f>
        <v>0</v>
      </c>
      <c r="M49844" s="2">
        <f>L49844</f>
        <v>0</v>
      </c>
    </row>
    <row r="49845" spans="12:13">
      <c r="L49845" s="2">
        <f>H49845</f>
        <v>0</v>
      </c>
      <c r="M49845" s="2">
        <f>L49845</f>
        <v>0</v>
      </c>
    </row>
    <row r="49846" spans="12:13">
      <c r="L49846" s="2">
        <f>H49846</f>
        <v>0</v>
      </c>
      <c r="M49846" s="2">
        <f>L49846</f>
        <v>0</v>
      </c>
    </row>
    <row r="49847" spans="12:13">
      <c r="L49847" s="2">
        <f>H49847</f>
        <v>0</v>
      </c>
      <c r="M49847" s="2">
        <f>L49847</f>
        <v>0</v>
      </c>
    </row>
    <row r="49848" spans="12:13">
      <c r="L49848" s="2">
        <f>H49848</f>
        <v>0</v>
      </c>
      <c r="M49848" s="2">
        <f>L49848</f>
        <v>0</v>
      </c>
    </row>
    <row r="49849" spans="12:13">
      <c r="L49849" s="2">
        <f>H49849</f>
        <v>0</v>
      </c>
      <c r="M49849" s="2">
        <f>L49849</f>
        <v>0</v>
      </c>
    </row>
    <row r="49850" spans="12:13">
      <c r="L49850" s="2">
        <f>H49850</f>
        <v>0</v>
      </c>
      <c r="M49850" s="2">
        <f>L49850</f>
        <v>0</v>
      </c>
    </row>
    <row r="49851" spans="12:13">
      <c r="L49851" s="2">
        <f>H49851</f>
        <v>0</v>
      </c>
      <c r="M49851" s="2">
        <f>L49851</f>
        <v>0</v>
      </c>
    </row>
    <row r="49852" spans="12:13">
      <c r="L49852" s="2">
        <f>H49852</f>
        <v>0</v>
      </c>
      <c r="M49852" s="2">
        <f>L49852</f>
        <v>0</v>
      </c>
    </row>
    <row r="49853" spans="12:13">
      <c r="L49853" s="2">
        <f>H49853</f>
        <v>0</v>
      </c>
      <c r="M49853" s="2">
        <f>L49853</f>
        <v>0</v>
      </c>
    </row>
    <row r="49854" spans="12:13">
      <c r="L49854" s="2">
        <f>H49854</f>
        <v>0</v>
      </c>
      <c r="M49854" s="2">
        <f>L49854</f>
        <v>0</v>
      </c>
    </row>
    <row r="49855" spans="12:13">
      <c r="L49855" s="2">
        <f>H49855</f>
        <v>0</v>
      </c>
      <c r="M49855" s="2">
        <f>L49855</f>
        <v>0</v>
      </c>
    </row>
    <row r="49856" spans="12:13">
      <c r="L49856" s="2">
        <f>H49856</f>
        <v>0</v>
      </c>
      <c r="M49856" s="2">
        <f>L49856</f>
        <v>0</v>
      </c>
    </row>
    <row r="49857" spans="12:13">
      <c r="L49857" s="2">
        <f>H49857</f>
        <v>0</v>
      </c>
      <c r="M49857" s="2">
        <f>L49857</f>
        <v>0</v>
      </c>
    </row>
    <row r="49858" spans="12:13">
      <c r="L49858" s="2">
        <f>H49858</f>
        <v>0</v>
      </c>
      <c r="M49858" s="2">
        <f>L49858</f>
        <v>0</v>
      </c>
    </row>
    <row r="49859" spans="12:13">
      <c r="L49859" s="2">
        <f>H49859</f>
        <v>0</v>
      </c>
      <c r="M49859" s="2">
        <f>L49859</f>
        <v>0</v>
      </c>
    </row>
    <row r="49860" spans="12:13">
      <c r="L49860" s="2">
        <f>H49860</f>
        <v>0</v>
      </c>
      <c r="M49860" s="2">
        <f>L49860</f>
        <v>0</v>
      </c>
    </row>
    <row r="49861" spans="12:13">
      <c r="L49861" s="2">
        <f>H49861</f>
        <v>0</v>
      </c>
      <c r="M49861" s="2">
        <f>L49861</f>
        <v>0</v>
      </c>
    </row>
    <row r="49862" spans="12:13">
      <c r="L49862" s="2">
        <f>H49862</f>
        <v>0</v>
      </c>
      <c r="M49862" s="2">
        <f>L49862</f>
        <v>0</v>
      </c>
    </row>
    <row r="49863" spans="12:13">
      <c r="L49863" s="2">
        <f>H49863</f>
        <v>0</v>
      </c>
      <c r="M49863" s="2">
        <f>L49863</f>
        <v>0</v>
      </c>
    </row>
    <row r="49864" spans="12:13">
      <c r="L49864" s="2">
        <f>H49864</f>
        <v>0</v>
      </c>
      <c r="M49864" s="2">
        <f>L49864</f>
        <v>0</v>
      </c>
    </row>
    <row r="49865" spans="12:13">
      <c r="L49865" s="2">
        <f>H49865</f>
        <v>0</v>
      </c>
      <c r="M49865" s="2">
        <f>L49865</f>
        <v>0</v>
      </c>
    </row>
    <row r="49866" spans="12:13">
      <c r="L49866" s="2">
        <f>H49866</f>
        <v>0</v>
      </c>
      <c r="M49866" s="2">
        <f>L49866</f>
        <v>0</v>
      </c>
    </row>
    <row r="49867" spans="12:13">
      <c r="L49867" s="2">
        <f>H49867</f>
        <v>0</v>
      </c>
      <c r="M49867" s="2">
        <f>L49867</f>
        <v>0</v>
      </c>
    </row>
    <row r="49868" spans="12:13">
      <c r="L49868" s="2">
        <f>H49868</f>
        <v>0</v>
      </c>
      <c r="M49868" s="2">
        <f>L49868</f>
        <v>0</v>
      </c>
    </row>
    <row r="49869" spans="12:13">
      <c r="L49869" s="2">
        <f>H49869</f>
        <v>0</v>
      </c>
      <c r="M49869" s="2">
        <f>L49869</f>
        <v>0</v>
      </c>
    </row>
    <row r="49870" spans="12:13">
      <c r="L49870" s="2">
        <f>H49870</f>
        <v>0</v>
      </c>
      <c r="M49870" s="2">
        <f>L49870</f>
        <v>0</v>
      </c>
    </row>
    <row r="49871" spans="12:13">
      <c r="L49871" s="2">
        <f>H49871</f>
        <v>0</v>
      </c>
      <c r="M49871" s="2">
        <f>L49871</f>
        <v>0</v>
      </c>
    </row>
    <row r="49872" spans="12:13">
      <c r="L49872" s="2">
        <f>H49872</f>
        <v>0</v>
      </c>
      <c r="M49872" s="2">
        <f>L49872</f>
        <v>0</v>
      </c>
    </row>
    <row r="49873" spans="12:13">
      <c r="L49873" s="2">
        <f>H49873</f>
        <v>0</v>
      </c>
      <c r="M49873" s="2">
        <f>L49873</f>
        <v>0</v>
      </c>
    </row>
    <row r="49874" spans="12:13">
      <c r="L49874" s="2">
        <f>H49874</f>
        <v>0</v>
      </c>
      <c r="M49874" s="2">
        <f>L49874</f>
        <v>0</v>
      </c>
    </row>
    <row r="49875" spans="12:13">
      <c r="L49875" s="2">
        <f>H49875</f>
        <v>0</v>
      </c>
      <c r="M49875" s="2">
        <f>L49875</f>
        <v>0</v>
      </c>
    </row>
    <row r="49876" spans="12:13">
      <c r="L49876" s="2">
        <f>H49876</f>
        <v>0</v>
      </c>
      <c r="M49876" s="2">
        <f>L49876</f>
        <v>0</v>
      </c>
    </row>
    <row r="49877" spans="12:13">
      <c r="L49877" s="2">
        <f>H49877</f>
        <v>0</v>
      </c>
      <c r="M49877" s="2">
        <f>L49877</f>
        <v>0</v>
      </c>
    </row>
    <row r="49878" spans="12:13">
      <c r="L49878" s="2">
        <f>H49878</f>
        <v>0</v>
      </c>
      <c r="M49878" s="2">
        <f>L49878</f>
        <v>0</v>
      </c>
    </row>
    <row r="49879" spans="12:13">
      <c r="L49879" s="2">
        <f>H49879</f>
        <v>0</v>
      </c>
      <c r="M49879" s="2">
        <f>L49879</f>
        <v>0</v>
      </c>
    </row>
    <row r="49880" spans="12:13">
      <c r="L49880" s="2">
        <f>H49880</f>
        <v>0</v>
      </c>
      <c r="M49880" s="2">
        <f>L49880</f>
        <v>0</v>
      </c>
    </row>
    <row r="49881" spans="12:13">
      <c r="L49881" s="2">
        <f>H49881</f>
        <v>0</v>
      </c>
      <c r="M49881" s="2">
        <f>L49881</f>
        <v>0</v>
      </c>
    </row>
    <row r="49882" spans="12:13">
      <c r="L49882" s="2">
        <f>H49882</f>
        <v>0</v>
      </c>
      <c r="M49882" s="2">
        <f>L49882</f>
        <v>0</v>
      </c>
    </row>
    <row r="49883" spans="12:13">
      <c r="L49883" s="2">
        <f>H49883</f>
        <v>0</v>
      </c>
      <c r="M49883" s="2">
        <f>L49883</f>
        <v>0</v>
      </c>
    </row>
    <row r="49884" spans="12:13">
      <c r="L49884" s="2">
        <f>H49884</f>
        <v>0</v>
      </c>
      <c r="M49884" s="2">
        <f>L49884</f>
        <v>0</v>
      </c>
    </row>
    <row r="49885" spans="12:13">
      <c r="L49885" s="2">
        <f>H49885</f>
        <v>0</v>
      </c>
      <c r="M49885" s="2">
        <f>L49885</f>
        <v>0</v>
      </c>
    </row>
    <row r="49886" spans="12:13">
      <c r="L49886" s="2">
        <f>H49886</f>
        <v>0</v>
      </c>
      <c r="M49886" s="2">
        <f>L49886</f>
        <v>0</v>
      </c>
    </row>
    <row r="49887" spans="12:13">
      <c r="L49887" s="2">
        <f>H49887</f>
        <v>0</v>
      </c>
      <c r="M49887" s="2">
        <f>L49887</f>
        <v>0</v>
      </c>
    </row>
    <row r="49888" spans="12:13">
      <c r="L49888" s="2">
        <f>H49888</f>
        <v>0</v>
      </c>
      <c r="M49888" s="2">
        <f>L49888</f>
        <v>0</v>
      </c>
    </row>
    <row r="49889" spans="12:13">
      <c r="L49889" s="2">
        <f>H49889</f>
        <v>0</v>
      </c>
      <c r="M49889" s="2">
        <f>L49889</f>
        <v>0</v>
      </c>
    </row>
    <row r="49890" spans="12:13">
      <c r="L49890" s="2">
        <f>H49890</f>
        <v>0</v>
      </c>
      <c r="M49890" s="2">
        <f>L49890</f>
        <v>0</v>
      </c>
    </row>
    <row r="49891" spans="12:13">
      <c r="L49891" s="2">
        <f>H49891</f>
        <v>0</v>
      </c>
      <c r="M49891" s="2">
        <f>L49891</f>
        <v>0</v>
      </c>
    </row>
    <row r="49892" spans="12:13">
      <c r="L49892" s="2">
        <f>H49892</f>
        <v>0</v>
      </c>
      <c r="M49892" s="2">
        <f>L49892</f>
        <v>0</v>
      </c>
    </row>
    <row r="49893" spans="12:13">
      <c r="L49893" s="2">
        <f>H49893</f>
        <v>0</v>
      </c>
      <c r="M49893" s="2">
        <f>L49893</f>
        <v>0</v>
      </c>
    </row>
    <row r="49894" spans="12:13">
      <c r="L49894" s="2">
        <f>H49894</f>
        <v>0</v>
      </c>
      <c r="M49894" s="2">
        <f>L49894</f>
        <v>0</v>
      </c>
    </row>
    <row r="49895" spans="12:13">
      <c r="L49895" s="2">
        <f>H49895</f>
        <v>0</v>
      </c>
      <c r="M49895" s="2">
        <f>L49895</f>
        <v>0</v>
      </c>
    </row>
    <row r="49896" spans="12:13">
      <c r="L49896" s="2">
        <f>H49896</f>
        <v>0</v>
      </c>
      <c r="M49896" s="2">
        <f>L49896</f>
        <v>0</v>
      </c>
    </row>
    <row r="49897" spans="12:13">
      <c r="L49897" s="2">
        <f>H49897</f>
        <v>0</v>
      </c>
      <c r="M49897" s="2">
        <f>L49897</f>
        <v>0</v>
      </c>
    </row>
    <row r="49898" spans="12:13">
      <c r="L49898" s="2">
        <f>H49898</f>
        <v>0</v>
      </c>
      <c r="M49898" s="2">
        <f>L49898</f>
        <v>0</v>
      </c>
    </row>
    <row r="49899" spans="12:13">
      <c r="L49899" s="2">
        <f>H49899</f>
        <v>0</v>
      </c>
      <c r="M49899" s="2">
        <f>L49899</f>
        <v>0</v>
      </c>
    </row>
    <row r="49900" spans="12:13">
      <c r="L49900" s="2">
        <f>H49900</f>
        <v>0</v>
      </c>
      <c r="M49900" s="2">
        <f>L49900</f>
        <v>0</v>
      </c>
    </row>
    <row r="49901" spans="12:13">
      <c r="L49901" s="2">
        <f>H49901</f>
        <v>0</v>
      </c>
      <c r="M49901" s="2">
        <f>L49901</f>
        <v>0</v>
      </c>
    </row>
    <row r="49902" spans="12:13">
      <c r="L49902" s="2">
        <f>H49902</f>
        <v>0</v>
      </c>
      <c r="M49902" s="2">
        <f>L49902</f>
        <v>0</v>
      </c>
    </row>
    <row r="49903" spans="12:13">
      <c r="L49903" s="2">
        <f>H49903</f>
        <v>0</v>
      </c>
      <c r="M49903" s="2">
        <f>L49903</f>
        <v>0</v>
      </c>
    </row>
    <row r="49904" spans="12:13">
      <c r="L49904" s="2">
        <f>H49904</f>
        <v>0</v>
      </c>
      <c r="M49904" s="2">
        <f>L49904</f>
        <v>0</v>
      </c>
    </row>
    <row r="49905" spans="12:13">
      <c r="L49905" s="2">
        <f>H49905</f>
        <v>0</v>
      </c>
      <c r="M49905" s="2">
        <f>L49905</f>
        <v>0</v>
      </c>
    </row>
    <row r="49906" spans="12:13">
      <c r="L49906" s="2">
        <f>H49906</f>
        <v>0</v>
      </c>
      <c r="M49906" s="2">
        <f>L49906</f>
        <v>0</v>
      </c>
    </row>
    <row r="49907" spans="12:13">
      <c r="L49907" s="2">
        <f>H49907</f>
        <v>0</v>
      </c>
      <c r="M49907" s="2">
        <f>L49907</f>
        <v>0</v>
      </c>
    </row>
    <row r="49908" spans="12:13">
      <c r="L49908" s="2">
        <f>H49908</f>
        <v>0</v>
      </c>
      <c r="M49908" s="2">
        <f>L49908</f>
        <v>0</v>
      </c>
    </row>
    <row r="49909" spans="12:13">
      <c r="L49909" s="2">
        <f>H49909</f>
        <v>0</v>
      </c>
      <c r="M49909" s="2">
        <f>L49909</f>
        <v>0</v>
      </c>
    </row>
    <row r="49910" spans="12:13">
      <c r="L49910" s="2">
        <f>H49910</f>
        <v>0</v>
      </c>
      <c r="M49910" s="2">
        <f>L49910</f>
        <v>0</v>
      </c>
    </row>
    <row r="49911" spans="12:13">
      <c r="L49911" s="2">
        <f>H49911</f>
        <v>0</v>
      </c>
      <c r="M49911" s="2">
        <f>L49911</f>
        <v>0</v>
      </c>
    </row>
    <row r="49912" spans="12:13">
      <c r="L49912" s="2">
        <f>H49912</f>
        <v>0</v>
      </c>
      <c r="M49912" s="2">
        <f>L49912</f>
        <v>0</v>
      </c>
    </row>
    <row r="49913" spans="12:13">
      <c r="L49913" s="2">
        <f>H49913</f>
        <v>0</v>
      </c>
      <c r="M49913" s="2">
        <f>L49913</f>
        <v>0</v>
      </c>
    </row>
    <row r="49914" spans="12:13">
      <c r="L49914" s="2">
        <f>H49914</f>
        <v>0</v>
      </c>
      <c r="M49914" s="2">
        <f>L49914</f>
        <v>0</v>
      </c>
    </row>
    <row r="49915" spans="12:13">
      <c r="L49915" s="2">
        <f>H49915</f>
        <v>0</v>
      </c>
      <c r="M49915" s="2">
        <f>L49915</f>
        <v>0</v>
      </c>
    </row>
    <row r="49916" spans="12:13">
      <c r="L49916" s="2">
        <f>H49916</f>
        <v>0</v>
      </c>
      <c r="M49916" s="2">
        <f>L49916</f>
        <v>0</v>
      </c>
    </row>
    <row r="49917" spans="12:13">
      <c r="L49917" s="2">
        <f>H49917</f>
        <v>0</v>
      </c>
      <c r="M49917" s="2">
        <f>L49917</f>
        <v>0</v>
      </c>
    </row>
    <row r="49918" spans="12:13">
      <c r="L49918" s="2">
        <f>H49918</f>
        <v>0</v>
      </c>
      <c r="M49918" s="2">
        <f>L49918</f>
        <v>0</v>
      </c>
    </row>
    <row r="49919" spans="12:13">
      <c r="L49919" s="2">
        <f>H49919</f>
        <v>0</v>
      </c>
      <c r="M49919" s="2">
        <f>L49919</f>
        <v>0</v>
      </c>
    </row>
    <row r="49920" spans="12:13">
      <c r="L49920" s="2">
        <f>H49920</f>
        <v>0</v>
      </c>
      <c r="M49920" s="2">
        <f>L49920</f>
        <v>0</v>
      </c>
    </row>
    <row r="49921" spans="12:13">
      <c r="L49921" s="2">
        <f>H49921</f>
        <v>0</v>
      </c>
      <c r="M49921" s="2">
        <f>L49921</f>
        <v>0</v>
      </c>
    </row>
    <row r="49922" spans="12:13">
      <c r="L49922" s="2">
        <f>H49922</f>
        <v>0</v>
      </c>
      <c r="M49922" s="2">
        <f>L49922</f>
        <v>0</v>
      </c>
    </row>
    <row r="49923" spans="12:13">
      <c r="L49923" s="2">
        <f>H49923</f>
        <v>0</v>
      </c>
      <c r="M49923" s="2">
        <f>L49923</f>
        <v>0</v>
      </c>
    </row>
    <row r="49924" spans="12:13">
      <c r="L49924" s="2">
        <f>H49924</f>
        <v>0</v>
      </c>
      <c r="M49924" s="2">
        <f>L49924</f>
        <v>0</v>
      </c>
    </row>
    <row r="49925" spans="12:13">
      <c r="L49925" s="2">
        <f>H49925</f>
        <v>0</v>
      </c>
      <c r="M49925" s="2">
        <f>L49925</f>
        <v>0</v>
      </c>
    </row>
    <row r="49926" spans="12:13">
      <c r="L49926" s="2">
        <f>H49926</f>
        <v>0</v>
      </c>
      <c r="M49926" s="2">
        <f>L49926</f>
        <v>0</v>
      </c>
    </row>
    <row r="49927" spans="12:13">
      <c r="L49927" s="2">
        <f>H49927</f>
        <v>0</v>
      </c>
      <c r="M49927" s="2">
        <f>L49927</f>
        <v>0</v>
      </c>
    </row>
    <row r="49928" spans="12:13">
      <c r="L49928" s="2">
        <f>H49928</f>
        <v>0</v>
      </c>
      <c r="M49928" s="2">
        <f>L49928</f>
        <v>0</v>
      </c>
    </row>
    <row r="49929" spans="12:13">
      <c r="L49929" s="2">
        <f>H49929</f>
        <v>0</v>
      </c>
      <c r="M49929" s="2">
        <f>L49929</f>
        <v>0</v>
      </c>
    </row>
    <row r="49930" spans="12:13">
      <c r="L49930" s="2">
        <f>H49930</f>
        <v>0</v>
      </c>
      <c r="M49930" s="2">
        <f>L49930</f>
        <v>0</v>
      </c>
    </row>
    <row r="49931" spans="12:13">
      <c r="L49931" s="2">
        <f>H49931</f>
        <v>0</v>
      </c>
      <c r="M49931" s="2">
        <f>L49931</f>
        <v>0</v>
      </c>
    </row>
    <row r="49932" spans="12:13">
      <c r="L49932" s="2">
        <f>H49932</f>
        <v>0</v>
      </c>
      <c r="M49932" s="2">
        <f>L49932</f>
        <v>0</v>
      </c>
    </row>
    <row r="49933" spans="12:13">
      <c r="L49933" s="2">
        <f>H49933</f>
        <v>0</v>
      </c>
      <c r="M49933" s="2">
        <f>L49933</f>
        <v>0</v>
      </c>
    </row>
    <row r="49934" spans="12:13">
      <c r="L49934" s="2">
        <f>H49934</f>
        <v>0</v>
      </c>
      <c r="M49934" s="2">
        <f>L49934</f>
        <v>0</v>
      </c>
    </row>
    <row r="49935" spans="12:13">
      <c r="L49935" s="2">
        <f>H49935</f>
        <v>0</v>
      </c>
      <c r="M49935" s="2">
        <f>L49935</f>
        <v>0</v>
      </c>
    </row>
    <row r="49936" spans="12:13">
      <c r="L49936" s="2">
        <f>H49936</f>
        <v>0</v>
      </c>
      <c r="M49936" s="2">
        <f>L49936</f>
        <v>0</v>
      </c>
    </row>
    <row r="49937" spans="12:13">
      <c r="L49937" s="2">
        <f>H49937</f>
        <v>0</v>
      </c>
      <c r="M49937" s="2">
        <f>L49937</f>
        <v>0</v>
      </c>
    </row>
    <row r="49938" spans="12:13">
      <c r="L49938" s="2">
        <f>H49938</f>
        <v>0</v>
      </c>
      <c r="M49938" s="2">
        <f>L49938</f>
        <v>0</v>
      </c>
    </row>
    <row r="49939" spans="12:13">
      <c r="L49939" s="2">
        <f>H49939</f>
        <v>0</v>
      </c>
      <c r="M49939" s="2">
        <f>L49939</f>
        <v>0</v>
      </c>
    </row>
    <row r="49940" spans="12:13">
      <c r="L49940" s="2">
        <f>H49940</f>
        <v>0</v>
      </c>
      <c r="M49940" s="2">
        <f>L49940</f>
        <v>0</v>
      </c>
    </row>
    <row r="49941" spans="12:13">
      <c r="L49941" s="2">
        <f>H49941</f>
        <v>0</v>
      </c>
      <c r="M49941" s="2">
        <f>L49941</f>
        <v>0</v>
      </c>
    </row>
    <row r="49942" spans="12:13">
      <c r="L49942" s="2">
        <f>H49942</f>
        <v>0</v>
      </c>
      <c r="M49942" s="2">
        <f>L49942</f>
        <v>0</v>
      </c>
    </row>
    <row r="49943" spans="12:13">
      <c r="L49943" s="2">
        <f>H49943</f>
        <v>0</v>
      </c>
      <c r="M49943" s="2">
        <f>L49943</f>
        <v>0</v>
      </c>
    </row>
    <row r="49944" spans="12:13">
      <c r="L49944" s="2">
        <f>H49944</f>
        <v>0</v>
      </c>
      <c r="M49944" s="2">
        <f>L49944</f>
        <v>0</v>
      </c>
    </row>
    <row r="49945" spans="12:13">
      <c r="L49945" s="2">
        <f>H49945</f>
        <v>0</v>
      </c>
      <c r="M49945" s="2">
        <f>L49945</f>
        <v>0</v>
      </c>
    </row>
    <row r="49946" spans="12:13">
      <c r="L49946" s="2">
        <f>H49946</f>
        <v>0</v>
      </c>
      <c r="M49946" s="2">
        <f>L49946</f>
        <v>0</v>
      </c>
    </row>
    <row r="49947" spans="12:13">
      <c r="L49947" s="2">
        <f>H49947</f>
        <v>0</v>
      </c>
      <c r="M49947" s="2">
        <f>L49947</f>
        <v>0</v>
      </c>
    </row>
    <row r="49948" spans="12:13">
      <c r="L49948" s="2">
        <f>H49948</f>
        <v>0</v>
      </c>
      <c r="M49948" s="2">
        <f>L49948</f>
        <v>0</v>
      </c>
    </row>
    <row r="49949" spans="12:13">
      <c r="L49949" s="2">
        <f>H49949</f>
        <v>0</v>
      </c>
      <c r="M49949" s="2">
        <f>L49949</f>
        <v>0</v>
      </c>
    </row>
    <row r="49950" spans="12:13">
      <c r="L49950" s="2">
        <f>H49950</f>
        <v>0</v>
      </c>
      <c r="M49950" s="2">
        <f>L49950</f>
        <v>0</v>
      </c>
    </row>
    <row r="49951" spans="12:13">
      <c r="L49951" s="2">
        <f>H49951</f>
        <v>0</v>
      </c>
      <c r="M49951" s="2">
        <f>L49951</f>
        <v>0</v>
      </c>
    </row>
    <row r="49952" spans="12:13">
      <c r="L49952" s="2">
        <f>H49952</f>
        <v>0</v>
      </c>
      <c r="M49952" s="2">
        <f>L49952</f>
        <v>0</v>
      </c>
    </row>
    <row r="49953" spans="12:13">
      <c r="L49953" s="2">
        <f>H49953</f>
        <v>0</v>
      </c>
      <c r="M49953" s="2">
        <f>L49953</f>
        <v>0</v>
      </c>
    </row>
    <row r="49954" spans="12:13">
      <c r="L49954" s="2">
        <f>H49954</f>
        <v>0</v>
      </c>
      <c r="M49954" s="2">
        <f>L49954</f>
        <v>0</v>
      </c>
    </row>
    <row r="49955" spans="12:13">
      <c r="L49955" s="2">
        <f>H49955</f>
        <v>0</v>
      </c>
      <c r="M49955" s="2">
        <f>L49955</f>
        <v>0</v>
      </c>
    </row>
    <row r="49956" spans="12:13">
      <c r="L49956" s="2">
        <f>H49956</f>
        <v>0</v>
      </c>
      <c r="M49956" s="2">
        <f>L49956</f>
        <v>0</v>
      </c>
    </row>
    <row r="49957" spans="12:13">
      <c r="L49957" s="2">
        <f>H49957</f>
        <v>0</v>
      </c>
      <c r="M49957" s="2">
        <f>L49957</f>
        <v>0</v>
      </c>
    </row>
    <row r="49958" spans="12:13">
      <c r="L49958" s="2">
        <f>H49958</f>
        <v>0</v>
      </c>
      <c r="M49958" s="2">
        <f>L49958</f>
        <v>0</v>
      </c>
    </row>
    <row r="49959" spans="12:13">
      <c r="L49959" s="2">
        <f>H49959</f>
        <v>0</v>
      </c>
      <c r="M49959" s="2">
        <f>L49959</f>
        <v>0</v>
      </c>
    </row>
    <row r="49960" spans="12:13">
      <c r="L49960" s="2">
        <f>H49960</f>
        <v>0</v>
      </c>
      <c r="M49960" s="2">
        <f>L49960</f>
        <v>0</v>
      </c>
    </row>
    <row r="49961" spans="12:13">
      <c r="L49961" s="2">
        <f>H49961</f>
        <v>0</v>
      </c>
      <c r="M49961" s="2">
        <f>L49961</f>
        <v>0</v>
      </c>
    </row>
    <row r="49962" spans="12:13">
      <c r="L49962" s="2">
        <f>H49962</f>
        <v>0</v>
      </c>
      <c r="M49962" s="2">
        <f>L49962</f>
        <v>0</v>
      </c>
    </row>
    <row r="49963" spans="12:13">
      <c r="L49963" s="2">
        <f>H49963</f>
        <v>0</v>
      </c>
      <c r="M49963" s="2">
        <f>L49963</f>
        <v>0</v>
      </c>
    </row>
    <row r="49964" spans="12:13">
      <c r="L49964" s="2">
        <f>H49964</f>
        <v>0</v>
      </c>
      <c r="M49964" s="2">
        <f>L49964</f>
        <v>0</v>
      </c>
    </row>
    <row r="49965" spans="12:13">
      <c r="L49965" s="2">
        <f>H49965</f>
        <v>0</v>
      </c>
      <c r="M49965" s="2">
        <f>L49965</f>
        <v>0</v>
      </c>
    </row>
    <row r="49966" spans="12:13">
      <c r="L49966" s="2">
        <f>H49966</f>
        <v>0</v>
      </c>
      <c r="M49966" s="2">
        <f>L49966</f>
        <v>0</v>
      </c>
    </row>
    <row r="49967" spans="12:13">
      <c r="L49967" s="2">
        <f>H49967</f>
        <v>0</v>
      </c>
      <c r="M49967" s="2">
        <f>L49967</f>
        <v>0</v>
      </c>
    </row>
    <row r="49968" spans="12:13">
      <c r="L49968" s="2">
        <f>H49968</f>
        <v>0</v>
      </c>
      <c r="M49968" s="2">
        <f>L49968</f>
        <v>0</v>
      </c>
    </row>
    <row r="49969" spans="12:13">
      <c r="L49969" s="2">
        <f>H49969</f>
        <v>0</v>
      </c>
      <c r="M49969" s="2">
        <f>L49969</f>
        <v>0</v>
      </c>
    </row>
    <row r="49970" spans="12:13">
      <c r="L49970" s="2">
        <f>H49970</f>
        <v>0</v>
      </c>
      <c r="M49970" s="2">
        <f>L49970</f>
        <v>0</v>
      </c>
    </row>
    <row r="49971" spans="12:13">
      <c r="L49971" s="2">
        <f>H49971</f>
        <v>0</v>
      </c>
      <c r="M49971" s="2">
        <f>L49971</f>
        <v>0</v>
      </c>
    </row>
    <row r="49972" spans="12:13">
      <c r="L49972" s="2">
        <f>H49972</f>
        <v>0</v>
      </c>
      <c r="M49972" s="2">
        <f>L49972</f>
        <v>0</v>
      </c>
    </row>
    <row r="49973" spans="12:13">
      <c r="L49973" s="2">
        <f>H49973</f>
        <v>0</v>
      </c>
      <c r="M49973" s="2">
        <f>L49973</f>
        <v>0</v>
      </c>
    </row>
    <row r="49974" spans="12:13">
      <c r="L49974" s="2">
        <f>H49974</f>
        <v>0</v>
      </c>
      <c r="M49974" s="2">
        <f>L49974</f>
        <v>0</v>
      </c>
    </row>
    <row r="49975" spans="12:13">
      <c r="L49975" s="2">
        <f>H49975</f>
        <v>0</v>
      </c>
      <c r="M49975" s="2">
        <f>L49975</f>
        <v>0</v>
      </c>
    </row>
    <row r="49976" spans="12:13">
      <c r="L49976" s="2">
        <f>H49976</f>
        <v>0</v>
      </c>
      <c r="M49976" s="2">
        <f>L49976</f>
        <v>0</v>
      </c>
    </row>
    <row r="49977" spans="12:13">
      <c r="L49977" s="2">
        <f>H49977</f>
        <v>0</v>
      </c>
      <c r="M49977" s="2">
        <f>L49977</f>
        <v>0</v>
      </c>
    </row>
    <row r="49978" spans="12:13">
      <c r="L49978" s="2">
        <f>H49978</f>
        <v>0</v>
      </c>
      <c r="M49978" s="2">
        <f>L49978</f>
        <v>0</v>
      </c>
    </row>
    <row r="49979" spans="12:13">
      <c r="L49979" s="2">
        <f>H49979</f>
        <v>0</v>
      </c>
      <c r="M49979" s="2">
        <f>L49979</f>
        <v>0</v>
      </c>
    </row>
    <row r="49980" spans="12:13">
      <c r="L49980" s="2">
        <f>H49980</f>
        <v>0</v>
      </c>
      <c r="M49980" s="2">
        <f>L49980</f>
        <v>0</v>
      </c>
    </row>
    <row r="49981" spans="12:13">
      <c r="L49981" s="2">
        <f>H49981</f>
        <v>0</v>
      </c>
      <c r="M49981" s="2">
        <f>L49981</f>
        <v>0</v>
      </c>
    </row>
    <row r="49982" spans="12:13">
      <c r="L49982" s="2">
        <f>H49982</f>
        <v>0</v>
      </c>
      <c r="M49982" s="2">
        <f>L49982</f>
        <v>0</v>
      </c>
    </row>
    <row r="49983" spans="12:13">
      <c r="L49983" s="2">
        <f>H49983</f>
        <v>0</v>
      </c>
      <c r="M49983" s="2">
        <f>L49983</f>
        <v>0</v>
      </c>
    </row>
    <row r="49984" spans="12:13">
      <c r="L49984" s="2">
        <f>H49984</f>
        <v>0</v>
      </c>
      <c r="M49984" s="2">
        <f>L49984</f>
        <v>0</v>
      </c>
    </row>
    <row r="49985" spans="12:13">
      <c r="L49985" s="2">
        <f>H49985</f>
        <v>0</v>
      </c>
      <c r="M49985" s="2">
        <f>L49985</f>
        <v>0</v>
      </c>
    </row>
    <row r="49986" spans="12:13">
      <c r="L49986" s="2">
        <f>H49986</f>
        <v>0</v>
      </c>
      <c r="M49986" s="2">
        <f>L49986</f>
        <v>0</v>
      </c>
    </row>
    <row r="49987" spans="12:13">
      <c r="L49987" s="2">
        <f>H49987</f>
        <v>0</v>
      </c>
      <c r="M49987" s="2">
        <f>L49987</f>
        <v>0</v>
      </c>
    </row>
    <row r="49988" spans="12:13">
      <c r="L49988" s="2">
        <f>H49988</f>
        <v>0</v>
      </c>
      <c r="M49988" s="2">
        <f>L49988</f>
        <v>0</v>
      </c>
    </row>
    <row r="49989" spans="12:13">
      <c r="L49989" s="2">
        <f>H49989</f>
        <v>0</v>
      </c>
      <c r="M49989" s="2">
        <f>L49989</f>
        <v>0</v>
      </c>
    </row>
    <row r="49990" spans="12:13">
      <c r="L49990" s="2">
        <f>H49990</f>
        <v>0</v>
      </c>
      <c r="M49990" s="2">
        <f>L49990</f>
        <v>0</v>
      </c>
    </row>
    <row r="49991" spans="12:13">
      <c r="L49991" s="2">
        <f>H49991</f>
        <v>0</v>
      </c>
      <c r="M49991" s="2">
        <f>L49991</f>
        <v>0</v>
      </c>
    </row>
    <row r="49992" spans="12:13">
      <c r="L49992" s="2">
        <f>H49992</f>
        <v>0</v>
      </c>
      <c r="M49992" s="2">
        <f>L49992</f>
        <v>0</v>
      </c>
    </row>
    <row r="49993" spans="12:13">
      <c r="L49993" s="2">
        <f>H49993</f>
        <v>0</v>
      </c>
      <c r="M49993" s="2">
        <f>L49993</f>
        <v>0</v>
      </c>
    </row>
    <row r="49994" spans="12:13">
      <c r="L49994" s="2">
        <f>H49994</f>
        <v>0</v>
      </c>
      <c r="M49994" s="2">
        <f>L49994</f>
        <v>0</v>
      </c>
    </row>
    <row r="49995" spans="12:13">
      <c r="L49995" s="2">
        <f>H49995</f>
        <v>0</v>
      </c>
      <c r="M49995" s="2">
        <f>L49995</f>
        <v>0</v>
      </c>
    </row>
    <row r="49996" spans="12:13">
      <c r="L49996" s="2">
        <f>H49996</f>
        <v>0</v>
      </c>
      <c r="M49996" s="2">
        <f>L49996</f>
        <v>0</v>
      </c>
    </row>
    <row r="49997" spans="12:13">
      <c r="L49997" s="2">
        <f>H49997</f>
        <v>0</v>
      </c>
      <c r="M49997" s="2">
        <f>L49997</f>
        <v>0</v>
      </c>
    </row>
    <row r="49998" spans="12:13">
      <c r="L49998" s="2">
        <f>H49998</f>
        <v>0</v>
      </c>
      <c r="M49998" s="2">
        <f>L49998</f>
        <v>0</v>
      </c>
    </row>
    <row r="49999" spans="12:13">
      <c r="L49999" s="2">
        <f>H49999</f>
        <v>0</v>
      </c>
      <c r="M49999" s="2">
        <f>L49999</f>
        <v>0</v>
      </c>
    </row>
    <row r="50000" spans="12:13">
      <c r="L50000" s="2">
        <f>H50000</f>
        <v>0</v>
      </c>
      <c r="M50000" s="2">
        <f>L50000</f>
        <v>0</v>
      </c>
    </row>
    <row r="50001" spans="12:13">
      <c r="L50001" s="2">
        <f>H50001</f>
        <v>0</v>
      </c>
      <c r="M50001" s="2">
        <f>L50001</f>
        <v>0</v>
      </c>
    </row>
    <row r="50002" spans="12:13">
      <c r="L50002" s="2">
        <f>H50002</f>
        <v>0</v>
      </c>
      <c r="M50002" s="2">
        <f>L50002</f>
        <v>0</v>
      </c>
    </row>
    <row r="50003" spans="12:13">
      <c r="L50003" s="2">
        <f>H50003</f>
        <v>0</v>
      </c>
      <c r="M50003" s="2">
        <f>L50003</f>
        <v>0</v>
      </c>
    </row>
    <row r="50004" spans="12:13">
      <c r="L50004" s="2">
        <f>H50004</f>
        <v>0</v>
      </c>
      <c r="M50004" s="2">
        <f>L50004</f>
        <v>0</v>
      </c>
    </row>
    <row r="50005" spans="12:13">
      <c r="L50005" s="2">
        <f>H50005</f>
        <v>0</v>
      </c>
      <c r="M50005" s="2">
        <f>L50005</f>
        <v>0</v>
      </c>
    </row>
    <row r="50006" spans="12:13">
      <c r="L50006" s="2">
        <f>H50006</f>
        <v>0</v>
      </c>
      <c r="M50006" s="2">
        <f>L50006</f>
        <v>0</v>
      </c>
    </row>
    <row r="50007" spans="12:13">
      <c r="L50007" s="2">
        <f>H50007</f>
        <v>0</v>
      </c>
      <c r="M50007" s="2">
        <f>L50007</f>
        <v>0</v>
      </c>
    </row>
    <row r="50008" spans="12:13">
      <c r="L50008" s="2">
        <f>H50008</f>
        <v>0</v>
      </c>
      <c r="M50008" s="2">
        <f>L50008</f>
        <v>0</v>
      </c>
    </row>
    <row r="50009" spans="12:13">
      <c r="L50009" s="2">
        <f>H50009</f>
        <v>0</v>
      </c>
      <c r="M50009" s="2">
        <f>L50009</f>
        <v>0</v>
      </c>
    </row>
    <row r="50010" spans="12:13">
      <c r="L50010" s="2">
        <f>H50010</f>
        <v>0</v>
      </c>
      <c r="M50010" s="2">
        <f>L50010</f>
        <v>0</v>
      </c>
    </row>
    <row r="50011" spans="12:13">
      <c r="L50011" s="2">
        <f>H50011</f>
        <v>0</v>
      </c>
      <c r="M50011" s="2">
        <f>L50011</f>
        <v>0</v>
      </c>
    </row>
    <row r="50012" spans="12:13">
      <c r="L50012" s="2">
        <f>H50012</f>
        <v>0</v>
      </c>
      <c r="M50012" s="2">
        <f>L50012</f>
        <v>0</v>
      </c>
    </row>
    <row r="50013" spans="12:13">
      <c r="L50013" s="2">
        <f>H50013</f>
        <v>0</v>
      </c>
      <c r="M50013" s="2">
        <f>L50013</f>
        <v>0</v>
      </c>
    </row>
    <row r="50014" spans="12:13">
      <c r="L50014" s="2">
        <f>H50014</f>
        <v>0</v>
      </c>
      <c r="M50014" s="2">
        <f>L50014</f>
        <v>0</v>
      </c>
    </row>
    <row r="50015" spans="12:13">
      <c r="L50015" s="2">
        <f>H50015</f>
        <v>0</v>
      </c>
      <c r="M50015" s="2">
        <f>L50015</f>
        <v>0</v>
      </c>
    </row>
    <row r="50016" spans="12:13">
      <c r="L50016" s="2">
        <f>H50016</f>
        <v>0</v>
      </c>
      <c r="M50016" s="2">
        <f>L50016</f>
        <v>0</v>
      </c>
    </row>
    <row r="50017" spans="12:13">
      <c r="L50017" s="2">
        <f>H50017</f>
        <v>0</v>
      </c>
      <c r="M50017" s="2">
        <f>L50017</f>
        <v>0</v>
      </c>
    </row>
    <row r="50018" spans="12:13">
      <c r="L50018" s="2">
        <f>H50018</f>
        <v>0</v>
      </c>
      <c r="M50018" s="2">
        <f>L50018</f>
        <v>0</v>
      </c>
    </row>
    <row r="50019" spans="12:13">
      <c r="L50019" s="2">
        <f>H50019</f>
        <v>0</v>
      </c>
      <c r="M50019" s="2">
        <f>L50019</f>
        <v>0</v>
      </c>
    </row>
    <row r="50020" spans="12:13">
      <c r="L50020" s="2">
        <f>H50020</f>
        <v>0</v>
      </c>
      <c r="M50020" s="2">
        <f>L50020</f>
        <v>0</v>
      </c>
    </row>
    <row r="50021" spans="12:13">
      <c r="L50021" s="2">
        <f>H50021</f>
        <v>0</v>
      </c>
      <c r="M50021" s="2">
        <f>L50021</f>
        <v>0</v>
      </c>
    </row>
    <row r="50022" spans="12:13">
      <c r="L50022" s="2">
        <f>H50022</f>
        <v>0</v>
      </c>
      <c r="M50022" s="2">
        <f>L50022</f>
        <v>0</v>
      </c>
    </row>
    <row r="50023" spans="12:13">
      <c r="L50023" s="2">
        <f>H50023</f>
        <v>0</v>
      </c>
      <c r="M50023" s="2">
        <f>L50023</f>
        <v>0</v>
      </c>
    </row>
    <row r="50024" spans="12:13">
      <c r="L50024" s="2">
        <f>H50024</f>
        <v>0</v>
      </c>
      <c r="M50024" s="2">
        <f>L50024</f>
        <v>0</v>
      </c>
    </row>
    <row r="50025" spans="12:13">
      <c r="L50025" s="2">
        <f>H50025</f>
        <v>0</v>
      </c>
      <c r="M50025" s="2">
        <f>L50025</f>
        <v>0</v>
      </c>
    </row>
    <row r="50026" spans="12:13">
      <c r="L50026" s="2">
        <f>H50026</f>
        <v>0</v>
      </c>
      <c r="M50026" s="2">
        <f>L50026</f>
        <v>0</v>
      </c>
    </row>
    <row r="50027" spans="12:13">
      <c r="L50027" s="2">
        <f>H50027</f>
        <v>0</v>
      </c>
      <c r="M50027" s="2">
        <f>L50027</f>
        <v>0</v>
      </c>
    </row>
    <row r="50028" spans="12:13">
      <c r="L50028" s="2">
        <f>H50028</f>
        <v>0</v>
      </c>
      <c r="M50028" s="2">
        <f>L50028</f>
        <v>0</v>
      </c>
    </row>
    <row r="50029" spans="12:13">
      <c r="L50029" s="2">
        <f>H50029</f>
        <v>0</v>
      </c>
      <c r="M50029" s="2">
        <f>L50029</f>
        <v>0</v>
      </c>
    </row>
    <row r="50030" spans="12:13">
      <c r="L50030" s="2">
        <f>H50030</f>
        <v>0</v>
      </c>
      <c r="M50030" s="2">
        <f>L50030</f>
        <v>0</v>
      </c>
    </row>
    <row r="50031" spans="12:13">
      <c r="L50031" s="2">
        <f>H50031</f>
        <v>0</v>
      </c>
      <c r="M50031" s="2">
        <f>L50031</f>
        <v>0</v>
      </c>
    </row>
    <row r="50032" spans="12:13">
      <c r="L50032" s="2">
        <f>H50032</f>
        <v>0</v>
      </c>
      <c r="M50032" s="2">
        <f>L50032</f>
        <v>0</v>
      </c>
    </row>
    <row r="50033" spans="12:13">
      <c r="L50033" s="2">
        <f>H50033</f>
        <v>0</v>
      </c>
      <c r="M50033" s="2">
        <f>L50033</f>
        <v>0</v>
      </c>
    </row>
    <row r="50034" spans="12:13">
      <c r="L50034" s="2">
        <f>H50034</f>
        <v>0</v>
      </c>
      <c r="M50034" s="2">
        <f>L50034</f>
        <v>0</v>
      </c>
    </row>
    <row r="50035" spans="12:13">
      <c r="L50035" s="2">
        <f>H50035</f>
        <v>0</v>
      </c>
      <c r="M50035" s="2">
        <f>L50035</f>
        <v>0</v>
      </c>
    </row>
    <row r="50036" spans="12:13">
      <c r="L50036" s="2">
        <f>H50036</f>
        <v>0</v>
      </c>
      <c r="M50036" s="2">
        <f>L50036</f>
        <v>0</v>
      </c>
    </row>
    <row r="50037" spans="12:13">
      <c r="L50037" s="2">
        <f>H50037</f>
        <v>0</v>
      </c>
      <c r="M50037" s="2">
        <f>L50037</f>
        <v>0</v>
      </c>
    </row>
    <row r="50038" spans="12:13">
      <c r="L50038" s="2">
        <f>H50038</f>
        <v>0</v>
      </c>
      <c r="M50038" s="2">
        <f>L50038</f>
        <v>0</v>
      </c>
    </row>
    <row r="50039" spans="12:13">
      <c r="L50039" s="2">
        <f>H50039</f>
        <v>0</v>
      </c>
      <c r="M50039" s="2">
        <f>L50039</f>
        <v>0</v>
      </c>
    </row>
    <row r="50040" spans="12:13">
      <c r="L50040" s="2">
        <f>H50040</f>
        <v>0</v>
      </c>
      <c r="M50040" s="2">
        <f>L50040</f>
        <v>0</v>
      </c>
    </row>
    <row r="50041" spans="12:13">
      <c r="L50041" s="2">
        <f>H50041</f>
        <v>0</v>
      </c>
      <c r="M50041" s="2">
        <f>L50041</f>
        <v>0</v>
      </c>
    </row>
    <row r="50042" spans="12:13">
      <c r="L50042" s="2">
        <f>H50042</f>
        <v>0</v>
      </c>
      <c r="M50042" s="2">
        <f>L50042</f>
        <v>0</v>
      </c>
    </row>
    <row r="50043" spans="12:13">
      <c r="L50043" s="2">
        <f>H50043</f>
        <v>0</v>
      </c>
      <c r="M50043" s="2">
        <f>L50043</f>
        <v>0</v>
      </c>
    </row>
    <row r="50044" spans="12:13">
      <c r="L50044" s="2">
        <f>H50044</f>
        <v>0</v>
      </c>
      <c r="M50044" s="2">
        <f>L50044</f>
        <v>0</v>
      </c>
    </row>
    <row r="50045" spans="12:13">
      <c r="L50045" s="2">
        <f>H50045</f>
        <v>0</v>
      </c>
      <c r="M50045" s="2">
        <f>L50045</f>
        <v>0</v>
      </c>
    </row>
    <row r="50046" spans="12:13">
      <c r="L50046" s="2">
        <f>H50046</f>
        <v>0</v>
      </c>
      <c r="M50046" s="2">
        <f>L50046</f>
        <v>0</v>
      </c>
    </row>
    <row r="50047" spans="12:13">
      <c r="L50047" s="2">
        <f>H50047</f>
        <v>0</v>
      </c>
      <c r="M50047" s="2">
        <f>L50047</f>
        <v>0</v>
      </c>
    </row>
    <row r="50048" spans="12:13">
      <c r="L50048" s="2">
        <f>H50048</f>
        <v>0</v>
      </c>
      <c r="M50048" s="2">
        <f>L50048</f>
        <v>0</v>
      </c>
    </row>
    <row r="50049" spans="12:13">
      <c r="L50049" s="2">
        <f>H50049</f>
        <v>0</v>
      </c>
      <c r="M50049" s="2">
        <f>L50049</f>
        <v>0</v>
      </c>
    </row>
    <row r="50050" spans="12:13">
      <c r="L50050" s="2">
        <f>H50050</f>
        <v>0</v>
      </c>
      <c r="M50050" s="2">
        <f>L50050</f>
        <v>0</v>
      </c>
    </row>
    <row r="50051" spans="12:13">
      <c r="L50051" s="2">
        <f>H50051</f>
        <v>0</v>
      </c>
      <c r="M50051" s="2">
        <f>L50051</f>
        <v>0</v>
      </c>
    </row>
    <row r="50052" spans="12:13">
      <c r="L50052" s="2">
        <f>H50052</f>
        <v>0</v>
      </c>
      <c r="M50052" s="2">
        <f>L50052</f>
        <v>0</v>
      </c>
    </row>
    <row r="50053" spans="12:13">
      <c r="L50053" s="2">
        <f>H50053</f>
        <v>0</v>
      </c>
      <c r="M50053" s="2">
        <f>L50053</f>
        <v>0</v>
      </c>
    </row>
    <row r="50054" spans="12:13">
      <c r="L50054" s="2">
        <f>H50054</f>
        <v>0</v>
      </c>
      <c r="M50054" s="2">
        <f>L50054</f>
        <v>0</v>
      </c>
    </row>
    <row r="50055" spans="12:13">
      <c r="L50055" s="2">
        <f>H50055</f>
        <v>0</v>
      </c>
      <c r="M50055" s="2">
        <f>L50055</f>
        <v>0</v>
      </c>
    </row>
    <row r="50056" spans="12:13">
      <c r="L50056" s="2">
        <f>H50056</f>
        <v>0</v>
      </c>
      <c r="M50056" s="2">
        <f>L50056</f>
        <v>0</v>
      </c>
    </row>
    <row r="50057" spans="12:13">
      <c r="L50057" s="2">
        <f>H50057</f>
        <v>0</v>
      </c>
      <c r="M50057" s="2">
        <f>L50057</f>
        <v>0</v>
      </c>
    </row>
    <row r="50058" spans="12:13">
      <c r="L50058" s="2">
        <f>H50058</f>
        <v>0</v>
      </c>
      <c r="M50058" s="2">
        <f>L50058</f>
        <v>0</v>
      </c>
    </row>
    <row r="50059" spans="12:13">
      <c r="L50059" s="2">
        <f>H50059</f>
        <v>0</v>
      </c>
      <c r="M50059" s="2">
        <f>L50059</f>
        <v>0</v>
      </c>
    </row>
    <row r="50060" spans="12:13">
      <c r="L50060" s="2">
        <f>H50060</f>
        <v>0</v>
      </c>
      <c r="M50060" s="2">
        <f>L50060</f>
        <v>0</v>
      </c>
    </row>
    <row r="50061" spans="12:13">
      <c r="L50061" s="2">
        <f>H50061</f>
        <v>0</v>
      </c>
      <c r="M50061" s="2">
        <f>L50061</f>
        <v>0</v>
      </c>
    </row>
    <row r="50062" spans="12:13">
      <c r="L50062" s="2">
        <f>H50062</f>
        <v>0</v>
      </c>
      <c r="M50062" s="2">
        <f>L50062</f>
        <v>0</v>
      </c>
    </row>
    <row r="50063" spans="12:13">
      <c r="L50063" s="2">
        <f>H50063</f>
        <v>0</v>
      </c>
      <c r="M50063" s="2">
        <f>L50063</f>
        <v>0</v>
      </c>
    </row>
    <row r="50064" spans="12:13">
      <c r="L50064" s="2">
        <f>H50064</f>
        <v>0</v>
      </c>
      <c r="M50064" s="2">
        <f>L50064</f>
        <v>0</v>
      </c>
    </row>
    <row r="50065" spans="12:13">
      <c r="L50065" s="2">
        <f>H50065</f>
        <v>0</v>
      </c>
      <c r="M50065" s="2">
        <f>L50065</f>
        <v>0</v>
      </c>
    </row>
    <row r="50066" spans="12:13">
      <c r="L50066" s="2">
        <f>H50066</f>
        <v>0</v>
      </c>
      <c r="M50066" s="2">
        <f>L50066</f>
        <v>0</v>
      </c>
    </row>
    <row r="50067" spans="12:13">
      <c r="L50067" s="2">
        <f>H50067</f>
        <v>0</v>
      </c>
      <c r="M50067" s="2">
        <f>L50067</f>
        <v>0</v>
      </c>
    </row>
    <row r="50068" spans="12:13">
      <c r="L50068" s="2">
        <f>H50068</f>
        <v>0</v>
      </c>
      <c r="M50068" s="2">
        <f>L50068</f>
        <v>0</v>
      </c>
    </row>
    <row r="50069" spans="12:13">
      <c r="L50069" s="2">
        <f>H50069</f>
        <v>0</v>
      </c>
      <c r="M50069" s="2">
        <f>L50069</f>
        <v>0</v>
      </c>
    </row>
    <row r="50070" spans="12:13">
      <c r="L50070" s="2">
        <f>H50070</f>
        <v>0</v>
      </c>
      <c r="M50070" s="2">
        <f>L50070</f>
        <v>0</v>
      </c>
    </row>
    <row r="50071" spans="12:13">
      <c r="L50071" s="2">
        <f>H50071</f>
        <v>0</v>
      </c>
      <c r="M50071" s="2">
        <f>L50071</f>
        <v>0</v>
      </c>
    </row>
    <row r="50072" spans="12:13">
      <c r="L50072" s="2">
        <f>H50072</f>
        <v>0</v>
      </c>
      <c r="M50072" s="2">
        <f>L50072</f>
        <v>0</v>
      </c>
    </row>
    <row r="50073" spans="12:13">
      <c r="L50073" s="2">
        <f>H50073</f>
        <v>0</v>
      </c>
      <c r="M50073" s="2">
        <f>L50073</f>
        <v>0</v>
      </c>
    </row>
    <row r="50074" spans="12:13">
      <c r="L50074" s="2">
        <f>H50074</f>
        <v>0</v>
      </c>
      <c r="M50074" s="2">
        <f>L50074</f>
        <v>0</v>
      </c>
    </row>
    <row r="50075" spans="12:13">
      <c r="L50075" s="2">
        <f>H50075</f>
        <v>0</v>
      </c>
      <c r="M50075" s="2">
        <f>L50075</f>
        <v>0</v>
      </c>
    </row>
    <row r="50076" spans="12:13">
      <c r="L50076" s="2">
        <f>H50076</f>
        <v>0</v>
      </c>
      <c r="M50076" s="2">
        <f>L50076</f>
        <v>0</v>
      </c>
    </row>
    <row r="50077" spans="12:13">
      <c r="L50077" s="2">
        <f>H50077</f>
        <v>0</v>
      </c>
      <c r="M50077" s="2">
        <f>L50077</f>
        <v>0</v>
      </c>
    </row>
    <row r="50078" spans="12:13">
      <c r="L50078" s="2">
        <f>H50078</f>
        <v>0</v>
      </c>
      <c r="M50078" s="2">
        <f>L50078</f>
        <v>0</v>
      </c>
    </row>
    <row r="50079" spans="12:13">
      <c r="L50079" s="2">
        <f>H50079</f>
        <v>0</v>
      </c>
      <c r="M50079" s="2">
        <f>L50079</f>
        <v>0</v>
      </c>
    </row>
    <row r="50080" spans="12:13">
      <c r="L50080" s="2">
        <f>H50080</f>
        <v>0</v>
      </c>
      <c r="M50080" s="2">
        <f>L50080</f>
        <v>0</v>
      </c>
    </row>
    <row r="50081" spans="12:13">
      <c r="L50081" s="2">
        <f>H50081</f>
        <v>0</v>
      </c>
      <c r="M50081" s="2">
        <f>L50081</f>
        <v>0</v>
      </c>
    </row>
    <row r="50082" spans="12:13">
      <c r="L50082" s="2">
        <f>H50082</f>
        <v>0</v>
      </c>
      <c r="M50082" s="2">
        <f>L50082</f>
        <v>0</v>
      </c>
    </row>
    <row r="50083" spans="12:13">
      <c r="L50083" s="2">
        <f>H50083</f>
        <v>0</v>
      </c>
      <c r="M50083" s="2">
        <f>L50083</f>
        <v>0</v>
      </c>
    </row>
    <row r="50084" spans="12:13">
      <c r="L50084" s="2">
        <f>H50084</f>
        <v>0</v>
      </c>
      <c r="M50084" s="2">
        <f>L50084</f>
        <v>0</v>
      </c>
    </row>
    <row r="50085" spans="12:13">
      <c r="L50085" s="2">
        <f>H50085</f>
        <v>0</v>
      </c>
      <c r="M50085" s="2">
        <f>L50085</f>
        <v>0</v>
      </c>
    </row>
    <row r="50086" spans="12:13">
      <c r="L50086" s="2">
        <f>H50086</f>
        <v>0</v>
      </c>
      <c r="M50086" s="2">
        <f>L50086</f>
        <v>0</v>
      </c>
    </row>
    <row r="50087" spans="12:13">
      <c r="L50087" s="2">
        <f>H50087</f>
        <v>0</v>
      </c>
      <c r="M50087" s="2">
        <f>L50087</f>
        <v>0</v>
      </c>
    </row>
    <row r="50088" spans="12:13">
      <c r="L50088" s="2">
        <f>H50088</f>
        <v>0</v>
      </c>
      <c r="M50088" s="2">
        <f>L50088</f>
        <v>0</v>
      </c>
    </row>
    <row r="50089" spans="12:13">
      <c r="L50089" s="2">
        <f>H50089</f>
        <v>0</v>
      </c>
      <c r="M50089" s="2">
        <f>L50089</f>
        <v>0</v>
      </c>
    </row>
    <row r="50090" spans="12:13">
      <c r="L50090" s="2">
        <f>H50090</f>
        <v>0</v>
      </c>
      <c r="M50090" s="2">
        <f>L50090</f>
        <v>0</v>
      </c>
    </row>
    <row r="50091" spans="12:13">
      <c r="L50091" s="2">
        <f>H50091</f>
        <v>0</v>
      </c>
      <c r="M50091" s="2">
        <f>L50091</f>
        <v>0</v>
      </c>
    </row>
    <row r="50092" spans="12:13">
      <c r="L50092" s="2">
        <f>H50092</f>
        <v>0</v>
      </c>
      <c r="M50092" s="2">
        <f>L50092</f>
        <v>0</v>
      </c>
    </row>
    <row r="50093" spans="12:13">
      <c r="L50093" s="2">
        <f>H50093</f>
        <v>0</v>
      </c>
      <c r="M50093" s="2">
        <f>L50093</f>
        <v>0</v>
      </c>
    </row>
    <row r="50094" spans="12:13">
      <c r="L50094" s="2">
        <f>H50094</f>
        <v>0</v>
      </c>
      <c r="M50094" s="2">
        <f>L50094</f>
        <v>0</v>
      </c>
    </row>
    <row r="50095" spans="12:13">
      <c r="L50095" s="2">
        <f>H50095</f>
        <v>0</v>
      </c>
      <c r="M50095" s="2">
        <f>L50095</f>
        <v>0</v>
      </c>
    </row>
    <row r="50096" spans="12:13">
      <c r="L50096" s="2">
        <f>H50096</f>
        <v>0</v>
      </c>
      <c r="M50096" s="2">
        <f>L50096</f>
        <v>0</v>
      </c>
    </row>
    <row r="50097" spans="12:13">
      <c r="L50097" s="2">
        <f>H50097</f>
        <v>0</v>
      </c>
      <c r="M50097" s="2">
        <f>L50097</f>
        <v>0</v>
      </c>
    </row>
    <row r="50098" spans="12:13">
      <c r="L50098" s="2">
        <f>H50098</f>
        <v>0</v>
      </c>
      <c r="M50098" s="2">
        <f>L50098</f>
        <v>0</v>
      </c>
    </row>
    <row r="50099" spans="12:13">
      <c r="L50099" s="2">
        <f>H50099</f>
        <v>0</v>
      </c>
      <c r="M50099" s="2">
        <f>L50099</f>
        <v>0</v>
      </c>
    </row>
    <row r="50100" spans="12:13">
      <c r="L50100" s="2">
        <f>H50100</f>
        <v>0</v>
      </c>
      <c r="M50100" s="2">
        <f>L50100</f>
        <v>0</v>
      </c>
    </row>
    <row r="50101" spans="12:13">
      <c r="L50101" s="2">
        <f>H50101</f>
        <v>0</v>
      </c>
      <c r="M50101" s="2">
        <f>L50101</f>
        <v>0</v>
      </c>
    </row>
    <row r="50102" spans="12:13">
      <c r="L50102" s="2">
        <f>H50102</f>
        <v>0</v>
      </c>
      <c r="M50102" s="2">
        <f>L50102</f>
        <v>0</v>
      </c>
    </row>
    <row r="50103" spans="12:13">
      <c r="L50103" s="2">
        <f>H50103</f>
        <v>0</v>
      </c>
      <c r="M50103" s="2">
        <f>L50103</f>
        <v>0</v>
      </c>
    </row>
    <row r="50104" spans="12:13">
      <c r="L50104" s="2">
        <f>H50104</f>
        <v>0</v>
      </c>
      <c r="M50104" s="2">
        <f>L50104</f>
        <v>0</v>
      </c>
    </row>
    <row r="50105" spans="12:13">
      <c r="L50105" s="2">
        <f>H50105</f>
        <v>0</v>
      </c>
      <c r="M50105" s="2">
        <f>L50105</f>
        <v>0</v>
      </c>
    </row>
    <row r="50106" spans="12:13">
      <c r="L50106" s="2">
        <f>H50106</f>
        <v>0</v>
      </c>
      <c r="M50106" s="2">
        <f>L50106</f>
        <v>0</v>
      </c>
    </row>
    <row r="50107" spans="12:13">
      <c r="L50107" s="2">
        <f>H50107</f>
        <v>0</v>
      </c>
      <c r="M50107" s="2">
        <f>L50107</f>
        <v>0</v>
      </c>
    </row>
    <row r="50108" spans="12:13">
      <c r="L50108" s="2">
        <f>H50108</f>
        <v>0</v>
      </c>
      <c r="M50108" s="2">
        <f>L50108</f>
        <v>0</v>
      </c>
    </row>
    <row r="50109" spans="12:13">
      <c r="L50109" s="2">
        <f>H50109</f>
        <v>0</v>
      </c>
      <c r="M50109" s="2">
        <f>L50109</f>
        <v>0</v>
      </c>
    </row>
    <row r="50110" spans="12:13">
      <c r="L50110" s="2">
        <f>H50110</f>
        <v>0</v>
      </c>
      <c r="M50110" s="2">
        <f>L50110</f>
        <v>0</v>
      </c>
    </row>
    <row r="50111" spans="12:13">
      <c r="L50111" s="2">
        <f>H50111</f>
        <v>0</v>
      </c>
      <c r="M50111" s="2">
        <f>L50111</f>
        <v>0</v>
      </c>
    </row>
    <row r="50112" spans="12:13">
      <c r="L50112" s="2">
        <f>H50112</f>
        <v>0</v>
      </c>
      <c r="M50112" s="2">
        <f>L50112</f>
        <v>0</v>
      </c>
    </row>
    <row r="50113" spans="12:13">
      <c r="L50113" s="2">
        <f>H50113</f>
        <v>0</v>
      </c>
      <c r="M50113" s="2">
        <f>L50113</f>
        <v>0</v>
      </c>
    </row>
    <row r="50114" spans="12:13">
      <c r="L50114" s="2">
        <f>H50114</f>
        <v>0</v>
      </c>
      <c r="M50114" s="2">
        <f>L50114</f>
        <v>0</v>
      </c>
    </row>
    <row r="50115" spans="12:13">
      <c r="L50115" s="2">
        <f>H50115</f>
        <v>0</v>
      </c>
      <c r="M50115" s="2">
        <f>L50115</f>
        <v>0</v>
      </c>
    </row>
    <row r="50116" spans="12:13">
      <c r="L50116" s="2">
        <f>H50116</f>
        <v>0</v>
      </c>
      <c r="M50116" s="2">
        <f>L50116</f>
        <v>0</v>
      </c>
    </row>
    <row r="50117" spans="12:13">
      <c r="L50117" s="2">
        <f>H50117</f>
        <v>0</v>
      </c>
      <c r="M50117" s="2">
        <f>L50117</f>
        <v>0</v>
      </c>
    </row>
    <row r="50118" spans="12:13">
      <c r="L50118" s="2">
        <f>H50118</f>
        <v>0</v>
      </c>
      <c r="M50118" s="2">
        <f>L50118</f>
        <v>0</v>
      </c>
    </row>
    <row r="50119" spans="12:13">
      <c r="L50119" s="2">
        <f>H50119</f>
        <v>0</v>
      </c>
      <c r="M50119" s="2">
        <f>L50119</f>
        <v>0</v>
      </c>
    </row>
    <row r="50120" spans="12:13">
      <c r="L50120" s="2">
        <f>H50120</f>
        <v>0</v>
      </c>
      <c r="M50120" s="2">
        <f>L50120</f>
        <v>0</v>
      </c>
    </row>
    <row r="50121" spans="12:13">
      <c r="L50121" s="2">
        <f>H50121</f>
        <v>0</v>
      </c>
      <c r="M50121" s="2">
        <f>L50121</f>
        <v>0</v>
      </c>
    </row>
    <row r="50122" spans="12:13">
      <c r="L50122" s="2">
        <f>H50122</f>
        <v>0</v>
      </c>
      <c r="M50122" s="2">
        <f>L50122</f>
        <v>0</v>
      </c>
    </row>
    <row r="50123" spans="12:13">
      <c r="L50123" s="2">
        <f>H50123</f>
        <v>0</v>
      </c>
      <c r="M50123" s="2">
        <f>L50123</f>
        <v>0</v>
      </c>
    </row>
    <row r="50124" spans="12:13">
      <c r="L50124" s="2">
        <f>H50124</f>
        <v>0</v>
      </c>
      <c r="M50124" s="2">
        <f>L50124</f>
        <v>0</v>
      </c>
    </row>
    <row r="50125" spans="12:13">
      <c r="L50125" s="2">
        <f>H50125</f>
        <v>0</v>
      </c>
      <c r="M50125" s="2">
        <f>L50125</f>
        <v>0</v>
      </c>
    </row>
    <row r="50126" spans="12:13">
      <c r="L50126" s="2">
        <f>H50126</f>
        <v>0</v>
      </c>
      <c r="M50126" s="2">
        <f>L50126</f>
        <v>0</v>
      </c>
    </row>
    <row r="50127" spans="12:13">
      <c r="L50127" s="2">
        <f>H50127</f>
        <v>0</v>
      </c>
      <c r="M50127" s="2">
        <f>L50127</f>
        <v>0</v>
      </c>
    </row>
    <row r="50128" spans="12:13">
      <c r="L50128" s="2">
        <f>H50128</f>
        <v>0</v>
      </c>
      <c r="M50128" s="2">
        <f>L50128</f>
        <v>0</v>
      </c>
    </row>
    <row r="50129" spans="12:13">
      <c r="L50129" s="2">
        <f>H50129</f>
        <v>0</v>
      </c>
      <c r="M50129" s="2">
        <f>L50129</f>
        <v>0</v>
      </c>
    </row>
    <row r="50130" spans="12:13">
      <c r="L50130" s="2">
        <f>H50130</f>
        <v>0</v>
      </c>
      <c r="M50130" s="2">
        <f>L50130</f>
        <v>0</v>
      </c>
    </row>
    <row r="50131" spans="12:13">
      <c r="L50131" s="2">
        <f>H50131</f>
        <v>0</v>
      </c>
      <c r="M50131" s="2">
        <f>L50131</f>
        <v>0</v>
      </c>
    </row>
    <row r="50132" spans="12:13">
      <c r="L50132" s="2">
        <f>H50132</f>
        <v>0</v>
      </c>
      <c r="M50132" s="2">
        <f>L50132</f>
        <v>0</v>
      </c>
    </row>
    <row r="50133" spans="12:13">
      <c r="L50133" s="2">
        <f>H50133</f>
        <v>0</v>
      </c>
      <c r="M50133" s="2">
        <f>L50133</f>
        <v>0</v>
      </c>
    </row>
    <row r="50134" spans="12:13">
      <c r="L50134" s="2">
        <f>H50134</f>
        <v>0</v>
      </c>
      <c r="M50134" s="2">
        <f>L50134</f>
        <v>0</v>
      </c>
    </row>
    <row r="50135" spans="12:13">
      <c r="L50135" s="2">
        <f>H50135</f>
        <v>0</v>
      </c>
      <c r="M50135" s="2">
        <f>L50135</f>
        <v>0</v>
      </c>
    </row>
    <row r="50136" spans="12:13">
      <c r="L50136" s="2">
        <f>H50136</f>
        <v>0</v>
      </c>
      <c r="M50136" s="2">
        <f>L50136</f>
        <v>0</v>
      </c>
    </row>
    <row r="50137" spans="12:13">
      <c r="L50137" s="2">
        <f>H50137</f>
        <v>0</v>
      </c>
      <c r="M50137" s="2">
        <f>L50137</f>
        <v>0</v>
      </c>
    </row>
    <row r="50138" spans="12:13">
      <c r="L50138" s="2">
        <f>H50138</f>
        <v>0</v>
      </c>
      <c r="M50138" s="2">
        <f>L50138</f>
        <v>0</v>
      </c>
    </row>
    <row r="50139" spans="12:13">
      <c r="L50139" s="2">
        <f>H50139</f>
        <v>0</v>
      </c>
      <c r="M50139" s="2">
        <f>L50139</f>
        <v>0</v>
      </c>
    </row>
    <row r="50140" spans="12:13">
      <c r="L50140" s="2">
        <f>H50140</f>
        <v>0</v>
      </c>
      <c r="M50140" s="2">
        <f>L50140</f>
        <v>0</v>
      </c>
    </row>
    <row r="50141" spans="12:13">
      <c r="L50141" s="2">
        <f>H50141</f>
        <v>0</v>
      </c>
      <c r="M50141" s="2">
        <f>L50141</f>
        <v>0</v>
      </c>
    </row>
    <row r="50142" spans="12:13">
      <c r="L50142" s="2">
        <f>H50142</f>
        <v>0</v>
      </c>
      <c r="M50142" s="2">
        <f>L50142</f>
        <v>0</v>
      </c>
    </row>
    <row r="50143" spans="12:13">
      <c r="L50143" s="2">
        <f>H50143</f>
        <v>0</v>
      </c>
      <c r="M50143" s="2">
        <f>L50143</f>
        <v>0</v>
      </c>
    </row>
    <row r="50144" spans="12:13">
      <c r="L50144" s="2">
        <f>H50144</f>
        <v>0</v>
      </c>
      <c r="M50144" s="2">
        <f>L50144</f>
        <v>0</v>
      </c>
    </row>
    <row r="50145" spans="12:13">
      <c r="L50145" s="2">
        <f>H50145</f>
        <v>0</v>
      </c>
      <c r="M50145" s="2">
        <f>L50145</f>
        <v>0</v>
      </c>
    </row>
    <row r="50146" spans="12:13">
      <c r="L50146" s="2">
        <f>H50146</f>
        <v>0</v>
      </c>
      <c r="M50146" s="2">
        <f>L50146</f>
        <v>0</v>
      </c>
    </row>
    <row r="50147" spans="12:13">
      <c r="L50147" s="2">
        <f>H50147</f>
        <v>0</v>
      </c>
      <c r="M50147" s="2">
        <f>L50147</f>
        <v>0</v>
      </c>
    </row>
    <row r="50148" spans="12:13">
      <c r="L50148" s="2">
        <f>H50148</f>
        <v>0</v>
      </c>
      <c r="M50148" s="2">
        <f>L50148</f>
        <v>0</v>
      </c>
    </row>
    <row r="50149" spans="12:13">
      <c r="L50149" s="2">
        <f>H50149</f>
        <v>0</v>
      </c>
      <c r="M50149" s="2">
        <f>L50149</f>
        <v>0</v>
      </c>
    </row>
    <row r="50150" spans="12:13">
      <c r="L50150" s="2">
        <f>H50150</f>
        <v>0</v>
      </c>
      <c r="M50150" s="2">
        <f>L50150</f>
        <v>0</v>
      </c>
    </row>
    <row r="50151" spans="12:13">
      <c r="L50151" s="2">
        <f>H50151</f>
        <v>0</v>
      </c>
      <c r="M50151" s="2">
        <f>L50151</f>
        <v>0</v>
      </c>
    </row>
    <row r="50152" spans="12:13">
      <c r="L50152" s="2">
        <f>H50152</f>
        <v>0</v>
      </c>
      <c r="M50152" s="2">
        <f>L50152</f>
        <v>0</v>
      </c>
    </row>
    <row r="50153" spans="12:13">
      <c r="L50153" s="2">
        <f>H50153</f>
        <v>0</v>
      </c>
      <c r="M50153" s="2">
        <f>L50153</f>
        <v>0</v>
      </c>
    </row>
    <row r="50154" spans="12:13">
      <c r="L50154" s="2">
        <f>H50154</f>
        <v>0</v>
      </c>
      <c r="M50154" s="2">
        <f>L50154</f>
        <v>0</v>
      </c>
    </row>
    <row r="50155" spans="12:13">
      <c r="L50155" s="2">
        <f>H50155</f>
        <v>0</v>
      </c>
      <c r="M50155" s="2">
        <f>L50155</f>
        <v>0</v>
      </c>
    </row>
    <row r="50156" spans="12:13">
      <c r="L50156" s="2">
        <f>H50156</f>
        <v>0</v>
      </c>
      <c r="M50156" s="2">
        <f>L50156</f>
        <v>0</v>
      </c>
    </row>
    <row r="50157" spans="12:13">
      <c r="L50157" s="2">
        <f>H50157</f>
        <v>0</v>
      </c>
      <c r="M50157" s="2">
        <f>L50157</f>
        <v>0</v>
      </c>
    </row>
    <row r="50158" spans="12:13">
      <c r="L50158" s="2">
        <f>H50158</f>
        <v>0</v>
      </c>
      <c r="M50158" s="2">
        <f>L50158</f>
        <v>0</v>
      </c>
    </row>
    <row r="50159" spans="12:13">
      <c r="L50159" s="2">
        <f>H50159</f>
        <v>0</v>
      </c>
      <c r="M50159" s="2">
        <f>L50159</f>
        <v>0</v>
      </c>
    </row>
    <row r="50160" spans="12:13">
      <c r="L50160" s="2">
        <f>H50160</f>
        <v>0</v>
      </c>
      <c r="M50160" s="2">
        <f>L50160</f>
        <v>0</v>
      </c>
    </row>
    <row r="50161" spans="12:13">
      <c r="L50161" s="2">
        <f>H50161</f>
        <v>0</v>
      </c>
      <c r="M50161" s="2">
        <f>L50161</f>
        <v>0</v>
      </c>
    </row>
    <row r="50162" spans="12:13">
      <c r="L50162" s="2">
        <f>H50162</f>
        <v>0</v>
      </c>
      <c r="M50162" s="2">
        <f>L50162</f>
        <v>0</v>
      </c>
    </row>
    <row r="50163" spans="12:13">
      <c r="L50163" s="2">
        <f>H50163</f>
        <v>0</v>
      </c>
      <c r="M50163" s="2">
        <f>L50163</f>
        <v>0</v>
      </c>
    </row>
    <row r="50164" spans="12:13">
      <c r="L50164" s="2">
        <f>H50164</f>
        <v>0</v>
      </c>
      <c r="M50164" s="2">
        <f>L50164</f>
        <v>0</v>
      </c>
    </row>
    <row r="50165" spans="12:13">
      <c r="L50165" s="2">
        <f>H50165</f>
        <v>0</v>
      </c>
      <c r="M50165" s="2">
        <f>L50165</f>
        <v>0</v>
      </c>
    </row>
    <row r="50166" spans="12:13">
      <c r="L50166" s="2">
        <f>H50166</f>
        <v>0</v>
      </c>
      <c r="M50166" s="2">
        <f>L50166</f>
        <v>0</v>
      </c>
    </row>
    <row r="50167" spans="12:13">
      <c r="L50167" s="2">
        <f>H50167</f>
        <v>0</v>
      </c>
      <c r="M50167" s="2">
        <f>L50167</f>
        <v>0</v>
      </c>
    </row>
    <row r="50168" spans="12:13">
      <c r="L50168" s="2">
        <f>H50168</f>
        <v>0</v>
      </c>
      <c r="M50168" s="2">
        <f>L50168</f>
        <v>0</v>
      </c>
    </row>
    <row r="50169" spans="12:13">
      <c r="L50169" s="2">
        <f>H50169</f>
        <v>0</v>
      </c>
      <c r="M50169" s="2">
        <f>L50169</f>
        <v>0</v>
      </c>
    </row>
    <row r="50170" spans="12:13">
      <c r="L50170" s="2">
        <f>H50170</f>
        <v>0</v>
      </c>
      <c r="M50170" s="2">
        <f>L50170</f>
        <v>0</v>
      </c>
    </row>
    <row r="50171" spans="12:13">
      <c r="L50171" s="2">
        <f>H50171</f>
        <v>0</v>
      </c>
      <c r="M50171" s="2">
        <f>L50171</f>
        <v>0</v>
      </c>
    </row>
    <row r="50172" spans="12:13">
      <c r="L50172" s="2">
        <f>H50172</f>
        <v>0</v>
      </c>
      <c r="M50172" s="2">
        <f>L50172</f>
        <v>0</v>
      </c>
    </row>
    <row r="50173" spans="12:13">
      <c r="L50173" s="2">
        <f>H50173</f>
        <v>0</v>
      </c>
      <c r="M50173" s="2">
        <f>L50173</f>
        <v>0</v>
      </c>
    </row>
    <row r="50174" spans="12:13">
      <c r="L50174" s="2">
        <f>H50174</f>
        <v>0</v>
      </c>
      <c r="M50174" s="2">
        <f>L50174</f>
        <v>0</v>
      </c>
    </row>
    <row r="50175" spans="12:13">
      <c r="L50175" s="2">
        <f>H50175</f>
        <v>0</v>
      </c>
      <c r="M50175" s="2">
        <f>L50175</f>
        <v>0</v>
      </c>
    </row>
    <row r="50176" spans="12:13">
      <c r="L50176" s="2">
        <f>H50176</f>
        <v>0</v>
      </c>
      <c r="M50176" s="2">
        <f>L50176</f>
        <v>0</v>
      </c>
    </row>
    <row r="50177" spans="12:13">
      <c r="L50177" s="2">
        <f>H50177</f>
        <v>0</v>
      </c>
      <c r="M50177" s="2">
        <f>L50177</f>
        <v>0</v>
      </c>
    </row>
    <row r="50178" spans="12:13">
      <c r="L50178" s="2">
        <f>H50178</f>
        <v>0</v>
      </c>
      <c r="M50178" s="2">
        <f>L50178</f>
        <v>0</v>
      </c>
    </row>
    <row r="50179" spans="12:13">
      <c r="L50179" s="2">
        <f>H50179</f>
        <v>0</v>
      </c>
      <c r="M50179" s="2">
        <f>L50179</f>
        <v>0</v>
      </c>
    </row>
    <row r="50180" spans="12:13">
      <c r="L50180" s="2">
        <f>H50180</f>
        <v>0</v>
      </c>
      <c r="M50180" s="2">
        <f>L50180</f>
        <v>0</v>
      </c>
    </row>
    <row r="50181" spans="12:13">
      <c r="L50181" s="2">
        <f>H50181</f>
        <v>0</v>
      </c>
      <c r="M50181" s="2">
        <f>L50181</f>
        <v>0</v>
      </c>
    </row>
    <row r="50182" spans="12:13">
      <c r="L50182" s="2">
        <f>H50182</f>
        <v>0</v>
      </c>
      <c r="M50182" s="2">
        <f>L50182</f>
        <v>0</v>
      </c>
    </row>
    <row r="50183" spans="12:13">
      <c r="L50183" s="2">
        <f>H50183</f>
        <v>0</v>
      </c>
      <c r="M50183" s="2">
        <f>L50183</f>
        <v>0</v>
      </c>
    </row>
    <row r="50184" spans="12:13">
      <c r="L50184" s="2">
        <f>H50184</f>
        <v>0</v>
      </c>
      <c r="M50184" s="2">
        <f>L50184</f>
        <v>0</v>
      </c>
    </row>
    <row r="50185" spans="12:13">
      <c r="L50185" s="2">
        <f>H50185</f>
        <v>0</v>
      </c>
      <c r="M50185" s="2">
        <f>L50185</f>
        <v>0</v>
      </c>
    </row>
    <row r="50186" spans="12:13">
      <c r="L50186" s="2">
        <f>H50186</f>
        <v>0</v>
      </c>
      <c r="M50186" s="2">
        <f>L50186</f>
        <v>0</v>
      </c>
    </row>
    <row r="50187" spans="12:13">
      <c r="L50187" s="2">
        <f>H50187</f>
        <v>0</v>
      </c>
      <c r="M50187" s="2">
        <f>L50187</f>
        <v>0</v>
      </c>
    </row>
    <row r="50188" spans="12:13">
      <c r="L50188" s="2">
        <f>H50188</f>
        <v>0</v>
      </c>
      <c r="M50188" s="2">
        <f>L50188</f>
        <v>0</v>
      </c>
    </row>
    <row r="50189" spans="12:13">
      <c r="L50189" s="2">
        <f>H50189</f>
        <v>0</v>
      </c>
      <c r="M50189" s="2">
        <f>L50189</f>
        <v>0</v>
      </c>
    </row>
    <row r="50190" spans="12:13">
      <c r="L50190" s="2">
        <f>H50190</f>
        <v>0</v>
      </c>
      <c r="M50190" s="2">
        <f>L50190</f>
        <v>0</v>
      </c>
    </row>
    <row r="50191" spans="12:13">
      <c r="L50191" s="2">
        <f>H50191</f>
        <v>0</v>
      </c>
      <c r="M50191" s="2">
        <f>L50191</f>
        <v>0</v>
      </c>
    </row>
    <row r="50192" spans="12:13">
      <c r="L50192" s="2">
        <f>H50192</f>
        <v>0</v>
      </c>
      <c r="M50192" s="2">
        <f>L50192</f>
        <v>0</v>
      </c>
    </row>
    <row r="50193" spans="12:13">
      <c r="L50193" s="2">
        <f>H50193</f>
        <v>0</v>
      </c>
      <c r="M50193" s="2">
        <f>L50193</f>
        <v>0</v>
      </c>
    </row>
    <row r="50194" spans="12:13">
      <c r="L50194" s="2">
        <f>H50194</f>
        <v>0</v>
      </c>
      <c r="M50194" s="2">
        <f>L50194</f>
        <v>0</v>
      </c>
    </row>
    <row r="50195" spans="12:13">
      <c r="L50195" s="2">
        <f>H50195</f>
        <v>0</v>
      </c>
      <c r="M50195" s="2">
        <f>L50195</f>
        <v>0</v>
      </c>
    </row>
    <row r="50196" spans="12:13">
      <c r="L50196" s="2">
        <f>H50196</f>
        <v>0</v>
      </c>
      <c r="M50196" s="2">
        <f>L50196</f>
        <v>0</v>
      </c>
    </row>
    <row r="50197" spans="12:13">
      <c r="L50197" s="2">
        <f>H50197</f>
        <v>0</v>
      </c>
      <c r="M50197" s="2">
        <f>L50197</f>
        <v>0</v>
      </c>
    </row>
    <row r="50198" spans="12:13">
      <c r="L50198" s="2">
        <f>H50198</f>
        <v>0</v>
      </c>
      <c r="M50198" s="2">
        <f>L50198</f>
        <v>0</v>
      </c>
    </row>
    <row r="50199" spans="12:13">
      <c r="L50199" s="2">
        <f>H50199</f>
        <v>0</v>
      </c>
      <c r="M50199" s="2">
        <f>L50199</f>
        <v>0</v>
      </c>
    </row>
    <row r="50200" spans="12:13">
      <c r="L50200" s="2">
        <f>H50200</f>
        <v>0</v>
      </c>
      <c r="M50200" s="2">
        <f>L50200</f>
        <v>0</v>
      </c>
    </row>
    <row r="50201" spans="12:13">
      <c r="L50201" s="2">
        <f>H50201</f>
        <v>0</v>
      </c>
      <c r="M50201" s="2">
        <f>L50201</f>
        <v>0</v>
      </c>
    </row>
    <row r="50202" spans="12:13">
      <c r="L50202" s="2">
        <f>H50202</f>
        <v>0</v>
      </c>
      <c r="M50202" s="2">
        <f>L50202</f>
        <v>0</v>
      </c>
    </row>
    <row r="50203" spans="12:13">
      <c r="L50203" s="2">
        <f>H50203</f>
        <v>0</v>
      </c>
      <c r="M50203" s="2">
        <f>L50203</f>
        <v>0</v>
      </c>
    </row>
    <row r="50204" spans="12:13">
      <c r="L50204" s="2">
        <f>H50204</f>
        <v>0</v>
      </c>
      <c r="M50204" s="2">
        <f>L50204</f>
        <v>0</v>
      </c>
    </row>
    <row r="50205" spans="12:13">
      <c r="L50205" s="2">
        <f>H50205</f>
        <v>0</v>
      </c>
      <c r="M50205" s="2">
        <f>L50205</f>
        <v>0</v>
      </c>
    </row>
    <row r="50206" spans="12:13">
      <c r="L50206" s="2">
        <f>H50206</f>
        <v>0</v>
      </c>
      <c r="M50206" s="2">
        <f>L50206</f>
        <v>0</v>
      </c>
    </row>
    <row r="50207" spans="12:13">
      <c r="L50207" s="2">
        <f>H50207</f>
        <v>0</v>
      </c>
      <c r="M50207" s="2">
        <f>L50207</f>
        <v>0</v>
      </c>
    </row>
    <row r="50208" spans="12:13">
      <c r="L50208" s="2">
        <f>H50208</f>
        <v>0</v>
      </c>
      <c r="M50208" s="2">
        <f>L50208</f>
        <v>0</v>
      </c>
    </row>
    <row r="50209" spans="12:13">
      <c r="L50209" s="2">
        <f>H50209</f>
        <v>0</v>
      </c>
      <c r="M50209" s="2">
        <f>L50209</f>
        <v>0</v>
      </c>
    </row>
    <row r="50210" spans="12:13">
      <c r="L50210" s="2">
        <f>H50210</f>
        <v>0</v>
      </c>
      <c r="M50210" s="2">
        <f>L50210</f>
        <v>0</v>
      </c>
    </row>
    <row r="50211" spans="12:13">
      <c r="L50211" s="2">
        <f>H50211</f>
        <v>0</v>
      </c>
      <c r="M50211" s="2">
        <f>L50211</f>
        <v>0</v>
      </c>
    </row>
    <row r="50212" spans="12:13">
      <c r="L50212" s="2">
        <f>H50212</f>
        <v>0</v>
      </c>
      <c r="M50212" s="2">
        <f>L50212</f>
        <v>0</v>
      </c>
    </row>
    <row r="50213" spans="12:13">
      <c r="L50213" s="2">
        <f>H50213</f>
        <v>0</v>
      </c>
      <c r="M50213" s="2">
        <f>L50213</f>
        <v>0</v>
      </c>
    </row>
    <row r="50214" spans="12:13">
      <c r="L50214" s="2">
        <f>H50214</f>
        <v>0</v>
      </c>
      <c r="M50214" s="2">
        <f>L50214</f>
        <v>0</v>
      </c>
    </row>
    <row r="50215" spans="12:13">
      <c r="L50215" s="2">
        <f>H50215</f>
        <v>0</v>
      </c>
      <c r="M50215" s="2">
        <f>L50215</f>
        <v>0</v>
      </c>
    </row>
    <row r="50216" spans="12:13">
      <c r="L50216" s="2">
        <f>H50216</f>
        <v>0</v>
      </c>
      <c r="M50216" s="2">
        <f>L50216</f>
        <v>0</v>
      </c>
    </row>
    <row r="50217" spans="12:13">
      <c r="L50217" s="2">
        <f>H50217</f>
        <v>0</v>
      </c>
      <c r="M50217" s="2">
        <f>L50217</f>
        <v>0</v>
      </c>
    </row>
    <row r="50218" spans="12:13">
      <c r="L50218" s="2">
        <f>H50218</f>
        <v>0</v>
      </c>
      <c r="M50218" s="2">
        <f>L50218</f>
        <v>0</v>
      </c>
    </row>
    <row r="50219" spans="12:13">
      <c r="L50219" s="2">
        <f>H50219</f>
        <v>0</v>
      </c>
      <c r="M50219" s="2">
        <f>L50219</f>
        <v>0</v>
      </c>
    </row>
    <row r="50220" spans="12:13">
      <c r="L50220" s="2">
        <f>H50220</f>
        <v>0</v>
      </c>
      <c r="M50220" s="2">
        <f>L50220</f>
        <v>0</v>
      </c>
    </row>
    <row r="50221" spans="12:13">
      <c r="L50221" s="2">
        <f>H50221</f>
        <v>0</v>
      </c>
      <c r="M50221" s="2">
        <f>L50221</f>
        <v>0</v>
      </c>
    </row>
    <row r="50222" spans="12:13">
      <c r="L50222" s="2">
        <f>H50222</f>
        <v>0</v>
      </c>
      <c r="M50222" s="2">
        <f>L50222</f>
        <v>0</v>
      </c>
    </row>
    <row r="50223" spans="12:13">
      <c r="L50223" s="2">
        <f>H50223</f>
        <v>0</v>
      </c>
      <c r="M50223" s="2">
        <f>L50223</f>
        <v>0</v>
      </c>
    </row>
    <row r="50224" spans="12:13">
      <c r="L50224" s="2">
        <f>H50224</f>
        <v>0</v>
      </c>
      <c r="M50224" s="2">
        <f>L50224</f>
        <v>0</v>
      </c>
    </row>
    <row r="50225" spans="12:13">
      <c r="L50225" s="2">
        <f>H50225</f>
        <v>0</v>
      </c>
      <c r="M50225" s="2">
        <f>L50225</f>
        <v>0</v>
      </c>
    </row>
    <row r="50226" spans="12:13">
      <c r="L50226" s="2">
        <f>H50226</f>
        <v>0</v>
      </c>
      <c r="M50226" s="2">
        <f>L50226</f>
        <v>0</v>
      </c>
    </row>
    <row r="50227" spans="12:13">
      <c r="L50227" s="2">
        <f>H50227</f>
        <v>0</v>
      </c>
      <c r="M50227" s="2">
        <f>L50227</f>
        <v>0</v>
      </c>
    </row>
    <row r="50228" spans="12:13">
      <c r="L50228" s="2">
        <f>H50228</f>
        <v>0</v>
      </c>
      <c r="M50228" s="2">
        <f>L50228</f>
        <v>0</v>
      </c>
    </row>
    <row r="50229" spans="12:13">
      <c r="L50229" s="2">
        <f>H50229</f>
        <v>0</v>
      </c>
      <c r="M50229" s="2">
        <f>L50229</f>
        <v>0</v>
      </c>
    </row>
    <row r="50230" spans="12:13">
      <c r="L50230" s="2">
        <f>H50230</f>
        <v>0</v>
      </c>
      <c r="M50230" s="2">
        <f>L50230</f>
        <v>0</v>
      </c>
    </row>
    <row r="50231" spans="12:13">
      <c r="L50231" s="2">
        <f>H50231</f>
        <v>0</v>
      </c>
      <c r="M50231" s="2">
        <f>L50231</f>
        <v>0</v>
      </c>
    </row>
    <row r="50232" spans="12:13">
      <c r="L50232" s="2">
        <f>H50232</f>
        <v>0</v>
      </c>
      <c r="M50232" s="2">
        <f>L50232</f>
        <v>0</v>
      </c>
    </row>
    <row r="50233" spans="12:13">
      <c r="L50233" s="2">
        <f>H50233</f>
        <v>0</v>
      </c>
      <c r="M50233" s="2">
        <f>L50233</f>
        <v>0</v>
      </c>
    </row>
    <row r="50234" spans="12:13">
      <c r="L50234" s="2">
        <f>H50234</f>
        <v>0</v>
      </c>
      <c r="M50234" s="2">
        <f>L50234</f>
        <v>0</v>
      </c>
    </row>
    <row r="50235" spans="12:13">
      <c r="L50235" s="2">
        <f>H50235</f>
        <v>0</v>
      </c>
      <c r="M50235" s="2">
        <f>L50235</f>
        <v>0</v>
      </c>
    </row>
    <row r="50236" spans="12:13">
      <c r="L50236" s="2">
        <f>H50236</f>
        <v>0</v>
      </c>
      <c r="M50236" s="2">
        <f>L50236</f>
        <v>0</v>
      </c>
    </row>
    <row r="50237" spans="12:13">
      <c r="L50237" s="2">
        <f>H50237</f>
        <v>0</v>
      </c>
      <c r="M50237" s="2">
        <f>L50237</f>
        <v>0</v>
      </c>
    </row>
    <row r="50238" spans="12:13">
      <c r="L50238" s="2">
        <f>H50238</f>
        <v>0</v>
      </c>
      <c r="M50238" s="2">
        <f>L50238</f>
        <v>0</v>
      </c>
    </row>
    <row r="50239" spans="12:13">
      <c r="L50239" s="2">
        <f>H50239</f>
        <v>0</v>
      </c>
      <c r="M50239" s="2">
        <f>L50239</f>
        <v>0</v>
      </c>
    </row>
    <row r="50240" spans="12:13">
      <c r="L50240" s="2">
        <f>H50240</f>
        <v>0</v>
      </c>
      <c r="M50240" s="2">
        <f>L50240</f>
        <v>0</v>
      </c>
    </row>
    <row r="50241" spans="12:13">
      <c r="L50241" s="2">
        <f>H50241</f>
        <v>0</v>
      </c>
      <c r="M50241" s="2">
        <f>L50241</f>
        <v>0</v>
      </c>
    </row>
    <row r="50242" spans="12:13">
      <c r="L50242" s="2">
        <f>H50242</f>
        <v>0</v>
      </c>
      <c r="M50242" s="2">
        <f>L50242</f>
        <v>0</v>
      </c>
    </row>
    <row r="50243" spans="12:13">
      <c r="L50243" s="2">
        <f>H50243</f>
        <v>0</v>
      </c>
      <c r="M50243" s="2">
        <f>L50243</f>
        <v>0</v>
      </c>
    </row>
    <row r="50244" spans="12:13">
      <c r="L50244" s="2">
        <f>H50244</f>
        <v>0</v>
      </c>
      <c r="M50244" s="2">
        <f>L50244</f>
        <v>0</v>
      </c>
    </row>
    <row r="50245" spans="12:13">
      <c r="L50245" s="2">
        <f>H50245</f>
        <v>0</v>
      </c>
      <c r="M50245" s="2">
        <f>L50245</f>
        <v>0</v>
      </c>
    </row>
    <row r="50246" spans="12:13">
      <c r="L50246" s="2">
        <f>H50246</f>
        <v>0</v>
      </c>
      <c r="M50246" s="2">
        <f>L50246</f>
        <v>0</v>
      </c>
    </row>
    <row r="50247" spans="12:13">
      <c r="L50247" s="2">
        <f>H50247</f>
        <v>0</v>
      </c>
      <c r="M50247" s="2">
        <f>L50247</f>
        <v>0</v>
      </c>
    </row>
    <row r="50248" spans="12:13">
      <c r="L50248" s="2">
        <f>H50248</f>
        <v>0</v>
      </c>
      <c r="M50248" s="2">
        <f>L50248</f>
        <v>0</v>
      </c>
    </row>
    <row r="50249" spans="12:13">
      <c r="L50249" s="2">
        <f>H50249</f>
        <v>0</v>
      </c>
      <c r="M50249" s="2">
        <f>L50249</f>
        <v>0</v>
      </c>
    </row>
    <row r="50250" spans="12:13">
      <c r="L50250" s="2">
        <f>H50250</f>
        <v>0</v>
      </c>
      <c r="M50250" s="2">
        <f>L50250</f>
        <v>0</v>
      </c>
    </row>
    <row r="50251" spans="12:13">
      <c r="L50251" s="2">
        <f>H50251</f>
        <v>0</v>
      </c>
      <c r="M50251" s="2">
        <f>L50251</f>
        <v>0</v>
      </c>
    </row>
    <row r="50252" spans="12:13">
      <c r="L50252" s="2">
        <f>H50252</f>
        <v>0</v>
      </c>
      <c r="M50252" s="2">
        <f>L50252</f>
        <v>0</v>
      </c>
    </row>
    <row r="50253" spans="12:13">
      <c r="L50253" s="2">
        <f>H50253</f>
        <v>0</v>
      </c>
      <c r="M50253" s="2">
        <f>L50253</f>
        <v>0</v>
      </c>
    </row>
    <row r="50254" spans="12:13">
      <c r="L50254" s="2">
        <f>H50254</f>
        <v>0</v>
      </c>
      <c r="M50254" s="2">
        <f>L50254</f>
        <v>0</v>
      </c>
    </row>
    <row r="50255" spans="12:13">
      <c r="L50255" s="2">
        <f>H50255</f>
        <v>0</v>
      </c>
      <c r="M50255" s="2">
        <f>L50255</f>
        <v>0</v>
      </c>
    </row>
    <row r="50256" spans="12:13">
      <c r="L50256" s="2">
        <f>H50256</f>
        <v>0</v>
      </c>
      <c r="M50256" s="2">
        <f>L50256</f>
        <v>0</v>
      </c>
    </row>
    <row r="50257" spans="12:13">
      <c r="L50257" s="2">
        <f>H50257</f>
        <v>0</v>
      </c>
      <c r="M50257" s="2">
        <f>L50257</f>
        <v>0</v>
      </c>
    </row>
    <row r="50258" spans="12:13">
      <c r="L50258" s="2">
        <f>H50258</f>
        <v>0</v>
      </c>
      <c r="M50258" s="2">
        <f>L50258</f>
        <v>0</v>
      </c>
    </row>
    <row r="50259" spans="12:13">
      <c r="L50259" s="2">
        <f>H50259</f>
        <v>0</v>
      </c>
      <c r="M50259" s="2">
        <f>L50259</f>
        <v>0</v>
      </c>
    </row>
    <row r="50260" spans="12:13">
      <c r="L50260" s="2">
        <f>H50260</f>
        <v>0</v>
      </c>
      <c r="M50260" s="2">
        <f>L50260</f>
        <v>0</v>
      </c>
    </row>
    <row r="50261" spans="12:13">
      <c r="L50261" s="2">
        <f>H50261</f>
        <v>0</v>
      </c>
      <c r="M50261" s="2">
        <f>L50261</f>
        <v>0</v>
      </c>
    </row>
    <row r="50262" spans="12:13">
      <c r="L50262" s="2">
        <f>H50262</f>
        <v>0</v>
      </c>
      <c r="M50262" s="2">
        <f>L50262</f>
        <v>0</v>
      </c>
    </row>
    <row r="50263" spans="12:13">
      <c r="L50263" s="2">
        <f>H50263</f>
        <v>0</v>
      </c>
      <c r="M50263" s="2">
        <f>L50263</f>
        <v>0</v>
      </c>
    </row>
    <row r="50264" spans="12:13">
      <c r="L50264" s="2">
        <f>H50264</f>
        <v>0</v>
      </c>
      <c r="M50264" s="2">
        <f>L50264</f>
        <v>0</v>
      </c>
    </row>
    <row r="50265" spans="12:13">
      <c r="L50265" s="2">
        <f>H50265</f>
        <v>0</v>
      </c>
      <c r="M50265" s="2">
        <f>L50265</f>
        <v>0</v>
      </c>
    </row>
    <row r="50266" spans="12:13">
      <c r="L50266" s="2">
        <f>H50266</f>
        <v>0</v>
      </c>
      <c r="M50266" s="2">
        <f>L50266</f>
        <v>0</v>
      </c>
    </row>
    <row r="50267" spans="12:13">
      <c r="L50267" s="2">
        <f>H50267</f>
        <v>0</v>
      </c>
      <c r="M50267" s="2">
        <f>L50267</f>
        <v>0</v>
      </c>
    </row>
    <row r="50268" spans="12:13">
      <c r="L50268" s="2">
        <f>H50268</f>
        <v>0</v>
      </c>
      <c r="M50268" s="2">
        <f>L50268</f>
        <v>0</v>
      </c>
    </row>
    <row r="50269" spans="12:13">
      <c r="L50269" s="2">
        <f>H50269</f>
        <v>0</v>
      </c>
      <c r="M50269" s="2">
        <f>L50269</f>
        <v>0</v>
      </c>
    </row>
    <row r="50270" spans="12:13">
      <c r="L50270" s="2">
        <f>H50270</f>
        <v>0</v>
      </c>
      <c r="M50270" s="2">
        <f>L50270</f>
        <v>0</v>
      </c>
    </row>
    <row r="50271" spans="12:13">
      <c r="L50271" s="2">
        <f>H50271</f>
        <v>0</v>
      </c>
      <c r="M50271" s="2">
        <f>L50271</f>
        <v>0</v>
      </c>
    </row>
    <row r="50272" spans="12:13">
      <c r="L50272" s="2">
        <f>H50272</f>
        <v>0</v>
      </c>
      <c r="M50272" s="2">
        <f>L50272</f>
        <v>0</v>
      </c>
    </row>
    <row r="50273" spans="12:13">
      <c r="L50273" s="2">
        <f>H50273</f>
        <v>0</v>
      </c>
      <c r="M50273" s="2">
        <f>L50273</f>
        <v>0</v>
      </c>
    </row>
    <row r="50274" spans="12:13">
      <c r="L50274" s="2">
        <f>H50274</f>
        <v>0</v>
      </c>
      <c r="M50274" s="2">
        <f>L50274</f>
        <v>0</v>
      </c>
    </row>
    <row r="50275" spans="12:13">
      <c r="L50275" s="2">
        <f>H50275</f>
        <v>0</v>
      </c>
      <c r="M50275" s="2">
        <f>L50275</f>
        <v>0</v>
      </c>
    </row>
    <row r="50276" spans="12:13">
      <c r="L50276" s="2">
        <f>H50276</f>
        <v>0</v>
      </c>
      <c r="M50276" s="2">
        <f>L50276</f>
        <v>0</v>
      </c>
    </row>
    <row r="50277" spans="12:13">
      <c r="L50277" s="2">
        <f>H50277</f>
        <v>0</v>
      </c>
      <c r="M50277" s="2">
        <f>L50277</f>
        <v>0</v>
      </c>
    </row>
    <row r="50278" spans="12:13">
      <c r="L50278" s="2">
        <f>H50278</f>
        <v>0</v>
      </c>
      <c r="M50278" s="2">
        <f>L50278</f>
        <v>0</v>
      </c>
    </row>
    <row r="50279" spans="12:13">
      <c r="L50279" s="2">
        <f>H50279</f>
        <v>0</v>
      </c>
      <c r="M50279" s="2">
        <f>L50279</f>
        <v>0</v>
      </c>
    </row>
    <row r="50280" spans="12:13">
      <c r="L50280" s="2">
        <f>H50280</f>
        <v>0</v>
      </c>
      <c r="M50280" s="2">
        <f>L50280</f>
        <v>0</v>
      </c>
    </row>
    <row r="50281" spans="12:13">
      <c r="L50281" s="2">
        <f>H50281</f>
        <v>0</v>
      </c>
      <c r="M50281" s="2">
        <f>L50281</f>
        <v>0</v>
      </c>
    </row>
    <row r="50282" spans="12:13">
      <c r="L50282" s="2">
        <f>H50282</f>
        <v>0</v>
      </c>
      <c r="M50282" s="2">
        <f>L50282</f>
        <v>0</v>
      </c>
    </row>
    <row r="50283" spans="12:13">
      <c r="L50283" s="2">
        <f>H50283</f>
        <v>0</v>
      </c>
      <c r="M50283" s="2">
        <f>L50283</f>
        <v>0</v>
      </c>
    </row>
    <row r="50284" spans="12:13">
      <c r="L50284" s="2">
        <f>H50284</f>
        <v>0</v>
      </c>
      <c r="M50284" s="2">
        <f>L50284</f>
        <v>0</v>
      </c>
    </row>
    <row r="50285" spans="12:13">
      <c r="L50285" s="2">
        <f>H50285</f>
        <v>0</v>
      </c>
      <c r="M50285" s="2">
        <f>L50285</f>
        <v>0</v>
      </c>
    </row>
    <row r="50286" spans="12:13">
      <c r="L50286" s="2">
        <f>H50286</f>
        <v>0</v>
      </c>
      <c r="M50286" s="2">
        <f>L50286</f>
        <v>0</v>
      </c>
    </row>
    <row r="50287" spans="12:13">
      <c r="L50287" s="2">
        <f>H50287</f>
        <v>0</v>
      </c>
      <c r="M50287" s="2">
        <f>L50287</f>
        <v>0</v>
      </c>
    </row>
    <row r="50288" spans="12:13">
      <c r="L50288" s="2">
        <f>H50288</f>
        <v>0</v>
      </c>
      <c r="M50288" s="2">
        <f>L50288</f>
        <v>0</v>
      </c>
    </row>
    <row r="50289" spans="12:13">
      <c r="L50289" s="2">
        <f>H50289</f>
        <v>0</v>
      </c>
      <c r="M50289" s="2">
        <f>L50289</f>
        <v>0</v>
      </c>
    </row>
    <row r="50290" spans="12:13">
      <c r="L50290" s="2">
        <f>H50290</f>
        <v>0</v>
      </c>
      <c r="M50290" s="2">
        <f>L50290</f>
        <v>0</v>
      </c>
    </row>
    <row r="50291" spans="12:13">
      <c r="L50291" s="2">
        <f>H50291</f>
        <v>0</v>
      </c>
      <c r="M50291" s="2">
        <f>L50291</f>
        <v>0</v>
      </c>
    </row>
    <row r="50292" spans="12:13">
      <c r="L50292" s="2">
        <f>H50292</f>
        <v>0</v>
      </c>
      <c r="M50292" s="2">
        <f>L50292</f>
        <v>0</v>
      </c>
    </row>
    <row r="50293" spans="12:13">
      <c r="L50293" s="2">
        <f>H50293</f>
        <v>0</v>
      </c>
      <c r="M50293" s="2">
        <f>L50293</f>
        <v>0</v>
      </c>
    </row>
    <row r="50294" spans="12:13">
      <c r="L50294" s="2">
        <f>H50294</f>
        <v>0</v>
      </c>
      <c r="M50294" s="2">
        <f>L50294</f>
        <v>0</v>
      </c>
    </row>
    <row r="50295" spans="12:13">
      <c r="L50295" s="2">
        <f>H50295</f>
        <v>0</v>
      </c>
      <c r="M50295" s="2">
        <f>L50295</f>
        <v>0</v>
      </c>
    </row>
    <row r="50296" spans="12:13">
      <c r="L50296" s="2">
        <f>H50296</f>
        <v>0</v>
      </c>
      <c r="M50296" s="2">
        <f>L50296</f>
        <v>0</v>
      </c>
    </row>
    <row r="50297" spans="12:13">
      <c r="L50297" s="2">
        <f>H50297</f>
        <v>0</v>
      </c>
      <c r="M50297" s="2">
        <f>L50297</f>
        <v>0</v>
      </c>
    </row>
    <row r="50298" spans="12:13">
      <c r="L50298" s="2">
        <f>H50298</f>
        <v>0</v>
      </c>
      <c r="M50298" s="2">
        <f>L50298</f>
        <v>0</v>
      </c>
    </row>
    <row r="50299" spans="12:13">
      <c r="L50299" s="2">
        <f>H50299</f>
        <v>0</v>
      </c>
      <c r="M50299" s="2">
        <f>L50299</f>
        <v>0</v>
      </c>
    </row>
    <row r="50300" spans="12:13">
      <c r="L50300" s="2">
        <f>H50300</f>
        <v>0</v>
      </c>
      <c r="M50300" s="2">
        <f>L50300</f>
        <v>0</v>
      </c>
    </row>
    <row r="50301" spans="12:13">
      <c r="L50301" s="2">
        <f>H50301</f>
        <v>0</v>
      </c>
      <c r="M50301" s="2">
        <f>L50301</f>
        <v>0</v>
      </c>
    </row>
    <row r="50302" spans="12:13">
      <c r="L50302" s="2">
        <f>H50302</f>
        <v>0</v>
      </c>
      <c r="M50302" s="2">
        <f>L50302</f>
        <v>0</v>
      </c>
    </row>
    <row r="50303" spans="12:13">
      <c r="L50303" s="2">
        <f>H50303</f>
        <v>0</v>
      </c>
      <c r="M50303" s="2">
        <f>L50303</f>
        <v>0</v>
      </c>
    </row>
    <row r="50304" spans="12:13">
      <c r="L50304" s="2">
        <f>H50304</f>
        <v>0</v>
      </c>
      <c r="M50304" s="2">
        <f>L50304</f>
        <v>0</v>
      </c>
    </row>
    <row r="50305" spans="12:13">
      <c r="L50305" s="2">
        <f>H50305</f>
        <v>0</v>
      </c>
      <c r="M50305" s="2">
        <f>L50305</f>
        <v>0</v>
      </c>
    </row>
    <row r="50306" spans="12:13">
      <c r="L50306" s="2">
        <f>H50306</f>
        <v>0</v>
      </c>
      <c r="M50306" s="2">
        <f>L50306</f>
        <v>0</v>
      </c>
    </row>
    <row r="50307" spans="12:13">
      <c r="L50307" s="2">
        <f>H50307</f>
        <v>0</v>
      </c>
      <c r="M50307" s="2">
        <f>L50307</f>
        <v>0</v>
      </c>
    </row>
    <row r="50308" spans="12:13">
      <c r="L50308" s="2">
        <f>H50308</f>
        <v>0</v>
      </c>
      <c r="M50308" s="2">
        <f>L50308</f>
        <v>0</v>
      </c>
    </row>
    <row r="50309" spans="12:13">
      <c r="L50309" s="2">
        <f>H50309</f>
        <v>0</v>
      </c>
      <c r="M50309" s="2">
        <f>L50309</f>
        <v>0</v>
      </c>
    </row>
    <row r="50310" spans="12:13">
      <c r="L50310" s="2">
        <f>H50310</f>
        <v>0</v>
      </c>
      <c r="M50310" s="2">
        <f>L50310</f>
        <v>0</v>
      </c>
    </row>
    <row r="50311" spans="12:13">
      <c r="L50311" s="2">
        <f>H50311</f>
        <v>0</v>
      </c>
      <c r="M50311" s="2">
        <f>L50311</f>
        <v>0</v>
      </c>
    </row>
    <row r="50312" spans="12:13">
      <c r="L50312" s="2">
        <f>H50312</f>
        <v>0</v>
      </c>
      <c r="M50312" s="2">
        <f>L50312</f>
        <v>0</v>
      </c>
    </row>
    <row r="50313" spans="12:13">
      <c r="L50313" s="2">
        <f>H50313</f>
        <v>0</v>
      </c>
      <c r="M50313" s="2">
        <f>L50313</f>
        <v>0</v>
      </c>
    </row>
    <row r="50314" spans="12:13">
      <c r="L50314" s="2">
        <f>H50314</f>
        <v>0</v>
      </c>
      <c r="M50314" s="2">
        <f>L50314</f>
        <v>0</v>
      </c>
    </row>
    <row r="50315" spans="12:13">
      <c r="L50315" s="2">
        <f>H50315</f>
        <v>0</v>
      </c>
      <c r="M50315" s="2">
        <f>L50315</f>
        <v>0</v>
      </c>
    </row>
    <row r="50316" spans="12:13">
      <c r="L50316" s="2">
        <f>H50316</f>
        <v>0</v>
      </c>
      <c r="M50316" s="2">
        <f>L50316</f>
        <v>0</v>
      </c>
    </row>
    <row r="50317" spans="12:13">
      <c r="L50317" s="2">
        <f>H50317</f>
        <v>0</v>
      </c>
      <c r="M50317" s="2">
        <f>L50317</f>
        <v>0</v>
      </c>
    </row>
    <row r="50318" spans="12:13">
      <c r="L50318" s="2">
        <f>H50318</f>
        <v>0</v>
      </c>
      <c r="M50318" s="2">
        <f>L50318</f>
        <v>0</v>
      </c>
    </row>
    <row r="50319" spans="12:13">
      <c r="L50319" s="2">
        <f>H50319</f>
        <v>0</v>
      </c>
      <c r="M50319" s="2">
        <f>L50319</f>
        <v>0</v>
      </c>
    </row>
    <row r="50320" spans="12:13">
      <c r="L50320" s="2">
        <f>H50320</f>
        <v>0</v>
      </c>
      <c r="M50320" s="2">
        <f>L50320</f>
        <v>0</v>
      </c>
    </row>
    <row r="50321" spans="12:13">
      <c r="L50321" s="2">
        <f>H50321</f>
        <v>0</v>
      </c>
      <c r="M50321" s="2">
        <f>L50321</f>
        <v>0</v>
      </c>
    </row>
    <row r="50322" spans="12:13">
      <c r="L50322" s="2">
        <f>H50322</f>
        <v>0</v>
      </c>
      <c r="M50322" s="2">
        <f>L50322</f>
        <v>0</v>
      </c>
    </row>
    <row r="50323" spans="12:13">
      <c r="L50323" s="2">
        <f>H50323</f>
        <v>0</v>
      </c>
      <c r="M50323" s="2">
        <f>L50323</f>
        <v>0</v>
      </c>
    </row>
    <row r="50324" spans="12:13">
      <c r="L50324" s="2">
        <f>H50324</f>
        <v>0</v>
      </c>
      <c r="M50324" s="2">
        <f>L50324</f>
        <v>0</v>
      </c>
    </row>
    <row r="50325" spans="12:13">
      <c r="L50325" s="2">
        <f>H50325</f>
        <v>0</v>
      </c>
      <c r="M50325" s="2">
        <f>L50325</f>
        <v>0</v>
      </c>
    </row>
    <row r="50326" spans="12:13">
      <c r="L50326" s="2">
        <f>H50326</f>
        <v>0</v>
      </c>
      <c r="M50326" s="2">
        <f>L50326</f>
        <v>0</v>
      </c>
    </row>
    <row r="50327" spans="12:13">
      <c r="L50327" s="2">
        <f>H50327</f>
        <v>0</v>
      </c>
      <c r="M50327" s="2">
        <f>L50327</f>
        <v>0</v>
      </c>
    </row>
    <row r="50328" spans="12:13">
      <c r="L50328" s="2">
        <f>H50328</f>
        <v>0</v>
      </c>
      <c r="M50328" s="2">
        <f>L50328</f>
        <v>0</v>
      </c>
    </row>
    <row r="50329" spans="12:13">
      <c r="L50329" s="2">
        <f>H50329</f>
        <v>0</v>
      </c>
      <c r="M50329" s="2">
        <f>L50329</f>
        <v>0</v>
      </c>
    </row>
    <row r="50330" spans="12:13">
      <c r="L50330" s="2">
        <f>H50330</f>
        <v>0</v>
      </c>
      <c r="M50330" s="2">
        <f>L50330</f>
        <v>0</v>
      </c>
    </row>
    <row r="50331" spans="12:13">
      <c r="L50331" s="2">
        <f>H50331</f>
        <v>0</v>
      </c>
      <c r="M50331" s="2">
        <f>L50331</f>
        <v>0</v>
      </c>
    </row>
    <row r="50332" spans="12:13">
      <c r="L50332" s="2">
        <f>H50332</f>
        <v>0</v>
      </c>
      <c r="M50332" s="2">
        <f>L50332</f>
        <v>0</v>
      </c>
    </row>
    <row r="50333" spans="12:13">
      <c r="L50333" s="2">
        <f>H50333</f>
        <v>0</v>
      </c>
      <c r="M50333" s="2">
        <f>L50333</f>
        <v>0</v>
      </c>
    </row>
    <row r="50334" spans="12:13">
      <c r="L50334" s="2">
        <f>H50334</f>
        <v>0</v>
      </c>
      <c r="M50334" s="2">
        <f>L50334</f>
        <v>0</v>
      </c>
    </row>
    <row r="50335" spans="12:13">
      <c r="L50335" s="2">
        <f>H50335</f>
        <v>0</v>
      </c>
      <c r="M50335" s="2">
        <f>L50335</f>
        <v>0</v>
      </c>
    </row>
    <row r="50336" spans="12:13">
      <c r="L50336" s="2">
        <f>H50336</f>
        <v>0</v>
      </c>
      <c r="M50336" s="2">
        <f>L50336</f>
        <v>0</v>
      </c>
    </row>
    <row r="50337" spans="12:13">
      <c r="L50337" s="2">
        <f>H50337</f>
        <v>0</v>
      </c>
      <c r="M50337" s="2">
        <f>L50337</f>
        <v>0</v>
      </c>
    </row>
    <row r="50338" spans="12:13">
      <c r="L50338" s="2">
        <f>H50338</f>
        <v>0</v>
      </c>
      <c r="M50338" s="2">
        <f>L50338</f>
        <v>0</v>
      </c>
    </row>
    <row r="50339" spans="12:13">
      <c r="L50339" s="2">
        <f>H50339</f>
        <v>0</v>
      </c>
      <c r="M50339" s="2">
        <f>L50339</f>
        <v>0</v>
      </c>
    </row>
    <row r="50340" spans="12:13">
      <c r="L50340" s="2">
        <f>H50340</f>
        <v>0</v>
      </c>
      <c r="M50340" s="2">
        <f>L50340</f>
        <v>0</v>
      </c>
    </row>
    <row r="50341" spans="12:13">
      <c r="L50341" s="2">
        <f>H50341</f>
        <v>0</v>
      </c>
      <c r="M50341" s="2">
        <f>L50341</f>
        <v>0</v>
      </c>
    </row>
    <row r="50342" spans="12:13">
      <c r="L50342" s="2">
        <f>H50342</f>
        <v>0</v>
      </c>
      <c r="M50342" s="2">
        <f>L50342</f>
        <v>0</v>
      </c>
    </row>
    <row r="50343" spans="12:13">
      <c r="L50343" s="2">
        <f>H50343</f>
        <v>0</v>
      </c>
      <c r="M50343" s="2">
        <f>L50343</f>
        <v>0</v>
      </c>
    </row>
    <row r="50344" spans="12:13">
      <c r="L50344" s="2">
        <f>H50344</f>
        <v>0</v>
      </c>
      <c r="M50344" s="2">
        <f>L50344</f>
        <v>0</v>
      </c>
    </row>
    <row r="50345" spans="12:13">
      <c r="L50345" s="2">
        <f>H50345</f>
        <v>0</v>
      </c>
      <c r="M50345" s="2">
        <f>L50345</f>
        <v>0</v>
      </c>
    </row>
    <row r="50346" spans="12:13">
      <c r="L50346" s="2">
        <f>H50346</f>
        <v>0</v>
      </c>
      <c r="M50346" s="2">
        <f>L50346</f>
        <v>0</v>
      </c>
    </row>
    <row r="50347" spans="12:13">
      <c r="L50347" s="2">
        <f>H50347</f>
        <v>0</v>
      </c>
      <c r="M50347" s="2">
        <f>L50347</f>
        <v>0</v>
      </c>
    </row>
    <row r="50348" spans="12:13">
      <c r="L50348" s="2">
        <f>H50348</f>
        <v>0</v>
      </c>
      <c r="M50348" s="2">
        <f>L50348</f>
        <v>0</v>
      </c>
    </row>
    <row r="50349" spans="12:13">
      <c r="L50349" s="2">
        <f>H50349</f>
        <v>0</v>
      </c>
      <c r="M50349" s="2">
        <f>L50349</f>
        <v>0</v>
      </c>
    </row>
    <row r="50350" spans="12:13">
      <c r="L50350" s="2">
        <f>H50350</f>
        <v>0</v>
      </c>
      <c r="M50350" s="2">
        <f>L50350</f>
        <v>0</v>
      </c>
    </row>
    <row r="50351" spans="12:13">
      <c r="L50351" s="2">
        <f>H50351</f>
        <v>0</v>
      </c>
      <c r="M50351" s="2">
        <f>L50351</f>
        <v>0</v>
      </c>
    </row>
    <row r="50352" spans="12:13">
      <c r="L50352" s="2">
        <f>H50352</f>
        <v>0</v>
      </c>
      <c r="M50352" s="2">
        <f>L50352</f>
        <v>0</v>
      </c>
    </row>
    <row r="50353" spans="12:13">
      <c r="L50353" s="2">
        <f>H50353</f>
        <v>0</v>
      </c>
      <c r="M50353" s="2">
        <f>L50353</f>
        <v>0</v>
      </c>
    </row>
    <row r="50354" spans="12:13">
      <c r="L50354" s="2">
        <f>H50354</f>
        <v>0</v>
      </c>
      <c r="M50354" s="2">
        <f>L50354</f>
        <v>0</v>
      </c>
    </row>
    <row r="50355" spans="12:13">
      <c r="L50355" s="2">
        <f>H50355</f>
        <v>0</v>
      </c>
      <c r="M50355" s="2">
        <f>L50355</f>
        <v>0</v>
      </c>
    </row>
    <row r="50356" spans="12:13">
      <c r="L50356" s="2">
        <f>H50356</f>
        <v>0</v>
      </c>
      <c r="M50356" s="2">
        <f>L50356</f>
        <v>0</v>
      </c>
    </row>
    <row r="50357" spans="12:13">
      <c r="L50357" s="2">
        <f>H50357</f>
        <v>0</v>
      </c>
      <c r="M50357" s="2">
        <f>L50357</f>
        <v>0</v>
      </c>
    </row>
    <row r="50358" spans="12:13">
      <c r="L50358" s="2">
        <f>H50358</f>
        <v>0</v>
      </c>
      <c r="M50358" s="2">
        <f>L50358</f>
        <v>0</v>
      </c>
    </row>
    <row r="50359" spans="12:13">
      <c r="L50359" s="2">
        <f>H50359</f>
        <v>0</v>
      </c>
      <c r="M50359" s="2">
        <f>L50359</f>
        <v>0</v>
      </c>
    </row>
    <row r="50360" spans="12:13">
      <c r="L50360" s="2">
        <f>H50360</f>
        <v>0</v>
      </c>
      <c r="M50360" s="2">
        <f>L50360</f>
        <v>0</v>
      </c>
    </row>
    <row r="50361" spans="12:13">
      <c r="L50361" s="2">
        <f>H50361</f>
        <v>0</v>
      </c>
      <c r="M50361" s="2">
        <f>L50361</f>
        <v>0</v>
      </c>
    </row>
    <row r="50362" spans="12:13">
      <c r="L50362" s="2">
        <f>H50362</f>
        <v>0</v>
      </c>
      <c r="M50362" s="2">
        <f>L50362</f>
        <v>0</v>
      </c>
    </row>
    <row r="50363" spans="12:13">
      <c r="L50363" s="2">
        <f>H50363</f>
        <v>0</v>
      </c>
      <c r="M50363" s="2">
        <f>L50363</f>
        <v>0</v>
      </c>
    </row>
    <row r="50364" spans="12:13">
      <c r="L50364" s="2">
        <f>H50364</f>
        <v>0</v>
      </c>
      <c r="M50364" s="2">
        <f>L50364</f>
        <v>0</v>
      </c>
    </row>
    <row r="50365" spans="12:13">
      <c r="L50365" s="2">
        <f>H50365</f>
        <v>0</v>
      </c>
      <c r="M50365" s="2">
        <f>L50365</f>
        <v>0</v>
      </c>
    </row>
    <row r="50366" spans="12:13">
      <c r="L50366" s="2">
        <f>H50366</f>
        <v>0</v>
      </c>
      <c r="M50366" s="2">
        <f>L50366</f>
        <v>0</v>
      </c>
    </row>
    <row r="50367" spans="12:13">
      <c r="L50367" s="2">
        <f>H50367</f>
        <v>0</v>
      </c>
      <c r="M50367" s="2">
        <f>L50367</f>
        <v>0</v>
      </c>
    </row>
    <row r="50368" spans="12:13">
      <c r="L50368" s="2">
        <f>H50368</f>
        <v>0</v>
      </c>
      <c r="M50368" s="2">
        <f>L50368</f>
        <v>0</v>
      </c>
    </row>
    <row r="50369" spans="12:13">
      <c r="L50369" s="2">
        <f>H50369</f>
        <v>0</v>
      </c>
      <c r="M50369" s="2">
        <f>L50369</f>
        <v>0</v>
      </c>
    </row>
    <row r="50370" spans="12:13">
      <c r="L50370" s="2">
        <f>H50370</f>
        <v>0</v>
      </c>
      <c r="M50370" s="2">
        <f>L50370</f>
        <v>0</v>
      </c>
    </row>
    <row r="50371" spans="12:13">
      <c r="L50371" s="2">
        <f>H50371</f>
        <v>0</v>
      </c>
      <c r="M50371" s="2">
        <f>L50371</f>
        <v>0</v>
      </c>
    </row>
    <row r="50372" spans="12:13">
      <c r="L50372" s="2">
        <f>H50372</f>
        <v>0</v>
      </c>
      <c r="M50372" s="2">
        <f>L50372</f>
        <v>0</v>
      </c>
    </row>
    <row r="50373" spans="12:13">
      <c r="L50373" s="2">
        <f>H50373</f>
        <v>0</v>
      </c>
      <c r="M50373" s="2">
        <f>L50373</f>
        <v>0</v>
      </c>
    </row>
    <row r="50374" spans="12:13">
      <c r="L50374" s="2">
        <f>H50374</f>
        <v>0</v>
      </c>
      <c r="M50374" s="2">
        <f>L50374</f>
        <v>0</v>
      </c>
    </row>
    <row r="50375" spans="12:13">
      <c r="L50375" s="2">
        <f>H50375</f>
        <v>0</v>
      </c>
      <c r="M50375" s="2">
        <f>L50375</f>
        <v>0</v>
      </c>
    </row>
    <row r="50376" spans="12:13">
      <c r="L50376" s="2">
        <f>H50376</f>
        <v>0</v>
      </c>
      <c r="M50376" s="2">
        <f>L50376</f>
        <v>0</v>
      </c>
    </row>
    <row r="50377" spans="12:13">
      <c r="L50377" s="2">
        <f>H50377</f>
        <v>0</v>
      </c>
      <c r="M50377" s="2">
        <f>L50377</f>
        <v>0</v>
      </c>
    </row>
    <row r="50378" spans="12:13">
      <c r="L50378" s="2">
        <f>H50378</f>
        <v>0</v>
      </c>
      <c r="M50378" s="2">
        <f>L50378</f>
        <v>0</v>
      </c>
    </row>
    <row r="50379" spans="12:13">
      <c r="L50379" s="2">
        <f>H50379</f>
        <v>0</v>
      </c>
      <c r="M50379" s="2">
        <f>L50379</f>
        <v>0</v>
      </c>
    </row>
    <row r="50380" spans="12:13">
      <c r="L50380" s="2">
        <f>H50380</f>
        <v>0</v>
      </c>
      <c r="M50380" s="2">
        <f>L50380</f>
        <v>0</v>
      </c>
    </row>
    <row r="50381" spans="12:13">
      <c r="L50381" s="2">
        <f>H50381</f>
        <v>0</v>
      </c>
      <c r="M50381" s="2">
        <f>L50381</f>
        <v>0</v>
      </c>
    </row>
    <row r="50382" spans="12:13">
      <c r="L50382" s="2">
        <f>H50382</f>
        <v>0</v>
      </c>
      <c r="M50382" s="2">
        <f>L50382</f>
        <v>0</v>
      </c>
    </row>
    <row r="50383" spans="12:13">
      <c r="L50383" s="2">
        <f>H50383</f>
        <v>0</v>
      </c>
      <c r="M50383" s="2">
        <f>L50383</f>
        <v>0</v>
      </c>
    </row>
    <row r="50384" spans="12:13">
      <c r="L50384" s="2">
        <f>H50384</f>
        <v>0</v>
      </c>
      <c r="M50384" s="2">
        <f>L50384</f>
        <v>0</v>
      </c>
    </row>
    <row r="50385" spans="12:13">
      <c r="L50385" s="2">
        <f>H50385</f>
        <v>0</v>
      </c>
      <c r="M50385" s="2">
        <f>L50385</f>
        <v>0</v>
      </c>
    </row>
    <row r="50386" spans="12:13">
      <c r="L50386" s="2">
        <f>H50386</f>
        <v>0</v>
      </c>
      <c r="M50386" s="2">
        <f>L50386</f>
        <v>0</v>
      </c>
    </row>
    <row r="50387" spans="12:13">
      <c r="L50387" s="2">
        <f>H50387</f>
        <v>0</v>
      </c>
      <c r="M50387" s="2">
        <f>L50387</f>
        <v>0</v>
      </c>
    </row>
    <row r="50388" spans="12:13">
      <c r="L50388" s="2">
        <f>H50388</f>
        <v>0</v>
      </c>
      <c r="M50388" s="2">
        <f>L50388</f>
        <v>0</v>
      </c>
    </row>
    <row r="50389" spans="12:13">
      <c r="L50389" s="2">
        <f>H50389</f>
        <v>0</v>
      </c>
      <c r="M50389" s="2">
        <f>L50389</f>
        <v>0</v>
      </c>
    </row>
    <row r="50390" spans="12:13">
      <c r="L50390" s="2">
        <f>H50390</f>
        <v>0</v>
      </c>
      <c r="M50390" s="2">
        <f>L50390</f>
        <v>0</v>
      </c>
    </row>
    <row r="50391" spans="12:13">
      <c r="L50391" s="2">
        <f>H50391</f>
        <v>0</v>
      </c>
      <c r="M50391" s="2">
        <f>L50391</f>
        <v>0</v>
      </c>
    </row>
    <row r="50392" spans="12:13">
      <c r="L50392" s="2">
        <f>H50392</f>
        <v>0</v>
      </c>
      <c r="M50392" s="2">
        <f>L50392</f>
        <v>0</v>
      </c>
    </row>
    <row r="50393" spans="12:13">
      <c r="L50393" s="2">
        <f>H50393</f>
        <v>0</v>
      </c>
      <c r="M50393" s="2">
        <f>L50393</f>
        <v>0</v>
      </c>
    </row>
    <row r="50394" spans="12:13">
      <c r="L50394" s="2">
        <f>H50394</f>
        <v>0</v>
      </c>
      <c r="M50394" s="2">
        <f>L50394</f>
        <v>0</v>
      </c>
    </row>
    <row r="50395" spans="12:13">
      <c r="L50395" s="2">
        <f>H50395</f>
        <v>0</v>
      </c>
      <c r="M50395" s="2">
        <f>L50395</f>
        <v>0</v>
      </c>
    </row>
    <row r="50396" spans="12:13">
      <c r="L50396" s="2">
        <f>H50396</f>
        <v>0</v>
      </c>
      <c r="M50396" s="2">
        <f>L50396</f>
        <v>0</v>
      </c>
    </row>
    <row r="50397" spans="12:13">
      <c r="L50397" s="2">
        <f>H50397</f>
        <v>0</v>
      </c>
      <c r="M50397" s="2">
        <f>L50397</f>
        <v>0</v>
      </c>
    </row>
    <row r="50398" spans="12:13">
      <c r="L50398" s="2">
        <f>H50398</f>
        <v>0</v>
      </c>
      <c r="M50398" s="2">
        <f>L50398</f>
        <v>0</v>
      </c>
    </row>
    <row r="50399" spans="12:13">
      <c r="L50399" s="2">
        <f>H50399</f>
        <v>0</v>
      </c>
      <c r="M50399" s="2">
        <f>L50399</f>
        <v>0</v>
      </c>
    </row>
    <row r="50400" spans="12:13">
      <c r="L50400" s="2">
        <f>H50400</f>
        <v>0</v>
      </c>
      <c r="M50400" s="2">
        <f>L50400</f>
        <v>0</v>
      </c>
    </row>
    <row r="50401" spans="12:13">
      <c r="L50401" s="2">
        <f>H50401</f>
        <v>0</v>
      </c>
      <c r="M50401" s="2">
        <f>L50401</f>
        <v>0</v>
      </c>
    </row>
    <row r="50402" spans="12:13">
      <c r="L50402" s="2">
        <f>H50402</f>
        <v>0</v>
      </c>
      <c r="M50402" s="2">
        <f>L50402</f>
        <v>0</v>
      </c>
    </row>
    <row r="50403" spans="12:13">
      <c r="L50403" s="2">
        <f>H50403</f>
        <v>0</v>
      </c>
      <c r="M50403" s="2">
        <f>L50403</f>
        <v>0</v>
      </c>
    </row>
    <row r="50404" spans="12:13">
      <c r="L50404" s="2">
        <f>H50404</f>
        <v>0</v>
      </c>
      <c r="M50404" s="2">
        <f>L50404</f>
        <v>0</v>
      </c>
    </row>
    <row r="50405" spans="12:13">
      <c r="L50405" s="2">
        <f>H50405</f>
        <v>0</v>
      </c>
      <c r="M50405" s="2">
        <f>L50405</f>
        <v>0</v>
      </c>
    </row>
    <row r="50406" spans="12:13">
      <c r="L50406" s="2">
        <f>H50406</f>
        <v>0</v>
      </c>
      <c r="M50406" s="2">
        <f>L50406</f>
        <v>0</v>
      </c>
    </row>
    <row r="50407" spans="12:13">
      <c r="L50407" s="2">
        <f>H50407</f>
        <v>0</v>
      </c>
      <c r="M50407" s="2">
        <f>L50407</f>
        <v>0</v>
      </c>
    </row>
    <row r="50408" spans="12:13">
      <c r="L50408" s="2">
        <f>H50408</f>
        <v>0</v>
      </c>
      <c r="M50408" s="2">
        <f>L50408</f>
        <v>0</v>
      </c>
    </row>
    <row r="50409" spans="12:13">
      <c r="L50409" s="2">
        <f>H50409</f>
        <v>0</v>
      </c>
      <c r="M50409" s="2">
        <f>L50409</f>
        <v>0</v>
      </c>
    </row>
    <row r="50410" spans="12:13">
      <c r="L50410" s="2">
        <f>H50410</f>
        <v>0</v>
      </c>
      <c r="M50410" s="2">
        <f>L50410</f>
        <v>0</v>
      </c>
    </row>
    <row r="50411" spans="12:13">
      <c r="L50411" s="2">
        <f>H50411</f>
        <v>0</v>
      </c>
      <c r="M50411" s="2">
        <f>L50411</f>
        <v>0</v>
      </c>
    </row>
    <row r="50412" spans="12:13">
      <c r="L50412" s="2">
        <f>H50412</f>
        <v>0</v>
      </c>
      <c r="M50412" s="2">
        <f>L50412</f>
        <v>0</v>
      </c>
    </row>
    <row r="50413" spans="12:13">
      <c r="L50413" s="2">
        <f>H50413</f>
        <v>0</v>
      </c>
      <c r="M50413" s="2">
        <f>L50413</f>
        <v>0</v>
      </c>
    </row>
    <row r="50414" spans="12:13">
      <c r="L50414" s="2">
        <f>H50414</f>
        <v>0</v>
      </c>
      <c r="M50414" s="2">
        <f>L50414</f>
        <v>0</v>
      </c>
    </row>
    <row r="50415" spans="12:13">
      <c r="L50415" s="2">
        <f>H50415</f>
        <v>0</v>
      </c>
      <c r="M50415" s="2">
        <f>L50415</f>
        <v>0</v>
      </c>
    </row>
    <row r="50416" spans="12:13">
      <c r="L50416" s="2">
        <f>H50416</f>
        <v>0</v>
      </c>
      <c r="M50416" s="2">
        <f>L50416</f>
        <v>0</v>
      </c>
    </row>
    <row r="50417" spans="12:13">
      <c r="L50417" s="2">
        <f>H50417</f>
        <v>0</v>
      </c>
      <c r="M50417" s="2">
        <f>L50417</f>
        <v>0</v>
      </c>
    </row>
    <row r="50418" spans="12:13">
      <c r="L50418" s="2">
        <f>H50418</f>
        <v>0</v>
      </c>
      <c r="M50418" s="2">
        <f>L50418</f>
        <v>0</v>
      </c>
    </row>
    <row r="50419" spans="12:13">
      <c r="L50419" s="2">
        <f>H50419</f>
        <v>0</v>
      </c>
      <c r="M50419" s="2">
        <f>L50419</f>
        <v>0</v>
      </c>
    </row>
    <row r="50420" spans="12:13">
      <c r="L50420" s="2">
        <f>H50420</f>
        <v>0</v>
      </c>
      <c r="M50420" s="2">
        <f>L50420</f>
        <v>0</v>
      </c>
    </row>
    <row r="50421" spans="12:13">
      <c r="L50421" s="2">
        <f>H50421</f>
        <v>0</v>
      </c>
      <c r="M50421" s="2">
        <f>L50421</f>
        <v>0</v>
      </c>
    </row>
    <row r="50422" spans="12:13">
      <c r="L50422" s="2">
        <f>H50422</f>
        <v>0</v>
      </c>
      <c r="M50422" s="2">
        <f>L50422</f>
        <v>0</v>
      </c>
    </row>
    <row r="50423" spans="12:13">
      <c r="L50423" s="2">
        <f>H50423</f>
        <v>0</v>
      </c>
      <c r="M50423" s="2">
        <f>L50423</f>
        <v>0</v>
      </c>
    </row>
    <row r="50424" spans="12:13">
      <c r="L50424" s="2">
        <f>H50424</f>
        <v>0</v>
      </c>
      <c r="M50424" s="2">
        <f>L50424</f>
        <v>0</v>
      </c>
    </row>
    <row r="50425" spans="12:13">
      <c r="L50425" s="2">
        <f>H50425</f>
        <v>0</v>
      </c>
      <c r="M50425" s="2">
        <f>L50425</f>
        <v>0</v>
      </c>
    </row>
    <row r="50426" spans="12:13">
      <c r="L50426" s="2">
        <f>H50426</f>
        <v>0</v>
      </c>
      <c r="M50426" s="2">
        <f>L50426</f>
        <v>0</v>
      </c>
    </row>
    <row r="50427" spans="12:13">
      <c r="L50427" s="2">
        <f>H50427</f>
        <v>0</v>
      </c>
      <c r="M50427" s="2">
        <f>L50427</f>
        <v>0</v>
      </c>
    </row>
    <row r="50428" spans="12:13">
      <c r="L50428" s="2">
        <f>H50428</f>
        <v>0</v>
      </c>
      <c r="M50428" s="2">
        <f>L50428</f>
        <v>0</v>
      </c>
    </row>
    <row r="50429" spans="12:13">
      <c r="L50429" s="2">
        <f>H50429</f>
        <v>0</v>
      </c>
      <c r="M50429" s="2">
        <f>L50429</f>
        <v>0</v>
      </c>
    </row>
    <row r="50430" spans="12:13">
      <c r="L50430" s="2">
        <f>H50430</f>
        <v>0</v>
      </c>
      <c r="M50430" s="2">
        <f>L50430</f>
        <v>0</v>
      </c>
    </row>
    <row r="50431" spans="12:13">
      <c r="L50431" s="2">
        <f>H50431</f>
        <v>0</v>
      </c>
      <c r="M50431" s="2">
        <f>L50431</f>
        <v>0</v>
      </c>
    </row>
    <row r="50432" spans="12:13">
      <c r="L50432" s="2">
        <f>H50432</f>
        <v>0</v>
      </c>
      <c r="M50432" s="2">
        <f>L50432</f>
        <v>0</v>
      </c>
    </row>
    <row r="50433" spans="12:13">
      <c r="L50433" s="2">
        <f>H50433</f>
        <v>0</v>
      </c>
      <c r="M50433" s="2">
        <f>L50433</f>
        <v>0</v>
      </c>
    </row>
    <row r="50434" spans="12:13">
      <c r="L50434" s="2">
        <f>H50434</f>
        <v>0</v>
      </c>
      <c r="M50434" s="2">
        <f>L50434</f>
        <v>0</v>
      </c>
    </row>
    <row r="50435" spans="12:13">
      <c r="L50435" s="2">
        <f>H50435</f>
        <v>0</v>
      </c>
      <c r="M50435" s="2">
        <f>L50435</f>
        <v>0</v>
      </c>
    </row>
    <row r="50436" spans="12:13">
      <c r="L50436" s="2">
        <f>H50436</f>
        <v>0</v>
      </c>
      <c r="M50436" s="2">
        <f>L50436</f>
        <v>0</v>
      </c>
    </row>
    <row r="50437" spans="12:13">
      <c r="L50437" s="2">
        <f>H50437</f>
        <v>0</v>
      </c>
      <c r="M50437" s="2">
        <f>L50437</f>
        <v>0</v>
      </c>
    </row>
    <row r="50438" spans="12:13">
      <c r="L50438" s="2">
        <f>H50438</f>
        <v>0</v>
      </c>
      <c r="M50438" s="2">
        <f>L50438</f>
        <v>0</v>
      </c>
    </row>
    <row r="50439" spans="12:13">
      <c r="L50439" s="2">
        <f>H50439</f>
        <v>0</v>
      </c>
      <c r="M50439" s="2">
        <f>L50439</f>
        <v>0</v>
      </c>
    </row>
    <row r="50440" spans="12:13">
      <c r="L50440" s="2">
        <f>H50440</f>
        <v>0</v>
      </c>
      <c r="M50440" s="2">
        <f>L50440</f>
        <v>0</v>
      </c>
    </row>
    <row r="50441" spans="12:13">
      <c r="L50441" s="2">
        <f>H50441</f>
        <v>0</v>
      </c>
      <c r="M50441" s="2">
        <f>L50441</f>
        <v>0</v>
      </c>
    </row>
    <row r="50442" spans="12:13">
      <c r="L50442" s="2">
        <f>H50442</f>
        <v>0</v>
      </c>
      <c r="M50442" s="2">
        <f>L50442</f>
        <v>0</v>
      </c>
    </row>
    <row r="50443" spans="12:13">
      <c r="L50443" s="2">
        <f>H50443</f>
        <v>0</v>
      </c>
      <c r="M50443" s="2">
        <f>L50443</f>
        <v>0</v>
      </c>
    </row>
    <row r="50444" spans="12:13">
      <c r="L50444" s="2">
        <f>H50444</f>
        <v>0</v>
      </c>
      <c r="M50444" s="2">
        <f>L50444</f>
        <v>0</v>
      </c>
    </row>
    <row r="50445" spans="12:13">
      <c r="L50445" s="2">
        <f>H50445</f>
        <v>0</v>
      </c>
      <c r="M50445" s="2">
        <f>L50445</f>
        <v>0</v>
      </c>
    </row>
    <row r="50446" spans="12:13">
      <c r="L50446" s="2">
        <f>H50446</f>
        <v>0</v>
      </c>
      <c r="M50446" s="2">
        <f>L50446</f>
        <v>0</v>
      </c>
    </row>
    <row r="50447" spans="12:13">
      <c r="L50447" s="2">
        <f>H50447</f>
        <v>0</v>
      </c>
      <c r="M50447" s="2">
        <f>L50447</f>
        <v>0</v>
      </c>
    </row>
    <row r="50448" spans="12:13">
      <c r="L50448" s="2">
        <f>H50448</f>
        <v>0</v>
      </c>
      <c r="M50448" s="2">
        <f>L50448</f>
        <v>0</v>
      </c>
    </row>
    <row r="50449" spans="12:13">
      <c r="L50449" s="2">
        <f>H50449</f>
        <v>0</v>
      </c>
      <c r="M50449" s="2">
        <f>L50449</f>
        <v>0</v>
      </c>
    </row>
    <row r="50450" spans="12:13">
      <c r="L50450" s="2">
        <f>H50450</f>
        <v>0</v>
      </c>
      <c r="M50450" s="2">
        <f>L50450</f>
        <v>0</v>
      </c>
    </row>
    <row r="50451" spans="12:13">
      <c r="L50451" s="2">
        <f>H50451</f>
        <v>0</v>
      </c>
      <c r="M50451" s="2">
        <f>L50451</f>
        <v>0</v>
      </c>
    </row>
    <row r="50452" spans="12:13">
      <c r="L50452" s="2">
        <f>H50452</f>
        <v>0</v>
      </c>
      <c r="M50452" s="2">
        <f>L50452</f>
        <v>0</v>
      </c>
    </row>
    <row r="50453" spans="12:13">
      <c r="L50453" s="2">
        <f>H50453</f>
        <v>0</v>
      </c>
      <c r="M50453" s="2">
        <f>L50453</f>
        <v>0</v>
      </c>
    </row>
    <row r="50454" spans="12:13">
      <c r="L50454" s="2">
        <f>H50454</f>
        <v>0</v>
      </c>
      <c r="M50454" s="2">
        <f>L50454</f>
        <v>0</v>
      </c>
    </row>
    <row r="50455" spans="12:13">
      <c r="L50455" s="2">
        <f>H50455</f>
        <v>0</v>
      </c>
      <c r="M50455" s="2">
        <f>L50455</f>
        <v>0</v>
      </c>
    </row>
    <row r="50456" spans="12:13">
      <c r="L50456" s="2">
        <f>H50456</f>
        <v>0</v>
      </c>
      <c r="M50456" s="2">
        <f>L50456</f>
        <v>0</v>
      </c>
    </row>
    <row r="50457" spans="12:13">
      <c r="L50457" s="2">
        <f>H50457</f>
        <v>0</v>
      </c>
      <c r="M50457" s="2">
        <f>L50457</f>
        <v>0</v>
      </c>
    </row>
    <row r="50458" spans="12:13">
      <c r="L50458" s="2">
        <f>H50458</f>
        <v>0</v>
      </c>
      <c r="M50458" s="2">
        <f>L50458</f>
        <v>0</v>
      </c>
    </row>
    <row r="50459" spans="12:13">
      <c r="L50459" s="2">
        <f>H50459</f>
        <v>0</v>
      </c>
      <c r="M50459" s="2">
        <f>L50459</f>
        <v>0</v>
      </c>
    </row>
    <row r="50460" spans="12:13">
      <c r="L50460" s="2">
        <f>H50460</f>
        <v>0</v>
      </c>
      <c r="M50460" s="2">
        <f>L50460</f>
        <v>0</v>
      </c>
    </row>
    <row r="50461" spans="12:13">
      <c r="L50461" s="2">
        <f>H50461</f>
        <v>0</v>
      </c>
      <c r="M50461" s="2">
        <f>L50461</f>
        <v>0</v>
      </c>
    </row>
    <row r="50462" spans="12:13">
      <c r="L50462" s="2">
        <f>H50462</f>
        <v>0</v>
      </c>
      <c r="M50462" s="2">
        <f>L50462</f>
        <v>0</v>
      </c>
    </row>
    <row r="50463" spans="12:13">
      <c r="L50463" s="2">
        <f>H50463</f>
        <v>0</v>
      </c>
      <c r="M50463" s="2">
        <f>L50463</f>
        <v>0</v>
      </c>
    </row>
    <row r="50464" spans="12:13">
      <c r="L50464" s="2">
        <f>H50464</f>
        <v>0</v>
      </c>
      <c r="M50464" s="2">
        <f>L50464</f>
        <v>0</v>
      </c>
    </row>
    <row r="50465" spans="12:13">
      <c r="L50465" s="2">
        <f>H50465</f>
        <v>0</v>
      </c>
      <c r="M50465" s="2">
        <f>L50465</f>
        <v>0</v>
      </c>
    </row>
    <row r="50466" spans="12:13">
      <c r="L50466" s="2">
        <f>H50466</f>
        <v>0</v>
      </c>
      <c r="M50466" s="2">
        <f>L50466</f>
        <v>0</v>
      </c>
    </row>
    <row r="50467" spans="12:13">
      <c r="L50467" s="2">
        <f>H50467</f>
        <v>0</v>
      </c>
      <c r="M50467" s="2">
        <f>L50467</f>
        <v>0</v>
      </c>
    </row>
    <row r="50468" spans="12:13">
      <c r="L50468" s="2">
        <f>H50468</f>
        <v>0</v>
      </c>
      <c r="M50468" s="2">
        <f>L50468</f>
        <v>0</v>
      </c>
    </row>
    <row r="50469" spans="12:13">
      <c r="L50469" s="2">
        <f>H50469</f>
        <v>0</v>
      </c>
      <c r="M50469" s="2">
        <f>L50469</f>
        <v>0</v>
      </c>
    </row>
    <row r="50470" spans="12:13">
      <c r="L50470" s="2">
        <f>H50470</f>
        <v>0</v>
      </c>
      <c r="M50470" s="2">
        <f>L50470</f>
        <v>0</v>
      </c>
    </row>
    <row r="50471" spans="12:13">
      <c r="L50471" s="2">
        <f>H50471</f>
        <v>0</v>
      </c>
      <c r="M50471" s="2">
        <f>L50471</f>
        <v>0</v>
      </c>
    </row>
    <row r="50472" spans="12:13">
      <c r="L50472" s="2">
        <f>H50472</f>
        <v>0</v>
      </c>
      <c r="M50472" s="2">
        <f>L50472</f>
        <v>0</v>
      </c>
    </row>
    <row r="50473" spans="12:13">
      <c r="L50473" s="2">
        <f>H50473</f>
        <v>0</v>
      </c>
      <c r="M50473" s="2">
        <f>L50473</f>
        <v>0</v>
      </c>
    </row>
    <row r="50474" spans="12:13">
      <c r="L50474" s="2">
        <f>H50474</f>
        <v>0</v>
      </c>
      <c r="M50474" s="2">
        <f>L50474</f>
        <v>0</v>
      </c>
    </row>
    <row r="50475" spans="12:13">
      <c r="L50475" s="2">
        <f>H50475</f>
        <v>0</v>
      </c>
      <c r="M50475" s="2">
        <f>L50475</f>
        <v>0</v>
      </c>
    </row>
    <row r="50476" spans="12:13">
      <c r="L50476" s="2">
        <f>H50476</f>
        <v>0</v>
      </c>
      <c r="M50476" s="2">
        <f>L50476</f>
        <v>0</v>
      </c>
    </row>
    <row r="50477" spans="12:13">
      <c r="L50477" s="2">
        <f>H50477</f>
        <v>0</v>
      </c>
      <c r="M50477" s="2">
        <f>L50477</f>
        <v>0</v>
      </c>
    </row>
    <row r="50478" spans="12:13">
      <c r="L50478" s="2">
        <f>H50478</f>
        <v>0</v>
      </c>
      <c r="M50478" s="2">
        <f>L50478</f>
        <v>0</v>
      </c>
    </row>
    <row r="50479" spans="12:13">
      <c r="L50479" s="2">
        <f>H50479</f>
        <v>0</v>
      </c>
      <c r="M50479" s="2">
        <f>L50479</f>
        <v>0</v>
      </c>
    </row>
    <row r="50480" spans="12:13">
      <c r="L50480" s="2">
        <f>H50480</f>
        <v>0</v>
      </c>
      <c r="M50480" s="2">
        <f>L50480</f>
        <v>0</v>
      </c>
    </row>
    <row r="50481" spans="12:13">
      <c r="L50481" s="2">
        <f>H50481</f>
        <v>0</v>
      </c>
      <c r="M50481" s="2">
        <f>L50481</f>
        <v>0</v>
      </c>
    </row>
    <row r="50482" spans="12:13">
      <c r="L50482" s="2">
        <f>H50482</f>
        <v>0</v>
      </c>
      <c r="M50482" s="2">
        <f>L50482</f>
        <v>0</v>
      </c>
    </row>
    <row r="50483" spans="12:13">
      <c r="L50483" s="2">
        <f>H50483</f>
        <v>0</v>
      </c>
      <c r="M50483" s="2">
        <f>L50483</f>
        <v>0</v>
      </c>
    </row>
    <row r="50484" spans="12:13">
      <c r="L50484" s="2">
        <f>H50484</f>
        <v>0</v>
      </c>
      <c r="M50484" s="2">
        <f>L50484</f>
        <v>0</v>
      </c>
    </row>
    <row r="50485" spans="12:13">
      <c r="L50485" s="2">
        <f>H50485</f>
        <v>0</v>
      </c>
      <c r="M50485" s="2">
        <f>L50485</f>
        <v>0</v>
      </c>
    </row>
    <row r="50486" spans="12:13">
      <c r="L50486" s="2">
        <f>H50486</f>
        <v>0</v>
      </c>
      <c r="M50486" s="2">
        <f>L50486</f>
        <v>0</v>
      </c>
    </row>
    <row r="50487" spans="12:13">
      <c r="L50487" s="2">
        <f>H50487</f>
        <v>0</v>
      </c>
      <c r="M50487" s="2">
        <f>L50487</f>
        <v>0</v>
      </c>
    </row>
    <row r="50488" spans="12:13">
      <c r="L50488" s="2">
        <f>H50488</f>
        <v>0</v>
      </c>
      <c r="M50488" s="2">
        <f>L50488</f>
        <v>0</v>
      </c>
    </row>
    <row r="50489" spans="12:13">
      <c r="L50489" s="2">
        <f>H50489</f>
        <v>0</v>
      </c>
      <c r="M50489" s="2">
        <f>L50489</f>
        <v>0</v>
      </c>
    </row>
    <row r="50490" spans="12:13">
      <c r="L50490" s="2">
        <f>H50490</f>
        <v>0</v>
      </c>
      <c r="M50490" s="2">
        <f>L50490</f>
        <v>0</v>
      </c>
    </row>
    <row r="50491" spans="12:13">
      <c r="L50491" s="2">
        <f>H50491</f>
        <v>0</v>
      </c>
      <c r="M50491" s="2">
        <f>L50491</f>
        <v>0</v>
      </c>
    </row>
    <row r="50492" spans="12:13">
      <c r="L50492" s="2">
        <f>H50492</f>
        <v>0</v>
      </c>
      <c r="M50492" s="2">
        <f>L50492</f>
        <v>0</v>
      </c>
    </row>
    <row r="50493" spans="12:13">
      <c r="L50493" s="2">
        <f>H50493</f>
        <v>0</v>
      </c>
      <c r="M50493" s="2">
        <f>L50493</f>
        <v>0</v>
      </c>
    </row>
    <row r="50494" spans="12:13">
      <c r="L50494" s="2">
        <f>H50494</f>
        <v>0</v>
      </c>
      <c r="M50494" s="2">
        <f>L50494</f>
        <v>0</v>
      </c>
    </row>
    <row r="50495" spans="12:13">
      <c r="L50495" s="2">
        <f>H50495</f>
        <v>0</v>
      </c>
      <c r="M50495" s="2">
        <f>L50495</f>
        <v>0</v>
      </c>
    </row>
    <row r="50496" spans="12:13">
      <c r="L50496" s="2">
        <f>H50496</f>
        <v>0</v>
      </c>
      <c r="M50496" s="2">
        <f>L50496</f>
        <v>0</v>
      </c>
    </row>
    <row r="50497" spans="12:13">
      <c r="L50497" s="2">
        <f>H50497</f>
        <v>0</v>
      </c>
      <c r="M50497" s="2">
        <f>L50497</f>
        <v>0</v>
      </c>
    </row>
    <row r="50498" spans="12:13">
      <c r="L50498" s="2">
        <f>H50498</f>
        <v>0</v>
      </c>
      <c r="M50498" s="2">
        <f>L50498</f>
        <v>0</v>
      </c>
    </row>
    <row r="50499" spans="12:13">
      <c r="L50499" s="2">
        <f>H50499</f>
        <v>0</v>
      </c>
      <c r="M50499" s="2">
        <f>L50499</f>
        <v>0</v>
      </c>
    </row>
    <row r="50500" spans="12:13">
      <c r="L50500" s="2">
        <f>H50500</f>
        <v>0</v>
      </c>
      <c r="M50500" s="2">
        <f>L50500</f>
        <v>0</v>
      </c>
    </row>
    <row r="50501" spans="12:13">
      <c r="L50501" s="2">
        <f>H50501</f>
        <v>0</v>
      </c>
      <c r="M50501" s="2">
        <f>L50501</f>
        <v>0</v>
      </c>
    </row>
    <row r="50502" spans="12:13">
      <c r="L50502" s="2">
        <f>H50502</f>
        <v>0</v>
      </c>
      <c r="M50502" s="2">
        <f>L50502</f>
        <v>0</v>
      </c>
    </row>
    <row r="50503" spans="12:13">
      <c r="L50503" s="2">
        <f>H50503</f>
        <v>0</v>
      </c>
      <c r="M50503" s="2">
        <f>L50503</f>
        <v>0</v>
      </c>
    </row>
    <row r="50504" spans="12:13">
      <c r="L50504" s="2">
        <f>H50504</f>
        <v>0</v>
      </c>
      <c r="M50504" s="2">
        <f>L50504</f>
        <v>0</v>
      </c>
    </row>
    <row r="50505" spans="12:13">
      <c r="L50505" s="2">
        <f>H50505</f>
        <v>0</v>
      </c>
      <c r="M50505" s="2">
        <f>L50505</f>
        <v>0</v>
      </c>
    </row>
    <row r="50506" spans="12:13">
      <c r="L50506" s="2">
        <f>H50506</f>
        <v>0</v>
      </c>
      <c r="M50506" s="2">
        <f>L50506</f>
        <v>0</v>
      </c>
    </row>
    <row r="50507" spans="12:13">
      <c r="L50507" s="2">
        <f>H50507</f>
        <v>0</v>
      </c>
      <c r="M50507" s="2">
        <f>L50507</f>
        <v>0</v>
      </c>
    </row>
    <row r="50508" spans="12:13">
      <c r="L50508" s="2">
        <f>H50508</f>
        <v>0</v>
      </c>
      <c r="M50508" s="2">
        <f>L50508</f>
        <v>0</v>
      </c>
    </row>
    <row r="50509" spans="12:13">
      <c r="L50509" s="2">
        <f>H50509</f>
        <v>0</v>
      </c>
      <c r="M50509" s="2">
        <f>L50509</f>
        <v>0</v>
      </c>
    </row>
    <row r="50510" spans="12:13">
      <c r="L50510" s="2">
        <f>H50510</f>
        <v>0</v>
      </c>
      <c r="M50510" s="2">
        <f>L50510</f>
        <v>0</v>
      </c>
    </row>
    <row r="50511" spans="12:13">
      <c r="L50511" s="2">
        <f>H50511</f>
        <v>0</v>
      </c>
      <c r="M50511" s="2">
        <f>L50511</f>
        <v>0</v>
      </c>
    </row>
    <row r="50512" spans="12:13">
      <c r="L50512" s="2">
        <f>H50512</f>
        <v>0</v>
      </c>
      <c r="M50512" s="2">
        <f>L50512</f>
        <v>0</v>
      </c>
    </row>
    <row r="50513" spans="12:13">
      <c r="L50513" s="2">
        <f>H50513</f>
        <v>0</v>
      </c>
      <c r="M50513" s="2">
        <f>L50513</f>
        <v>0</v>
      </c>
    </row>
    <row r="50514" spans="12:13">
      <c r="L50514" s="2">
        <f>H50514</f>
        <v>0</v>
      </c>
      <c r="M50514" s="2">
        <f>L50514</f>
        <v>0</v>
      </c>
    </row>
    <row r="50515" spans="12:13">
      <c r="L50515" s="2">
        <f>H50515</f>
        <v>0</v>
      </c>
      <c r="M50515" s="2">
        <f>L50515</f>
        <v>0</v>
      </c>
    </row>
    <row r="50516" spans="12:13">
      <c r="L50516" s="2">
        <f>H50516</f>
        <v>0</v>
      </c>
      <c r="M50516" s="2">
        <f>L50516</f>
        <v>0</v>
      </c>
    </row>
    <row r="50517" spans="12:13">
      <c r="L50517" s="2">
        <f>H50517</f>
        <v>0</v>
      </c>
      <c r="M50517" s="2">
        <f>L50517</f>
        <v>0</v>
      </c>
    </row>
    <row r="50518" spans="12:13">
      <c r="L50518" s="2">
        <f>H50518</f>
        <v>0</v>
      </c>
      <c r="M50518" s="2">
        <f>L50518</f>
        <v>0</v>
      </c>
    </row>
    <row r="50519" spans="12:13">
      <c r="L50519" s="2">
        <f>H50519</f>
        <v>0</v>
      </c>
      <c r="M50519" s="2">
        <f>L50519</f>
        <v>0</v>
      </c>
    </row>
    <row r="50520" spans="12:13">
      <c r="L50520" s="2">
        <f>H50520</f>
        <v>0</v>
      </c>
      <c r="M50520" s="2">
        <f>L50520</f>
        <v>0</v>
      </c>
    </row>
    <row r="50521" spans="12:13">
      <c r="L50521" s="2">
        <f>H50521</f>
        <v>0</v>
      </c>
      <c r="M50521" s="2">
        <f>L50521</f>
        <v>0</v>
      </c>
    </row>
    <row r="50522" spans="12:13">
      <c r="L50522" s="2">
        <f>H50522</f>
        <v>0</v>
      </c>
      <c r="M50522" s="2">
        <f>L50522</f>
        <v>0</v>
      </c>
    </row>
    <row r="50523" spans="12:13">
      <c r="L50523" s="2">
        <f>H50523</f>
        <v>0</v>
      </c>
      <c r="M50523" s="2">
        <f>L50523</f>
        <v>0</v>
      </c>
    </row>
    <row r="50524" spans="12:13">
      <c r="L50524" s="2">
        <f>H50524</f>
        <v>0</v>
      </c>
      <c r="M50524" s="2">
        <f>L50524</f>
        <v>0</v>
      </c>
    </row>
    <row r="50525" spans="12:13">
      <c r="L50525" s="2">
        <f>H50525</f>
        <v>0</v>
      </c>
      <c r="M50525" s="2">
        <f>L50525</f>
        <v>0</v>
      </c>
    </row>
    <row r="50526" spans="12:13">
      <c r="L50526" s="2">
        <f>H50526</f>
        <v>0</v>
      </c>
      <c r="M50526" s="2">
        <f>L50526</f>
        <v>0</v>
      </c>
    </row>
    <row r="50527" spans="12:13">
      <c r="L50527" s="2">
        <f>H50527</f>
        <v>0</v>
      </c>
      <c r="M50527" s="2">
        <f>L50527</f>
        <v>0</v>
      </c>
    </row>
    <row r="50528" spans="12:13">
      <c r="L50528" s="2">
        <f>H50528</f>
        <v>0</v>
      </c>
      <c r="M50528" s="2">
        <f>L50528</f>
        <v>0</v>
      </c>
    </row>
    <row r="50529" spans="12:13">
      <c r="L50529" s="2">
        <f>H50529</f>
        <v>0</v>
      </c>
      <c r="M50529" s="2">
        <f>L50529</f>
        <v>0</v>
      </c>
    </row>
    <row r="50530" spans="12:13">
      <c r="L50530" s="2">
        <f>H50530</f>
        <v>0</v>
      </c>
      <c r="M50530" s="2">
        <f>L50530</f>
        <v>0</v>
      </c>
    </row>
    <row r="50531" spans="12:13">
      <c r="L50531" s="2">
        <f>H50531</f>
        <v>0</v>
      </c>
      <c r="M50531" s="2">
        <f>L50531</f>
        <v>0</v>
      </c>
    </row>
    <row r="50532" spans="12:13">
      <c r="L50532" s="2">
        <f>H50532</f>
        <v>0</v>
      </c>
      <c r="M50532" s="2">
        <f>L50532</f>
        <v>0</v>
      </c>
    </row>
    <row r="50533" spans="12:13">
      <c r="L50533" s="2">
        <f>H50533</f>
        <v>0</v>
      </c>
      <c r="M50533" s="2">
        <f>L50533</f>
        <v>0</v>
      </c>
    </row>
    <row r="50534" spans="12:13">
      <c r="L50534" s="2">
        <f>H50534</f>
        <v>0</v>
      </c>
      <c r="M50534" s="2">
        <f>L50534</f>
        <v>0</v>
      </c>
    </row>
    <row r="50535" spans="12:13">
      <c r="L50535" s="2">
        <f>H50535</f>
        <v>0</v>
      </c>
      <c r="M50535" s="2">
        <f>L50535</f>
        <v>0</v>
      </c>
    </row>
    <row r="50536" spans="12:13">
      <c r="L50536" s="2">
        <f>H50536</f>
        <v>0</v>
      </c>
      <c r="M50536" s="2">
        <f>L50536</f>
        <v>0</v>
      </c>
    </row>
    <row r="50537" spans="12:13">
      <c r="L50537" s="2">
        <f>H50537</f>
        <v>0</v>
      </c>
      <c r="M50537" s="2">
        <f>L50537</f>
        <v>0</v>
      </c>
    </row>
    <row r="50538" spans="12:13">
      <c r="L50538" s="2">
        <f>H50538</f>
        <v>0</v>
      </c>
      <c r="M50538" s="2">
        <f>L50538</f>
        <v>0</v>
      </c>
    </row>
    <row r="50539" spans="12:13">
      <c r="L50539" s="2">
        <f>H50539</f>
        <v>0</v>
      </c>
      <c r="M50539" s="2">
        <f>L50539</f>
        <v>0</v>
      </c>
    </row>
    <row r="50540" spans="12:13">
      <c r="L50540" s="2">
        <f>H50540</f>
        <v>0</v>
      </c>
      <c r="M50540" s="2">
        <f>L50540</f>
        <v>0</v>
      </c>
    </row>
    <row r="50541" spans="12:13">
      <c r="L50541" s="2">
        <f>H50541</f>
        <v>0</v>
      </c>
      <c r="M50541" s="2">
        <f>L50541</f>
        <v>0</v>
      </c>
    </row>
    <row r="50542" spans="12:13">
      <c r="L50542" s="2">
        <f>H50542</f>
        <v>0</v>
      </c>
      <c r="M50542" s="2">
        <f>L50542</f>
        <v>0</v>
      </c>
    </row>
    <row r="50543" spans="12:13">
      <c r="L50543" s="2">
        <f>H50543</f>
        <v>0</v>
      </c>
      <c r="M50543" s="2">
        <f>L50543</f>
        <v>0</v>
      </c>
    </row>
    <row r="50544" spans="12:13">
      <c r="L50544" s="2">
        <f>H50544</f>
        <v>0</v>
      </c>
      <c r="M50544" s="2">
        <f>L50544</f>
        <v>0</v>
      </c>
    </row>
    <row r="50545" spans="12:13">
      <c r="L50545" s="2">
        <f>H50545</f>
        <v>0</v>
      </c>
      <c r="M50545" s="2">
        <f>L50545</f>
        <v>0</v>
      </c>
    </row>
    <row r="50546" spans="12:13">
      <c r="L50546" s="2">
        <f>H50546</f>
        <v>0</v>
      </c>
      <c r="M50546" s="2">
        <f>L50546</f>
        <v>0</v>
      </c>
    </row>
    <row r="50547" spans="12:13">
      <c r="L50547" s="2">
        <f>H50547</f>
        <v>0</v>
      </c>
      <c r="M50547" s="2">
        <f>L50547</f>
        <v>0</v>
      </c>
    </row>
    <row r="50548" spans="12:13">
      <c r="L50548" s="2">
        <f>H50548</f>
        <v>0</v>
      </c>
      <c r="M50548" s="2">
        <f>L50548</f>
        <v>0</v>
      </c>
    </row>
    <row r="50549" spans="12:13">
      <c r="L50549" s="2">
        <f>H50549</f>
        <v>0</v>
      </c>
      <c r="M50549" s="2">
        <f>L50549</f>
        <v>0</v>
      </c>
    </row>
    <row r="50550" spans="12:13">
      <c r="L50550" s="2">
        <f>H50550</f>
        <v>0</v>
      </c>
      <c r="M50550" s="2">
        <f>L50550</f>
        <v>0</v>
      </c>
    </row>
    <row r="50551" spans="12:13">
      <c r="L50551" s="2">
        <f>H50551</f>
        <v>0</v>
      </c>
      <c r="M50551" s="2">
        <f>L50551</f>
        <v>0</v>
      </c>
    </row>
    <row r="50552" spans="12:13">
      <c r="L50552" s="2">
        <f>H50552</f>
        <v>0</v>
      </c>
      <c r="M50552" s="2">
        <f>L50552</f>
        <v>0</v>
      </c>
    </row>
    <row r="50553" spans="12:13">
      <c r="L50553" s="2">
        <f>H50553</f>
        <v>0</v>
      </c>
      <c r="M50553" s="2">
        <f>L50553</f>
        <v>0</v>
      </c>
    </row>
    <row r="50554" spans="12:13">
      <c r="L50554" s="2">
        <f>H50554</f>
        <v>0</v>
      </c>
      <c r="M50554" s="2">
        <f>L50554</f>
        <v>0</v>
      </c>
    </row>
    <row r="50555" spans="12:13">
      <c r="L50555" s="2">
        <f>H50555</f>
        <v>0</v>
      </c>
      <c r="M50555" s="2">
        <f>L50555</f>
        <v>0</v>
      </c>
    </row>
    <row r="50556" spans="12:13">
      <c r="L50556" s="2">
        <f>H50556</f>
        <v>0</v>
      </c>
      <c r="M50556" s="2">
        <f>L50556</f>
        <v>0</v>
      </c>
    </row>
    <row r="50557" spans="12:13">
      <c r="L50557" s="2">
        <f>H50557</f>
        <v>0</v>
      </c>
      <c r="M50557" s="2">
        <f>L50557</f>
        <v>0</v>
      </c>
    </row>
    <row r="50558" spans="12:13">
      <c r="L50558" s="2">
        <f>H50558</f>
        <v>0</v>
      </c>
      <c r="M50558" s="2">
        <f>L50558</f>
        <v>0</v>
      </c>
    </row>
    <row r="50559" spans="12:13">
      <c r="L50559" s="2">
        <f>H50559</f>
        <v>0</v>
      </c>
      <c r="M50559" s="2">
        <f>L50559</f>
        <v>0</v>
      </c>
    </row>
    <row r="50560" spans="12:13">
      <c r="L50560" s="2">
        <f>H50560</f>
        <v>0</v>
      </c>
      <c r="M50560" s="2">
        <f>L50560</f>
        <v>0</v>
      </c>
    </row>
    <row r="50561" spans="12:13">
      <c r="L50561" s="2">
        <f>H50561</f>
        <v>0</v>
      </c>
      <c r="M50561" s="2">
        <f>L50561</f>
        <v>0</v>
      </c>
    </row>
    <row r="50562" spans="12:13">
      <c r="L50562" s="2">
        <f>H50562</f>
        <v>0</v>
      </c>
      <c r="M50562" s="2">
        <f>L50562</f>
        <v>0</v>
      </c>
    </row>
    <row r="50563" spans="12:13">
      <c r="L50563" s="2">
        <f>H50563</f>
        <v>0</v>
      </c>
      <c r="M50563" s="2">
        <f>L50563</f>
        <v>0</v>
      </c>
    </row>
    <row r="50564" spans="12:13">
      <c r="L50564" s="2">
        <f>H50564</f>
        <v>0</v>
      </c>
      <c r="M50564" s="2">
        <f>L50564</f>
        <v>0</v>
      </c>
    </row>
    <row r="50565" spans="12:13">
      <c r="L50565" s="2">
        <f>H50565</f>
        <v>0</v>
      </c>
      <c r="M50565" s="2">
        <f>L50565</f>
        <v>0</v>
      </c>
    </row>
    <row r="50566" spans="12:13">
      <c r="L50566" s="2">
        <f>H50566</f>
        <v>0</v>
      </c>
      <c r="M50566" s="2">
        <f>L50566</f>
        <v>0</v>
      </c>
    </row>
    <row r="50567" spans="12:13">
      <c r="L50567" s="2">
        <f>H50567</f>
        <v>0</v>
      </c>
      <c r="M50567" s="2">
        <f>L50567</f>
        <v>0</v>
      </c>
    </row>
    <row r="50568" spans="12:13">
      <c r="L50568" s="2">
        <f>H50568</f>
        <v>0</v>
      </c>
      <c r="M50568" s="2">
        <f>L50568</f>
        <v>0</v>
      </c>
    </row>
    <row r="50569" spans="12:13">
      <c r="L50569" s="2">
        <f>H50569</f>
        <v>0</v>
      </c>
      <c r="M50569" s="2">
        <f>L50569</f>
        <v>0</v>
      </c>
    </row>
    <row r="50570" spans="12:13">
      <c r="L50570" s="2">
        <f>H50570</f>
        <v>0</v>
      </c>
      <c r="M50570" s="2">
        <f>L50570</f>
        <v>0</v>
      </c>
    </row>
    <row r="50571" spans="12:13">
      <c r="L50571" s="2">
        <f>H50571</f>
        <v>0</v>
      </c>
      <c r="M50571" s="2">
        <f>L50571</f>
        <v>0</v>
      </c>
    </row>
    <row r="50572" spans="12:13">
      <c r="L50572" s="2">
        <f>H50572</f>
        <v>0</v>
      </c>
      <c r="M50572" s="2">
        <f>L50572</f>
        <v>0</v>
      </c>
    </row>
    <row r="50573" spans="12:13">
      <c r="L50573" s="2">
        <f>H50573</f>
        <v>0</v>
      </c>
      <c r="M50573" s="2">
        <f>L50573</f>
        <v>0</v>
      </c>
    </row>
    <row r="50574" spans="12:13">
      <c r="L50574" s="2">
        <f>H50574</f>
        <v>0</v>
      </c>
      <c r="M50574" s="2">
        <f>L50574</f>
        <v>0</v>
      </c>
    </row>
    <row r="50575" spans="12:13">
      <c r="L50575" s="2">
        <f>H50575</f>
        <v>0</v>
      </c>
      <c r="M50575" s="2">
        <f>L50575</f>
        <v>0</v>
      </c>
    </row>
    <row r="50576" spans="12:13">
      <c r="L50576" s="2">
        <f>H50576</f>
        <v>0</v>
      </c>
      <c r="M50576" s="2">
        <f>L50576</f>
        <v>0</v>
      </c>
    </row>
    <row r="50577" spans="12:13">
      <c r="L50577" s="2">
        <f>H50577</f>
        <v>0</v>
      </c>
      <c r="M50577" s="2">
        <f>L50577</f>
        <v>0</v>
      </c>
    </row>
    <row r="50578" spans="12:13">
      <c r="L50578" s="2">
        <f>H50578</f>
        <v>0</v>
      </c>
      <c r="M50578" s="2">
        <f>L50578</f>
        <v>0</v>
      </c>
    </row>
    <row r="50579" spans="12:13">
      <c r="L50579" s="2">
        <f>H50579</f>
        <v>0</v>
      </c>
      <c r="M50579" s="2">
        <f>L50579</f>
        <v>0</v>
      </c>
    </row>
    <row r="50580" spans="12:13">
      <c r="L50580" s="2">
        <f>H50580</f>
        <v>0</v>
      </c>
      <c r="M50580" s="2">
        <f>L50580</f>
        <v>0</v>
      </c>
    </row>
    <row r="50581" spans="12:13">
      <c r="L50581" s="2">
        <f>H50581</f>
        <v>0</v>
      </c>
      <c r="M50581" s="2">
        <f>L50581</f>
        <v>0</v>
      </c>
    </row>
    <row r="50582" spans="12:13">
      <c r="L50582" s="2">
        <f>H50582</f>
        <v>0</v>
      </c>
      <c r="M50582" s="2">
        <f>L50582</f>
        <v>0</v>
      </c>
    </row>
    <row r="50583" spans="12:13">
      <c r="L50583" s="2">
        <f>H50583</f>
        <v>0</v>
      </c>
      <c r="M50583" s="2">
        <f>L50583</f>
        <v>0</v>
      </c>
    </row>
    <row r="50584" spans="12:13">
      <c r="L50584" s="2">
        <f>H50584</f>
        <v>0</v>
      </c>
      <c r="M50584" s="2">
        <f>L50584</f>
        <v>0</v>
      </c>
    </row>
    <row r="50585" spans="12:13">
      <c r="L50585" s="2">
        <f>H50585</f>
        <v>0</v>
      </c>
      <c r="M50585" s="2">
        <f>L50585</f>
        <v>0</v>
      </c>
    </row>
    <row r="50586" spans="12:13">
      <c r="L50586" s="2">
        <f>H50586</f>
        <v>0</v>
      </c>
      <c r="M50586" s="2">
        <f>L50586</f>
        <v>0</v>
      </c>
    </row>
    <row r="50587" spans="12:13">
      <c r="L50587" s="2">
        <f>H50587</f>
        <v>0</v>
      </c>
      <c r="M50587" s="2">
        <f>L50587</f>
        <v>0</v>
      </c>
    </row>
    <row r="50588" spans="12:13">
      <c r="L50588" s="2">
        <f>H50588</f>
        <v>0</v>
      </c>
      <c r="M50588" s="2">
        <f>L50588</f>
        <v>0</v>
      </c>
    </row>
    <row r="50589" spans="12:13">
      <c r="L50589" s="2">
        <f>H50589</f>
        <v>0</v>
      </c>
      <c r="M50589" s="2">
        <f>L50589</f>
        <v>0</v>
      </c>
    </row>
    <row r="50590" spans="12:13">
      <c r="L50590" s="2">
        <f>H50590</f>
        <v>0</v>
      </c>
      <c r="M50590" s="2">
        <f>L50590</f>
        <v>0</v>
      </c>
    </row>
    <row r="50591" spans="12:13">
      <c r="L50591" s="2">
        <f>H50591</f>
        <v>0</v>
      </c>
      <c r="M50591" s="2">
        <f>L50591</f>
        <v>0</v>
      </c>
    </row>
    <row r="50592" spans="12:13">
      <c r="L50592" s="2">
        <f>H50592</f>
        <v>0</v>
      </c>
      <c r="M50592" s="2">
        <f>L50592</f>
        <v>0</v>
      </c>
    </row>
    <row r="50593" spans="12:13">
      <c r="L50593" s="2">
        <f>H50593</f>
        <v>0</v>
      </c>
      <c r="M50593" s="2">
        <f>L50593</f>
        <v>0</v>
      </c>
    </row>
    <row r="50594" spans="12:13">
      <c r="L50594" s="2">
        <f>H50594</f>
        <v>0</v>
      </c>
      <c r="M50594" s="2">
        <f>L50594</f>
        <v>0</v>
      </c>
    </row>
    <row r="50595" spans="12:13">
      <c r="L50595" s="2">
        <f>H50595</f>
        <v>0</v>
      </c>
      <c r="M50595" s="2">
        <f>L50595</f>
        <v>0</v>
      </c>
    </row>
    <row r="50596" spans="12:13">
      <c r="L50596" s="2">
        <f>H50596</f>
        <v>0</v>
      </c>
      <c r="M50596" s="2">
        <f>L50596</f>
        <v>0</v>
      </c>
    </row>
    <row r="50597" spans="12:13">
      <c r="L50597" s="2">
        <f>H50597</f>
        <v>0</v>
      </c>
      <c r="M50597" s="2">
        <f>L50597</f>
        <v>0</v>
      </c>
    </row>
    <row r="50598" spans="12:13">
      <c r="L50598" s="2">
        <f>H50598</f>
        <v>0</v>
      </c>
      <c r="M50598" s="2">
        <f>L50598</f>
        <v>0</v>
      </c>
    </row>
    <row r="50599" spans="12:13">
      <c r="L50599" s="2">
        <f>H50599</f>
        <v>0</v>
      </c>
      <c r="M50599" s="2">
        <f>L50599</f>
        <v>0</v>
      </c>
    </row>
    <row r="50600" spans="12:13">
      <c r="L50600" s="2">
        <f>H50600</f>
        <v>0</v>
      </c>
      <c r="M50600" s="2">
        <f>L50600</f>
        <v>0</v>
      </c>
    </row>
    <row r="50601" spans="12:13">
      <c r="L50601" s="2">
        <f>H50601</f>
        <v>0</v>
      </c>
      <c r="M50601" s="2">
        <f>L50601</f>
        <v>0</v>
      </c>
    </row>
    <row r="50602" spans="12:13">
      <c r="L50602" s="2">
        <f>H50602</f>
        <v>0</v>
      </c>
      <c r="M50602" s="2">
        <f>L50602</f>
        <v>0</v>
      </c>
    </row>
    <row r="50603" spans="12:13">
      <c r="L50603" s="2">
        <f>H50603</f>
        <v>0</v>
      </c>
      <c r="M50603" s="2">
        <f>L50603</f>
        <v>0</v>
      </c>
    </row>
    <row r="50604" spans="12:13">
      <c r="L50604" s="2">
        <f>H50604</f>
        <v>0</v>
      </c>
      <c r="M50604" s="2">
        <f>L50604</f>
        <v>0</v>
      </c>
    </row>
    <row r="50605" spans="12:13">
      <c r="L50605" s="2">
        <f>H50605</f>
        <v>0</v>
      </c>
      <c r="M50605" s="2">
        <f>L50605</f>
        <v>0</v>
      </c>
    </row>
    <row r="50606" spans="12:13">
      <c r="L50606" s="2">
        <f>H50606</f>
        <v>0</v>
      </c>
      <c r="M50606" s="2">
        <f>L50606</f>
        <v>0</v>
      </c>
    </row>
    <row r="50607" spans="12:13">
      <c r="L50607" s="2">
        <f>H50607</f>
        <v>0</v>
      </c>
      <c r="M50607" s="2">
        <f>L50607</f>
        <v>0</v>
      </c>
    </row>
    <row r="50608" spans="12:13">
      <c r="L50608" s="2">
        <f>H50608</f>
        <v>0</v>
      </c>
      <c r="M50608" s="2">
        <f>L50608</f>
        <v>0</v>
      </c>
    </row>
    <row r="50609" spans="12:13">
      <c r="L50609" s="2">
        <f>H50609</f>
        <v>0</v>
      </c>
      <c r="M50609" s="2">
        <f>L50609</f>
        <v>0</v>
      </c>
    </row>
    <row r="50610" spans="12:13">
      <c r="L50610" s="2">
        <f>H50610</f>
        <v>0</v>
      </c>
      <c r="M50610" s="2">
        <f>L50610</f>
        <v>0</v>
      </c>
    </row>
    <row r="50611" spans="12:13">
      <c r="L50611" s="2">
        <f>H50611</f>
        <v>0</v>
      </c>
      <c r="M50611" s="2">
        <f>L50611</f>
        <v>0</v>
      </c>
    </row>
    <row r="50612" spans="12:13">
      <c r="L50612" s="2">
        <f>H50612</f>
        <v>0</v>
      </c>
      <c r="M50612" s="2">
        <f>L50612</f>
        <v>0</v>
      </c>
    </row>
    <row r="50613" spans="12:13">
      <c r="L50613" s="2">
        <f>H50613</f>
        <v>0</v>
      </c>
      <c r="M50613" s="2">
        <f>L50613</f>
        <v>0</v>
      </c>
    </row>
    <row r="50614" spans="12:13">
      <c r="L50614" s="2">
        <f>H50614</f>
        <v>0</v>
      </c>
      <c r="M50614" s="2">
        <f>L50614</f>
        <v>0</v>
      </c>
    </row>
    <row r="50615" spans="12:13">
      <c r="L50615" s="2">
        <f>H50615</f>
        <v>0</v>
      </c>
      <c r="M50615" s="2">
        <f>L50615</f>
        <v>0</v>
      </c>
    </row>
    <row r="50616" spans="12:13">
      <c r="L50616" s="2">
        <f>H50616</f>
        <v>0</v>
      </c>
      <c r="M50616" s="2">
        <f>L50616</f>
        <v>0</v>
      </c>
    </row>
    <row r="50617" spans="12:13">
      <c r="L50617" s="2">
        <f>H50617</f>
        <v>0</v>
      </c>
      <c r="M50617" s="2">
        <f>L50617</f>
        <v>0</v>
      </c>
    </row>
    <row r="50618" spans="12:13">
      <c r="L50618" s="2">
        <f>H50618</f>
        <v>0</v>
      </c>
      <c r="M50618" s="2">
        <f>L50618</f>
        <v>0</v>
      </c>
    </row>
    <row r="50619" spans="12:13">
      <c r="L50619" s="2">
        <f>H50619</f>
        <v>0</v>
      </c>
      <c r="M50619" s="2">
        <f>L50619</f>
        <v>0</v>
      </c>
    </row>
    <row r="50620" spans="12:13">
      <c r="L50620" s="2">
        <f>H50620</f>
        <v>0</v>
      </c>
      <c r="M50620" s="2">
        <f>L50620</f>
        <v>0</v>
      </c>
    </row>
    <row r="50621" spans="12:13">
      <c r="L50621" s="2">
        <f>H50621</f>
        <v>0</v>
      </c>
      <c r="M50621" s="2">
        <f>L50621</f>
        <v>0</v>
      </c>
    </row>
    <row r="50622" spans="12:13">
      <c r="L50622" s="2">
        <f>H50622</f>
        <v>0</v>
      </c>
      <c r="M50622" s="2">
        <f>L50622</f>
        <v>0</v>
      </c>
    </row>
    <row r="50623" spans="12:13">
      <c r="L50623" s="2">
        <f>H50623</f>
        <v>0</v>
      </c>
      <c r="M50623" s="2">
        <f>L50623</f>
        <v>0</v>
      </c>
    </row>
    <row r="50624" spans="12:13">
      <c r="L50624" s="2">
        <f>H50624</f>
        <v>0</v>
      </c>
      <c r="M50624" s="2">
        <f>L50624</f>
        <v>0</v>
      </c>
    </row>
    <row r="50625" spans="12:13">
      <c r="L50625" s="2">
        <f>H50625</f>
        <v>0</v>
      </c>
      <c r="M50625" s="2">
        <f>L50625</f>
        <v>0</v>
      </c>
    </row>
    <row r="50626" spans="12:13">
      <c r="L50626" s="2">
        <f>H50626</f>
        <v>0</v>
      </c>
      <c r="M50626" s="2">
        <f>L50626</f>
        <v>0</v>
      </c>
    </row>
    <row r="50627" spans="12:13">
      <c r="L50627" s="2">
        <f>H50627</f>
        <v>0</v>
      </c>
      <c r="M50627" s="2">
        <f>L50627</f>
        <v>0</v>
      </c>
    </row>
    <row r="50628" spans="12:13">
      <c r="L50628" s="2">
        <f>H50628</f>
        <v>0</v>
      </c>
      <c r="M50628" s="2">
        <f>L50628</f>
        <v>0</v>
      </c>
    </row>
    <row r="50629" spans="12:13">
      <c r="L50629" s="2">
        <f>H50629</f>
        <v>0</v>
      </c>
      <c r="M50629" s="2">
        <f>L50629</f>
        <v>0</v>
      </c>
    </row>
    <row r="50630" spans="12:13">
      <c r="L50630" s="2">
        <f>H50630</f>
        <v>0</v>
      </c>
      <c r="M50630" s="2">
        <f>L50630</f>
        <v>0</v>
      </c>
    </row>
    <row r="50631" spans="12:13">
      <c r="L50631" s="2">
        <f>H50631</f>
        <v>0</v>
      </c>
      <c r="M50631" s="2">
        <f>L50631</f>
        <v>0</v>
      </c>
    </row>
    <row r="50632" spans="12:13">
      <c r="L50632" s="2">
        <f>H50632</f>
        <v>0</v>
      </c>
      <c r="M50632" s="2">
        <f>L50632</f>
        <v>0</v>
      </c>
    </row>
    <row r="50633" spans="12:13">
      <c r="L50633" s="2">
        <f>H50633</f>
        <v>0</v>
      </c>
      <c r="M50633" s="2">
        <f>L50633</f>
        <v>0</v>
      </c>
    </row>
    <row r="50634" spans="12:13">
      <c r="L50634" s="2">
        <f>H50634</f>
        <v>0</v>
      </c>
      <c r="M50634" s="2">
        <f>L50634</f>
        <v>0</v>
      </c>
    </row>
    <row r="50635" spans="12:13">
      <c r="L50635" s="2">
        <f>H50635</f>
        <v>0</v>
      </c>
      <c r="M50635" s="2">
        <f>L50635</f>
        <v>0</v>
      </c>
    </row>
    <row r="50636" spans="12:13">
      <c r="L50636" s="2">
        <f>H50636</f>
        <v>0</v>
      </c>
      <c r="M50636" s="2">
        <f>L50636</f>
        <v>0</v>
      </c>
    </row>
    <row r="50637" spans="12:13">
      <c r="L50637" s="2">
        <f>H50637</f>
        <v>0</v>
      </c>
      <c r="M50637" s="2">
        <f>L50637</f>
        <v>0</v>
      </c>
    </row>
    <row r="50638" spans="12:13">
      <c r="L50638" s="2">
        <f>H50638</f>
        <v>0</v>
      </c>
      <c r="M50638" s="2">
        <f>L50638</f>
        <v>0</v>
      </c>
    </row>
    <row r="50639" spans="12:13">
      <c r="L50639" s="2">
        <f>H50639</f>
        <v>0</v>
      </c>
      <c r="M50639" s="2">
        <f>L50639</f>
        <v>0</v>
      </c>
    </row>
    <row r="50640" spans="12:13">
      <c r="L50640" s="2">
        <f>H50640</f>
        <v>0</v>
      </c>
      <c r="M50640" s="2">
        <f>L50640</f>
        <v>0</v>
      </c>
    </row>
    <row r="50641" spans="12:13">
      <c r="L50641" s="2">
        <f>H50641</f>
        <v>0</v>
      </c>
      <c r="M50641" s="2">
        <f>L50641</f>
        <v>0</v>
      </c>
    </row>
    <row r="50642" spans="12:13">
      <c r="L50642" s="2">
        <f>H50642</f>
        <v>0</v>
      </c>
      <c r="M50642" s="2">
        <f>L50642</f>
        <v>0</v>
      </c>
    </row>
    <row r="50643" spans="12:13">
      <c r="L50643" s="2">
        <f>H50643</f>
        <v>0</v>
      </c>
      <c r="M50643" s="2">
        <f>L50643</f>
        <v>0</v>
      </c>
    </row>
    <row r="50644" spans="12:13">
      <c r="L50644" s="2">
        <f>H50644</f>
        <v>0</v>
      </c>
      <c r="M50644" s="2">
        <f>L50644</f>
        <v>0</v>
      </c>
    </row>
    <row r="50645" spans="12:13">
      <c r="L50645" s="2">
        <f>H50645</f>
        <v>0</v>
      </c>
      <c r="M50645" s="2">
        <f>L50645</f>
        <v>0</v>
      </c>
    </row>
    <row r="50646" spans="12:13">
      <c r="L50646" s="2">
        <f>H50646</f>
        <v>0</v>
      </c>
      <c r="M50646" s="2">
        <f>L50646</f>
        <v>0</v>
      </c>
    </row>
    <row r="50647" spans="12:13">
      <c r="L50647" s="2">
        <f>H50647</f>
        <v>0</v>
      </c>
      <c r="M50647" s="2">
        <f>L50647</f>
        <v>0</v>
      </c>
    </row>
    <row r="50648" spans="12:13">
      <c r="L50648" s="2">
        <f>H50648</f>
        <v>0</v>
      </c>
      <c r="M50648" s="2">
        <f>L50648</f>
        <v>0</v>
      </c>
    </row>
    <row r="50649" spans="12:13">
      <c r="L50649" s="2">
        <f>H50649</f>
        <v>0</v>
      </c>
      <c r="M50649" s="2">
        <f>L50649</f>
        <v>0</v>
      </c>
    </row>
    <row r="50650" spans="12:13">
      <c r="L50650" s="2">
        <f>H50650</f>
        <v>0</v>
      </c>
      <c r="M50650" s="2">
        <f>L50650</f>
        <v>0</v>
      </c>
    </row>
    <row r="50651" spans="12:13">
      <c r="L50651" s="2">
        <f>H50651</f>
        <v>0</v>
      </c>
      <c r="M50651" s="2">
        <f>L50651</f>
        <v>0</v>
      </c>
    </row>
    <row r="50652" spans="12:13">
      <c r="L50652" s="2">
        <f>H50652</f>
        <v>0</v>
      </c>
      <c r="M50652" s="2">
        <f>L50652</f>
        <v>0</v>
      </c>
    </row>
    <row r="50653" spans="12:13">
      <c r="L50653" s="2">
        <f>H50653</f>
        <v>0</v>
      </c>
      <c r="M50653" s="2">
        <f>L50653</f>
        <v>0</v>
      </c>
    </row>
    <row r="50654" spans="12:13">
      <c r="L50654" s="2">
        <f>H50654</f>
        <v>0</v>
      </c>
      <c r="M50654" s="2">
        <f>L50654</f>
        <v>0</v>
      </c>
    </row>
    <row r="50655" spans="12:13">
      <c r="L50655" s="2">
        <f>H50655</f>
        <v>0</v>
      </c>
      <c r="M50655" s="2">
        <f>L50655</f>
        <v>0</v>
      </c>
    </row>
    <row r="50656" spans="12:13">
      <c r="L50656" s="2">
        <f>H50656</f>
        <v>0</v>
      </c>
      <c r="M50656" s="2">
        <f>L50656</f>
        <v>0</v>
      </c>
    </row>
    <row r="50657" spans="12:13">
      <c r="L50657" s="2">
        <f>H50657</f>
        <v>0</v>
      </c>
      <c r="M50657" s="2">
        <f>L50657</f>
        <v>0</v>
      </c>
    </row>
    <row r="50658" spans="12:13">
      <c r="L50658" s="2">
        <f>H50658</f>
        <v>0</v>
      </c>
      <c r="M50658" s="2">
        <f>L50658</f>
        <v>0</v>
      </c>
    </row>
    <row r="50659" spans="12:13">
      <c r="L50659" s="2">
        <f>H50659</f>
        <v>0</v>
      </c>
      <c r="M50659" s="2">
        <f>L50659</f>
        <v>0</v>
      </c>
    </row>
    <row r="50660" spans="12:13">
      <c r="L50660" s="2">
        <f>H50660</f>
        <v>0</v>
      </c>
      <c r="M50660" s="2">
        <f>L50660</f>
        <v>0</v>
      </c>
    </row>
    <row r="50661" spans="12:13">
      <c r="L50661" s="2">
        <f>H50661</f>
        <v>0</v>
      </c>
      <c r="M50661" s="2">
        <f>L50661</f>
        <v>0</v>
      </c>
    </row>
    <row r="50662" spans="12:13">
      <c r="L50662" s="2">
        <f>H50662</f>
        <v>0</v>
      </c>
      <c r="M50662" s="2">
        <f>L50662</f>
        <v>0</v>
      </c>
    </row>
    <row r="50663" spans="12:13">
      <c r="L50663" s="2">
        <f>H50663</f>
        <v>0</v>
      </c>
      <c r="M50663" s="2">
        <f>L50663</f>
        <v>0</v>
      </c>
    </row>
    <row r="50664" spans="12:13">
      <c r="L50664" s="2">
        <f>H50664</f>
        <v>0</v>
      </c>
      <c r="M50664" s="2">
        <f>L50664</f>
        <v>0</v>
      </c>
    </row>
    <row r="50665" spans="12:13">
      <c r="L50665" s="2">
        <f>H50665</f>
        <v>0</v>
      </c>
      <c r="M50665" s="2">
        <f>L50665</f>
        <v>0</v>
      </c>
    </row>
    <row r="50666" spans="12:13">
      <c r="L50666" s="2">
        <f>H50666</f>
        <v>0</v>
      </c>
      <c r="M50666" s="2">
        <f>L50666</f>
        <v>0</v>
      </c>
    </row>
    <row r="50667" spans="12:13">
      <c r="L50667" s="2">
        <f>H50667</f>
        <v>0</v>
      </c>
      <c r="M50667" s="2">
        <f>L50667</f>
        <v>0</v>
      </c>
    </row>
    <row r="50668" spans="12:13">
      <c r="L50668" s="2">
        <f>H50668</f>
        <v>0</v>
      </c>
      <c r="M50668" s="2">
        <f>L50668</f>
        <v>0</v>
      </c>
    </row>
    <row r="50669" spans="12:13">
      <c r="L50669" s="2">
        <f>H50669</f>
        <v>0</v>
      </c>
      <c r="M50669" s="2">
        <f>L50669</f>
        <v>0</v>
      </c>
    </row>
    <row r="50670" spans="12:13">
      <c r="L50670" s="2">
        <f>H50670</f>
        <v>0</v>
      </c>
      <c r="M50670" s="2">
        <f>L50670</f>
        <v>0</v>
      </c>
    </row>
    <row r="50671" spans="12:13">
      <c r="L50671" s="2">
        <f>H50671</f>
        <v>0</v>
      </c>
      <c r="M50671" s="2">
        <f>L50671</f>
        <v>0</v>
      </c>
    </row>
    <row r="50672" spans="12:13">
      <c r="L50672" s="2">
        <f>H50672</f>
        <v>0</v>
      </c>
      <c r="M50672" s="2">
        <f>L50672</f>
        <v>0</v>
      </c>
    </row>
    <row r="50673" spans="12:13">
      <c r="L50673" s="2">
        <f>H50673</f>
        <v>0</v>
      </c>
      <c r="M50673" s="2">
        <f>L50673</f>
        <v>0</v>
      </c>
    </row>
    <row r="50674" spans="12:13">
      <c r="L50674" s="2">
        <f>H50674</f>
        <v>0</v>
      </c>
      <c r="M50674" s="2">
        <f>L50674</f>
        <v>0</v>
      </c>
    </row>
    <row r="50675" spans="12:13">
      <c r="L50675" s="2">
        <f>H50675</f>
        <v>0</v>
      </c>
      <c r="M50675" s="2">
        <f>L50675</f>
        <v>0</v>
      </c>
    </row>
    <row r="50676" spans="12:13">
      <c r="L50676" s="2">
        <f>H50676</f>
        <v>0</v>
      </c>
      <c r="M50676" s="2">
        <f>L50676</f>
        <v>0</v>
      </c>
    </row>
    <row r="50677" spans="12:13">
      <c r="L50677" s="2">
        <f>H50677</f>
        <v>0</v>
      </c>
      <c r="M50677" s="2">
        <f>L50677</f>
        <v>0</v>
      </c>
    </row>
    <row r="50678" spans="12:13">
      <c r="L50678" s="2">
        <f>H50678</f>
        <v>0</v>
      </c>
      <c r="M50678" s="2">
        <f>L50678</f>
        <v>0</v>
      </c>
    </row>
    <row r="50679" spans="12:13">
      <c r="L50679" s="2">
        <f>H50679</f>
        <v>0</v>
      </c>
      <c r="M50679" s="2">
        <f>L50679</f>
        <v>0</v>
      </c>
    </row>
    <row r="50680" spans="12:13">
      <c r="L50680" s="2">
        <f>H50680</f>
        <v>0</v>
      </c>
      <c r="M50680" s="2">
        <f>L50680</f>
        <v>0</v>
      </c>
    </row>
    <row r="50681" spans="12:13">
      <c r="L50681" s="2">
        <f>H50681</f>
        <v>0</v>
      </c>
      <c r="M50681" s="2">
        <f>L50681</f>
        <v>0</v>
      </c>
    </row>
    <row r="50682" spans="12:13">
      <c r="L50682" s="2">
        <f>H50682</f>
        <v>0</v>
      </c>
      <c r="M50682" s="2">
        <f>L50682</f>
        <v>0</v>
      </c>
    </row>
    <row r="50683" spans="12:13">
      <c r="L50683" s="2">
        <f>H50683</f>
        <v>0</v>
      </c>
      <c r="M50683" s="2">
        <f>L50683</f>
        <v>0</v>
      </c>
    </row>
    <row r="50684" spans="12:13">
      <c r="L50684" s="2">
        <f>H50684</f>
        <v>0</v>
      </c>
      <c r="M50684" s="2">
        <f>L50684</f>
        <v>0</v>
      </c>
    </row>
    <row r="50685" spans="12:13">
      <c r="L50685" s="2">
        <f>H50685</f>
        <v>0</v>
      </c>
      <c r="M50685" s="2">
        <f>L50685</f>
        <v>0</v>
      </c>
    </row>
    <row r="50686" spans="12:13">
      <c r="L50686" s="2">
        <f>H50686</f>
        <v>0</v>
      </c>
      <c r="M50686" s="2">
        <f>L50686</f>
        <v>0</v>
      </c>
    </row>
    <row r="50687" spans="12:13">
      <c r="L50687" s="2">
        <f>H50687</f>
        <v>0</v>
      </c>
      <c r="M50687" s="2">
        <f>L50687</f>
        <v>0</v>
      </c>
    </row>
    <row r="50688" spans="12:13">
      <c r="L50688" s="2">
        <f>H50688</f>
        <v>0</v>
      </c>
      <c r="M50688" s="2">
        <f>L50688</f>
        <v>0</v>
      </c>
    </row>
    <row r="50689" spans="12:13">
      <c r="L50689" s="2">
        <f>H50689</f>
        <v>0</v>
      </c>
      <c r="M50689" s="2">
        <f>L50689</f>
        <v>0</v>
      </c>
    </row>
    <row r="50690" spans="12:13">
      <c r="L50690" s="2">
        <f>H50690</f>
        <v>0</v>
      </c>
      <c r="M50690" s="2">
        <f>L50690</f>
        <v>0</v>
      </c>
    </row>
    <row r="50691" spans="12:13">
      <c r="L50691" s="2">
        <f>H50691</f>
        <v>0</v>
      </c>
      <c r="M50691" s="2">
        <f>L50691</f>
        <v>0</v>
      </c>
    </row>
    <row r="50692" spans="12:13">
      <c r="L50692" s="2">
        <f>H50692</f>
        <v>0</v>
      </c>
      <c r="M50692" s="2">
        <f>L50692</f>
        <v>0</v>
      </c>
    </row>
    <row r="50693" spans="12:13">
      <c r="L50693" s="2">
        <f>H50693</f>
        <v>0</v>
      </c>
      <c r="M50693" s="2">
        <f>L50693</f>
        <v>0</v>
      </c>
    </row>
    <row r="50694" spans="12:13">
      <c r="L50694" s="2">
        <f>H50694</f>
        <v>0</v>
      </c>
      <c r="M50694" s="2">
        <f>L50694</f>
        <v>0</v>
      </c>
    </row>
    <row r="50695" spans="12:13">
      <c r="L50695" s="2">
        <f>H50695</f>
        <v>0</v>
      </c>
      <c r="M50695" s="2">
        <f>L50695</f>
        <v>0</v>
      </c>
    </row>
    <row r="50696" spans="12:13">
      <c r="L50696" s="2">
        <f>H50696</f>
        <v>0</v>
      </c>
      <c r="M50696" s="2">
        <f>L50696</f>
        <v>0</v>
      </c>
    </row>
    <row r="50697" spans="12:13">
      <c r="L50697" s="2">
        <f>H50697</f>
        <v>0</v>
      </c>
      <c r="M50697" s="2">
        <f>L50697</f>
        <v>0</v>
      </c>
    </row>
    <row r="50698" spans="12:13">
      <c r="L50698" s="2">
        <f>H50698</f>
        <v>0</v>
      </c>
      <c r="M50698" s="2">
        <f>L50698</f>
        <v>0</v>
      </c>
    </row>
    <row r="50699" spans="12:13">
      <c r="L50699" s="2">
        <f>H50699</f>
        <v>0</v>
      </c>
      <c r="M50699" s="2">
        <f>L50699</f>
        <v>0</v>
      </c>
    </row>
    <row r="50700" spans="12:13">
      <c r="L50700" s="2">
        <f>H50700</f>
        <v>0</v>
      </c>
      <c r="M50700" s="2">
        <f>L50700</f>
        <v>0</v>
      </c>
    </row>
    <row r="50701" spans="12:13">
      <c r="L50701" s="2">
        <f>H50701</f>
        <v>0</v>
      </c>
      <c r="M50701" s="2">
        <f>L50701</f>
        <v>0</v>
      </c>
    </row>
    <row r="50702" spans="12:13">
      <c r="L50702" s="2">
        <f>H50702</f>
        <v>0</v>
      </c>
      <c r="M50702" s="2">
        <f>L50702</f>
        <v>0</v>
      </c>
    </row>
    <row r="50703" spans="12:13">
      <c r="L50703" s="2">
        <f>H50703</f>
        <v>0</v>
      </c>
      <c r="M50703" s="2">
        <f>L50703</f>
        <v>0</v>
      </c>
    </row>
    <row r="50704" spans="12:13">
      <c r="L50704" s="2">
        <f>H50704</f>
        <v>0</v>
      </c>
      <c r="M50704" s="2">
        <f>L50704</f>
        <v>0</v>
      </c>
    </row>
    <row r="50705" spans="12:13">
      <c r="L50705" s="2">
        <f>H50705</f>
        <v>0</v>
      </c>
      <c r="M50705" s="2">
        <f>L50705</f>
        <v>0</v>
      </c>
    </row>
    <row r="50706" spans="12:13">
      <c r="L50706" s="2">
        <f>H50706</f>
        <v>0</v>
      </c>
      <c r="M50706" s="2">
        <f>L50706</f>
        <v>0</v>
      </c>
    </row>
    <row r="50707" spans="12:13">
      <c r="L50707" s="2">
        <f>H50707</f>
        <v>0</v>
      </c>
      <c r="M50707" s="2">
        <f>L50707</f>
        <v>0</v>
      </c>
    </row>
    <row r="50708" spans="12:13">
      <c r="L50708" s="2">
        <f>H50708</f>
        <v>0</v>
      </c>
      <c r="M50708" s="2">
        <f>L50708</f>
        <v>0</v>
      </c>
    </row>
    <row r="50709" spans="12:13">
      <c r="L50709" s="2">
        <f>H50709</f>
        <v>0</v>
      </c>
      <c r="M50709" s="2">
        <f>L50709</f>
        <v>0</v>
      </c>
    </row>
    <row r="50710" spans="12:13">
      <c r="L50710" s="2">
        <f>H50710</f>
        <v>0</v>
      </c>
      <c r="M50710" s="2">
        <f>L50710</f>
        <v>0</v>
      </c>
    </row>
    <row r="50711" spans="12:13">
      <c r="L50711" s="2">
        <f>H50711</f>
        <v>0</v>
      </c>
      <c r="M50711" s="2">
        <f>L50711</f>
        <v>0</v>
      </c>
    </row>
    <row r="50712" spans="12:13">
      <c r="L50712" s="2">
        <f>H50712</f>
        <v>0</v>
      </c>
      <c r="M50712" s="2">
        <f>L50712</f>
        <v>0</v>
      </c>
    </row>
    <row r="50713" spans="12:13">
      <c r="L50713" s="2">
        <f>H50713</f>
        <v>0</v>
      </c>
      <c r="M50713" s="2">
        <f>L50713</f>
        <v>0</v>
      </c>
    </row>
    <row r="50714" spans="12:13">
      <c r="L50714" s="2">
        <f>H50714</f>
        <v>0</v>
      </c>
      <c r="M50714" s="2">
        <f>L50714</f>
        <v>0</v>
      </c>
    </row>
    <row r="50715" spans="12:13">
      <c r="L50715" s="2">
        <f>H50715</f>
        <v>0</v>
      </c>
      <c r="M50715" s="2">
        <f>L50715</f>
        <v>0</v>
      </c>
    </row>
    <row r="50716" spans="12:13">
      <c r="L50716" s="2">
        <f>H50716</f>
        <v>0</v>
      </c>
      <c r="M50716" s="2">
        <f>L50716</f>
        <v>0</v>
      </c>
    </row>
    <row r="50717" spans="12:13">
      <c r="L50717" s="2">
        <f>H50717</f>
        <v>0</v>
      </c>
      <c r="M50717" s="2">
        <f>L50717</f>
        <v>0</v>
      </c>
    </row>
    <row r="50718" spans="12:13">
      <c r="L50718" s="2">
        <f>H50718</f>
        <v>0</v>
      </c>
      <c r="M50718" s="2">
        <f>L50718</f>
        <v>0</v>
      </c>
    </row>
    <row r="50719" spans="12:13">
      <c r="L50719" s="2">
        <f>H50719</f>
        <v>0</v>
      </c>
      <c r="M50719" s="2">
        <f>L50719</f>
        <v>0</v>
      </c>
    </row>
    <row r="50720" spans="12:13">
      <c r="L50720" s="2">
        <f>H50720</f>
        <v>0</v>
      </c>
      <c r="M50720" s="2">
        <f>L50720</f>
        <v>0</v>
      </c>
    </row>
    <row r="50721" spans="12:13">
      <c r="L50721" s="2">
        <f>H50721</f>
        <v>0</v>
      </c>
      <c r="M50721" s="2">
        <f>L50721</f>
        <v>0</v>
      </c>
    </row>
    <row r="50722" spans="12:13">
      <c r="L50722" s="2">
        <f>H50722</f>
        <v>0</v>
      </c>
      <c r="M50722" s="2">
        <f>L50722</f>
        <v>0</v>
      </c>
    </row>
    <row r="50723" spans="12:13">
      <c r="L50723" s="2">
        <f>H50723</f>
        <v>0</v>
      </c>
      <c r="M50723" s="2">
        <f>L50723</f>
        <v>0</v>
      </c>
    </row>
    <row r="50724" spans="12:13">
      <c r="L50724" s="2">
        <f>H50724</f>
        <v>0</v>
      </c>
      <c r="M50724" s="2">
        <f>L50724</f>
        <v>0</v>
      </c>
    </row>
    <row r="50725" spans="12:13">
      <c r="L50725" s="2">
        <f>H50725</f>
        <v>0</v>
      </c>
      <c r="M50725" s="2">
        <f>L50725</f>
        <v>0</v>
      </c>
    </row>
    <row r="50726" spans="12:13">
      <c r="L50726" s="2">
        <f>H50726</f>
        <v>0</v>
      </c>
      <c r="M50726" s="2">
        <f>L50726</f>
        <v>0</v>
      </c>
    </row>
    <row r="50727" spans="12:13">
      <c r="L50727" s="2">
        <f>H50727</f>
        <v>0</v>
      </c>
      <c r="M50727" s="2">
        <f>L50727</f>
        <v>0</v>
      </c>
    </row>
    <row r="50728" spans="12:13">
      <c r="L50728" s="2">
        <f>H50728</f>
        <v>0</v>
      </c>
      <c r="M50728" s="2">
        <f>L50728</f>
        <v>0</v>
      </c>
    </row>
    <row r="50729" spans="12:13">
      <c r="L50729" s="2">
        <f>H50729</f>
        <v>0</v>
      </c>
      <c r="M50729" s="2">
        <f>L50729</f>
        <v>0</v>
      </c>
    </row>
    <row r="50730" spans="12:13">
      <c r="L50730" s="2">
        <f>H50730</f>
        <v>0</v>
      </c>
      <c r="M50730" s="2">
        <f>L50730</f>
        <v>0</v>
      </c>
    </row>
    <row r="50731" spans="12:13">
      <c r="L50731" s="2">
        <f>H50731</f>
        <v>0</v>
      </c>
      <c r="M50731" s="2">
        <f>L50731</f>
        <v>0</v>
      </c>
    </row>
    <row r="50732" spans="12:13">
      <c r="L50732" s="2">
        <f>H50732</f>
        <v>0</v>
      </c>
      <c r="M50732" s="2">
        <f>L50732</f>
        <v>0</v>
      </c>
    </row>
    <row r="50733" spans="12:13">
      <c r="L50733" s="2">
        <f>H50733</f>
        <v>0</v>
      </c>
      <c r="M50733" s="2">
        <f>L50733</f>
        <v>0</v>
      </c>
    </row>
    <row r="50734" spans="12:13">
      <c r="L50734" s="2">
        <f>H50734</f>
        <v>0</v>
      </c>
      <c r="M50734" s="2">
        <f>L50734</f>
        <v>0</v>
      </c>
    </row>
    <row r="50735" spans="12:13">
      <c r="L50735" s="2">
        <f>H50735</f>
        <v>0</v>
      </c>
      <c r="M50735" s="2">
        <f>L50735</f>
        <v>0</v>
      </c>
    </row>
    <row r="50736" spans="12:13">
      <c r="L50736" s="2">
        <f>H50736</f>
        <v>0</v>
      </c>
      <c r="M50736" s="2">
        <f>L50736</f>
        <v>0</v>
      </c>
    </row>
    <row r="50737" spans="12:13">
      <c r="L50737" s="2">
        <f>H50737</f>
        <v>0</v>
      </c>
      <c r="M50737" s="2">
        <f>L50737</f>
        <v>0</v>
      </c>
    </row>
    <row r="50738" spans="12:13">
      <c r="L50738" s="2">
        <f>H50738</f>
        <v>0</v>
      </c>
      <c r="M50738" s="2">
        <f>L50738</f>
        <v>0</v>
      </c>
    </row>
    <row r="50739" spans="12:13">
      <c r="L50739" s="2">
        <f>H50739</f>
        <v>0</v>
      </c>
      <c r="M50739" s="2">
        <f>L50739</f>
        <v>0</v>
      </c>
    </row>
    <row r="50740" spans="12:13">
      <c r="L50740" s="2">
        <f>H50740</f>
        <v>0</v>
      </c>
      <c r="M50740" s="2">
        <f>L50740</f>
        <v>0</v>
      </c>
    </row>
    <row r="50741" spans="12:13">
      <c r="L50741" s="2">
        <f>H50741</f>
        <v>0</v>
      </c>
      <c r="M50741" s="2">
        <f>L50741</f>
        <v>0</v>
      </c>
    </row>
    <row r="50742" spans="12:13">
      <c r="L50742" s="2">
        <f>H50742</f>
        <v>0</v>
      </c>
      <c r="M50742" s="2">
        <f>L50742</f>
        <v>0</v>
      </c>
    </row>
    <row r="50743" spans="12:13">
      <c r="L50743" s="2">
        <f>H50743</f>
        <v>0</v>
      </c>
      <c r="M50743" s="2">
        <f>L50743</f>
        <v>0</v>
      </c>
    </row>
    <row r="50744" spans="12:13">
      <c r="L50744" s="2">
        <f>H50744</f>
        <v>0</v>
      </c>
      <c r="M50744" s="2">
        <f>L50744</f>
        <v>0</v>
      </c>
    </row>
    <row r="50745" spans="12:13">
      <c r="L50745" s="2">
        <f>H50745</f>
        <v>0</v>
      </c>
      <c r="M50745" s="2">
        <f>L50745</f>
        <v>0</v>
      </c>
    </row>
    <row r="50746" spans="12:13">
      <c r="L50746" s="2">
        <f>H50746</f>
        <v>0</v>
      </c>
      <c r="M50746" s="2">
        <f>L50746</f>
        <v>0</v>
      </c>
    </row>
    <row r="50747" spans="12:13">
      <c r="L50747" s="2">
        <f>H50747</f>
        <v>0</v>
      </c>
      <c r="M50747" s="2">
        <f>L50747</f>
        <v>0</v>
      </c>
    </row>
    <row r="50748" spans="12:13">
      <c r="L50748" s="2">
        <f>H50748</f>
        <v>0</v>
      </c>
      <c r="M50748" s="2">
        <f>L50748</f>
        <v>0</v>
      </c>
    </row>
    <row r="50749" spans="12:13">
      <c r="L50749" s="2">
        <f>H50749</f>
        <v>0</v>
      </c>
      <c r="M50749" s="2">
        <f>L50749</f>
        <v>0</v>
      </c>
    </row>
    <row r="50750" spans="12:13">
      <c r="L50750" s="2">
        <f>H50750</f>
        <v>0</v>
      </c>
      <c r="M50750" s="2">
        <f>L50750</f>
        <v>0</v>
      </c>
    </row>
    <row r="50751" spans="12:13">
      <c r="L50751" s="2">
        <f>H50751</f>
        <v>0</v>
      </c>
      <c r="M50751" s="2">
        <f>L50751</f>
        <v>0</v>
      </c>
    </row>
    <row r="50752" spans="12:13">
      <c r="L50752" s="2">
        <f>H50752</f>
        <v>0</v>
      </c>
      <c r="M50752" s="2">
        <f>L50752</f>
        <v>0</v>
      </c>
    </row>
    <row r="50753" spans="12:13">
      <c r="L50753" s="2">
        <f>H50753</f>
        <v>0</v>
      </c>
      <c r="M50753" s="2">
        <f>L50753</f>
        <v>0</v>
      </c>
    </row>
    <row r="50754" spans="12:13">
      <c r="L50754" s="2">
        <f>H50754</f>
        <v>0</v>
      </c>
      <c r="M50754" s="2">
        <f>L50754</f>
        <v>0</v>
      </c>
    </row>
    <row r="50755" spans="12:13">
      <c r="L50755" s="2">
        <f>H50755</f>
        <v>0</v>
      </c>
      <c r="M50755" s="2">
        <f>L50755</f>
        <v>0</v>
      </c>
    </row>
    <row r="50756" spans="12:13">
      <c r="L50756" s="2">
        <f>H50756</f>
        <v>0</v>
      </c>
      <c r="M50756" s="2">
        <f>L50756</f>
        <v>0</v>
      </c>
    </row>
    <row r="50757" spans="12:13">
      <c r="L50757" s="2">
        <f>H50757</f>
        <v>0</v>
      </c>
      <c r="M50757" s="2">
        <f>L50757</f>
        <v>0</v>
      </c>
    </row>
    <row r="50758" spans="12:13">
      <c r="L50758" s="2">
        <f>H50758</f>
        <v>0</v>
      </c>
      <c r="M50758" s="2">
        <f>L50758</f>
        <v>0</v>
      </c>
    </row>
    <row r="50759" spans="12:13">
      <c r="L50759" s="2">
        <f>H50759</f>
        <v>0</v>
      </c>
      <c r="M50759" s="2">
        <f>L50759</f>
        <v>0</v>
      </c>
    </row>
    <row r="50760" spans="12:13">
      <c r="L50760" s="2">
        <f>H50760</f>
        <v>0</v>
      </c>
      <c r="M50760" s="2">
        <f>L50760</f>
        <v>0</v>
      </c>
    </row>
    <row r="50761" spans="12:13">
      <c r="L50761" s="2">
        <f>H50761</f>
        <v>0</v>
      </c>
      <c r="M50761" s="2">
        <f>L50761</f>
        <v>0</v>
      </c>
    </row>
    <row r="50762" spans="12:13">
      <c r="L50762" s="2">
        <f>H50762</f>
        <v>0</v>
      </c>
      <c r="M50762" s="2">
        <f>L50762</f>
        <v>0</v>
      </c>
    </row>
    <row r="50763" spans="12:13">
      <c r="L50763" s="2">
        <f>H50763</f>
        <v>0</v>
      </c>
      <c r="M50763" s="2">
        <f>L50763</f>
        <v>0</v>
      </c>
    </row>
    <row r="50764" spans="12:13">
      <c r="L50764" s="2">
        <f>H50764</f>
        <v>0</v>
      </c>
      <c r="M50764" s="2">
        <f>L50764</f>
        <v>0</v>
      </c>
    </row>
    <row r="50765" spans="12:13">
      <c r="L50765" s="2">
        <f>H50765</f>
        <v>0</v>
      </c>
      <c r="M50765" s="2">
        <f>L50765</f>
        <v>0</v>
      </c>
    </row>
    <row r="50766" spans="12:13">
      <c r="L50766" s="2">
        <f>H50766</f>
        <v>0</v>
      </c>
      <c r="M50766" s="2">
        <f>L50766</f>
        <v>0</v>
      </c>
    </row>
    <row r="50767" spans="12:13">
      <c r="L50767" s="2">
        <f>H50767</f>
        <v>0</v>
      </c>
      <c r="M50767" s="2">
        <f>L50767</f>
        <v>0</v>
      </c>
    </row>
    <row r="50768" spans="12:13">
      <c r="L50768" s="2">
        <f>H50768</f>
        <v>0</v>
      </c>
      <c r="M50768" s="2">
        <f>L50768</f>
        <v>0</v>
      </c>
    </row>
    <row r="50769" spans="12:13">
      <c r="L50769" s="2">
        <f>H50769</f>
        <v>0</v>
      </c>
      <c r="M50769" s="2">
        <f>L50769</f>
        <v>0</v>
      </c>
    </row>
    <row r="50770" spans="12:13">
      <c r="L50770" s="2">
        <f>H50770</f>
        <v>0</v>
      </c>
      <c r="M50770" s="2">
        <f>L50770</f>
        <v>0</v>
      </c>
    </row>
    <row r="50771" spans="12:13">
      <c r="L50771" s="2">
        <f>H50771</f>
        <v>0</v>
      </c>
      <c r="M50771" s="2">
        <f>L50771</f>
        <v>0</v>
      </c>
    </row>
    <row r="50772" spans="12:13">
      <c r="L50772" s="2">
        <f>H50772</f>
        <v>0</v>
      </c>
      <c r="M50772" s="2">
        <f>L50772</f>
        <v>0</v>
      </c>
    </row>
    <row r="50773" spans="12:13">
      <c r="L50773" s="2">
        <f>H50773</f>
        <v>0</v>
      </c>
      <c r="M50773" s="2">
        <f>L50773</f>
        <v>0</v>
      </c>
    </row>
    <row r="50774" spans="12:13">
      <c r="L50774" s="2">
        <f>H50774</f>
        <v>0</v>
      </c>
      <c r="M50774" s="2">
        <f>L50774</f>
        <v>0</v>
      </c>
    </row>
    <row r="50775" spans="12:13">
      <c r="L50775" s="2">
        <f>H50775</f>
        <v>0</v>
      </c>
      <c r="M50775" s="2">
        <f>L50775</f>
        <v>0</v>
      </c>
    </row>
    <row r="50776" spans="12:13">
      <c r="L50776" s="2">
        <f>H50776</f>
        <v>0</v>
      </c>
      <c r="M50776" s="2">
        <f>L50776</f>
        <v>0</v>
      </c>
    </row>
    <row r="50777" spans="12:13">
      <c r="L50777" s="2">
        <f>H50777</f>
        <v>0</v>
      </c>
      <c r="M50777" s="2">
        <f>L50777</f>
        <v>0</v>
      </c>
    </row>
    <row r="50778" spans="12:13">
      <c r="L50778" s="2">
        <f>H50778</f>
        <v>0</v>
      </c>
      <c r="M50778" s="2">
        <f>L50778</f>
        <v>0</v>
      </c>
    </row>
    <row r="50779" spans="12:13">
      <c r="L50779" s="2">
        <f>H50779</f>
        <v>0</v>
      </c>
      <c r="M50779" s="2">
        <f>L50779</f>
        <v>0</v>
      </c>
    </row>
    <row r="50780" spans="12:13">
      <c r="L50780" s="2">
        <f>H50780</f>
        <v>0</v>
      </c>
      <c r="M50780" s="2">
        <f>L50780</f>
        <v>0</v>
      </c>
    </row>
    <row r="50781" spans="12:13">
      <c r="L50781" s="2">
        <f>H50781</f>
        <v>0</v>
      </c>
      <c r="M50781" s="2">
        <f>L50781</f>
        <v>0</v>
      </c>
    </row>
    <row r="50782" spans="12:13">
      <c r="L50782" s="2">
        <f>H50782</f>
        <v>0</v>
      </c>
      <c r="M50782" s="2">
        <f>L50782</f>
        <v>0</v>
      </c>
    </row>
    <row r="50783" spans="12:13">
      <c r="L50783" s="2">
        <f>H50783</f>
        <v>0</v>
      </c>
      <c r="M50783" s="2">
        <f>L50783</f>
        <v>0</v>
      </c>
    </row>
    <row r="50784" spans="12:13">
      <c r="L50784" s="2">
        <f>H50784</f>
        <v>0</v>
      </c>
      <c r="M50784" s="2">
        <f>L50784</f>
        <v>0</v>
      </c>
    </row>
    <row r="50785" spans="12:13">
      <c r="L50785" s="2">
        <f>H50785</f>
        <v>0</v>
      </c>
      <c r="M50785" s="2">
        <f>L50785</f>
        <v>0</v>
      </c>
    </row>
    <row r="50786" spans="12:13">
      <c r="L50786" s="2">
        <f>H50786</f>
        <v>0</v>
      </c>
      <c r="M50786" s="2">
        <f>L50786</f>
        <v>0</v>
      </c>
    </row>
    <row r="50787" spans="12:13">
      <c r="L50787" s="2">
        <f>H50787</f>
        <v>0</v>
      </c>
      <c r="M50787" s="2">
        <f>L50787</f>
        <v>0</v>
      </c>
    </row>
    <row r="50788" spans="12:13">
      <c r="L50788" s="2">
        <f>H50788</f>
        <v>0</v>
      </c>
      <c r="M50788" s="2">
        <f>L50788</f>
        <v>0</v>
      </c>
    </row>
    <row r="50789" spans="12:13">
      <c r="L50789" s="2">
        <f>H50789</f>
        <v>0</v>
      </c>
      <c r="M50789" s="2">
        <f>L50789</f>
        <v>0</v>
      </c>
    </row>
    <row r="50790" spans="12:13">
      <c r="L50790" s="2">
        <f>H50790</f>
        <v>0</v>
      </c>
      <c r="M50790" s="2">
        <f>L50790</f>
        <v>0</v>
      </c>
    </row>
    <row r="50791" spans="12:13">
      <c r="L50791" s="2">
        <f>H50791</f>
        <v>0</v>
      </c>
      <c r="M50791" s="2">
        <f>L50791</f>
        <v>0</v>
      </c>
    </row>
    <row r="50792" spans="12:13">
      <c r="L50792" s="2">
        <f>H50792</f>
        <v>0</v>
      </c>
      <c r="M50792" s="2">
        <f>L50792</f>
        <v>0</v>
      </c>
    </row>
    <row r="50793" spans="12:13">
      <c r="L50793" s="2">
        <f>H50793</f>
        <v>0</v>
      </c>
      <c r="M50793" s="2">
        <f>L50793</f>
        <v>0</v>
      </c>
    </row>
    <row r="50794" spans="12:13">
      <c r="L50794" s="2">
        <f>H50794</f>
        <v>0</v>
      </c>
      <c r="M50794" s="2">
        <f>L50794</f>
        <v>0</v>
      </c>
    </row>
    <row r="50795" spans="12:13">
      <c r="L50795" s="2">
        <f>H50795</f>
        <v>0</v>
      </c>
      <c r="M50795" s="2">
        <f>L50795</f>
        <v>0</v>
      </c>
    </row>
    <row r="50796" spans="12:13">
      <c r="L50796" s="2">
        <f>H50796</f>
        <v>0</v>
      </c>
      <c r="M50796" s="2">
        <f>L50796</f>
        <v>0</v>
      </c>
    </row>
    <row r="50797" spans="12:13">
      <c r="L50797" s="2">
        <f>H50797</f>
        <v>0</v>
      </c>
      <c r="M50797" s="2">
        <f>L50797</f>
        <v>0</v>
      </c>
    </row>
    <row r="50798" spans="12:13">
      <c r="L50798" s="2">
        <f>H50798</f>
        <v>0</v>
      </c>
      <c r="M50798" s="2">
        <f>L50798</f>
        <v>0</v>
      </c>
    </row>
    <row r="50799" spans="12:13">
      <c r="L50799" s="2">
        <f>H50799</f>
        <v>0</v>
      </c>
      <c r="M50799" s="2">
        <f>L50799</f>
        <v>0</v>
      </c>
    </row>
    <row r="50800" spans="12:13">
      <c r="L50800" s="2">
        <f>H50800</f>
        <v>0</v>
      </c>
      <c r="M50800" s="2">
        <f>L50800</f>
        <v>0</v>
      </c>
    </row>
    <row r="50801" spans="12:13">
      <c r="L50801" s="2">
        <f>H50801</f>
        <v>0</v>
      </c>
      <c r="M50801" s="2">
        <f>L50801</f>
        <v>0</v>
      </c>
    </row>
    <row r="50802" spans="12:13">
      <c r="L50802" s="2">
        <f>H50802</f>
        <v>0</v>
      </c>
      <c r="M50802" s="2">
        <f>L50802</f>
        <v>0</v>
      </c>
    </row>
    <row r="50803" spans="12:13">
      <c r="L50803" s="2">
        <f>H50803</f>
        <v>0</v>
      </c>
      <c r="M50803" s="2">
        <f>L50803</f>
        <v>0</v>
      </c>
    </row>
    <row r="50804" spans="12:13">
      <c r="L50804" s="2">
        <f>H50804</f>
        <v>0</v>
      </c>
      <c r="M50804" s="2">
        <f>L50804</f>
        <v>0</v>
      </c>
    </row>
    <row r="50805" spans="12:13">
      <c r="L50805" s="2">
        <f>H50805</f>
        <v>0</v>
      </c>
      <c r="M50805" s="2">
        <f>L50805</f>
        <v>0</v>
      </c>
    </row>
    <row r="50806" spans="12:13">
      <c r="L50806" s="2">
        <f>H50806</f>
        <v>0</v>
      </c>
      <c r="M50806" s="2">
        <f>L50806</f>
        <v>0</v>
      </c>
    </row>
    <row r="50807" spans="12:13">
      <c r="L50807" s="2">
        <f>H50807</f>
        <v>0</v>
      </c>
      <c r="M50807" s="2">
        <f>L50807</f>
        <v>0</v>
      </c>
    </row>
    <row r="50808" spans="12:13">
      <c r="L50808" s="2">
        <f>H50808</f>
        <v>0</v>
      </c>
      <c r="M50808" s="2">
        <f>L50808</f>
        <v>0</v>
      </c>
    </row>
    <row r="50809" spans="12:13">
      <c r="L50809" s="2">
        <f>H50809</f>
        <v>0</v>
      </c>
      <c r="M50809" s="2">
        <f>L50809</f>
        <v>0</v>
      </c>
    </row>
    <row r="50810" spans="12:13">
      <c r="L50810" s="2">
        <f>H50810</f>
        <v>0</v>
      </c>
      <c r="M50810" s="2">
        <f>L50810</f>
        <v>0</v>
      </c>
    </row>
    <row r="50811" spans="12:13">
      <c r="L50811" s="2">
        <f>H50811</f>
        <v>0</v>
      </c>
      <c r="M50811" s="2">
        <f>L50811</f>
        <v>0</v>
      </c>
    </row>
    <row r="50812" spans="12:13">
      <c r="L50812" s="2">
        <f>H50812</f>
        <v>0</v>
      </c>
      <c r="M50812" s="2">
        <f>L50812</f>
        <v>0</v>
      </c>
    </row>
    <row r="50813" spans="12:13">
      <c r="L50813" s="2">
        <f>H50813</f>
        <v>0</v>
      </c>
      <c r="M50813" s="2">
        <f>L50813</f>
        <v>0</v>
      </c>
    </row>
    <row r="50814" spans="12:13">
      <c r="L50814" s="2">
        <f>H50814</f>
        <v>0</v>
      </c>
      <c r="M50814" s="2">
        <f>L50814</f>
        <v>0</v>
      </c>
    </row>
    <row r="50815" spans="12:13">
      <c r="L50815" s="2">
        <f>H50815</f>
        <v>0</v>
      </c>
      <c r="M50815" s="2">
        <f>L50815</f>
        <v>0</v>
      </c>
    </row>
    <row r="50816" spans="12:13">
      <c r="L50816" s="2">
        <f>H50816</f>
        <v>0</v>
      </c>
      <c r="M50816" s="2">
        <f>L50816</f>
        <v>0</v>
      </c>
    </row>
    <row r="50817" spans="12:13">
      <c r="L50817" s="2">
        <f>H50817</f>
        <v>0</v>
      </c>
      <c r="M50817" s="2">
        <f>L50817</f>
        <v>0</v>
      </c>
    </row>
    <row r="50818" spans="12:13">
      <c r="L50818" s="2">
        <f>H50818</f>
        <v>0</v>
      </c>
      <c r="M50818" s="2">
        <f>L50818</f>
        <v>0</v>
      </c>
    </row>
    <row r="50819" spans="12:13">
      <c r="L50819" s="2">
        <f>H50819</f>
        <v>0</v>
      </c>
      <c r="M50819" s="2">
        <f>L50819</f>
        <v>0</v>
      </c>
    </row>
    <row r="50820" spans="12:13">
      <c r="L50820" s="2">
        <f>H50820</f>
        <v>0</v>
      </c>
      <c r="M50820" s="2">
        <f>L50820</f>
        <v>0</v>
      </c>
    </row>
    <row r="50821" spans="12:13">
      <c r="L50821" s="2">
        <f>H50821</f>
        <v>0</v>
      </c>
      <c r="M50821" s="2">
        <f>L50821</f>
        <v>0</v>
      </c>
    </row>
    <row r="50822" spans="12:13">
      <c r="L50822" s="2">
        <f>H50822</f>
        <v>0</v>
      </c>
      <c r="M50822" s="2">
        <f>L50822</f>
        <v>0</v>
      </c>
    </row>
    <row r="50823" spans="12:13">
      <c r="L50823" s="2">
        <f>H50823</f>
        <v>0</v>
      </c>
      <c r="M50823" s="2">
        <f>L50823</f>
        <v>0</v>
      </c>
    </row>
    <row r="50824" spans="12:13">
      <c r="L50824" s="2">
        <f>H50824</f>
        <v>0</v>
      </c>
      <c r="M50824" s="2">
        <f>L50824</f>
        <v>0</v>
      </c>
    </row>
    <row r="50825" spans="12:13">
      <c r="L50825" s="2">
        <f>H50825</f>
        <v>0</v>
      </c>
      <c r="M50825" s="2">
        <f>L50825</f>
        <v>0</v>
      </c>
    </row>
    <row r="50826" spans="12:13">
      <c r="L50826" s="2">
        <f>H50826</f>
        <v>0</v>
      </c>
      <c r="M50826" s="2">
        <f>L50826</f>
        <v>0</v>
      </c>
    </row>
    <row r="50827" spans="12:13">
      <c r="L50827" s="2">
        <f>H50827</f>
        <v>0</v>
      </c>
      <c r="M50827" s="2">
        <f>L50827</f>
        <v>0</v>
      </c>
    </row>
    <row r="50828" spans="12:13">
      <c r="L50828" s="2">
        <f>H50828</f>
        <v>0</v>
      </c>
      <c r="M50828" s="2">
        <f>L50828</f>
        <v>0</v>
      </c>
    </row>
    <row r="50829" spans="12:13">
      <c r="L50829" s="2">
        <f>H50829</f>
        <v>0</v>
      </c>
      <c r="M50829" s="2">
        <f>L50829</f>
        <v>0</v>
      </c>
    </row>
    <row r="50830" spans="12:13">
      <c r="L50830" s="2">
        <f>H50830</f>
        <v>0</v>
      </c>
      <c r="M50830" s="2">
        <f>L50830</f>
        <v>0</v>
      </c>
    </row>
    <row r="50831" spans="12:13">
      <c r="L50831" s="2">
        <f>H50831</f>
        <v>0</v>
      </c>
      <c r="M50831" s="2">
        <f>L50831</f>
        <v>0</v>
      </c>
    </row>
    <row r="50832" spans="12:13">
      <c r="L50832" s="2">
        <f>H50832</f>
        <v>0</v>
      </c>
      <c r="M50832" s="2">
        <f>L50832</f>
        <v>0</v>
      </c>
    </row>
    <row r="50833" spans="12:13">
      <c r="L50833" s="2">
        <f>H50833</f>
        <v>0</v>
      </c>
      <c r="M50833" s="2">
        <f>L50833</f>
        <v>0</v>
      </c>
    </row>
    <row r="50834" spans="12:13">
      <c r="L50834" s="2">
        <f>H50834</f>
        <v>0</v>
      </c>
      <c r="M50834" s="2">
        <f>L50834</f>
        <v>0</v>
      </c>
    </row>
    <row r="50835" spans="12:13">
      <c r="L50835" s="2">
        <f>H50835</f>
        <v>0</v>
      </c>
      <c r="M50835" s="2">
        <f>L50835</f>
        <v>0</v>
      </c>
    </row>
    <row r="50836" spans="12:13">
      <c r="L50836" s="2">
        <f>H50836</f>
        <v>0</v>
      </c>
      <c r="M50836" s="2">
        <f>L50836</f>
        <v>0</v>
      </c>
    </row>
    <row r="50837" spans="12:13">
      <c r="L50837" s="2">
        <f>H50837</f>
        <v>0</v>
      </c>
      <c r="M50837" s="2">
        <f>L50837</f>
        <v>0</v>
      </c>
    </row>
    <row r="50838" spans="12:13">
      <c r="L50838" s="2">
        <f>H50838</f>
        <v>0</v>
      </c>
      <c r="M50838" s="2">
        <f>L50838</f>
        <v>0</v>
      </c>
    </row>
    <row r="50839" spans="12:13">
      <c r="L50839" s="2">
        <f>H50839</f>
        <v>0</v>
      </c>
      <c r="M50839" s="2">
        <f>L50839</f>
        <v>0</v>
      </c>
    </row>
    <row r="50840" spans="12:13">
      <c r="L50840" s="2">
        <f>H50840</f>
        <v>0</v>
      </c>
      <c r="M50840" s="2">
        <f>L50840</f>
        <v>0</v>
      </c>
    </row>
    <row r="50841" spans="12:13">
      <c r="L50841" s="2">
        <f>H50841</f>
        <v>0</v>
      </c>
      <c r="M50841" s="2">
        <f>L50841</f>
        <v>0</v>
      </c>
    </row>
    <row r="50842" spans="12:13">
      <c r="L50842" s="2">
        <f>H50842</f>
        <v>0</v>
      </c>
      <c r="M50842" s="2">
        <f>L50842</f>
        <v>0</v>
      </c>
    </row>
    <row r="50843" spans="12:13">
      <c r="L50843" s="2">
        <f>H50843</f>
        <v>0</v>
      </c>
      <c r="M50843" s="2">
        <f>L50843</f>
        <v>0</v>
      </c>
    </row>
    <row r="50844" spans="12:13">
      <c r="L50844" s="2">
        <f>H50844</f>
        <v>0</v>
      </c>
      <c r="M50844" s="2">
        <f>L50844</f>
        <v>0</v>
      </c>
    </row>
    <row r="50845" spans="12:13">
      <c r="L50845" s="2">
        <f>H50845</f>
        <v>0</v>
      </c>
      <c r="M50845" s="2">
        <f>L50845</f>
        <v>0</v>
      </c>
    </row>
    <row r="50846" spans="12:13">
      <c r="L50846" s="2">
        <f>H50846</f>
        <v>0</v>
      </c>
      <c r="M50846" s="2">
        <f>L50846</f>
        <v>0</v>
      </c>
    </row>
    <row r="50847" spans="12:13">
      <c r="L50847" s="2">
        <f>H50847</f>
        <v>0</v>
      </c>
      <c r="M50847" s="2">
        <f>L50847</f>
        <v>0</v>
      </c>
    </row>
    <row r="50848" spans="12:13">
      <c r="L50848" s="2">
        <f>H50848</f>
        <v>0</v>
      </c>
      <c r="M50848" s="2">
        <f>L50848</f>
        <v>0</v>
      </c>
    </row>
    <row r="50849" spans="12:13">
      <c r="L50849" s="2">
        <f>H50849</f>
        <v>0</v>
      </c>
      <c r="M50849" s="2">
        <f>L50849</f>
        <v>0</v>
      </c>
    </row>
    <row r="50850" spans="12:13">
      <c r="L50850" s="2">
        <f>H50850</f>
        <v>0</v>
      </c>
      <c r="M50850" s="2">
        <f>L50850</f>
        <v>0</v>
      </c>
    </row>
    <row r="50851" spans="12:13">
      <c r="L50851" s="2">
        <f>H50851</f>
        <v>0</v>
      </c>
      <c r="M50851" s="2">
        <f>L50851</f>
        <v>0</v>
      </c>
    </row>
    <row r="50852" spans="12:13">
      <c r="L50852" s="2">
        <f>H50852</f>
        <v>0</v>
      </c>
      <c r="M50852" s="2">
        <f>L50852</f>
        <v>0</v>
      </c>
    </row>
    <row r="50853" spans="12:13">
      <c r="L50853" s="2">
        <f>H50853</f>
        <v>0</v>
      </c>
      <c r="M50853" s="2">
        <f>L50853</f>
        <v>0</v>
      </c>
    </row>
    <row r="50854" spans="12:13">
      <c r="L50854" s="2">
        <f>H50854</f>
        <v>0</v>
      </c>
      <c r="M50854" s="2">
        <f>L50854</f>
        <v>0</v>
      </c>
    </row>
    <row r="50855" spans="12:13">
      <c r="L50855" s="2">
        <f>H50855</f>
        <v>0</v>
      </c>
      <c r="M50855" s="2">
        <f>L50855</f>
        <v>0</v>
      </c>
    </row>
    <row r="50856" spans="12:13">
      <c r="L50856" s="2">
        <f>H50856</f>
        <v>0</v>
      </c>
      <c r="M50856" s="2">
        <f>L50856</f>
        <v>0</v>
      </c>
    </row>
    <row r="50857" spans="12:13">
      <c r="L50857" s="2">
        <f>H50857</f>
        <v>0</v>
      </c>
      <c r="M50857" s="2">
        <f>L50857</f>
        <v>0</v>
      </c>
    </row>
    <row r="50858" spans="12:13">
      <c r="L50858" s="2">
        <f>H50858</f>
        <v>0</v>
      </c>
      <c r="M50858" s="2">
        <f>L50858</f>
        <v>0</v>
      </c>
    </row>
    <row r="50859" spans="12:13">
      <c r="L50859" s="2">
        <f>H50859</f>
        <v>0</v>
      </c>
      <c r="M50859" s="2">
        <f>L50859</f>
        <v>0</v>
      </c>
    </row>
    <row r="50860" spans="12:13">
      <c r="L50860" s="2">
        <f>H50860</f>
        <v>0</v>
      </c>
      <c r="M50860" s="2">
        <f>L50860</f>
        <v>0</v>
      </c>
    </row>
    <row r="50861" spans="12:13">
      <c r="L50861" s="2">
        <f>H50861</f>
        <v>0</v>
      </c>
      <c r="M50861" s="2">
        <f>L50861</f>
        <v>0</v>
      </c>
    </row>
    <row r="50862" spans="12:13">
      <c r="L50862" s="2">
        <f>H50862</f>
        <v>0</v>
      </c>
      <c r="M50862" s="2">
        <f>L50862</f>
        <v>0</v>
      </c>
    </row>
    <row r="50863" spans="12:13">
      <c r="L50863" s="2">
        <f>H50863</f>
        <v>0</v>
      </c>
      <c r="M50863" s="2">
        <f>L50863</f>
        <v>0</v>
      </c>
    </row>
    <row r="50864" spans="12:13">
      <c r="L50864" s="2">
        <f>H50864</f>
        <v>0</v>
      </c>
      <c r="M50864" s="2">
        <f>L50864</f>
        <v>0</v>
      </c>
    </row>
    <row r="50865" spans="12:13">
      <c r="L50865" s="2">
        <f>H50865</f>
        <v>0</v>
      </c>
      <c r="M50865" s="2">
        <f>L50865</f>
        <v>0</v>
      </c>
    </row>
    <row r="50866" spans="12:13">
      <c r="L50866" s="2">
        <f>H50866</f>
        <v>0</v>
      </c>
      <c r="M50866" s="2">
        <f>L50866</f>
        <v>0</v>
      </c>
    </row>
    <row r="50867" spans="12:13">
      <c r="L50867" s="2">
        <f>H50867</f>
        <v>0</v>
      </c>
      <c r="M50867" s="2">
        <f>L50867</f>
        <v>0</v>
      </c>
    </row>
    <row r="50868" spans="12:13">
      <c r="L50868" s="2">
        <f>H50868</f>
        <v>0</v>
      </c>
      <c r="M50868" s="2">
        <f>L50868</f>
        <v>0</v>
      </c>
    </row>
    <row r="50869" spans="12:13">
      <c r="L50869" s="2">
        <f>H50869</f>
        <v>0</v>
      </c>
      <c r="M50869" s="2">
        <f>L50869</f>
        <v>0</v>
      </c>
    </row>
    <row r="50870" spans="12:13">
      <c r="L50870" s="2">
        <f>H50870</f>
        <v>0</v>
      </c>
      <c r="M50870" s="2">
        <f>L50870</f>
        <v>0</v>
      </c>
    </row>
    <row r="50871" spans="12:13">
      <c r="L50871" s="2">
        <f>H50871</f>
        <v>0</v>
      </c>
      <c r="M50871" s="2">
        <f>L50871</f>
        <v>0</v>
      </c>
    </row>
    <row r="50872" spans="12:13">
      <c r="L50872" s="2">
        <f>H50872</f>
        <v>0</v>
      </c>
      <c r="M50872" s="2">
        <f>L50872</f>
        <v>0</v>
      </c>
    </row>
    <row r="50873" spans="12:13">
      <c r="L50873" s="2">
        <f>H50873</f>
        <v>0</v>
      </c>
      <c r="M50873" s="2">
        <f>L50873</f>
        <v>0</v>
      </c>
    </row>
    <row r="50874" spans="12:13">
      <c r="L50874" s="2">
        <f>H50874</f>
        <v>0</v>
      </c>
      <c r="M50874" s="2">
        <f>L50874</f>
        <v>0</v>
      </c>
    </row>
    <row r="50875" spans="12:13">
      <c r="L50875" s="2">
        <f>H50875</f>
        <v>0</v>
      </c>
      <c r="M50875" s="2">
        <f>L50875</f>
        <v>0</v>
      </c>
    </row>
    <row r="50876" spans="12:13">
      <c r="L50876" s="2">
        <f>H50876</f>
        <v>0</v>
      </c>
      <c r="M50876" s="2">
        <f>L50876</f>
        <v>0</v>
      </c>
    </row>
    <row r="50877" spans="12:13">
      <c r="L50877" s="2">
        <f>H50877</f>
        <v>0</v>
      </c>
      <c r="M50877" s="2">
        <f>L50877</f>
        <v>0</v>
      </c>
    </row>
    <row r="50878" spans="12:13">
      <c r="L50878" s="2">
        <f>H50878</f>
        <v>0</v>
      </c>
      <c r="M50878" s="2">
        <f>L50878</f>
        <v>0</v>
      </c>
    </row>
    <row r="50879" spans="12:13">
      <c r="L50879" s="2">
        <f>H50879</f>
        <v>0</v>
      </c>
      <c r="M50879" s="2">
        <f>L50879</f>
        <v>0</v>
      </c>
    </row>
    <row r="50880" spans="12:13">
      <c r="L50880" s="2">
        <f>H50880</f>
        <v>0</v>
      </c>
      <c r="M50880" s="2">
        <f>L50880</f>
        <v>0</v>
      </c>
    </row>
    <row r="50881" spans="12:13">
      <c r="L50881" s="2">
        <f>H50881</f>
        <v>0</v>
      </c>
      <c r="M50881" s="2">
        <f>L50881</f>
        <v>0</v>
      </c>
    </row>
    <row r="50882" spans="12:13">
      <c r="L50882" s="2">
        <f>H50882</f>
        <v>0</v>
      </c>
      <c r="M50882" s="2">
        <f>L50882</f>
        <v>0</v>
      </c>
    </row>
    <row r="50883" spans="12:13">
      <c r="L50883" s="2">
        <f>H50883</f>
        <v>0</v>
      </c>
      <c r="M50883" s="2">
        <f>L50883</f>
        <v>0</v>
      </c>
    </row>
    <row r="50884" spans="12:13">
      <c r="L50884" s="2">
        <f>H50884</f>
        <v>0</v>
      </c>
      <c r="M50884" s="2">
        <f>L50884</f>
        <v>0</v>
      </c>
    </row>
    <row r="50885" spans="12:13">
      <c r="L50885" s="2">
        <f>H50885</f>
        <v>0</v>
      </c>
      <c r="M50885" s="2">
        <f>L50885</f>
        <v>0</v>
      </c>
    </row>
    <row r="50886" spans="12:13">
      <c r="L50886" s="2">
        <f>H50886</f>
        <v>0</v>
      </c>
      <c r="M50886" s="2">
        <f>L50886</f>
        <v>0</v>
      </c>
    </row>
    <row r="50887" spans="12:13">
      <c r="L50887" s="2">
        <f>H50887</f>
        <v>0</v>
      </c>
      <c r="M50887" s="2">
        <f>L50887</f>
        <v>0</v>
      </c>
    </row>
    <row r="50888" spans="12:13">
      <c r="L50888" s="2">
        <f>H50888</f>
        <v>0</v>
      </c>
      <c r="M50888" s="2">
        <f>L50888</f>
        <v>0</v>
      </c>
    </row>
    <row r="50889" spans="12:13">
      <c r="L50889" s="2">
        <f>H50889</f>
        <v>0</v>
      </c>
      <c r="M50889" s="2">
        <f>L50889</f>
        <v>0</v>
      </c>
    </row>
    <row r="50890" spans="12:13">
      <c r="L50890" s="2">
        <f>H50890</f>
        <v>0</v>
      </c>
      <c r="M50890" s="2">
        <f>L50890</f>
        <v>0</v>
      </c>
    </row>
    <row r="50891" spans="12:13">
      <c r="L50891" s="2">
        <f>H50891</f>
        <v>0</v>
      </c>
      <c r="M50891" s="2">
        <f>L50891</f>
        <v>0</v>
      </c>
    </row>
    <row r="50892" spans="12:13">
      <c r="L50892" s="2">
        <f>H50892</f>
        <v>0</v>
      </c>
      <c r="M50892" s="2">
        <f>L50892</f>
        <v>0</v>
      </c>
    </row>
    <row r="50893" spans="12:13">
      <c r="L50893" s="2">
        <f>H50893</f>
        <v>0</v>
      </c>
      <c r="M50893" s="2">
        <f>L50893</f>
        <v>0</v>
      </c>
    </row>
    <row r="50894" spans="12:13">
      <c r="L50894" s="2">
        <f>H50894</f>
        <v>0</v>
      </c>
      <c r="M50894" s="2">
        <f>L50894</f>
        <v>0</v>
      </c>
    </row>
    <row r="50895" spans="12:13">
      <c r="L50895" s="2">
        <f>H50895</f>
        <v>0</v>
      </c>
      <c r="M50895" s="2">
        <f>L50895</f>
        <v>0</v>
      </c>
    </row>
    <row r="50896" spans="12:13">
      <c r="L50896" s="2">
        <f>H50896</f>
        <v>0</v>
      </c>
      <c r="M50896" s="2">
        <f>L50896</f>
        <v>0</v>
      </c>
    </row>
    <row r="50897" spans="12:13">
      <c r="L50897" s="2">
        <f>H50897</f>
        <v>0</v>
      </c>
      <c r="M50897" s="2">
        <f>L50897</f>
        <v>0</v>
      </c>
    </row>
    <row r="50898" spans="12:13">
      <c r="L50898" s="2">
        <f>H50898</f>
        <v>0</v>
      </c>
      <c r="M50898" s="2">
        <f>L50898</f>
        <v>0</v>
      </c>
    </row>
    <row r="50899" spans="12:13">
      <c r="L50899" s="2">
        <f>H50899</f>
        <v>0</v>
      </c>
      <c r="M50899" s="2">
        <f>L50899</f>
        <v>0</v>
      </c>
    </row>
    <row r="50900" spans="12:13">
      <c r="L50900" s="2">
        <f>H50900</f>
        <v>0</v>
      </c>
      <c r="M50900" s="2">
        <f>L50900</f>
        <v>0</v>
      </c>
    </row>
    <row r="50901" spans="12:13">
      <c r="L50901" s="2">
        <f>H50901</f>
        <v>0</v>
      </c>
      <c r="M50901" s="2">
        <f>L50901</f>
        <v>0</v>
      </c>
    </row>
    <row r="50902" spans="12:13">
      <c r="L50902" s="2">
        <f>H50902</f>
        <v>0</v>
      </c>
      <c r="M50902" s="2">
        <f>L50902</f>
        <v>0</v>
      </c>
    </row>
    <row r="50903" spans="12:13">
      <c r="L50903" s="2">
        <f>H50903</f>
        <v>0</v>
      </c>
      <c r="M50903" s="2">
        <f>L50903</f>
        <v>0</v>
      </c>
    </row>
    <row r="50904" spans="12:13">
      <c r="L50904" s="2">
        <f>H50904</f>
        <v>0</v>
      </c>
      <c r="M50904" s="2">
        <f>L50904</f>
        <v>0</v>
      </c>
    </row>
    <row r="50905" spans="12:13">
      <c r="L50905" s="2">
        <f>H50905</f>
        <v>0</v>
      </c>
      <c r="M50905" s="2">
        <f>L50905</f>
        <v>0</v>
      </c>
    </row>
    <row r="50906" spans="12:13">
      <c r="L50906" s="2">
        <f>H50906</f>
        <v>0</v>
      </c>
      <c r="M50906" s="2">
        <f>L50906</f>
        <v>0</v>
      </c>
    </row>
    <row r="50907" spans="12:13">
      <c r="L50907" s="2">
        <f>H50907</f>
        <v>0</v>
      </c>
      <c r="M50907" s="2">
        <f>L50907</f>
        <v>0</v>
      </c>
    </row>
    <row r="50908" spans="12:13">
      <c r="L50908" s="2">
        <f>H50908</f>
        <v>0</v>
      </c>
      <c r="M50908" s="2">
        <f>L50908</f>
        <v>0</v>
      </c>
    </row>
    <row r="50909" spans="12:13">
      <c r="L50909" s="2">
        <f>H50909</f>
        <v>0</v>
      </c>
      <c r="M50909" s="2">
        <f>L50909</f>
        <v>0</v>
      </c>
    </row>
    <row r="50910" spans="12:13">
      <c r="L50910" s="2">
        <f>H50910</f>
        <v>0</v>
      </c>
      <c r="M50910" s="2">
        <f>L50910</f>
        <v>0</v>
      </c>
    </row>
    <row r="50911" spans="12:13">
      <c r="L50911" s="2">
        <f>H50911</f>
        <v>0</v>
      </c>
      <c r="M50911" s="2">
        <f>L50911</f>
        <v>0</v>
      </c>
    </row>
    <row r="50912" spans="12:13">
      <c r="L50912" s="2">
        <f>H50912</f>
        <v>0</v>
      </c>
      <c r="M50912" s="2">
        <f>L50912</f>
        <v>0</v>
      </c>
    </row>
    <row r="50913" spans="12:13">
      <c r="L50913" s="2">
        <f>H50913</f>
        <v>0</v>
      </c>
      <c r="M50913" s="2">
        <f>L50913</f>
        <v>0</v>
      </c>
    </row>
    <row r="50914" spans="12:13">
      <c r="L50914" s="2">
        <f>H50914</f>
        <v>0</v>
      </c>
      <c r="M50914" s="2">
        <f>L50914</f>
        <v>0</v>
      </c>
    </row>
    <row r="50915" spans="12:13">
      <c r="L50915" s="2">
        <f>H50915</f>
        <v>0</v>
      </c>
      <c r="M50915" s="2">
        <f>L50915</f>
        <v>0</v>
      </c>
    </row>
    <row r="50916" spans="12:13">
      <c r="L50916" s="2">
        <f>H50916</f>
        <v>0</v>
      </c>
      <c r="M50916" s="2">
        <f>L50916</f>
        <v>0</v>
      </c>
    </row>
    <row r="50917" spans="12:13">
      <c r="L50917" s="2">
        <f>H50917</f>
        <v>0</v>
      </c>
      <c r="M50917" s="2">
        <f>L50917</f>
        <v>0</v>
      </c>
    </row>
    <row r="50918" spans="12:13">
      <c r="L50918" s="2">
        <f>H50918</f>
        <v>0</v>
      </c>
      <c r="M50918" s="2">
        <f>L50918</f>
        <v>0</v>
      </c>
    </row>
    <row r="50919" spans="12:13">
      <c r="L50919" s="2">
        <f>H50919</f>
        <v>0</v>
      </c>
      <c r="M50919" s="2">
        <f>L50919</f>
        <v>0</v>
      </c>
    </row>
    <row r="50920" spans="12:13">
      <c r="L50920" s="2">
        <f>H50920</f>
        <v>0</v>
      </c>
      <c r="M50920" s="2">
        <f>L50920</f>
        <v>0</v>
      </c>
    </row>
    <row r="50921" spans="12:13">
      <c r="L50921" s="2">
        <f>H50921</f>
        <v>0</v>
      </c>
      <c r="M50921" s="2">
        <f>L50921</f>
        <v>0</v>
      </c>
    </row>
    <row r="50922" spans="12:13">
      <c r="L50922" s="2">
        <f>H50922</f>
        <v>0</v>
      </c>
      <c r="M50922" s="2">
        <f>L50922</f>
        <v>0</v>
      </c>
    </row>
    <row r="50923" spans="12:13">
      <c r="L50923" s="2">
        <f>H50923</f>
        <v>0</v>
      </c>
      <c r="M50923" s="2">
        <f>L50923</f>
        <v>0</v>
      </c>
    </row>
    <row r="50924" spans="12:13">
      <c r="L50924" s="2">
        <f>H50924</f>
        <v>0</v>
      </c>
      <c r="M50924" s="2">
        <f>L50924</f>
        <v>0</v>
      </c>
    </row>
    <row r="50925" spans="12:13">
      <c r="L50925" s="2">
        <f>H50925</f>
        <v>0</v>
      </c>
      <c r="M50925" s="2">
        <f>L50925</f>
        <v>0</v>
      </c>
    </row>
    <row r="50926" spans="12:13">
      <c r="L50926" s="2">
        <f>H50926</f>
        <v>0</v>
      </c>
      <c r="M50926" s="2">
        <f>L50926</f>
        <v>0</v>
      </c>
    </row>
    <row r="50927" spans="12:13">
      <c r="L50927" s="2">
        <f>H50927</f>
        <v>0</v>
      </c>
      <c r="M50927" s="2">
        <f>L50927</f>
        <v>0</v>
      </c>
    </row>
    <row r="50928" spans="12:13">
      <c r="L50928" s="2">
        <f>H50928</f>
        <v>0</v>
      </c>
      <c r="M50928" s="2">
        <f>L50928</f>
        <v>0</v>
      </c>
    </row>
    <row r="50929" spans="12:13">
      <c r="L50929" s="2">
        <f>H50929</f>
        <v>0</v>
      </c>
      <c r="M50929" s="2">
        <f>L50929</f>
        <v>0</v>
      </c>
    </row>
    <row r="50930" spans="12:13">
      <c r="L50930" s="2">
        <f>H50930</f>
        <v>0</v>
      </c>
      <c r="M50930" s="2">
        <f>L50930</f>
        <v>0</v>
      </c>
    </row>
    <row r="50931" spans="12:13">
      <c r="L50931" s="2">
        <f>H50931</f>
        <v>0</v>
      </c>
      <c r="M50931" s="2">
        <f>L50931</f>
        <v>0</v>
      </c>
    </row>
    <row r="50932" spans="12:13">
      <c r="L50932" s="2">
        <f>H50932</f>
        <v>0</v>
      </c>
      <c r="M50932" s="2">
        <f>L50932</f>
        <v>0</v>
      </c>
    </row>
    <row r="50933" spans="12:13">
      <c r="L50933" s="2">
        <f>H50933</f>
        <v>0</v>
      </c>
      <c r="M50933" s="2">
        <f>L50933</f>
        <v>0</v>
      </c>
    </row>
    <row r="50934" spans="12:13">
      <c r="L50934" s="2">
        <f>H50934</f>
        <v>0</v>
      </c>
      <c r="M50934" s="2">
        <f>L50934</f>
        <v>0</v>
      </c>
    </row>
    <row r="50935" spans="12:13">
      <c r="L50935" s="2">
        <f>H50935</f>
        <v>0</v>
      </c>
      <c r="M50935" s="2">
        <f>L50935</f>
        <v>0</v>
      </c>
    </row>
    <row r="50936" spans="12:13">
      <c r="L50936" s="2">
        <f>H50936</f>
        <v>0</v>
      </c>
      <c r="M50936" s="2">
        <f>L50936</f>
        <v>0</v>
      </c>
    </row>
    <row r="50937" spans="12:13">
      <c r="L50937" s="2">
        <f>H50937</f>
        <v>0</v>
      </c>
      <c r="M50937" s="2">
        <f>L50937</f>
        <v>0</v>
      </c>
    </row>
    <row r="50938" spans="12:13">
      <c r="L50938" s="2">
        <f>H50938</f>
        <v>0</v>
      </c>
      <c r="M50938" s="2">
        <f>L50938</f>
        <v>0</v>
      </c>
    </row>
    <row r="50939" spans="12:13">
      <c r="L50939" s="2">
        <f>H50939</f>
        <v>0</v>
      </c>
      <c r="M50939" s="2">
        <f>L50939</f>
        <v>0</v>
      </c>
    </row>
    <row r="50940" spans="12:13">
      <c r="L50940" s="2">
        <f>H50940</f>
        <v>0</v>
      </c>
      <c r="M50940" s="2">
        <f>L50940</f>
        <v>0</v>
      </c>
    </row>
    <row r="50941" spans="12:13">
      <c r="L50941" s="2">
        <f>H50941</f>
        <v>0</v>
      </c>
      <c r="M50941" s="2">
        <f>L50941</f>
        <v>0</v>
      </c>
    </row>
    <row r="50942" spans="12:13">
      <c r="L50942" s="2">
        <f>H50942</f>
        <v>0</v>
      </c>
      <c r="M50942" s="2">
        <f>L50942</f>
        <v>0</v>
      </c>
    </row>
    <row r="50943" spans="12:13">
      <c r="L50943" s="2">
        <f>H50943</f>
        <v>0</v>
      </c>
      <c r="M50943" s="2">
        <f>L50943</f>
        <v>0</v>
      </c>
    </row>
    <row r="50944" spans="12:13">
      <c r="L50944" s="2">
        <f>H50944</f>
        <v>0</v>
      </c>
      <c r="M50944" s="2">
        <f>L50944</f>
        <v>0</v>
      </c>
    </row>
    <row r="50945" spans="12:13">
      <c r="L50945" s="2">
        <f>H50945</f>
        <v>0</v>
      </c>
      <c r="M50945" s="2">
        <f>L50945</f>
        <v>0</v>
      </c>
    </row>
    <row r="50946" spans="12:13">
      <c r="L50946" s="2">
        <f>H50946</f>
        <v>0</v>
      </c>
      <c r="M50946" s="2">
        <f>L50946</f>
        <v>0</v>
      </c>
    </row>
    <row r="50947" spans="12:13">
      <c r="L50947" s="2">
        <f>H50947</f>
        <v>0</v>
      </c>
      <c r="M50947" s="2">
        <f>L50947</f>
        <v>0</v>
      </c>
    </row>
    <row r="50948" spans="12:13">
      <c r="L50948" s="2">
        <f>H50948</f>
        <v>0</v>
      </c>
      <c r="M50948" s="2">
        <f>L50948</f>
        <v>0</v>
      </c>
    </row>
    <row r="50949" spans="12:13">
      <c r="L50949" s="2">
        <f>H50949</f>
        <v>0</v>
      </c>
      <c r="M50949" s="2">
        <f>L50949</f>
        <v>0</v>
      </c>
    </row>
    <row r="50950" spans="12:13">
      <c r="L50950" s="2">
        <f>H50950</f>
        <v>0</v>
      </c>
      <c r="M50950" s="2">
        <f>L50950</f>
        <v>0</v>
      </c>
    </row>
    <row r="50951" spans="12:13">
      <c r="L50951" s="2">
        <f>H50951</f>
        <v>0</v>
      </c>
      <c r="M50951" s="2">
        <f>L50951</f>
        <v>0</v>
      </c>
    </row>
    <row r="50952" spans="12:13">
      <c r="L50952" s="2">
        <f>H50952</f>
        <v>0</v>
      </c>
      <c r="M50952" s="2">
        <f>L50952</f>
        <v>0</v>
      </c>
    </row>
    <row r="50953" spans="12:13">
      <c r="L50953" s="2">
        <f>H50953</f>
        <v>0</v>
      </c>
      <c r="M50953" s="2">
        <f>L50953</f>
        <v>0</v>
      </c>
    </row>
    <row r="50954" spans="12:13">
      <c r="L50954" s="2">
        <f>H50954</f>
        <v>0</v>
      </c>
      <c r="M50954" s="2">
        <f>L50954</f>
        <v>0</v>
      </c>
    </row>
    <row r="50955" spans="12:13">
      <c r="L50955" s="2">
        <f>H50955</f>
        <v>0</v>
      </c>
      <c r="M50955" s="2">
        <f>L50955</f>
        <v>0</v>
      </c>
    </row>
    <row r="50956" spans="12:13">
      <c r="L50956" s="2">
        <f>H50956</f>
        <v>0</v>
      </c>
      <c r="M50956" s="2">
        <f>L50956</f>
        <v>0</v>
      </c>
    </row>
    <row r="50957" spans="12:13">
      <c r="L50957" s="2">
        <f>H50957</f>
        <v>0</v>
      </c>
      <c r="M50957" s="2">
        <f>L50957</f>
        <v>0</v>
      </c>
    </row>
    <row r="50958" spans="12:13">
      <c r="L50958" s="2">
        <f>H50958</f>
        <v>0</v>
      </c>
      <c r="M50958" s="2">
        <f>L50958</f>
        <v>0</v>
      </c>
    </row>
    <row r="50959" spans="12:13">
      <c r="L50959" s="2">
        <f>H50959</f>
        <v>0</v>
      </c>
      <c r="M50959" s="2">
        <f>L50959</f>
        <v>0</v>
      </c>
    </row>
    <row r="50960" spans="12:13">
      <c r="L50960" s="2">
        <f>H50960</f>
        <v>0</v>
      </c>
      <c r="M50960" s="2">
        <f>L50960</f>
        <v>0</v>
      </c>
    </row>
    <row r="50961" spans="12:13">
      <c r="L50961" s="2">
        <f>H50961</f>
        <v>0</v>
      </c>
      <c r="M50961" s="2">
        <f>L50961</f>
        <v>0</v>
      </c>
    </row>
    <row r="50962" spans="12:13">
      <c r="L50962" s="2">
        <f>H50962</f>
        <v>0</v>
      </c>
      <c r="M50962" s="2">
        <f>L50962</f>
        <v>0</v>
      </c>
    </row>
    <row r="50963" spans="12:13">
      <c r="L50963" s="2">
        <f>H50963</f>
        <v>0</v>
      </c>
      <c r="M50963" s="2">
        <f>L50963</f>
        <v>0</v>
      </c>
    </row>
    <row r="50964" spans="12:13">
      <c r="L50964" s="2">
        <f>H50964</f>
        <v>0</v>
      </c>
      <c r="M50964" s="2">
        <f>L50964</f>
        <v>0</v>
      </c>
    </row>
    <row r="50965" spans="12:13">
      <c r="L50965" s="2">
        <f>H50965</f>
        <v>0</v>
      </c>
      <c r="M50965" s="2">
        <f>L50965</f>
        <v>0</v>
      </c>
    </row>
    <row r="50966" spans="12:13">
      <c r="L50966" s="2">
        <f>H50966</f>
        <v>0</v>
      </c>
      <c r="M50966" s="2">
        <f>L50966</f>
        <v>0</v>
      </c>
    </row>
    <row r="50967" spans="12:13">
      <c r="L50967" s="2">
        <f>H50967</f>
        <v>0</v>
      </c>
      <c r="M50967" s="2">
        <f>L50967</f>
        <v>0</v>
      </c>
    </row>
    <row r="50968" spans="12:13">
      <c r="L50968" s="2">
        <f>H50968</f>
        <v>0</v>
      </c>
      <c r="M50968" s="2">
        <f>L50968</f>
        <v>0</v>
      </c>
    </row>
    <row r="50969" spans="12:13">
      <c r="L50969" s="2">
        <f>H50969</f>
        <v>0</v>
      </c>
      <c r="M50969" s="2">
        <f>L50969</f>
        <v>0</v>
      </c>
    </row>
    <row r="50970" spans="12:13">
      <c r="L50970" s="2">
        <f>H50970</f>
        <v>0</v>
      </c>
      <c r="M50970" s="2">
        <f>L50970</f>
        <v>0</v>
      </c>
    </row>
    <row r="50971" spans="12:13">
      <c r="L50971" s="2">
        <f>H50971</f>
        <v>0</v>
      </c>
      <c r="M50971" s="2">
        <f>L50971</f>
        <v>0</v>
      </c>
    </row>
    <row r="50972" spans="12:13">
      <c r="L50972" s="2">
        <f>H50972</f>
        <v>0</v>
      </c>
      <c r="M50972" s="2">
        <f>L50972</f>
        <v>0</v>
      </c>
    </row>
    <row r="50973" spans="12:13">
      <c r="L50973" s="2">
        <f>H50973</f>
        <v>0</v>
      </c>
      <c r="M50973" s="2">
        <f>L50973</f>
        <v>0</v>
      </c>
    </row>
    <row r="50974" spans="12:13">
      <c r="L50974" s="2">
        <f>H50974</f>
        <v>0</v>
      </c>
      <c r="M50974" s="2">
        <f>L50974</f>
        <v>0</v>
      </c>
    </row>
    <row r="50975" spans="12:13">
      <c r="L50975" s="2">
        <f>H50975</f>
        <v>0</v>
      </c>
      <c r="M50975" s="2">
        <f>L50975</f>
        <v>0</v>
      </c>
    </row>
    <row r="50976" spans="12:13">
      <c r="L50976" s="2">
        <f>H50976</f>
        <v>0</v>
      </c>
      <c r="M50976" s="2">
        <f>L50976</f>
        <v>0</v>
      </c>
    </row>
    <row r="50977" spans="12:13">
      <c r="L50977" s="2">
        <f>H50977</f>
        <v>0</v>
      </c>
      <c r="M50977" s="2">
        <f>L50977</f>
        <v>0</v>
      </c>
    </row>
    <row r="50978" spans="12:13">
      <c r="L50978" s="2">
        <f>H50978</f>
        <v>0</v>
      </c>
      <c r="M50978" s="2">
        <f>L50978</f>
        <v>0</v>
      </c>
    </row>
    <row r="50979" spans="12:13">
      <c r="L50979" s="2">
        <f>H50979</f>
        <v>0</v>
      </c>
      <c r="M50979" s="2">
        <f>L50979</f>
        <v>0</v>
      </c>
    </row>
    <row r="50980" spans="12:13">
      <c r="L50980" s="2">
        <f>H50980</f>
        <v>0</v>
      </c>
      <c r="M50980" s="2">
        <f>L50980</f>
        <v>0</v>
      </c>
    </row>
    <row r="50981" spans="12:13">
      <c r="L50981" s="2">
        <f>H50981</f>
        <v>0</v>
      </c>
      <c r="M50981" s="2">
        <f>L50981</f>
        <v>0</v>
      </c>
    </row>
    <row r="50982" spans="12:13">
      <c r="L50982" s="2">
        <f>H50982</f>
        <v>0</v>
      </c>
      <c r="M50982" s="2">
        <f>L50982</f>
        <v>0</v>
      </c>
    </row>
    <row r="50983" spans="12:13">
      <c r="L50983" s="2">
        <f>H50983</f>
        <v>0</v>
      </c>
      <c r="M50983" s="2">
        <f>L50983</f>
        <v>0</v>
      </c>
    </row>
    <row r="50984" spans="12:13">
      <c r="L50984" s="2">
        <f>H50984</f>
        <v>0</v>
      </c>
      <c r="M50984" s="2">
        <f>L50984</f>
        <v>0</v>
      </c>
    </row>
    <row r="50985" spans="12:13">
      <c r="L50985" s="2">
        <f>H50985</f>
        <v>0</v>
      </c>
      <c r="M50985" s="2">
        <f>L50985</f>
        <v>0</v>
      </c>
    </row>
    <row r="50986" spans="12:13">
      <c r="L50986" s="2">
        <f>H50986</f>
        <v>0</v>
      </c>
      <c r="M50986" s="2">
        <f>L50986</f>
        <v>0</v>
      </c>
    </row>
    <row r="50987" spans="12:13">
      <c r="L50987" s="2">
        <f>H50987</f>
        <v>0</v>
      </c>
      <c r="M50987" s="2">
        <f>L50987</f>
        <v>0</v>
      </c>
    </row>
    <row r="50988" spans="12:13">
      <c r="L50988" s="2">
        <f>H50988</f>
        <v>0</v>
      </c>
      <c r="M50988" s="2">
        <f>L50988</f>
        <v>0</v>
      </c>
    </row>
    <row r="50989" spans="12:13">
      <c r="L50989" s="2">
        <f>H50989</f>
        <v>0</v>
      </c>
      <c r="M50989" s="2">
        <f>L50989</f>
        <v>0</v>
      </c>
    </row>
    <row r="50990" spans="12:13">
      <c r="L50990" s="2">
        <f>H50990</f>
        <v>0</v>
      </c>
      <c r="M50990" s="2">
        <f>L50990</f>
        <v>0</v>
      </c>
    </row>
    <row r="50991" spans="12:13">
      <c r="L50991" s="2">
        <f>H50991</f>
        <v>0</v>
      </c>
      <c r="M50991" s="2">
        <f>L50991</f>
        <v>0</v>
      </c>
    </row>
    <row r="50992" spans="12:13">
      <c r="L50992" s="2">
        <f>H50992</f>
        <v>0</v>
      </c>
      <c r="M50992" s="2">
        <f>L50992</f>
        <v>0</v>
      </c>
    </row>
    <row r="50993" spans="12:13">
      <c r="L50993" s="2">
        <f>H50993</f>
        <v>0</v>
      </c>
      <c r="M50993" s="2">
        <f>L50993</f>
        <v>0</v>
      </c>
    </row>
    <row r="50994" spans="12:13">
      <c r="L50994" s="2">
        <f>H50994</f>
        <v>0</v>
      </c>
      <c r="M50994" s="2">
        <f>L50994</f>
        <v>0</v>
      </c>
    </row>
    <row r="50995" spans="12:13">
      <c r="L50995" s="2">
        <f>H50995</f>
        <v>0</v>
      </c>
      <c r="M50995" s="2">
        <f>L50995</f>
        <v>0</v>
      </c>
    </row>
    <row r="50996" spans="12:13">
      <c r="L50996" s="2">
        <f>H50996</f>
        <v>0</v>
      </c>
      <c r="M50996" s="2">
        <f>L50996</f>
        <v>0</v>
      </c>
    </row>
    <row r="50997" spans="12:13">
      <c r="L50997" s="2">
        <f>H50997</f>
        <v>0</v>
      </c>
      <c r="M50997" s="2">
        <f>L50997</f>
        <v>0</v>
      </c>
    </row>
    <row r="50998" spans="12:13">
      <c r="L50998" s="2">
        <f>H50998</f>
        <v>0</v>
      </c>
      <c r="M50998" s="2">
        <f>L50998</f>
        <v>0</v>
      </c>
    </row>
    <row r="50999" spans="12:13">
      <c r="L50999" s="2">
        <f>H50999</f>
        <v>0</v>
      </c>
      <c r="M50999" s="2">
        <f>L50999</f>
        <v>0</v>
      </c>
    </row>
    <row r="51000" spans="12:13">
      <c r="L51000" s="2">
        <f>H51000</f>
        <v>0</v>
      </c>
      <c r="M51000" s="2">
        <f>L51000</f>
        <v>0</v>
      </c>
    </row>
    <row r="51001" spans="12:13">
      <c r="L51001" s="2">
        <f>H51001</f>
        <v>0</v>
      </c>
      <c r="M51001" s="2">
        <f>L51001</f>
        <v>0</v>
      </c>
    </row>
    <row r="51002" spans="12:13">
      <c r="L51002" s="2">
        <f>H51002</f>
        <v>0</v>
      </c>
      <c r="M51002" s="2">
        <f>L51002</f>
        <v>0</v>
      </c>
    </row>
    <row r="51003" spans="12:13">
      <c r="L51003" s="2">
        <f>H51003</f>
        <v>0</v>
      </c>
      <c r="M51003" s="2">
        <f>L51003</f>
        <v>0</v>
      </c>
    </row>
    <row r="51004" spans="12:13">
      <c r="L51004" s="2">
        <f>H51004</f>
        <v>0</v>
      </c>
      <c r="M51004" s="2">
        <f>L51004</f>
        <v>0</v>
      </c>
    </row>
    <row r="51005" spans="12:13">
      <c r="L51005" s="2">
        <f>H51005</f>
        <v>0</v>
      </c>
      <c r="M51005" s="2">
        <f>L51005</f>
        <v>0</v>
      </c>
    </row>
    <row r="51006" spans="12:13">
      <c r="L51006" s="2">
        <f>H51006</f>
        <v>0</v>
      </c>
      <c r="M51006" s="2">
        <f>L51006</f>
        <v>0</v>
      </c>
    </row>
    <row r="51007" spans="12:13">
      <c r="L51007" s="2">
        <f>H51007</f>
        <v>0</v>
      </c>
      <c r="M51007" s="2">
        <f>L51007</f>
        <v>0</v>
      </c>
    </row>
    <row r="51008" spans="12:13">
      <c r="L51008" s="2">
        <f>H51008</f>
        <v>0</v>
      </c>
      <c r="M51008" s="2">
        <f>L51008</f>
        <v>0</v>
      </c>
    </row>
    <row r="51009" spans="12:13">
      <c r="L51009" s="2">
        <f>H51009</f>
        <v>0</v>
      </c>
      <c r="M51009" s="2">
        <f>L51009</f>
        <v>0</v>
      </c>
    </row>
    <row r="51010" spans="12:13">
      <c r="L51010" s="2">
        <f>H51010</f>
        <v>0</v>
      </c>
      <c r="M51010" s="2">
        <f>L51010</f>
        <v>0</v>
      </c>
    </row>
    <row r="51011" spans="12:13">
      <c r="L51011" s="2">
        <f>H51011</f>
        <v>0</v>
      </c>
      <c r="M51011" s="2">
        <f>L51011</f>
        <v>0</v>
      </c>
    </row>
    <row r="51012" spans="12:13">
      <c r="L51012" s="2">
        <f>H51012</f>
        <v>0</v>
      </c>
      <c r="M51012" s="2">
        <f>L51012</f>
        <v>0</v>
      </c>
    </row>
    <row r="51013" spans="12:13">
      <c r="L51013" s="2">
        <f>H51013</f>
        <v>0</v>
      </c>
      <c r="M51013" s="2">
        <f>L51013</f>
        <v>0</v>
      </c>
    </row>
    <row r="51014" spans="12:13">
      <c r="L51014" s="2">
        <f>H51014</f>
        <v>0</v>
      </c>
      <c r="M51014" s="2">
        <f>L51014</f>
        <v>0</v>
      </c>
    </row>
    <row r="51015" spans="12:13">
      <c r="L51015" s="2">
        <f>H51015</f>
        <v>0</v>
      </c>
      <c r="M51015" s="2">
        <f>L51015</f>
        <v>0</v>
      </c>
    </row>
    <row r="51016" spans="12:13">
      <c r="L51016" s="2">
        <f>H51016</f>
        <v>0</v>
      </c>
      <c r="M51016" s="2">
        <f>L51016</f>
        <v>0</v>
      </c>
    </row>
    <row r="51017" spans="12:13">
      <c r="L51017" s="2">
        <f>H51017</f>
        <v>0</v>
      </c>
      <c r="M51017" s="2">
        <f>L51017</f>
        <v>0</v>
      </c>
    </row>
    <row r="51018" spans="12:13">
      <c r="L51018" s="2">
        <f>H51018</f>
        <v>0</v>
      </c>
      <c r="M51018" s="2">
        <f>L51018</f>
        <v>0</v>
      </c>
    </row>
    <row r="51019" spans="12:13">
      <c r="L51019" s="2">
        <f>H51019</f>
        <v>0</v>
      </c>
      <c r="M51019" s="2">
        <f>L51019</f>
        <v>0</v>
      </c>
    </row>
    <row r="51020" spans="12:13">
      <c r="L51020" s="2">
        <f>H51020</f>
        <v>0</v>
      </c>
      <c r="M51020" s="2">
        <f>L51020</f>
        <v>0</v>
      </c>
    </row>
    <row r="51021" spans="12:13">
      <c r="L51021" s="2">
        <f>H51021</f>
        <v>0</v>
      </c>
      <c r="M51021" s="2">
        <f>L51021</f>
        <v>0</v>
      </c>
    </row>
    <row r="51022" spans="12:13">
      <c r="L51022" s="2">
        <f>H51022</f>
        <v>0</v>
      </c>
      <c r="M51022" s="2">
        <f>L51022</f>
        <v>0</v>
      </c>
    </row>
    <row r="51023" spans="12:13">
      <c r="L51023" s="2">
        <f>H51023</f>
        <v>0</v>
      </c>
      <c r="M51023" s="2">
        <f>L51023</f>
        <v>0</v>
      </c>
    </row>
    <row r="51024" spans="12:13">
      <c r="L51024" s="2">
        <f>H51024</f>
        <v>0</v>
      </c>
      <c r="M51024" s="2">
        <f>L51024</f>
        <v>0</v>
      </c>
    </row>
    <row r="51025" spans="12:13">
      <c r="L51025" s="2">
        <f>H51025</f>
        <v>0</v>
      </c>
      <c r="M51025" s="2">
        <f>L51025</f>
        <v>0</v>
      </c>
    </row>
    <row r="51026" spans="12:13">
      <c r="L51026" s="2">
        <f>H51026</f>
        <v>0</v>
      </c>
      <c r="M51026" s="2">
        <f>L51026</f>
        <v>0</v>
      </c>
    </row>
    <row r="51027" spans="12:13">
      <c r="L51027" s="2">
        <f>H51027</f>
        <v>0</v>
      </c>
      <c r="M51027" s="2">
        <f>L51027</f>
        <v>0</v>
      </c>
    </row>
    <row r="51028" spans="12:13">
      <c r="L51028" s="2">
        <f>H51028</f>
        <v>0</v>
      </c>
      <c r="M51028" s="2">
        <f>L51028</f>
        <v>0</v>
      </c>
    </row>
    <row r="51029" spans="12:13">
      <c r="L51029" s="2">
        <f>H51029</f>
        <v>0</v>
      </c>
      <c r="M51029" s="2">
        <f>L51029</f>
        <v>0</v>
      </c>
    </row>
    <row r="51030" spans="12:13">
      <c r="L51030" s="2">
        <f>H51030</f>
        <v>0</v>
      </c>
      <c r="M51030" s="2">
        <f>L51030</f>
        <v>0</v>
      </c>
    </row>
    <row r="51031" spans="12:13">
      <c r="L51031" s="2">
        <f>H51031</f>
        <v>0</v>
      </c>
      <c r="M51031" s="2">
        <f>L51031</f>
        <v>0</v>
      </c>
    </row>
    <row r="51032" spans="12:13">
      <c r="L51032" s="2">
        <f>H51032</f>
        <v>0</v>
      </c>
      <c r="M51032" s="2">
        <f>L51032</f>
        <v>0</v>
      </c>
    </row>
    <row r="51033" spans="12:13">
      <c r="L51033" s="2">
        <f>H51033</f>
        <v>0</v>
      </c>
      <c r="M51033" s="2">
        <f>L51033</f>
        <v>0</v>
      </c>
    </row>
    <row r="51034" spans="12:13">
      <c r="L51034" s="2">
        <f>H51034</f>
        <v>0</v>
      </c>
      <c r="M51034" s="2">
        <f>L51034</f>
        <v>0</v>
      </c>
    </row>
    <row r="51035" spans="12:13">
      <c r="L51035" s="2">
        <f>H51035</f>
        <v>0</v>
      </c>
      <c r="M51035" s="2">
        <f>L51035</f>
        <v>0</v>
      </c>
    </row>
    <row r="51036" spans="12:13">
      <c r="L51036" s="2">
        <f>H51036</f>
        <v>0</v>
      </c>
      <c r="M51036" s="2">
        <f>L51036</f>
        <v>0</v>
      </c>
    </row>
    <row r="51037" spans="12:13">
      <c r="L51037" s="2">
        <f>H51037</f>
        <v>0</v>
      </c>
      <c r="M51037" s="2">
        <f>L51037</f>
        <v>0</v>
      </c>
    </row>
    <row r="51038" spans="12:13">
      <c r="L51038" s="2">
        <f>H51038</f>
        <v>0</v>
      </c>
      <c r="M51038" s="2">
        <f>L51038</f>
        <v>0</v>
      </c>
    </row>
    <row r="51039" spans="12:13">
      <c r="L51039" s="2">
        <f>H51039</f>
        <v>0</v>
      </c>
      <c r="M51039" s="2">
        <f>L51039</f>
        <v>0</v>
      </c>
    </row>
    <row r="51040" spans="12:13">
      <c r="L51040" s="2">
        <f>H51040</f>
        <v>0</v>
      </c>
      <c r="M51040" s="2">
        <f>L51040</f>
        <v>0</v>
      </c>
    </row>
    <row r="51041" spans="12:13">
      <c r="L51041" s="2">
        <f>H51041</f>
        <v>0</v>
      </c>
      <c r="M51041" s="2">
        <f>L51041</f>
        <v>0</v>
      </c>
    </row>
    <row r="51042" spans="12:13">
      <c r="L51042" s="2">
        <f>H51042</f>
        <v>0</v>
      </c>
      <c r="M51042" s="2">
        <f>L51042</f>
        <v>0</v>
      </c>
    </row>
    <row r="51043" spans="12:13">
      <c r="L51043" s="2">
        <f>H51043</f>
        <v>0</v>
      </c>
      <c r="M51043" s="2">
        <f>L51043</f>
        <v>0</v>
      </c>
    </row>
    <row r="51044" spans="12:13">
      <c r="L51044" s="2">
        <f>H51044</f>
        <v>0</v>
      </c>
      <c r="M51044" s="2">
        <f>L51044</f>
        <v>0</v>
      </c>
    </row>
    <row r="51045" spans="12:13">
      <c r="L51045" s="2">
        <f>H51045</f>
        <v>0</v>
      </c>
      <c r="M51045" s="2">
        <f>L51045</f>
        <v>0</v>
      </c>
    </row>
    <row r="51046" spans="12:13">
      <c r="L51046" s="2">
        <f>H51046</f>
        <v>0</v>
      </c>
      <c r="M51046" s="2">
        <f>L51046</f>
        <v>0</v>
      </c>
    </row>
    <row r="51047" spans="12:13">
      <c r="L51047" s="2">
        <f>H51047</f>
        <v>0</v>
      </c>
      <c r="M51047" s="2">
        <f>L51047</f>
        <v>0</v>
      </c>
    </row>
    <row r="51048" spans="12:13">
      <c r="L51048" s="2">
        <f>H51048</f>
        <v>0</v>
      </c>
      <c r="M51048" s="2">
        <f>L51048</f>
        <v>0</v>
      </c>
    </row>
    <row r="51049" spans="12:13">
      <c r="L51049" s="2">
        <f>H51049</f>
        <v>0</v>
      </c>
      <c r="M51049" s="2">
        <f>L51049</f>
        <v>0</v>
      </c>
    </row>
    <row r="51050" spans="12:13">
      <c r="L51050" s="2">
        <f>H51050</f>
        <v>0</v>
      </c>
      <c r="M51050" s="2">
        <f>L51050</f>
        <v>0</v>
      </c>
    </row>
    <row r="51051" spans="12:13">
      <c r="L51051" s="2">
        <f>H51051</f>
        <v>0</v>
      </c>
      <c r="M51051" s="2">
        <f>L51051</f>
        <v>0</v>
      </c>
    </row>
    <row r="51052" spans="12:13">
      <c r="L51052" s="2">
        <f>H51052</f>
        <v>0</v>
      </c>
      <c r="M51052" s="2">
        <f>L51052</f>
        <v>0</v>
      </c>
    </row>
    <row r="51053" spans="12:13">
      <c r="L51053" s="2">
        <f>H51053</f>
        <v>0</v>
      </c>
      <c r="M51053" s="2">
        <f>L51053</f>
        <v>0</v>
      </c>
    </row>
    <row r="51054" spans="12:13">
      <c r="L51054" s="2">
        <f>H51054</f>
        <v>0</v>
      </c>
      <c r="M51054" s="2">
        <f>L51054</f>
        <v>0</v>
      </c>
    </row>
    <row r="51055" spans="12:13">
      <c r="L51055" s="2">
        <f>H51055</f>
        <v>0</v>
      </c>
      <c r="M51055" s="2">
        <f>L51055</f>
        <v>0</v>
      </c>
    </row>
    <row r="51056" spans="12:13">
      <c r="L51056" s="2">
        <f>H51056</f>
        <v>0</v>
      </c>
      <c r="M51056" s="2">
        <f>L51056</f>
        <v>0</v>
      </c>
    </row>
    <row r="51057" spans="12:13">
      <c r="L51057" s="2">
        <f>H51057</f>
        <v>0</v>
      </c>
      <c r="M51057" s="2">
        <f>L51057</f>
        <v>0</v>
      </c>
    </row>
    <row r="51058" spans="12:13">
      <c r="L51058" s="2">
        <f>H51058</f>
        <v>0</v>
      </c>
      <c r="M51058" s="2">
        <f>L51058</f>
        <v>0</v>
      </c>
    </row>
    <row r="51059" spans="12:13">
      <c r="L51059" s="2">
        <f>H51059</f>
        <v>0</v>
      </c>
      <c r="M51059" s="2">
        <f>L51059</f>
        <v>0</v>
      </c>
    </row>
    <row r="51060" spans="12:13">
      <c r="L51060" s="2">
        <f>H51060</f>
        <v>0</v>
      </c>
      <c r="M51060" s="2">
        <f>L51060</f>
        <v>0</v>
      </c>
    </row>
    <row r="51061" spans="12:13">
      <c r="L51061" s="2">
        <f>H51061</f>
        <v>0</v>
      </c>
      <c r="M51061" s="2">
        <f>L51061</f>
        <v>0</v>
      </c>
    </row>
    <row r="51062" spans="12:13">
      <c r="L51062" s="2">
        <f>H51062</f>
        <v>0</v>
      </c>
      <c r="M51062" s="2">
        <f>L51062</f>
        <v>0</v>
      </c>
    </row>
    <row r="51063" spans="12:13">
      <c r="L51063" s="2">
        <f>H51063</f>
        <v>0</v>
      </c>
      <c r="M51063" s="2">
        <f>L51063</f>
        <v>0</v>
      </c>
    </row>
    <row r="51064" spans="12:13">
      <c r="L51064" s="2">
        <f>H51064</f>
        <v>0</v>
      </c>
      <c r="M51064" s="2">
        <f>L51064</f>
        <v>0</v>
      </c>
    </row>
    <row r="51065" spans="12:13">
      <c r="L51065" s="2">
        <f>H51065</f>
        <v>0</v>
      </c>
      <c r="M51065" s="2">
        <f>L51065</f>
        <v>0</v>
      </c>
    </row>
    <row r="51066" spans="12:13">
      <c r="L51066" s="2">
        <f>H51066</f>
        <v>0</v>
      </c>
      <c r="M51066" s="2">
        <f>L51066</f>
        <v>0</v>
      </c>
    </row>
    <row r="51067" spans="12:13">
      <c r="L51067" s="2">
        <f>H51067</f>
        <v>0</v>
      </c>
      <c r="M51067" s="2">
        <f>L51067</f>
        <v>0</v>
      </c>
    </row>
    <row r="51068" spans="12:13">
      <c r="L51068" s="2">
        <f>H51068</f>
        <v>0</v>
      </c>
      <c r="M51068" s="2">
        <f>L51068</f>
        <v>0</v>
      </c>
    </row>
    <row r="51069" spans="12:13">
      <c r="L51069" s="2">
        <f>H51069</f>
        <v>0</v>
      </c>
      <c r="M51069" s="2">
        <f>L51069</f>
        <v>0</v>
      </c>
    </row>
    <row r="51070" spans="12:13">
      <c r="L51070" s="2">
        <f>H51070</f>
        <v>0</v>
      </c>
      <c r="M51070" s="2">
        <f>L51070</f>
        <v>0</v>
      </c>
    </row>
    <row r="51071" spans="12:13">
      <c r="L51071" s="2">
        <f>H51071</f>
        <v>0</v>
      </c>
      <c r="M51071" s="2">
        <f>L51071</f>
        <v>0</v>
      </c>
    </row>
    <row r="51072" spans="12:13">
      <c r="L51072" s="2">
        <f>H51072</f>
        <v>0</v>
      </c>
      <c r="M51072" s="2">
        <f>L51072</f>
        <v>0</v>
      </c>
    </row>
    <row r="51073" spans="12:13">
      <c r="L51073" s="2">
        <f>H51073</f>
        <v>0</v>
      </c>
      <c r="M51073" s="2">
        <f>L51073</f>
        <v>0</v>
      </c>
    </row>
    <row r="51074" spans="12:13">
      <c r="L51074" s="2">
        <f>H51074</f>
        <v>0</v>
      </c>
      <c r="M51074" s="2">
        <f>L51074</f>
        <v>0</v>
      </c>
    </row>
    <row r="51075" spans="12:13">
      <c r="L51075" s="2">
        <f>H51075</f>
        <v>0</v>
      </c>
      <c r="M51075" s="2">
        <f>L51075</f>
        <v>0</v>
      </c>
    </row>
    <row r="51076" spans="12:13">
      <c r="L51076" s="2">
        <f>H51076</f>
        <v>0</v>
      </c>
      <c r="M51076" s="2">
        <f>L51076</f>
        <v>0</v>
      </c>
    </row>
    <row r="51077" spans="12:13">
      <c r="L51077" s="2">
        <f>H51077</f>
        <v>0</v>
      </c>
      <c r="M51077" s="2">
        <f>L51077</f>
        <v>0</v>
      </c>
    </row>
    <row r="51078" spans="12:13">
      <c r="L51078" s="2">
        <f>H51078</f>
        <v>0</v>
      </c>
      <c r="M51078" s="2">
        <f>L51078</f>
        <v>0</v>
      </c>
    </row>
    <row r="51079" spans="12:13">
      <c r="L51079" s="2">
        <f>H51079</f>
        <v>0</v>
      </c>
      <c r="M51079" s="2">
        <f>L51079</f>
        <v>0</v>
      </c>
    </row>
    <row r="51080" spans="12:13">
      <c r="L51080" s="2">
        <f>H51080</f>
        <v>0</v>
      </c>
      <c r="M51080" s="2">
        <f>L51080</f>
        <v>0</v>
      </c>
    </row>
    <row r="51081" spans="12:13">
      <c r="L51081" s="2">
        <f>H51081</f>
        <v>0</v>
      </c>
      <c r="M51081" s="2">
        <f>L51081</f>
        <v>0</v>
      </c>
    </row>
    <row r="51082" spans="12:13">
      <c r="L51082" s="2">
        <f>H51082</f>
        <v>0</v>
      </c>
      <c r="M51082" s="2">
        <f>L51082</f>
        <v>0</v>
      </c>
    </row>
    <row r="51083" spans="12:13">
      <c r="L51083" s="2">
        <f>H51083</f>
        <v>0</v>
      </c>
      <c r="M51083" s="2">
        <f>L51083</f>
        <v>0</v>
      </c>
    </row>
    <row r="51084" spans="12:13">
      <c r="L51084" s="2">
        <f>H51084</f>
        <v>0</v>
      </c>
      <c r="M51084" s="2">
        <f>L51084</f>
        <v>0</v>
      </c>
    </row>
    <row r="51085" spans="12:13">
      <c r="L51085" s="2">
        <f>H51085</f>
        <v>0</v>
      </c>
      <c r="M51085" s="2">
        <f>L51085</f>
        <v>0</v>
      </c>
    </row>
    <row r="51086" spans="12:13">
      <c r="L51086" s="2">
        <f>H51086</f>
        <v>0</v>
      </c>
      <c r="M51086" s="2">
        <f>L51086</f>
        <v>0</v>
      </c>
    </row>
    <row r="51087" spans="12:13">
      <c r="L51087" s="2">
        <f>H51087</f>
        <v>0</v>
      </c>
      <c r="M51087" s="2">
        <f>L51087</f>
        <v>0</v>
      </c>
    </row>
    <row r="51088" spans="12:13">
      <c r="L51088" s="2">
        <f>H51088</f>
        <v>0</v>
      </c>
      <c r="M51088" s="2">
        <f>L51088</f>
        <v>0</v>
      </c>
    </row>
    <row r="51089" spans="12:13">
      <c r="L51089" s="2">
        <f>H51089</f>
        <v>0</v>
      </c>
      <c r="M51089" s="2">
        <f>L51089</f>
        <v>0</v>
      </c>
    </row>
    <row r="51090" spans="12:13">
      <c r="L51090" s="2">
        <f>H51090</f>
        <v>0</v>
      </c>
      <c r="M51090" s="2">
        <f>L51090</f>
        <v>0</v>
      </c>
    </row>
    <row r="51091" spans="12:13">
      <c r="L51091" s="2">
        <f>H51091</f>
        <v>0</v>
      </c>
      <c r="M51091" s="2">
        <f>L51091</f>
        <v>0</v>
      </c>
    </row>
    <row r="51092" spans="12:13">
      <c r="L51092" s="2">
        <f>H51092</f>
        <v>0</v>
      </c>
      <c r="M51092" s="2">
        <f>L51092</f>
        <v>0</v>
      </c>
    </row>
    <row r="51093" spans="12:13">
      <c r="L51093" s="2">
        <f>H51093</f>
        <v>0</v>
      </c>
      <c r="M51093" s="2">
        <f>L51093</f>
        <v>0</v>
      </c>
    </row>
    <row r="51094" spans="12:13">
      <c r="L51094" s="2">
        <f>H51094</f>
        <v>0</v>
      </c>
      <c r="M51094" s="2">
        <f>L51094</f>
        <v>0</v>
      </c>
    </row>
    <row r="51095" spans="12:13">
      <c r="L51095" s="2">
        <f>H51095</f>
        <v>0</v>
      </c>
      <c r="M51095" s="2">
        <f>L51095</f>
        <v>0</v>
      </c>
    </row>
    <row r="51096" spans="12:13">
      <c r="L51096" s="2">
        <f>H51096</f>
        <v>0</v>
      </c>
      <c r="M51096" s="2">
        <f>L51096</f>
        <v>0</v>
      </c>
    </row>
    <row r="51097" spans="12:13">
      <c r="L51097" s="2">
        <f>H51097</f>
        <v>0</v>
      </c>
      <c r="M51097" s="2">
        <f>L51097</f>
        <v>0</v>
      </c>
    </row>
    <row r="51098" spans="12:13">
      <c r="L51098" s="2">
        <f>H51098</f>
        <v>0</v>
      </c>
      <c r="M51098" s="2">
        <f>L51098</f>
        <v>0</v>
      </c>
    </row>
    <row r="51099" spans="12:13">
      <c r="L51099" s="2">
        <f>H51099</f>
        <v>0</v>
      </c>
      <c r="M51099" s="2">
        <f>L51099</f>
        <v>0</v>
      </c>
    </row>
    <row r="51100" spans="12:13">
      <c r="L51100" s="2">
        <f>H51100</f>
        <v>0</v>
      </c>
      <c r="M51100" s="2">
        <f>L51100</f>
        <v>0</v>
      </c>
    </row>
    <row r="51101" spans="12:13">
      <c r="L51101" s="2">
        <f>H51101</f>
        <v>0</v>
      </c>
      <c r="M51101" s="2">
        <f>L51101</f>
        <v>0</v>
      </c>
    </row>
    <row r="51102" spans="12:13">
      <c r="L51102" s="2">
        <f>H51102</f>
        <v>0</v>
      </c>
      <c r="M51102" s="2">
        <f>L51102</f>
        <v>0</v>
      </c>
    </row>
    <row r="51103" spans="12:13">
      <c r="L51103" s="2">
        <f>H51103</f>
        <v>0</v>
      </c>
      <c r="M51103" s="2">
        <f>L51103</f>
        <v>0</v>
      </c>
    </row>
    <row r="51104" spans="12:13">
      <c r="L51104" s="2">
        <f>H51104</f>
        <v>0</v>
      </c>
      <c r="M51104" s="2">
        <f>L51104</f>
        <v>0</v>
      </c>
    </row>
    <row r="51105" spans="12:13">
      <c r="L51105" s="2">
        <f>H51105</f>
        <v>0</v>
      </c>
      <c r="M51105" s="2">
        <f>L51105</f>
        <v>0</v>
      </c>
    </row>
    <row r="51106" spans="12:13">
      <c r="L51106" s="2">
        <f>H51106</f>
        <v>0</v>
      </c>
      <c r="M51106" s="2">
        <f>L51106</f>
        <v>0</v>
      </c>
    </row>
    <row r="51107" spans="12:13">
      <c r="L51107" s="2">
        <f>H51107</f>
        <v>0</v>
      </c>
      <c r="M51107" s="2">
        <f>L51107</f>
        <v>0</v>
      </c>
    </row>
    <row r="51108" spans="12:13">
      <c r="L51108" s="2">
        <f>H51108</f>
        <v>0</v>
      </c>
      <c r="M51108" s="2">
        <f>L51108</f>
        <v>0</v>
      </c>
    </row>
    <row r="51109" spans="12:13">
      <c r="L51109" s="2">
        <f>H51109</f>
        <v>0</v>
      </c>
      <c r="M51109" s="2">
        <f>L51109</f>
        <v>0</v>
      </c>
    </row>
    <row r="51110" spans="12:13">
      <c r="L51110" s="2">
        <f>H51110</f>
        <v>0</v>
      </c>
      <c r="M51110" s="2">
        <f>L51110</f>
        <v>0</v>
      </c>
    </row>
    <row r="51111" spans="12:13">
      <c r="L51111" s="2">
        <f>H51111</f>
        <v>0</v>
      </c>
      <c r="M51111" s="2">
        <f>L51111</f>
        <v>0</v>
      </c>
    </row>
    <row r="51112" spans="12:13">
      <c r="L51112" s="2">
        <f>H51112</f>
        <v>0</v>
      </c>
      <c r="M51112" s="2">
        <f>L51112</f>
        <v>0</v>
      </c>
    </row>
    <row r="51113" spans="12:13">
      <c r="L51113" s="2">
        <f>H51113</f>
        <v>0</v>
      </c>
      <c r="M51113" s="2">
        <f>L51113</f>
        <v>0</v>
      </c>
    </row>
    <row r="51114" spans="12:13">
      <c r="L51114" s="2">
        <f>H51114</f>
        <v>0</v>
      </c>
      <c r="M51114" s="2">
        <f>L51114</f>
        <v>0</v>
      </c>
    </row>
    <row r="51115" spans="12:13">
      <c r="L51115" s="2">
        <f>H51115</f>
        <v>0</v>
      </c>
      <c r="M51115" s="2">
        <f>L51115</f>
        <v>0</v>
      </c>
    </row>
    <row r="51116" spans="12:13">
      <c r="L51116" s="2">
        <f>H51116</f>
        <v>0</v>
      </c>
      <c r="M51116" s="2">
        <f>L51116</f>
        <v>0</v>
      </c>
    </row>
    <row r="51117" spans="12:13">
      <c r="L51117" s="2">
        <f>H51117</f>
        <v>0</v>
      </c>
      <c r="M51117" s="2">
        <f>L51117</f>
        <v>0</v>
      </c>
    </row>
    <row r="51118" spans="12:13">
      <c r="L51118" s="2">
        <f>H51118</f>
        <v>0</v>
      </c>
      <c r="M51118" s="2">
        <f>L51118</f>
        <v>0</v>
      </c>
    </row>
    <row r="51119" spans="12:13">
      <c r="L51119" s="2">
        <f>H51119</f>
        <v>0</v>
      </c>
      <c r="M51119" s="2">
        <f>L51119</f>
        <v>0</v>
      </c>
    </row>
    <row r="51120" spans="12:13">
      <c r="L51120" s="2">
        <f>H51120</f>
        <v>0</v>
      </c>
      <c r="M51120" s="2">
        <f>L51120</f>
        <v>0</v>
      </c>
    </row>
    <row r="51121" spans="12:13">
      <c r="L51121" s="2">
        <f>H51121</f>
        <v>0</v>
      </c>
      <c r="M51121" s="2">
        <f>L51121</f>
        <v>0</v>
      </c>
    </row>
    <row r="51122" spans="12:13">
      <c r="L51122" s="2">
        <f>H51122</f>
        <v>0</v>
      </c>
      <c r="M51122" s="2">
        <f>L51122</f>
        <v>0</v>
      </c>
    </row>
    <row r="51123" spans="12:13">
      <c r="L51123" s="2">
        <f>H51123</f>
        <v>0</v>
      </c>
      <c r="M51123" s="2">
        <f>L51123</f>
        <v>0</v>
      </c>
    </row>
    <row r="51124" spans="12:13">
      <c r="L51124" s="2">
        <f>H51124</f>
        <v>0</v>
      </c>
      <c r="M51124" s="2">
        <f>L51124</f>
        <v>0</v>
      </c>
    </row>
    <row r="51125" spans="12:13">
      <c r="L51125" s="2">
        <f>H51125</f>
        <v>0</v>
      </c>
      <c r="M51125" s="2">
        <f>L51125</f>
        <v>0</v>
      </c>
    </row>
    <row r="51126" spans="12:13">
      <c r="L51126" s="2">
        <f>H51126</f>
        <v>0</v>
      </c>
      <c r="M51126" s="2">
        <f>L51126</f>
        <v>0</v>
      </c>
    </row>
    <row r="51127" spans="12:13">
      <c r="L51127" s="2">
        <f>H51127</f>
        <v>0</v>
      </c>
      <c r="M51127" s="2">
        <f>L51127</f>
        <v>0</v>
      </c>
    </row>
    <row r="51128" spans="12:13">
      <c r="L51128" s="2">
        <f>H51128</f>
        <v>0</v>
      </c>
      <c r="M51128" s="2">
        <f>L51128</f>
        <v>0</v>
      </c>
    </row>
    <row r="51129" spans="12:13">
      <c r="L51129" s="2">
        <f>H51129</f>
        <v>0</v>
      </c>
      <c r="M51129" s="2">
        <f>L51129</f>
        <v>0</v>
      </c>
    </row>
    <row r="51130" spans="12:13">
      <c r="L51130" s="2">
        <f>H51130</f>
        <v>0</v>
      </c>
      <c r="M51130" s="2">
        <f>L51130</f>
        <v>0</v>
      </c>
    </row>
    <row r="51131" spans="12:13">
      <c r="L51131" s="2">
        <f>H51131</f>
        <v>0</v>
      </c>
      <c r="M51131" s="2">
        <f>L51131</f>
        <v>0</v>
      </c>
    </row>
    <row r="51132" spans="12:13">
      <c r="L51132" s="2">
        <f>H51132</f>
        <v>0</v>
      </c>
      <c r="M51132" s="2">
        <f>L51132</f>
        <v>0</v>
      </c>
    </row>
    <row r="51133" spans="12:13">
      <c r="L51133" s="2">
        <f>H51133</f>
        <v>0</v>
      </c>
      <c r="M51133" s="2">
        <f>L51133</f>
        <v>0</v>
      </c>
    </row>
    <row r="51134" spans="12:13">
      <c r="L51134" s="2">
        <f>H51134</f>
        <v>0</v>
      </c>
      <c r="M51134" s="2">
        <f>L51134</f>
        <v>0</v>
      </c>
    </row>
    <row r="51135" spans="12:13">
      <c r="L51135" s="2">
        <f>H51135</f>
        <v>0</v>
      </c>
      <c r="M51135" s="2">
        <f>L51135</f>
        <v>0</v>
      </c>
    </row>
    <row r="51136" spans="12:13">
      <c r="L51136" s="2">
        <f>H51136</f>
        <v>0</v>
      </c>
      <c r="M51136" s="2">
        <f>L51136</f>
        <v>0</v>
      </c>
    </row>
    <row r="51137" spans="12:13">
      <c r="L51137" s="2">
        <f>H51137</f>
        <v>0</v>
      </c>
      <c r="M51137" s="2">
        <f>L51137</f>
        <v>0</v>
      </c>
    </row>
    <row r="51138" spans="12:13">
      <c r="L51138" s="2">
        <f>H51138</f>
        <v>0</v>
      </c>
      <c r="M51138" s="2">
        <f>L51138</f>
        <v>0</v>
      </c>
    </row>
    <row r="51139" spans="12:13">
      <c r="L51139" s="2">
        <f>H51139</f>
        <v>0</v>
      </c>
      <c r="M51139" s="2">
        <f>L51139</f>
        <v>0</v>
      </c>
    </row>
    <row r="51140" spans="12:13">
      <c r="L51140" s="2">
        <f>H51140</f>
        <v>0</v>
      </c>
      <c r="M51140" s="2">
        <f>L51140</f>
        <v>0</v>
      </c>
    </row>
    <row r="51141" spans="12:13">
      <c r="L51141" s="2">
        <f>H51141</f>
        <v>0</v>
      </c>
      <c r="M51141" s="2">
        <f>L51141</f>
        <v>0</v>
      </c>
    </row>
    <row r="51142" spans="12:13">
      <c r="L51142" s="2">
        <f>H51142</f>
        <v>0</v>
      </c>
      <c r="M51142" s="2">
        <f>L51142</f>
        <v>0</v>
      </c>
    </row>
    <row r="51143" spans="12:13">
      <c r="L51143" s="2">
        <f>H51143</f>
        <v>0</v>
      </c>
      <c r="M51143" s="2">
        <f>L51143</f>
        <v>0</v>
      </c>
    </row>
    <row r="51144" spans="12:13">
      <c r="L51144" s="2">
        <f>H51144</f>
        <v>0</v>
      </c>
      <c r="M51144" s="2">
        <f>L51144</f>
        <v>0</v>
      </c>
    </row>
    <row r="51145" spans="12:13">
      <c r="L51145" s="2">
        <f>H51145</f>
        <v>0</v>
      </c>
      <c r="M51145" s="2">
        <f>L51145</f>
        <v>0</v>
      </c>
    </row>
    <row r="51146" spans="12:13">
      <c r="L51146" s="2">
        <f>H51146</f>
        <v>0</v>
      </c>
      <c r="M51146" s="2">
        <f>L51146</f>
        <v>0</v>
      </c>
    </row>
    <row r="51147" spans="12:13">
      <c r="L51147" s="2">
        <f>H51147</f>
        <v>0</v>
      </c>
      <c r="M51147" s="2">
        <f>L51147</f>
        <v>0</v>
      </c>
    </row>
    <row r="51148" spans="12:13">
      <c r="L51148" s="2">
        <f>H51148</f>
        <v>0</v>
      </c>
      <c r="M51148" s="2">
        <f>L51148</f>
        <v>0</v>
      </c>
    </row>
    <row r="51149" spans="12:13">
      <c r="L51149" s="2">
        <f>H51149</f>
        <v>0</v>
      </c>
      <c r="M51149" s="2">
        <f>L51149</f>
        <v>0</v>
      </c>
    </row>
    <row r="51150" spans="12:13">
      <c r="L51150" s="2">
        <f>H51150</f>
        <v>0</v>
      </c>
      <c r="M51150" s="2">
        <f>L51150</f>
        <v>0</v>
      </c>
    </row>
    <row r="51151" spans="12:13">
      <c r="L51151" s="2">
        <f>H51151</f>
        <v>0</v>
      </c>
      <c r="M51151" s="2">
        <f>L51151</f>
        <v>0</v>
      </c>
    </row>
    <row r="51152" spans="12:13">
      <c r="L51152" s="2">
        <f>H51152</f>
        <v>0</v>
      </c>
      <c r="M51152" s="2">
        <f>L51152</f>
        <v>0</v>
      </c>
    </row>
    <row r="51153" spans="12:13">
      <c r="L51153" s="2">
        <f>H51153</f>
        <v>0</v>
      </c>
      <c r="M51153" s="2">
        <f>L51153</f>
        <v>0</v>
      </c>
    </row>
    <row r="51154" spans="12:13">
      <c r="L51154" s="2">
        <f>H51154</f>
        <v>0</v>
      </c>
      <c r="M51154" s="2">
        <f>L51154</f>
        <v>0</v>
      </c>
    </row>
    <row r="51155" spans="12:13">
      <c r="L51155" s="2">
        <f>H51155</f>
        <v>0</v>
      </c>
      <c r="M51155" s="2">
        <f>L51155</f>
        <v>0</v>
      </c>
    </row>
    <row r="51156" spans="12:13">
      <c r="L51156" s="2">
        <f>H51156</f>
        <v>0</v>
      </c>
      <c r="M51156" s="2">
        <f>L51156</f>
        <v>0</v>
      </c>
    </row>
    <row r="51157" spans="12:13">
      <c r="L51157" s="2">
        <f>H51157</f>
        <v>0</v>
      </c>
      <c r="M51157" s="2">
        <f>L51157</f>
        <v>0</v>
      </c>
    </row>
    <row r="51158" spans="12:13">
      <c r="L51158" s="2">
        <f>H51158</f>
        <v>0</v>
      </c>
      <c r="M51158" s="2">
        <f>L51158</f>
        <v>0</v>
      </c>
    </row>
    <row r="51159" spans="12:13">
      <c r="L51159" s="2">
        <f>H51159</f>
        <v>0</v>
      </c>
      <c r="M51159" s="2">
        <f>L51159</f>
        <v>0</v>
      </c>
    </row>
    <row r="51160" spans="12:13">
      <c r="L51160" s="2">
        <f>H51160</f>
        <v>0</v>
      </c>
      <c r="M51160" s="2">
        <f>L51160</f>
        <v>0</v>
      </c>
    </row>
    <row r="51161" spans="12:13">
      <c r="L51161" s="2">
        <f>H51161</f>
        <v>0</v>
      </c>
      <c r="M51161" s="2">
        <f>L51161</f>
        <v>0</v>
      </c>
    </row>
    <row r="51162" spans="12:13">
      <c r="L51162" s="2">
        <f>H51162</f>
        <v>0</v>
      </c>
      <c r="M51162" s="2">
        <f>L51162</f>
        <v>0</v>
      </c>
    </row>
    <row r="51163" spans="12:13">
      <c r="L51163" s="2">
        <f>H51163</f>
        <v>0</v>
      </c>
      <c r="M51163" s="2">
        <f>L51163</f>
        <v>0</v>
      </c>
    </row>
    <row r="51164" spans="12:13">
      <c r="L51164" s="2">
        <f>H51164</f>
        <v>0</v>
      </c>
      <c r="M51164" s="2">
        <f>L51164</f>
        <v>0</v>
      </c>
    </row>
    <row r="51165" spans="12:13">
      <c r="L51165" s="2">
        <f>H51165</f>
        <v>0</v>
      </c>
      <c r="M51165" s="2">
        <f>L51165</f>
        <v>0</v>
      </c>
    </row>
    <row r="51166" spans="12:13">
      <c r="L51166" s="2">
        <f>H51166</f>
        <v>0</v>
      </c>
      <c r="M51166" s="2">
        <f>L51166</f>
        <v>0</v>
      </c>
    </row>
    <row r="51167" spans="12:13">
      <c r="L51167" s="2">
        <f>H51167</f>
        <v>0</v>
      </c>
      <c r="M51167" s="2">
        <f>L51167</f>
        <v>0</v>
      </c>
    </row>
    <row r="51168" spans="12:13">
      <c r="L51168" s="2">
        <f>H51168</f>
        <v>0</v>
      </c>
      <c r="M51168" s="2">
        <f>L51168</f>
        <v>0</v>
      </c>
    </row>
    <row r="51169" spans="12:13">
      <c r="L51169" s="2">
        <f>H51169</f>
        <v>0</v>
      </c>
      <c r="M51169" s="2">
        <f>L51169</f>
        <v>0</v>
      </c>
    </row>
    <row r="51170" spans="12:13">
      <c r="L51170" s="2">
        <f>H51170</f>
        <v>0</v>
      </c>
      <c r="M51170" s="2">
        <f>L51170</f>
        <v>0</v>
      </c>
    </row>
    <row r="51171" spans="12:13">
      <c r="L51171" s="2">
        <f>H51171</f>
        <v>0</v>
      </c>
      <c r="M51171" s="2">
        <f>L51171</f>
        <v>0</v>
      </c>
    </row>
    <row r="51172" spans="12:13">
      <c r="L51172" s="2">
        <f>H51172</f>
        <v>0</v>
      </c>
      <c r="M51172" s="2">
        <f>L51172</f>
        <v>0</v>
      </c>
    </row>
    <row r="51173" spans="12:13">
      <c r="L51173" s="2">
        <f>H51173</f>
        <v>0</v>
      </c>
      <c r="M51173" s="2">
        <f>L51173</f>
        <v>0</v>
      </c>
    </row>
    <row r="51174" spans="12:13">
      <c r="L51174" s="2">
        <f>H51174</f>
        <v>0</v>
      </c>
      <c r="M51174" s="2">
        <f>L51174</f>
        <v>0</v>
      </c>
    </row>
    <row r="51175" spans="12:13">
      <c r="L51175" s="2">
        <f>H51175</f>
        <v>0</v>
      </c>
      <c r="M51175" s="2">
        <f>L51175</f>
        <v>0</v>
      </c>
    </row>
    <row r="51176" spans="12:13">
      <c r="L51176" s="2">
        <f>H51176</f>
        <v>0</v>
      </c>
      <c r="M51176" s="2">
        <f>L51176</f>
        <v>0</v>
      </c>
    </row>
    <row r="51177" spans="12:13">
      <c r="L51177" s="2">
        <f>H51177</f>
        <v>0</v>
      </c>
      <c r="M51177" s="2">
        <f>L51177</f>
        <v>0</v>
      </c>
    </row>
    <row r="51178" spans="12:13">
      <c r="L51178" s="2">
        <f>H51178</f>
        <v>0</v>
      </c>
      <c r="M51178" s="2">
        <f>L51178</f>
        <v>0</v>
      </c>
    </row>
    <row r="51179" spans="12:13">
      <c r="L51179" s="2">
        <f>H51179</f>
        <v>0</v>
      </c>
      <c r="M51179" s="2">
        <f>L51179</f>
        <v>0</v>
      </c>
    </row>
    <row r="51180" spans="12:13">
      <c r="L51180" s="2">
        <f>H51180</f>
        <v>0</v>
      </c>
      <c r="M51180" s="2">
        <f>L51180</f>
        <v>0</v>
      </c>
    </row>
    <row r="51181" spans="12:13">
      <c r="L51181" s="2">
        <f>H51181</f>
        <v>0</v>
      </c>
      <c r="M51181" s="2">
        <f>L51181</f>
        <v>0</v>
      </c>
    </row>
    <row r="51182" spans="12:13">
      <c r="L51182" s="2">
        <f>H51182</f>
        <v>0</v>
      </c>
      <c r="M51182" s="2">
        <f>L51182</f>
        <v>0</v>
      </c>
    </row>
    <row r="51183" spans="12:13">
      <c r="L51183" s="2">
        <f>H51183</f>
        <v>0</v>
      </c>
      <c r="M51183" s="2">
        <f>L51183</f>
        <v>0</v>
      </c>
    </row>
    <row r="51184" spans="12:13">
      <c r="L51184" s="2">
        <f>H51184</f>
        <v>0</v>
      </c>
      <c r="M51184" s="2">
        <f>L51184</f>
        <v>0</v>
      </c>
    </row>
    <row r="51185" spans="12:13">
      <c r="L51185" s="2">
        <f>H51185</f>
        <v>0</v>
      </c>
      <c r="M51185" s="2">
        <f>L51185</f>
        <v>0</v>
      </c>
    </row>
    <row r="51186" spans="12:13">
      <c r="L51186" s="2">
        <f>H51186</f>
        <v>0</v>
      </c>
      <c r="M51186" s="2">
        <f>L51186</f>
        <v>0</v>
      </c>
    </row>
    <row r="51187" spans="12:13">
      <c r="L51187" s="2">
        <f>H51187</f>
        <v>0</v>
      </c>
      <c r="M51187" s="2">
        <f>L51187</f>
        <v>0</v>
      </c>
    </row>
    <row r="51188" spans="12:13">
      <c r="L51188" s="2">
        <f>H51188</f>
        <v>0</v>
      </c>
      <c r="M51188" s="2">
        <f>L51188</f>
        <v>0</v>
      </c>
    </row>
    <row r="51189" spans="12:13">
      <c r="L51189" s="2">
        <f>H51189</f>
        <v>0</v>
      </c>
      <c r="M51189" s="2">
        <f>L51189</f>
        <v>0</v>
      </c>
    </row>
    <row r="51190" spans="12:13">
      <c r="L51190" s="2">
        <f>H51190</f>
        <v>0</v>
      </c>
      <c r="M51190" s="2">
        <f>L51190</f>
        <v>0</v>
      </c>
    </row>
    <row r="51191" spans="12:13">
      <c r="L51191" s="2">
        <f>H51191</f>
        <v>0</v>
      </c>
      <c r="M51191" s="2">
        <f>L51191</f>
        <v>0</v>
      </c>
    </row>
    <row r="51192" spans="12:13">
      <c r="L51192" s="2">
        <f>H51192</f>
        <v>0</v>
      </c>
      <c r="M51192" s="2">
        <f>L51192</f>
        <v>0</v>
      </c>
    </row>
    <row r="51193" spans="12:13">
      <c r="L51193" s="2">
        <f>H51193</f>
        <v>0</v>
      </c>
      <c r="M51193" s="2">
        <f>L51193</f>
        <v>0</v>
      </c>
    </row>
    <row r="51194" spans="12:13">
      <c r="L51194" s="2">
        <f>H51194</f>
        <v>0</v>
      </c>
      <c r="M51194" s="2">
        <f>L51194</f>
        <v>0</v>
      </c>
    </row>
    <row r="51195" spans="12:13">
      <c r="L51195" s="2">
        <f>H51195</f>
        <v>0</v>
      </c>
      <c r="M51195" s="2">
        <f>L51195</f>
        <v>0</v>
      </c>
    </row>
    <row r="51196" spans="12:13">
      <c r="L51196" s="2">
        <f>H51196</f>
        <v>0</v>
      </c>
      <c r="M51196" s="2">
        <f>L51196</f>
        <v>0</v>
      </c>
    </row>
    <row r="51197" spans="12:13">
      <c r="L51197" s="2">
        <f>H51197</f>
        <v>0</v>
      </c>
      <c r="M51197" s="2">
        <f>L51197</f>
        <v>0</v>
      </c>
    </row>
    <row r="51198" spans="12:13">
      <c r="L51198" s="2">
        <f>H51198</f>
        <v>0</v>
      </c>
      <c r="M51198" s="2">
        <f>L51198</f>
        <v>0</v>
      </c>
    </row>
    <row r="51199" spans="12:13">
      <c r="L51199" s="2">
        <f>H51199</f>
        <v>0</v>
      </c>
      <c r="M51199" s="2">
        <f>L51199</f>
        <v>0</v>
      </c>
    </row>
    <row r="51200" spans="12:13">
      <c r="L51200" s="2">
        <f>H51200</f>
        <v>0</v>
      </c>
      <c r="M51200" s="2">
        <f>L51200</f>
        <v>0</v>
      </c>
    </row>
    <row r="51201" spans="12:13">
      <c r="L51201" s="2">
        <f>H51201</f>
        <v>0</v>
      </c>
      <c r="M51201" s="2">
        <f>L51201</f>
        <v>0</v>
      </c>
    </row>
    <row r="51202" spans="12:13">
      <c r="L51202" s="2">
        <f>H51202</f>
        <v>0</v>
      </c>
      <c r="M51202" s="2">
        <f>L51202</f>
        <v>0</v>
      </c>
    </row>
    <row r="51203" spans="12:13">
      <c r="L51203" s="2">
        <f>H51203</f>
        <v>0</v>
      </c>
      <c r="M51203" s="2">
        <f>L51203</f>
        <v>0</v>
      </c>
    </row>
    <row r="51204" spans="12:13">
      <c r="L51204" s="2">
        <f>H51204</f>
        <v>0</v>
      </c>
      <c r="M51204" s="2">
        <f>L51204</f>
        <v>0</v>
      </c>
    </row>
    <row r="51205" spans="12:13">
      <c r="L51205" s="2">
        <f>H51205</f>
        <v>0</v>
      </c>
      <c r="M51205" s="2">
        <f>L51205</f>
        <v>0</v>
      </c>
    </row>
    <row r="51206" spans="12:13">
      <c r="L51206" s="2">
        <f>H51206</f>
        <v>0</v>
      </c>
      <c r="M51206" s="2">
        <f>L51206</f>
        <v>0</v>
      </c>
    </row>
    <row r="51207" spans="12:13">
      <c r="L51207" s="2">
        <f>H51207</f>
        <v>0</v>
      </c>
      <c r="M51207" s="2">
        <f>L51207</f>
        <v>0</v>
      </c>
    </row>
    <row r="51208" spans="12:13">
      <c r="L51208" s="2">
        <f>H51208</f>
        <v>0</v>
      </c>
      <c r="M51208" s="2">
        <f>L51208</f>
        <v>0</v>
      </c>
    </row>
    <row r="51209" spans="12:13">
      <c r="L51209" s="2">
        <f>H51209</f>
        <v>0</v>
      </c>
      <c r="M51209" s="2">
        <f>L51209</f>
        <v>0</v>
      </c>
    </row>
    <row r="51210" spans="12:13">
      <c r="L51210" s="2">
        <f>H51210</f>
        <v>0</v>
      </c>
      <c r="M51210" s="2">
        <f>L51210</f>
        <v>0</v>
      </c>
    </row>
    <row r="51211" spans="12:13">
      <c r="L51211" s="2">
        <f>H51211</f>
        <v>0</v>
      </c>
      <c r="M51211" s="2">
        <f>L51211</f>
        <v>0</v>
      </c>
    </row>
    <row r="51212" spans="12:13">
      <c r="L51212" s="2">
        <f>H51212</f>
        <v>0</v>
      </c>
      <c r="M51212" s="2">
        <f>L51212</f>
        <v>0</v>
      </c>
    </row>
    <row r="51213" spans="12:13">
      <c r="L51213" s="2">
        <f>H51213</f>
        <v>0</v>
      </c>
      <c r="M51213" s="2">
        <f>L51213</f>
        <v>0</v>
      </c>
    </row>
    <row r="51214" spans="12:13">
      <c r="L51214" s="2">
        <f>H51214</f>
        <v>0</v>
      </c>
      <c r="M51214" s="2">
        <f>L51214</f>
        <v>0</v>
      </c>
    </row>
    <row r="51215" spans="12:13">
      <c r="L51215" s="2">
        <f>H51215</f>
        <v>0</v>
      </c>
      <c r="M51215" s="2">
        <f>L51215</f>
        <v>0</v>
      </c>
    </row>
    <row r="51216" spans="12:13">
      <c r="L51216" s="2">
        <f>H51216</f>
        <v>0</v>
      </c>
      <c r="M51216" s="2">
        <f>L51216</f>
        <v>0</v>
      </c>
    </row>
    <row r="51217" spans="12:13">
      <c r="L51217" s="2">
        <f>H51217</f>
        <v>0</v>
      </c>
      <c r="M51217" s="2">
        <f>L51217</f>
        <v>0</v>
      </c>
    </row>
    <row r="51218" spans="12:13">
      <c r="L51218" s="2">
        <f>H51218</f>
        <v>0</v>
      </c>
      <c r="M51218" s="2">
        <f>L51218</f>
        <v>0</v>
      </c>
    </row>
    <row r="51219" spans="12:13">
      <c r="L51219" s="2">
        <f>H51219</f>
        <v>0</v>
      </c>
      <c r="M51219" s="2">
        <f>L51219</f>
        <v>0</v>
      </c>
    </row>
    <row r="51220" spans="12:13">
      <c r="L51220" s="2">
        <f>H51220</f>
        <v>0</v>
      </c>
      <c r="M51220" s="2">
        <f>L51220</f>
        <v>0</v>
      </c>
    </row>
    <row r="51221" spans="12:13">
      <c r="L51221" s="2">
        <f>H51221</f>
        <v>0</v>
      </c>
      <c r="M51221" s="2">
        <f>L51221</f>
        <v>0</v>
      </c>
    </row>
    <row r="51222" spans="12:13">
      <c r="L51222" s="2">
        <f>H51222</f>
        <v>0</v>
      </c>
      <c r="M51222" s="2">
        <f>L51222</f>
        <v>0</v>
      </c>
    </row>
    <row r="51223" spans="12:13">
      <c r="L51223" s="2">
        <f>H51223</f>
        <v>0</v>
      </c>
      <c r="M51223" s="2">
        <f>L51223</f>
        <v>0</v>
      </c>
    </row>
    <row r="51224" spans="12:13">
      <c r="L51224" s="2">
        <f>H51224</f>
        <v>0</v>
      </c>
      <c r="M51224" s="2">
        <f>L51224</f>
        <v>0</v>
      </c>
    </row>
    <row r="51225" spans="12:13">
      <c r="L51225" s="2">
        <f>H51225</f>
        <v>0</v>
      </c>
      <c r="M51225" s="2">
        <f>L51225</f>
        <v>0</v>
      </c>
    </row>
    <row r="51226" spans="12:13">
      <c r="L51226" s="2">
        <f>H51226</f>
        <v>0</v>
      </c>
      <c r="M51226" s="2">
        <f>L51226</f>
        <v>0</v>
      </c>
    </row>
    <row r="51227" spans="12:13">
      <c r="L51227" s="2">
        <f>H51227</f>
        <v>0</v>
      </c>
      <c r="M51227" s="2">
        <f>L51227</f>
        <v>0</v>
      </c>
    </row>
    <row r="51228" spans="12:13">
      <c r="L51228" s="2">
        <f>H51228</f>
        <v>0</v>
      </c>
      <c r="M51228" s="2">
        <f>L51228</f>
        <v>0</v>
      </c>
    </row>
    <row r="51229" spans="12:13">
      <c r="L51229" s="2">
        <f>H51229</f>
        <v>0</v>
      </c>
      <c r="M51229" s="2">
        <f>L51229</f>
        <v>0</v>
      </c>
    </row>
    <row r="51230" spans="12:13">
      <c r="L51230" s="2">
        <f>H51230</f>
        <v>0</v>
      </c>
      <c r="M51230" s="2">
        <f>L51230</f>
        <v>0</v>
      </c>
    </row>
    <row r="51231" spans="12:13">
      <c r="L51231" s="2">
        <f>H51231</f>
        <v>0</v>
      </c>
      <c r="M51231" s="2">
        <f>L51231</f>
        <v>0</v>
      </c>
    </row>
    <row r="51232" spans="12:13">
      <c r="L51232" s="2">
        <f>H51232</f>
        <v>0</v>
      </c>
      <c r="M51232" s="2">
        <f>L51232</f>
        <v>0</v>
      </c>
    </row>
    <row r="51233" spans="12:13">
      <c r="L51233" s="2">
        <f>H51233</f>
        <v>0</v>
      </c>
      <c r="M51233" s="2">
        <f>L51233</f>
        <v>0</v>
      </c>
    </row>
    <row r="51234" spans="12:13">
      <c r="L51234" s="2">
        <f>H51234</f>
        <v>0</v>
      </c>
      <c r="M51234" s="2">
        <f>L51234</f>
        <v>0</v>
      </c>
    </row>
    <row r="51235" spans="12:13">
      <c r="L51235" s="2">
        <f>H51235</f>
        <v>0</v>
      </c>
      <c r="M51235" s="2">
        <f>L51235</f>
        <v>0</v>
      </c>
    </row>
    <row r="51236" spans="12:13">
      <c r="L51236" s="2">
        <f>H51236</f>
        <v>0</v>
      </c>
      <c r="M51236" s="2">
        <f>L51236</f>
        <v>0</v>
      </c>
    </row>
    <row r="51237" spans="12:13">
      <c r="L51237" s="2">
        <f>H51237</f>
        <v>0</v>
      </c>
      <c r="M51237" s="2">
        <f>L51237</f>
        <v>0</v>
      </c>
    </row>
    <row r="51238" spans="12:13">
      <c r="L51238" s="2">
        <f>H51238</f>
        <v>0</v>
      </c>
      <c r="M51238" s="2">
        <f>L51238</f>
        <v>0</v>
      </c>
    </row>
    <row r="51239" spans="12:13">
      <c r="L51239" s="2">
        <f>H51239</f>
        <v>0</v>
      </c>
      <c r="M51239" s="2">
        <f>L51239</f>
        <v>0</v>
      </c>
    </row>
    <row r="51240" spans="12:13">
      <c r="L51240" s="2">
        <f>H51240</f>
        <v>0</v>
      </c>
      <c r="M51240" s="2">
        <f>L51240</f>
        <v>0</v>
      </c>
    </row>
    <row r="51241" spans="12:13">
      <c r="L51241" s="2">
        <f>H51241</f>
        <v>0</v>
      </c>
      <c r="M51241" s="2">
        <f>L51241</f>
        <v>0</v>
      </c>
    </row>
    <row r="51242" spans="12:13">
      <c r="L51242" s="2">
        <f>H51242</f>
        <v>0</v>
      </c>
      <c r="M51242" s="2">
        <f>L51242</f>
        <v>0</v>
      </c>
    </row>
    <row r="51243" spans="12:13">
      <c r="L51243" s="2">
        <f>H51243</f>
        <v>0</v>
      </c>
      <c r="M51243" s="2">
        <f>L51243</f>
        <v>0</v>
      </c>
    </row>
    <row r="51244" spans="12:13">
      <c r="L51244" s="2">
        <f>H51244</f>
        <v>0</v>
      </c>
      <c r="M51244" s="2">
        <f>L51244</f>
        <v>0</v>
      </c>
    </row>
    <row r="51245" spans="12:13">
      <c r="L51245" s="2">
        <f>H51245</f>
        <v>0</v>
      </c>
      <c r="M51245" s="2">
        <f>L51245</f>
        <v>0</v>
      </c>
    </row>
    <row r="51246" spans="12:13">
      <c r="L51246" s="2">
        <f>H51246</f>
        <v>0</v>
      </c>
      <c r="M51246" s="2">
        <f>L51246</f>
        <v>0</v>
      </c>
    </row>
    <row r="51247" spans="12:13">
      <c r="L51247" s="2">
        <f>H51247</f>
        <v>0</v>
      </c>
      <c r="M51247" s="2">
        <f>L51247</f>
        <v>0</v>
      </c>
    </row>
    <row r="51248" spans="12:13">
      <c r="L51248" s="2">
        <f>H51248</f>
        <v>0</v>
      </c>
      <c r="M51248" s="2">
        <f>L51248</f>
        <v>0</v>
      </c>
    </row>
    <row r="51249" spans="12:13">
      <c r="L51249" s="2">
        <f>H51249</f>
        <v>0</v>
      </c>
      <c r="M51249" s="2">
        <f>L51249</f>
        <v>0</v>
      </c>
    </row>
    <row r="51250" spans="12:13">
      <c r="L51250" s="2">
        <f>H51250</f>
        <v>0</v>
      </c>
      <c r="M51250" s="2">
        <f>L51250</f>
        <v>0</v>
      </c>
    </row>
    <row r="51251" spans="12:13">
      <c r="L51251" s="2">
        <f>H51251</f>
        <v>0</v>
      </c>
      <c r="M51251" s="2">
        <f>L51251</f>
        <v>0</v>
      </c>
    </row>
    <row r="51252" spans="12:13">
      <c r="L51252" s="2">
        <f>H51252</f>
        <v>0</v>
      </c>
      <c r="M51252" s="2">
        <f>L51252</f>
        <v>0</v>
      </c>
    </row>
    <row r="51253" spans="12:13">
      <c r="L51253" s="2">
        <f>H51253</f>
        <v>0</v>
      </c>
      <c r="M51253" s="2">
        <f>L51253</f>
        <v>0</v>
      </c>
    </row>
    <row r="51254" spans="12:13">
      <c r="L51254" s="2">
        <f>H51254</f>
        <v>0</v>
      </c>
      <c r="M51254" s="2">
        <f>L51254</f>
        <v>0</v>
      </c>
    </row>
    <row r="51255" spans="12:13">
      <c r="L51255" s="2">
        <f>H51255</f>
        <v>0</v>
      </c>
      <c r="M51255" s="2">
        <f>L51255</f>
        <v>0</v>
      </c>
    </row>
    <row r="51256" spans="12:13">
      <c r="L51256" s="2">
        <f>H51256</f>
        <v>0</v>
      </c>
      <c r="M51256" s="2">
        <f>L51256</f>
        <v>0</v>
      </c>
    </row>
    <row r="51257" spans="12:13">
      <c r="L51257" s="2">
        <f>H51257</f>
        <v>0</v>
      </c>
      <c r="M51257" s="2">
        <f>L51257</f>
        <v>0</v>
      </c>
    </row>
    <row r="51258" spans="12:13">
      <c r="L51258" s="2">
        <f>H51258</f>
        <v>0</v>
      </c>
      <c r="M51258" s="2">
        <f>L51258</f>
        <v>0</v>
      </c>
    </row>
    <row r="51259" spans="12:13">
      <c r="L51259" s="2">
        <f>H51259</f>
        <v>0</v>
      </c>
      <c r="M51259" s="2">
        <f>L51259</f>
        <v>0</v>
      </c>
    </row>
    <row r="51260" spans="12:13">
      <c r="L51260" s="2">
        <f>H51260</f>
        <v>0</v>
      </c>
      <c r="M51260" s="2">
        <f>L51260</f>
        <v>0</v>
      </c>
    </row>
    <row r="51261" spans="12:13">
      <c r="L51261" s="2">
        <f>H51261</f>
        <v>0</v>
      </c>
      <c r="M51261" s="2">
        <f>L51261</f>
        <v>0</v>
      </c>
    </row>
    <row r="51262" spans="12:13">
      <c r="L51262" s="2">
        <f>H51262</f>
        <v>0</v>
      </c>
      <c r="M51262" s="2">
        <f>L51262</f>
        <v>0</v>
      </c>
    </row>
    <row r="51263" spans="12:13">
      <c r="L51263" s="2">
        <f>H51263</f>
        <v>0</v>
      </c>
      <c r="M51263" s="2">
        <f>L51263</f>
        <v>0</v>
      </c>
    </row>
    <row r="51264" spans="12:13">
      <c r="L51264" s="2">
        <f>H51264</f>
        <v>0</v>
      </c>
      <c r="M51264" s="2">
        <f>L51264</f>
        <v>0</v>
      </c>
    </row>
    <row r="51265" spans="12:13">
      <c r="L51265" s="2">
        <f>H51265</f>
        <v>0</v>
      </c>
      <c r="M51265" s="2">
        <f>L51265</f>
        <v>0</v>
      </c>
    </row>
    <row r="51266" spans="12:13">
      <c r="L51266" s="2">
        <f>H51266</f>
        <v>0</v>
      </c>
      <c r="M51266" s="2">
        <f>L51266</f>
        <v>0</v>
      </c>
    </row>
    <row r="51267" spans="12:13">
      <c r="L51267" s="2">
        <f>H51267</f>
        <v>0</v>
      </c>
      <c r="M51267" s="2">
        <f>L51267</f>
        <v>0</v>
      </c>
    </row>
    <row r="51268" spans="12:13">
      <c r="L51268" s="2">
        <f>H51268</f>
        <v>0</v>
      </c>
      <c r="M51268" s="2">
        <f>L51268</f>
        <v>0</v>
      </c>
    </row>
    <row r="51269" spans="12:13">
      <c r="L51269" s="2">
        <f>H51269</f>
        <v>0</v>
      </c>
      <c r="M51269" s="2">
        <f>L51269</f>
        <v>0</v>
      </c>
    </row>
    <row r="51270" spans="12:13">
      <c r="L51270" s="2">
        <f>H51270</f>
        <v>0</v>
      </c>
      <c r="M51270" s="2">
        <f>L51270</f>
        <v>0</v>
      </c>
    </row>
    <row r="51271" spans="12:13">
      <c r="L51271" s="2">
        <f>H51271</f>
        <v>0</v>
      </c>
      <c r="M51271" s="2">
        <f>L51271</f>
        <v>0</v>
      </c>
    </row>
    <row r="51272" spans="12:13">
      <c r="L51272" s="2">
        <f>H51272</f>
        <v>0</v>
      </c>
      <c r="M51272" s="2">
        <f>L51272</f>
        <v>0</v>
      </c>
    </row>
    <row r="51273" spans="12:13">
      <c r="L51273" s="2">
        <f>H51273</f>
        <v>0</v>
      </c>
      <c r="M51273" s="2">
        <f>L51273</f>
        <v>0</v>
      </c>
    </row>
    <row r="51274" spans="12:13">
      <c r="L51274" s="2">
        <f>H51274</f>
        <v>0</v>
      </c>
      <c r="M51274" s="2">
        <f>L51274</f>
        <v>0</v>
      </c>
    </row>
    <row r="51275" spans="12:13">
      <c r="L51275" s="2">
        <f>H51275</f>
        <v>0</v>
      </c>
      <c r="M51275" s="2">
        <f>L51275</f>
        <v>0</v>
      </c>
    </row>
    <row r="51276" spans="12:13">
      <c r="L51276" s="2">
        <f>H51276</f>
        <v>0</v>
      </c>
      <c r="M51276" s="2">
        <f>L51276</f>
        <v>0</v>
      </c>
    </row>
    <row r="51277" spans="12:13">
      <c r="L51277" s="2">
        <f>H51277</f>
        <v>0</v>
      </c>
      <c r="M51277" s="2">
        <f>L51277</f>
        <v>0</v>
      </c>
    </row>
    <row r="51278" spans="12:13">
      <c r="L51278" s="2">
        <f>H51278</f>
        <v>0</v>
      </c>
      <c r="M51278" s="2">
        <f>L51278</f>
        <v>0</v>
      </c>
    </row>
    <row r="51279" spans="12:13">
      <c r="L51279" s="2">
        <f>H51279</f>
        <v>0</v>
      </c>
      <c r="M51279" s="2">
        <f>L51279</f>
        <v>0</v>
      </c>
    </row>
    <row r="51280" spans="12:13">
      <c r="L51280" s="2">
        <f>H51280</f>
        <v>0</v>
      </c>
      <c r="M51280" s="2">
        <f>L51280</f>
        <v>0</v>
      </c>
    </row>
    <row r="51281" spans="12:13">
      <c r="L51281" s="2">
        <f>H51281</f>
        <v>0</v>
      </c>
      <c r="M51281" s="2">
        <f>L51281</f>
        <v>0</v>
      </c>
    </row>
    <row r="51282" spans="12:13">
      <c r="L51282" s="2">
        <f>H51282</f>
        <v>0</v>
      </c>
      <c r="M51282" s="2">
        <f>L51282</f>
        <v>0</v>
      </c>
    </row>
    <row r="51283" spans="12:13">
      <c r="L51283" s="2">
        <f>H51283</f>
        <v>0</v>
      </c>
      <c r="M51283" s="2">
        <f>L51283</f>
        <v>0</v>
      </c>
    </row>
    <row r="51284" spans="12:13">
      <c r="L51284" s="2">
        <f>H51284</f>
        <v>0</v>
      </c>
      <c r="M51284" s="2">
        <f>L51284</f>
        <v>0</v>
      </c>
    </row>
    <row r="51285" spans="12:13">
      <c r="L51285" s="2">
        <f>H51285</f>
        <v>0</v>
      </c>
      <c r="M51285" s="2">
        <f>L51285</f>
        <v>0</v>
      </c>
    </row>
    <row r="51286" spans="12:13">
      <c r="L51286" s="2">
        <f>H51286</f>
        <v>0</v>
      </c>
      <c r="M51286" s="2">
        <f>L51286</f>
        <v>0</v>
      </c>
    </row>
    <row r="51287" spans="12:13">
      <c r="L51287" s="2">
        <f>H51287</f>
        <v>0</v>
      </c>
      <c r="M51287" s="2">
        <f>L51287</f>
        <v>0</v>
      </c>
    </row>
    <row r="51288" spans="12:13">
      <c r="L51288" s="2">
        <f>H51288</f>
        <v>0</v>
      </c>
      <c r="M51288" s="2">
        <f>L51288</f>
        <v>0</v>
      </c>
    </row>
    <row r="51289" spans="12:13">
      <c r="L51289" s="2">
        <f>H51289</f>
        <v>0</v>
      </c>
      <c r="M51289" s="2">
        <f>L51289</f>
        <v>0</v>
      </c>
    </row>
    <row r="51290" spans="12:13">
      <c r="L51290" s="2">
        <f>H51290</f>
        <v>0</v>
      </c>
      <c r="M51290" s="2">
        <f>L51290</f>
        <v>0</v>
      </c>
    </row>
    <row r="51291" spans="12:13">
      <c r="L51291" s="2">
        <f>H51291</f>
        <v>0</v>
      </c>
      <c r="M51291" s="2">
        <f>L51291</f>
        <v>0</v>
      </c>
    </row>
    <row r="51292" spans="12:13">
      <c r="L51292" s="2">
        <f>H51292</f>
        <v>0</v>
      </c>
      <c r="M51292" s="2">
        <f>L51292</f>
        <v>0</v>
      </c>
    </row>
    <row r="51293" spans="12:13">
      <c r="L51293" s="2">
        <f>H51293</f>
        <v>0</v>
      </c>
      <c r="M51293" s="2">
        <f>L51293</f>
        <v>0</v>
      </c>
    </row>
    <row r="51294" spans="12:13">
      <c r="L51294" s="2">
        <f>H51294</f>
        <v>0</v>
      </c>
      <c r="M51294" s="2">
        <f>L51294</f>
        <v>0</v>
      </c>
    </row>
    <row r="51295" spans="12:13">
      <c r="L51295" s="2">
        <f>H51295</f>
        <v>0</v>
      </c>
      <c r="M51295" s="2">
        <f>L51295</f>
        <v>0</v>
      </c>
    </row>
    <row r="51296" spans="12:13">
      <c r="L51296" s="2">
        <f>H51296</f>
        <v>0</v>
      </c>
      <c r="M51296" s="2">
        <f>L51296</f>
        <v>0</v>
      </c>
    </row>
    <row r="51297" spans="12:13">
      <c r="L51297" s="2">
        <f>H51297</f>
        <v>0</v>
      </c>
      <c r="M51297" s="2">
        <f>L51297</f>
        <v>0</v>
      </c>
    </row>
    <row r="51298" spans="12:13">
      <c r="L51298" s="2">
        <f>H51298</f>
        <v>0</v>
      </c>
      <c r="M51298" s="2">
        <f>L51298</f>
        <v>0</v>
      </c>
    </row>
    <row r="51299" spans="12:13">
      <c r="L51299" s="2">
        <f>H51299</f>
        <v>0</v>
      </c>
      <c r="M51299" s="2">
        <f>L51299</f>
        <v>0</v>
      </c>
    </row>
    <row r="51300" spans="12:13">
      <c r="L51300" s="2">
        <f>H51300</f>
        <v>0</v>
      </c>
      <c r="M51300" s="2">
        <f>L51300</f>
        <v>0</v>
      </c>
    </row>
    <row r="51301" spans="12:13">
      <c r="L51301" s="2">
        <f>H51301</f>
        <v>0</v>
      </c>
      <c r="M51301" s="2">
        <f>L51301</f>
        <v>0</v>
      </c>
    </row>
    <row r="51302" spans="12:13">
      <c r="L51302" s="2">
        <f>H51302</f>
        <v>0</v>
      </c>
      <c r="M51302" s="2">
        <f>L51302</f>
        <v>0</v>
      </c>
    </row>
    <row r="51303" spans="12:13">
      <c r="L51303" s="2">
        <f>H51303</f>
        <v>0</v>
      </c>
      <c r="M51303" s="2">
        <f>L51303</f>
        <v>0</v>
      </c>
    </row>
    <row r="51304" spans="12:13">
      <c r="L51304" s="2">
        <f>H51304</f>
        <v>0</v>
      </c>
      <c r="M51304" s="2">
        <f>L51304</f>
        <v>0</v>
      </c>
    </row>
    <row r="51305" spans="12:13">
      <c r="L51305" s="2">
        <f>H51305</f>
        <v>0</v>
      </c>
      <c r="M51305" s="2">
        <f>L51305</f>
        <v>0</v>
      </c>
    </row>
    <row r="51306" spans="12:13">
      <c r="L51306" s="2">
        <f>H51306</f>
        <v>0</v>
      </c>
      <c r="M51306" s="2">
        <f>L51306</f>
        <v>0</v>
      </c>
    </row>
    <row r="51307" spans="12:13">
      <c r="L51307" s="2">
        <f>H51307</f>
        <v>0</v>
      </c>
      <c r="M51307" s="2">
        <f>L51307</f>
        <v>0</v>
      </c>
    </row>
    <row r="51308" spans="12:13">
      <c r="L51308" s="2">
        <f>H51308</f>
        <v>0</v>
      </c>
      <c r="M51308" s="2">
        <f>L51308</f>
        <v>0</v>
      </c>
    </row>
    <row r="51309" spans="12:13">
      <c r="L51309" s="2">
        <f>H51309</f>
        <v>0</v>
      </c>
      <c r="M51309" s="2">
        <f>L51309</f>
        <v>0</v>
      </c>
    </row>
    <row r="51310" spans="12:13">
      <c r="L51310" s="2">
        <f>H51310</f>
        <v>0</v>
      </c>
      <c r="M51310" s="2">
        <f>L51310</f>
        <v>0</v>
      </c>
    </row>
    <row r="51311" spans="12:13">
      <c r="L51311" s="2">
        <f>H51311</f>
        <v>0</v>
      </c>
      <c r="M51311" s="2">
        <f>L51311</f>
        <v>0</v>
      </c>
    </row>
    <row r="51312" spans="12:13">
      <c r="L51312" s="2">
        <f>H51312</f>
        <v>0</v>
      </c>
      <c r="M51312" s="2">
        <f>L51312</f>
        <v>0</v>
      </c>
    </row>
    <row r="51313" spans="12:13">
      <c r="L51313" s="2">
        <f>H51313</f>
        <v>0</v>
      </c>
      <c r="M51313" s="2">
        <f>L51313</f>
        <v>0</v>
      </c>
    </row>
    <row r="51314" spans="12:13">
      <c r="L51314" s="2">
        <f>H51314</f>
        <v>0</v>
      </c>
      <c r="M51314" s="2">
        <f>L51314</f>
        <v>0</v>
      </c>
    </row>
    <row r="51315" spans="12:13">
      <c r="L51315" s="2">
        <f>H51315</f>
        <v>0</v>
      </c>
      <c r="M51315" s="2">
        <f>L51315</f>
        <v>0</v>
      </c>
    </row>
    <row r="51316" spans="12:13">
      <c r="L51316" s="2">
        <f>H51316</f>
        <v>0</v>
      </c>
      <c r="M51316" s="2">
        <f>L51316</f>
        <v>0</v>
      </c>
    </row>
    <row r="51317" spans="12:13">
      <c r="L51317" s="2">
        <f>H51317</f>
        <v>0</v>
      </c>
      <c r="M51317" s="2">
        <f>L51317</f>
        <v>0</v>
      </c>
    </row>
    <row r="51318" spans="12:13">
      <c r="L51318" s="2">
        <f>H51318</f>
        <v>0</v>
      </c>
      <c r="M51318" s="2">
        <f>L51318</f>
        <v>0</v>
      </c>
    </row>
    <row r="51319" spans="12:13">
      <c r="L51319" s="2">
        <f>H51319</f>
        <v>0</v>
      </c>
      <c r="M51319" s="2">
        <f>L51319</f>
        <v>0</v>
      </c>
    </row>
    <row r="51320" spans="12:13">
      <c r="L51320" s="2">
        <f>H51320</f>
        <v>0</v>
      </c>
      <c r="M51320" s="2">
        <f>L51320</f>
        <v>0</v>
      </c>
    </row>
    <row r="51321" spans="12:13">
      <c r="L51321" s="2">
        <f>H51321</f>
        <v>0</v>
      </c>
      <c r="M51321" s="2">
        <f>L51321</f>
        <v>0</v>
      </c>
    </row>
    <row r="51322" spans="12:13">
      <c r="L51322" s="2">
        <f>H51322</f>
        <v>0</v>
      </c>
      <c r="M51322" s="2">
        <f>L51322</f>
        <v>0</v>
      </c>
    </row>
    <row r="51323" spans="12:13">
      <c r="L51323" s="2">
        <f>H51323</f>
        <v>0</v>
      </c>
      <c r="M51323" s="2">
        <f>L51323</f>
        <v>0</v>
      </c>
    </row>
    <row r="51324" spans="12:13">
      <c r="L51324" s="2">
        <f>H51324</f>
        <v>0</v>
      </c>
      <c r="M51324" s="2">
        <f>L51324</f>
        <v>0</v>
      </c>
    </row>
    <row r="51325" spans="12:13">
      <c r="L51325" s="2">
        <f>H51325</f>
        <v>0</v>
      </c>
      <c r="M51325" s="2">
        <f>L51325</f>
        <v>0</v>
      </c>
    </row>
    <row r="51326" spans="12:13">
      <c r="L51326" s="2">
        <f>H51326</f>
        <v>0</v>
      </c>
      <c r="M51326" s="2">
        <f>L51326</f>
        <v>0</v>
      </c>
    </row>
    <row r="51327" spans="12:13">
      <c r="L51327" s="2">
        <f>H51327</f>
        <v>0</v>
      </c>
      <c r="M51327" s="2">
        <f>L51327</f>
        <v>0</v>
      </c>
    </row>
    <row r="51328" spans="12:13">
      <c r="L51328" s="2">
        <f>H51328</f>
        <v>0</v>
      </c>
      <c r="M51328" s="2">
        <f>L51328</f>
        <v>0</v>
      </c>
    </row>
    <row r="51329" spans="12:13">
      <c r="L51329" s="2">
        <f>H51329</f>
        <v>0</v>
      </c>
      <c r="M51329" s="2">
        <f>L51329</f>
        <v>0</v>
      </c>
    </row>
    <row r="51330" spans="12:13">
      <c r="L51330" s="2">
        <f>H51330</f>
        <v>0</v>
      </c>
      <c r="M51330" s="2">
        <f>L51330</f>
        <v>0</v>
      </c>
    </row>
    <row r="51331" spans="12:13">
      <c r="L51331" s="2">
        <f>H51331</f>
        <v>0</v>
      </c>
      <c r="M51331" s="2">
        <f>L51331</f>
        <v>0</v>
      </c>
    </row>
    <row r="51332" spans="12:13">
      <c r="L51332" s="2">
        <f>H51332</f>
        <v>0</v>
      </c>
      <c r="M51332" s="2">
        <f>L51332</f>
        <v>0</v>
      </c>
    </row>
    <row r="51333" spans="12:13">
      <c r="L51333" s="2">
        <f>H51333</f>
        <v>0</v>
      </c>
      <c r="M51333" s="2">
        <f>L51333</f>
        <v>0</v>
      </c>
    </row>
    <row r="51334" spans="12:13">
      <c r="L51334" s="2">
        <f>H51334</f>
        <v>0</v>
      </c>
      <c r="M51334" s="2">
        <f>L51334</f>
        <v>0</v>
      </c>
    </row>
    <row r="51335" spans="12:13">
      <c r="L51335" s="2">
        <f>H51335</f>
        <v>0</v>
      </c>
      <c r="M51335" s="2">
        <f>L51335</f>
        <v>0</v>
      </c>
    </row>
    <row r="51336" spans="12:13">
      <c r="L51336" s="2">
        <f>H51336</f>
        <v>0</v>
      </c>
      <c r="M51336" s="2">
        <f>L51336</f>
        <v>0</v>
      </c>
    </row>
    <row r="51337" spans="12:13">
      <c r="L51337" s="2">
        <f>H51337</f>
        <v>0</v>
      </c>
      <c r="M51337" s="2">
        <f>L51337</f>
        <v>0</v>
      </c>
    </row>
    <row r="51338" spans="12:13">
      <c r="L51338" s="2">
        <f>H51338</f>
        <v>0</v>
      </c>
      <c r="M51338" s="2">
        <f>L51338</f>
        <v>0</v>
      </c>
    </row>
    <row r="51339" spans="12:13">
      <c r="L51339" s="2">
        <f>H51339</f>
        <v>0</v>
      </c>
      <c r="M51339" s="2">
        <f>L51339</f>
        <v>0</v>
      </c>
    </row>
    <row r="51340" spans="12:13">
      <c r="L51340" s="2">
        <f>H51340</f>
        <v>0</v>
      </c>
      <c r="M51340" s="2">
        <f>L51340</f>
        <v>0</v>
      </c>
    </row>
    <row r="51341" spans="12:13">
      <c r="L51341" s="2">
        <f>H51341</f>
        <v>0</v>
      </c>
      <c r="M51341" s="2">
        <f>L51341</f>
        <v>0</v>
      </c>
    </row>
    <row r="51342" spans="12:13">
      <c r="L51342" s="2">
        <f>H51342</f>
        <v>0</v>
      </c>
      <c r="M51342" s="2">
        <f>L51342</f>
        <v>0</v>
      </c>
    </row>
    <row r="51343" spans="12:13">
      <c r="L51343" s="2">
        <f>H51343</f>
        <v>0</v>
      </c>
      <c r="M51343" s="2">
        <f>L51343</f>
        <v>0</v>
      </c>
    </row>
    <row r="51344" spans="12:13">
      <c r="L51344" s="2">
        <f>H51344</f>
        <v>0</v>
      </c>
      <c r="M51344" s="2">
        <f>L51344</f>
        <v>0</v>
      </c>
    </row>
    <row r="51345" spans="12:13">
      <c r="L51345" s="2">
        <f>H51345</f>
        <v>0</v>
      </c>
      <c r="M51345" s="2">
        <f>L51345</f>
        <v>0</v>
      </c>
    </row>
    <row r="51346" spans="12:13">
      <c r="L51346" s="2">
        <f>H51346</f>
        <v>0</v>
      </c>
      <c r="M51346" s="2">
        <f>L51346</f>
        <v>0</v>
      </c>
    </row>
    <row r="51347" spans="12:13">
      <c r="L51347" s="2">
        <f>H51347</f>
        <v>0</v>
      </c>
      <c r="M51347" s="2">
        <f>L51347</f>
        <v>0</v>
      </c>
    </row>
    <row r="51348" spans="12:13">
      <c r="L51348" s="2">
        <f>H51348</f>
        <v>0</v>
      </c>
      <c r="M51348" s="2">
        <f>L51348</f>
        <v>0</v>
      </c>
    </row>
    <row r="51349" spans="12:13">
      <c r="L51349" s="2">
        <f>H51349</f>
        <v>0</v>
      </c>
      <c r="M51349" s="2">
        <f>L51349</f>
        <v>0</v>
      </c>
    </row>
    <row r="51350" spans="12:13">
      <c r="L51350" s="2">
        <f>H51350</f>
        <v>0</v>
      </c>
      <c r="M51350" s="2">
        <f>L51350</f>
        <v>0</v>
      </c>
    </row>
    <row r="51351" spans="12:13">
      <c r="L51351" s="2">
        <f>H51351</f>
        <v>0</v>
      </c>
      <c r="M51351" s="2">
        <f>L51351</f>
        <v>0</v>
      </c>
    </row>
    <row r="51352" spans="12:13">
      <c r="L51352" s="2">
        <f>H51352</f>
        <v>0</v>
      </c>
      <c r="M51352" s="2">
        <f>L51352</f>
        <v>0</v>
      </c>
    </row>
    <row r="51353" spans="12:13">
      <c r="L51353" s="2">
        <f>H51353</f>
        <v>0</v>
      </c>
      <c r="M51353" s="2">
        <f>L51353</f>
        <v>0</v>
      </c>
    </row>
    <row r="51354" spans="12:13">
      <c r="L51354" s="2">
        <f>H51354</f>
        <v>0</v>
      </c>
      <c r="M51354" s="2">
        <f>L51354</f>
        <v>0</v>
      </c>
    </row>
    <row r="51355" spans="12:13">
      <c r="L51355" s="2">
        <f>H51355</f>
        <v>0</v>
      </c>
      <c r="M51355" s="2">
        <f>L51355</f>
        <v>0</v>
      </c>
    </row>
    <row r="51356" spans="12:13">
      <c r="L51356" s="2">
        <f>H51356</f>
        <v>0</v>
      </c>
      <c r="M51356" s="2">
        <f>L51356</f>
        <v>0</v>
      </c>
    </row>
    <row r="51357" spans="12:13">
      <c r="L51357" s="2">
        <f>H51357</f>
        <v>0</v>
      </c>
      <c r="M51357" s="2">
        <f>L51357</f>
        <v>0</v>
      </c>
    </row>
    <row r="51358" spans="12:13">
      <c r="L51358" s="2">
        <f>H51358</f>
        <v>0</v>
      </c>
      <c r="M51358" s="2">
        <f>L51358</f>
        <v>0</v>
      </c>
    </row>
    <row r="51359" spans="12:13">
      <c r="L51359" s="2">
        <f>H51359</f>
        <v>0</v>
      </c>
      <c r="M51359" s="2">
        <f>L51359</f>
        <v>0</v>
      </c>
    </row>
    <row r="51360" spans="12:13">
      <c r="L51360" s="2">
        <f>H51360</f>
        <v>0</v>
      </c>
      <c r="M51360" s="2">
        <f>L51360</f>
        <v>0</v>
      </c>
    </row>
    <row r="51361" spans="12:13">
      <c r="L51361" s="2">
        <f>H51361</f>
        <v>0</v>
      </c>
      <c r="M51361" s="2">
        <f>L51361</f>
        <v>0</v>
      </c>
    </row>
    <row r="51362" spans="12:13">
      <c r="L51362" s="2">
        <f>H51362</f>
        <v>0</v>
      </c>
      <c r="M51362" s="2">
        <f>L51362</f>
        <v>0</v>
      </c>
    </row>
    <row r="51363" spans="12:13">
      <c r="L51363" s="2">
        <f>H51363</f>
        <v>0</v>
      </c>
      <c r="M51363" s="2">
        <f>L51363</f>
        <v>0</v>
      </c>
    </row>
    <row r="51364" spans="12:13">
      <c r="L51364" s="2">
        <f>H51364</f>
        <v>0</v>
      </c>
      <c r="M51364" s="2">
        <f>L51364</f>
        <v>0</v>
      </c>
    </row>
    <row r="51365" spans="12:13">
      <c r="L51365" s="2">
        <f>H51365</f>
        <v>0</v>
      </c>
      <c r="M51365" s="2">
        <f>L51365</f>
        <v>0</v>
      </c>
    </row>
    <row r="51366" spans="12:13">
      <c r="L51366" s="2">
        <f>H51366</f>
        <v>0</v>
      </c>
      <c r="M51366" s="2">
        <f>L51366</f>
        <v>0</v>
      </c>
    </row>
    <row r="51367" spans="12:13">
      <c r="L51367" s="2">
        <f>H51367</f>
        <v>0</v>
      </c>
      <c r="M51367" s="2">
        <f>L51367</f>
        <v>0</v>
      </c>
    </row>
    <row r="51368" spans="12:13">
      <c r="L51368" s="2">
        <f>H51368</f>
        <v>0</v>
      </c>
      <c r="M51368" s="2">
        <f>L51368</f>
        <v>0</v>
      </c>
    </row>
    <row r="51369" spans="12:13">
      <c r="L51369" s="2">
        <f>H51369</f>
        <v>0</v>
      </c>
      <c r="M51369" s="2">
        <f>L51369</f>
        <v>0</v>
      </c>
    </row>
    <row r="51370" spans="12:13">
      <c r="L51370" s="2">
        <f>H51370</f>
        <v>0</v>
      </c>
      <c r="M51370" s="2">
        <f>L51370</f>
        <v>0</v>
      </c>
    </row>
    <row r="51371" spans="12:13">
      <c r="L51371" s="2">
        <f>H51371</f>
        <v>0</v>
      </c>
      <c r="M51371" s="2">
        <f>L51371</f>
        <v>0</v>
      </c>
    </row>
    <row r="51372" spans="12:13">
      <c r="L51372" s="2">
        <f>H51372</f>
        <v>0</v>
      </c>
      <c r="M51372" s="2">
        <f>L51372</f>
        <v>0</v>
      </c>
    </row>
    <row r="51373" spans="12:13">
      <c r="L51373" s="2">
        <f>H51373</f>
        <v>0</v>
      </c>
      <c r="M51373" s="2">
        <f>L51373</f>
        <v>0</v>
      </c>
    </row>
    <row r="51374" spans="12:13">
      <c r="L51374" s="2">
        <f>H51374</f>
        <v>0</v>
      </c>
      <c r="M51374" s="2">
        <f>L51374</f>
        <v>0</v>
      </c>
    </row>
    <row r="51375" spans="12:13">
      <c r="L51375" s="2">
        <f>H51375</f>
        <v>0</v>
      </c>
      <c r="M51375" s="2">
        <f>L51375</f>
        <v>0</v>
      </c>
    </row>
    <row r="51376" spans="12:13">
      <c r="L51376" s="2">
        <f>H51376</f>
        <v>0</v>
      </c>
      <c r="M51376" s="2">
        <f>L51376</f>
        <v>0</v>
      </c>
    </row>
    <row r="51377" spans="12:13">
      <c r="L51377" s="2">
        <f>H51377</f>
        <v>0</v>
      </c>
      <c r="M51377" s="2">
        <f>L51377</f>
        <v>0</v>
      </c>
    </row>
    <row r="51378" spans="12:13">
      <c r="L51378" s="2">
        <f>H51378</f>
        <v>0</v>
      </c>
      <c r="M51378" s="2">
        <f>L51378</f>
        <v>0</v>
      </c>
    </row>
    <row r="51379" spans="12:13">
      <c r="L51379" s="2">
        <f>H51379</f>
        <v>0</v>
      </c>
      <c r="M51379" s="2">
        <f>L51379</f>
        <v>0</v>
      </c>
    </row>
    <row r="51380" spans="12:13">
      <c r="L51380" s="2">
        <f>H51380</f>
        <v>0</v>
      </c>
      <c r="M51380" s="2">
        <f>L51380</f>
        <v>0</v>
      </c>
    </row>
    <row r="51381" spans="12:13">
      <c r="L51381" s="2">
        <f>H51381</f>
        <v>0</v>
      </c>
      <c r="M51381" s="2">
        <f>L51381</f>
        <v>0</v>
      </c>
    </row>
    <row r="51382" spans="12:13">
      <c r="L51382" s="2">
        <f>H51382</f>
        <v>0</v>
      </c>
      <c r="M51382" s="2">
        <f>L51382</f>
        <v>0</v>
      </c>
    </row>
    <row r="51383" spans="12:13">
      <c r="L51383" s="2">
        <f>H51383</f>
        <v>0</v>
      </c>
      <c r="M51383" s="2">
        <f>L51383</f>
        <v>0</v>
      </c>
    </row>
    <row r="51384" spans="12:13">
      <c r="L51384" s="2">
        <f>H51384</f>
        <v>0</v>
      </c>
      <c r="M51384" s="2">
        <f>L51384</f>
        <v>0</v>
      </c>
    </row>
    <row r="51385" spans="12:13">
      <c r="L51385" s="2">
        <f>H51385</f>
        <v>0</v>
      </c>
      <c r="M51385" s="2">
        <f>L51385</f>
        <v>0</v>
      </c>
    </row>
    <row r="51386" spans="12:13">
      <c r="L51386" s="2">
        <f>H51386</f>
        <v>0</v>
      </c>
      <c r="M51386" s="2">
        <f>L51386</f>
        <v>0</v>
      </c>
    </row>
    <row r="51387" spans="12:13">
      <c r="L51387" s="2">
        <f>H51387</f>
        <v>0</v>
      </c>
      <c r="M51387" s="2">
        <f>L51387</f>
        <v>0</v>
      </c>
    </row>
    <row r="51388" spans="12:13">
      <c r="L51388" s="2">
        <f>H51388</f>
        <v>0</v>
      </c>
      <c r="M51388" s="2">
        <f>L51388</f>
        <v>0</v>
      </c>
    </row>
    <row r="51389" spans="12:13">
      <c r="L51389" s="2">
        <f>H51389</f>
        <v>0</v>
      </c>
      <c r="M51389" s="2">
        <f>L51389</f>
        <v>0</v>
      </c>
    </row>
    <row r="51390" spans="12:13">
      <c r="L51390" s="2">
        <f>H51390</f>
        <v>0</v>
      </c>
      <c r="M51390" s="2">
        <f>L51390</f>
        <v>0</v>
      </c>
    </row>
    <row r="51391" spans="12:13">
      <c r="L51391" s="2">
        <f>H51391</f>
        <v>0</v>
      </c>
      <c r="M51391" s="2">
        <f>L51391</f>
        <v>0</v>
      </c>
    </row>
    <row r="51392" spans="12:13">
      <c r="L51392" s="2">
        <f>H51392</f>
        <v>0</v>
      </c>
      <c r="M51392" s="2">
        <f>L51392</f>
        <v>0</v>
      </c>
    </row>
    <row r="51393" spans="12:13">
      <c r="L51393" s="2">
        <f>H51393</f>
        <v>0</v>
      </c>
      <c r="M51393" s="2">
        <f>L51393</f>
        <v>0</v>
      </c>
    </row>
    <row r="51394" spans="12:13">
      <c r="L51394" s="2">
        <f>H51394</f>
        <v>0</v>
      </c>
      <c r="M51394" s="2">
        <f>L51394</f>
        <v>0</v>
      </c>
    </row>
    <row r="51395" spans="12:13">
      <c r="L51395" s="2">
        <f>H51395</f>
        <v>0</v>
      </c>
      <c r="M51395" s="2">
        <f>L51395</f>
        <v>0</v>
      </c>
    </row>
    <row r="51396" spans="12:13">
      <c r="L51396" s="2">
        <f>H51396</f>
        <v>0</v>
      </c>
      <c r="M51396" s="2">
        <f>L51396</f>
        <v>0</v>
      </c>
    </row>
    <row r="51397" spans="12:13">
      <c r="L51397" s="2">
        <f>H51397</f>
        <v>0</v>
      </c>
      <c r="M51397" s="2">
        <f>L51397</f>
        <v>0</v>
      </c>
    </row>
    <row r="51398" spans="12:13">
      <c r="L51398" s="2">
        <f>H51398</f>
        <v>0</v>
      </c>
      <c r="M51398" s="2">
        <f>L51398</f>
        <v>0</v>
      </c>
    </row>
    <row r="51399" spans="12:13">
      <c r="L51399" s="2">
        <f>H51399</f>
        <v>0</v>
      </c>
      <c r="M51399" s="2">
        <f>L51399</f>
        <v>0</v>
      </c>
    </row>
    <row r="51400" spans="12:13">
      <c r="L51400" s="2">
        <f>H51400</f>
        <v>0</v>
      </c>
      <c r="M51400" s="2">
        <f>L51400</f>
        <v>0</v>
      </c>
    </row>
    <row r="51401" spans="12:13">
      <c r="L51401" s="2">
        <f>H51401</f>
        <v>0</v>
      </c>
      <c r="M51401" s="2">
        <f>L51401</f>
        <v>0</v>
      </c>
    </row>
    <row r="51402" spans="12:13">
      <c r="L51402" s="2">
        <f>H51402</f>
        <v>0</v>
      </c>
      <c r="M51402" s="2">
        <f>L51402</f>
        <v>0</v>
      </c>
    </row>
    <row r="51403" spans="12:13">
      <c r="L51403" s="2">
        <f>H51403</f>
        <v>0</v>
      </c>
      <c r="M51403" s="2">
        <f>L51403</f>
        <v>0</v>
      </c>
    </row>
    <row r="51404" spans="12:13">
      <c r="L51404" s="2">
        <f>H51404</f>
        <v>0</v>
      </c>
      <c r="M51404" s="2">
        <f>L51404</f>
        <v>0</v>
      </c>
    </row>
    <row r="51405" spans="12:13">
      <c r="L51405" s="2">
        <f>H51405</f>
        <v>0</v>
      </c>
      <c r="M51405" s="2">
        <f>L51405</f>
        <v>0</v>
      </c>
    </row>
    <row r="51406" spans="12:13">
      <c r="L51406" s="2">
        <f>H51406</f>
        <v>0</v>
      </c>
      <c r="M51406" s="2">
        <f>L51406</f>
        <v>0</v>
      </c>
    </row>
    <row r="51407" spans="12:13">
      <c r="L51407" s="2">
        <f>H51407</f>
        <v>0</v>
      </c>
      <c r="M51407" s="2">
        <f>L51407</f>
        <v>0</v>
      </c>
    </row>
    <row r="51408" spans="12:13">
      <c r="L51408" s="2">
        <f>H51408</f>
        <v>0</v>
      </c>
      <c r="M51408" s="2">
        <f>L51408</f>
        <v>0</v>
      </c>
    </row>
    <row r="51409" spans="12:13">
      <c r="L51409" s="2">
        <f>H51409</f>
        <v>0</v>
      </c>
      <c r="M51409" s="2">
        <f>L51409</f>
        <v>0</v>
      </c>
    </row>
    <row r="51410" spans="12:13">
      <c r="L51410" s="2">
        <f>H51410</f>
        <v>0</v>
      </c>
      <c r="M51410" s="2">
        <f>L51410</f>
        <v>0</v>
      </c>
    </row>
    <row r="51411" spans="12:13">
      <c r="L51411" s="2">
        <f>H51411</f>
        <v>0</v>
      </c>
      <c r="M51411" s="2">
        <f>L51411</f>
        <v>0</v>
      </c>
    </row>
    <row r="51412" spans="12:13">
      <c r="L51412" s="2">
        <f>H51412</f>
        <v>0</v>
      </c>
      <c r="M51412" s="2">
        <f>L51412</f>
        <v>0</v>
      </c>
    </row>
    <row r="51413" spans="12:13">
      <c r="L51413" s="2">
        <f>H51413</f>
        <v>0</v>
      </c>
      <c r="M51413" s="2">
        <f>L51413</f>
        <v>0</v>
      </c>
    </row>
    <row r="51414" spans="12:13">
      <c r="L51414" s="2">
        <f>H51414</f>
        <v>0</v>
      </c>
      <c r="M51414" s="2">
        <f>L51414</f>
        <v>0</v>
      </c>
    </row>
    <row r="51415" spans="12:13">
      <c r="L51415" s="2">
        <f>H51415</f>
        <v>0</v>
      </c>
      <c r="M51415" s="2">
        <f>L51415</f>
        <v>0</v>
      </c>
    </row>
    <row r="51416" spans="12:13">
      <c r="L51416" s="2">
        <f>H51416</f>
        <v>0</v>
      </c>
      <c r="M51416" s="2">
        <f>L51416</f>
        <v>0</v>
      </c>
    </row>
    <row r="51417" spans="12:13">
      <c r="L51417" s="2">
        <f>H51417</f>
        <v>0</v>
      </c>
      <c r="M51417" s="2">
        <f>L51417</f>
        <v>0</v>
      </c>
    </row>
    <row r="51418" spans="12:13">
      <c r="L51418" s="2">
        <f>H51418</f>
        <v>0</v>
      </c>
      <c r="M51418" s="2">
        <f>L51418</f>
        <v>0</v>
      </c>
    </row>
    <row r="51419" spans="12:13">
      <c r="L51419" s="2">
        <f>H51419</f>
        <v>0</v>
      </c>
      <c r="M51419" s="2">
        <f>L51419</f>
        <v>0</v>
      </c>
    </row>
    <row r="51420" spans="12:13">
      <c r="L51420" s="2">
        <f>H51420</f>
        <v>0</v>
      </c>
      <c r="M51420" s="2">
        <f>L51420</f>
        <v>0</v>
      </c>
    </row>
    <row r="51421" spans="12:13">
      <c r="L51421" s="2">
        <f>H51421</f>
        <v>0</v>
      </c>
      <c r="M51421" s="2">
        <f>L51421</f>
        <v>0</v>
      </c>
    </row>
    <row r="51422" spans="12:13">
      <c r="L51422" s="2">
        <f>H51422</f>
        <v>0</v>
      </c>
      <c r="M51422" s="2">
        <f>L51422</f>
        <v>0</v>
      </c>
    </row>
    <row r="51423" spans="12:13">
      <c r="L51423" s="2">
        <f>H51423</f>
        <v>0</v>
      </c>
      <c r="M51423" s="2">
        <f>L51423</f>
        <v>0</v>
      </c>
    </row>
    <row r="51424" spans="12:13">
      <c r="L51424" s="2">
        <f>H51424</f>
        <v>0</v>
      </c>
      <c r="M51424" s="2">
        <f>L51424</f>
        <v>0</v>
      </c>
    </row>
    <row r="51425" spans="12:13">
      <c r="L51425" s="2">
        <f>H51425</f>
        <v>0</v>
      </c>
      <c r="M51425" s="2">
        <f>L51425</f>
        <v>0</v>
      </c>
    </row>
    <row r="51426" spans="12:13">
      <c r="L51426" s="2">
        <f>H51426</f>
        <v>0</v>
      </c>
      <c r="M51426" s="2">
        <f>L51426</f>
        <v>0</v>
      </c>
    </row>
    <row r="51427" spans="12:13">
      <c r="L51427" s="2">
        <f>H51427</f>
        <v>0</v>
      </c>
      <c r="M51427" s="2">
        <f>L51427</f>
        <v>0</v>
      </c>
    </row>
    <row r="51428" spans="12:13">
      <c r="L51428" s="2">
        <f>H51428</f>
        <v>0</v>
      </c>
      <c r="M51428" s="2">
        <f>L51428</f>
        <v>0</v>
      </c>
    </row>
    <row r="51429" spans="12:13">
      <c r="L51429" s="2">
        <f>H51429</f>
        <v>0</v>
      </c>
      <c r="M51429" s="2">
        <f>L51429</f>
        <v>0</v>
      </c>
    </row>
    <row r="51430" spans="12:13">
      <c r="L51430" s="2">
        <f>H51430</f>
        <v>0</v>
      </c>
      <c r="M51430" s="2">
        <f>L51430</f>
        <v>0</v>
      </c>
    </row>
    <row r="51431" spans="12:13">
      <c r="L51431" s="2">
        <f>H51431</f>
        <v>0</v>
      </c>
      <c r="M51431" s="2">
        <f>L51431</f>
        <v>0</v>
      </c>
    </row>
    <row r="51432" spans="12:13">
      <c r="L51432" s="2">
        <f>H51432</f>
        <v>0</v>
      </c>
      <c r="M51432" s="2">
        <f>L51432</f>
        <v>0</v>
      </c>
    </row>
    <row r="51433" spans="12:13">
      <c r="L51433" s="2">
        <f>H51433</f>
        <v>0</v>
      </c>
      <c r="M51433" s="2">
        <f>L51433</f>
        <v>0</v>
      </c>
    </row>
    <row r="51434" spans="12:13">
      <c r="L51434" s="2">
        <f>H51434</f>
        <v>0</v>
      </c>
      <c r="M51434" s="2">
        <f>L51434</f>
        <v>0</v>
      </c>
    </row>
    <row r="51435" spans="12:13">
      <c r="L51435" s="2">
        <f>H51435</f>
        <v>0</v>
      </c>
      <c r="M51435" s="2">
        <f>L51435</f>
        <v>0</v>
      </c>
    </row>
    <row r="51436" spans="12:13">
      <c r="L51436" s="2">
        <f>H51436</f>
        <v>0</v>
      </c>
      <c r="M51436" s="2">
        <f>L51436</f>
        <v>0</v>
      </c>
    </row>
    <row r="51437" spans="12:13">
      <c r="L51437" s="2">
        <f>H51437</f>
        <v>0</v>
      </c>
      <c r="M51437" s="2">
        <f>L51437</f>
        <v>0</v>
      </c>
    </row>
    <row r="51438" spans="12:13">
      <c r="L51438" s="2">
        <f>H51438</f>
        <v>0</v>
      </c>
      <c r="M51438" s="2">
        <f>L51438</f>
        <v>0</v>
      </c>
    </row>
    <row r="51439" spans="12:13">
      <c r="L51439" s="2">
        <f>H51439</f>
        <v>0</v>
      </c>
      <c r="M51439" s="2">
        <f>L51439</f>
        <v>0</v>
      </c>
    </row>
    <row r="51440" spans="12:13">
      <c r="L51440" s="2">
        <f>H51440</f>
        <v>0</v>
      </c>
      <c r="M51440" s="2">
        <f>L51440</f>
        <v>0</v>
      </c>
    </row>
    <row r="51441" spans="12:13">
      <c r="L51441" s="2">
        <f>H51441</f>
        <v>0</v>
      </c>
      <c r="M51441" s="2">
        <f>L51441</f>
        <v>0</v>
      </c>
    </row>
    <row r="51442" spans="12:13">
      <c r="L51442" s="2">
        <f>H51442</f>
        <v>0</v>
      </c>
      <c r="M51442" s="2">
        <f>L51442</f>
        <v>0</v>
      </c>
    </row>
    <row r="51443" spans="12:13">
      <c r="L51443" s="2">
        <f>H51443</f>
        <v>0</v>
      </c>
      <c r="M51443" s="2">
        <f>L51443</f>
        <v>0</v>
      </c>
    </row>
    <row r="51444" spans="12:13">
      <c r="L51444" s="2">
        <f>H51444</f>
        <v>0</v>
      </c>
      <c r="M51444" s="2">
        <f>L51444</f>
        <v>0</v>
      </c>
    </row>
    <row r="51445" spans="12:13">
      <c r="L51445" s="2">
        <f>H51445</f>
        <v>0</v>
      </c>
      <c r="M51445" s="2">
        <f>L51445</f>
        <v>0</v>
      </c>
    </row>
    <row r="51446" spans="12:13">
      <c r="L51446" s="2">
        <f>H51446</f>
        <v>0</v>
      </c>
      <c r="M51446" s="2">
        <f>L51446</f>
        <v>0</v>
      </c>
    </row>
    <row r="51447" spans="12:13">
      <c r="L51447" s="2">
        <f>H51447</f>
        <v>0</v>
      </c>
      <c r="M51447" s="2">
        <f>L51447</f>
        <v>0</v>
      </c>
    </row>
    <row r="51448" spans="12:13">
      <c r="L51448" s="2">
        <f>H51448</f>
        <v>0</v>
      </c>
      <c r="M51448" s="2">
        <f>L51448</f>
        <v>0</v>
      </c>
    </row>
    <row r="51449" spans="12:13">
      <c r="L51449" s="2">
        <f>H51449</f>
        <v>0</v>
      </c>
      <c r="M51449" s="2">
        <f>L51449</f>
        <v>0</v>
      </c>
    </row>
    <row r="51450" spans="12:13">
      <c r="L51450" s="2">
        <f>H51450</f>
        <v>0</v>
      </c>
      <c r="M51450" s="2">
        <f>L51450</f>
        <v>0</v>
      </c>
    </row>
    <row r="51451" spans="12:13">
      <c r="L51451" s="2">
        <f>H51451</f>
        <v>0</v>
      </c>
      <c r="M51451" s="2">
        <f>L51451</f>
        <v>0</v>
      </c>
    </row>
    <row r="51452" spans="12:13">
      <c r="L51452" s="2">
        <f>H51452</f>
        <v>0</v>
      </c>
      <c r="M51452" s="2">
        <f>L51452</f>
        <v>0</v>
      </c>
    </row>
    <row r="51453" spans="12:13">
      <c r="L51453" s="2">
        <f>H51453</f>
        <v>0</v>
      </c>
      <c r="M51453" s="2">
        <f>L51453</f>
        <v>0</v>
      </c>
    </row>
    <row r="51454" spans="12:13">
      <c r="L51454" s="2">
        <f>H51454</f>
        <v>0</v>
      </c>
      <c r="M51454" s="2">
        <f>L51454</f>
        <v>0</v>
      </c>
    </row>
    <row r="51455" spans="12:13">
      <c r="L51455" s="2">
        <f>H51455</f>
        <v>0</v>
      </c>
      <c r="M51455" s="2">
        <f>L51455</f>
        <v>0</v>
      </c>
    </row>
    <row r="51456" spans="12:13">
      <c r="L51456" s="2">
        <f>H51456</f>
        <v>0</v>
      </c>
      <c r="M51456" s="2">
        <f>L51456</f>
        <v>0</v>
      </c>
    </row>
    <row r="51457" spans="12:13">
      <c r="L51457" s="2">
        <f>H51457</f>
        <v>0</v>
      </c>
      <c r="M51457" s="2">
        <f>L51457</f>
        <v>0</v>
      </c>
    </row>
    <row r="51458" spans="12:13">
      <c r="L51458" s="2">
        <f>H51458</f>
        <v>0</v>
      </c>
      <c r="M51458" s="2">
        <f>L51458</f>
        <v>0</v>
      </c>
    </row>
    <row r="51459" spans="12:13">
      <c r="L51459" s="2">
        <f>H51459</f>
        <v>0</v>
      </c>
      <c r="M51459" s="2">
        <f>L51459</f>
        <v>0</v>
      </c>
    </row>
    <row r="51460" spans="12:13">
      <c r="L51460" s="2">
        <f>H51460</f>
        <v>0</v>
      </c>
      <c r="M51460" s="2">
        <f>L51460</f>
        <v>0</v>
      </c>
    </row>
    <row r="51461" spans="12:13">
      <c r="L51461" s="2">
        <f>H51461</f>
        <v>0</v>
      </c>
      <c r="M51461" s="2">
        <f>L51461</f>
        <v>0</v>
      </c>
    </row>
    <row r="51462" spans="12:13">
      <c r="L51462" s="2">
        <f>H51462</f>
        <v>0</v>
      </c>
      <c r="M51462" s="2">
        <f>L51462</f>
        <v>0</v>
      </c>
    </row>
    <row r="51463" spans="12:13">
      <c r="L51463" s="2">
        <f>H51463</f>
        <v>0</v>
      </c>
      <c r="M51463" s="2">
        <f>L51463</f>
        <v>0</v>
      </c>
    </row>
    <row r="51464" spans="12:13">
      <c r="L51464" s="2">
        <f>H51464</f>
        <v>0</v>
      </c>
      <c r="M51464" s="2">
        <f>L51464</f>
        <v>0</v>
      </c>
    </row>
    <row r="51465" spans="12:13">
      <c r="L51465" s="2">
        <f>H51465</f>
        <v>0</v>
      </c>
      <c r="M51465" s="2">
        <f>L51465</f>
        <v>0</v>
      </c>
    </row>
    <row r="51466" spans="12:13">
      <c r="L51466" s="2">
        <f>H51466</f>
        <v>0</v>
      </c>
      <c r="M51466" s="2">
        <f>L51466</f>
        <v>0</v>
      </c>
    </row>
    <row r="51467" spans="12:13">
      <c r="L51467" s="2">
        <f>H51467</f>
        <v>0</v>
      </c>
      <c r="M51467" s="2">
        <f>L51467</f>
        <v>0</v>
      </c>
    </row>
    <row r="51468" spans="12:13">
      <c r="L51468" s="2">
        <f>H51468</f>
        <v>0</v>
      </c>
      <c r="M51468" s="2">
        <f>L51468</f>
        <v>0</v>
      </c>
    </row>
    <row r="51469" spans="12:13">
      <c r="L51469" s="2">
        <f>H51469</f>
        <v>0</v>
      </c>
      <c r="M51469" s="2">
        <f>L51469</f>
        <v>0</v>
      </c>
    </row>
    <row r="51470" spans="12:13">
      <c r="L51470" s="2">
        <f>H51470</f>
        <v>0</v>
      </c>
      <c r="M51470" s="2">
        <f>L51470</f>
        <v>0</v>
      </c>
    </row>
    <row r="51471" spans="12:13">
      <c r="L51471" s="2">
        <f>H51471</f>
        <v>0</v>
      </c>
      <c r="M51471" s="2">
        <f>L51471</f>
        <v>0</v>
      </c>
    </row>
    <row r="51472" spans="12:13">
      <c r="L51472" s="2">
        <f>H51472</f>
        <v>0</v>
      </c>
      <c r="M51472" s="2">
        <f>L51472</f>
        <v>0</v>
      </c>
    </row>
    <row r="51473" spans="12:13">
      <c r="L51473" s="2">
        <f>H51473</f>
        <v>0</v>
      </c>
      <c r="M51473" s="2">
        <f>L51473</f>
        <v>0</v>
      </c>
    </row>
    <row r="51474" spans="12:13">
      <c r="L51474" s="2">
        <f>H51474</f>
        <v>0</v>
      </c>
      <c r="M51474" s="2">
        <f>L51474</f>
        <v>0</v>
      </c>
    </row>
    <row r="51475" spans="12:13">
      <c r="L51475" s="2">
        <f>H51475</f>
        <v>0</v>
      </c>
      <c r="M51475" s="2">
        <f>L51475</f>
        <v>0</v>
      </c>
    </row>
    <row r="51476" spans="12:13">
      <c r="L51476" s="2">
        <f>H51476</f>
        <v>0</v>
      </c>
      <c r="M51476" s="2">
        <f>L51476</f>
        <v>0</v>
      </c>
    </row>
    <row r="51477" spans="12:13">
      <c r="L51477" s="2">
        <f>H51477</f>
        <v>0</v>
      </c>
      <c r="M51477" s="2">
        <f>L51477</f>
        <v>0</v>
      </c>
    </row>
    <row r="51478" spans="12:13">
      <c r="L51478" s="2">
        <f>H51478</f>
        <v>0</v>
      </c>
      <c r="M51478" s="2">
        <f>L51478</f>
        <v>0</v>
      </c>
    </row>
    <row r="51479" spans="12:13">
      <c r="L51479" s="2">
        <f>H51479</f>
        <v>0</v>
      </c>
      <c r="M51479" s="2">
        <f>L51479</f>
        <v>0</v>
      </c>
    </row>
    <row r="51480" spans="12:13">
      <c r="L51480" s="2">
        <f>H51480</f>
        <v>0</v>
      </c>
      <c r="M51480" s="2">
        <f>L51480</f>
        <v>0</v>
      </c>
    </row>
    <row r="51481" spans="12:13">
      <c r="L51481" s="2">
        <f>H51481</f>
        <v>0</v>
      </c>
      <c r="M51481" s="2">
        <f>L51481</f>
        <v>0</v>
      </c>
    </row>
    <row r="51482" spans="12:13">
      <c r="L51482" s="2">
        <f>H51482</f>
        <v>0</v>
      </c>
      <c r="M51482" s="2">
        <f>L51482</f>
        <v>0</v>
      </c>
    </row>
    <row r="51483" spans="12:13">
      <c r="L51483" s="2">
        <f>H51483</f>
        <v>0</v>
      </c>
      <c r="M51483" s="2">
        <f>L51483</f>
        <v>0</v>
      </c>
    </row>
    <row r="51484" spans="12:13">
      <c r="L51484" s="2">
        <f>H51484</f>
        <v>0</v>
      </c>
      <c r="M51484" s="2">
        <f>L51484</f>
        <v>0</v>
      </c>
    </row>
    <row r="51485" spans="12:13">
      <c r="L51485" s="2">
        <f>H51485</f>
        <v>0</v>
      </c>
      <c r="M51485" s="2">
        <f>L51485</f>
        <v>0</v>
      </c>
    </row>
    <row r="51486" spans="12:13">
      <c r="L51486" s="2">
        <f>H51486</f>
        <v>0</v>
      </c>
      <c r="M51486" s="2">
        <f>L51486</f>
        <v>0</v>
      </c>
    </row>
    <row r="51487" spans="12:13">
      <c r="L51487" s="2">
        <f>H51487</f>
        <v>0</v>
      </c>
      <c r="M51487" s="2">
        <f>L51487</f>
        <v>0</v>
      </c>
    </row>
    <row r="51488" spans="12:13">
      <c r="L51488" s="2">
        <f>H51488</f>
        <v>0</v>
      </c>
      <c r="M51488" s="2">
        <f>L51488</f>
        <v>0</v>
      </c>
    </row>
    <row r="51489" spans="12:13">
      <c r="L51489" s="2">
        <f>H51489</f>
        <v>0</v>
      </c>
      <c r="M51489" s="2">
        <f>L51489</f>
        <v>0</v>
      </c>
    </row>
    <row r="51490" spans="12:13">
      <c r="L51490" s="2">
        <f>H51490</f>
        <v>0</v>
      </c>
      <c r="M51490" s="2">
        <f>L51490</f>
        <v>0</v>
      </c>
    </row>
    <row r="51491" spans="12:13">
      <c r="L51491" s="2">
        <f>H51491</f>
        <v>0</v>
      </c>
      <c r="M51491" s="2">
        <f>L51491</f>
        <v>0</v>
      </c>
    </row>
    <row r="51492" spans="12:13">
      <c r="L51492" s="2">
        <f>H51492</f>
        <v>0</v>
      </c>
      <c r="M51492" s="2">
        <f>L51492</f>
        <v>0</v>
      </c>
    </row>
    <row r="51493" spans="12:13">
      <c r="L51493" s="2">
        <f>H51493</f>
        <v>0</v>
      </c>
      <c r="M51493" s="2">
        <f>L51493</f>
        <v>0</v>
      </c>
    </row>
    <row r="51494" spans="12:13">
      <c r="L51494" s="2">
        <f>H51494</f>
        <v>0</v>
      </c>
      <c r="M51494" s="2">
        <f>L51494</f>
        <v>0</v>
      </c>
    </row>
    <row r="51495" spans="12:13">
      <c r="L51495" s="2">
        <f>H51495</f>
        <v>0</v>
      </c>
      <c r="M51495" s="2">
        <f>L51495</f>
        <v>0</v>
      </c>
    </row>
    <row r="51496" spans="12:13">
      <c r="L51496" s="2">
        <f>H51496</f>
        <v>0</v>
      </c>
      <c r="M51496" s="2">
        <f>L51496</f>
        <v>0</v>
      </c>
    </row>
    <row r="51497" spans="12:13">
      <c r="L51497" s="2">
        <f>H51497</f>
        <v>0</v>
      </c>
      <c r="M51497" s="2">
        <f>L51497</f>
        <v>0</v>
      </c>
    </row>
    <row r="51498" spans="12:13">
      <c r="L51498" s="2">
        <f>H51498</f>
        <v>0</v>
      </c>
      <c r="M51498" s="2">
        <f>L51498</f>
        <v>0</v>
      </c>
    </row>
    <row r="51499" spans="12:13">
      <c r="L51499" s="2">
        <f>H51499</f>
        <v>0</v>
      </c>
      <c r="M51499" s="2">
        <f>L51499</f>
        <v>0</v>
      </c>
    </row>
    <row r="51500" spans="12:13">
      <c r="L51500" s="2">
        <f>H51500</f>
        <v>0</v>
      </c>
      <c r="M51500" s="2">
        <f>L51500</f>
        <v>0</v>
      </c>
    </row>
    <row r="51501" spans="12:13">
      <c r="L51501" s="2">
        <f>H51501</f>
        <v>0</v>
      </c>
      <c r="M51501" s="2">
        <f>L51501</f>
        <v>0</v>
      </c>
    </row>
    <row r="51502" spans="12:13">
      <c r="L51502" s="2">
        <f>H51502</f>
        <v>0</v>
      </c>
      <c r="M51502" s="2">
        <f>L51502</f>
        <v>0</v>
      </c>
    </row>
    <row r="51503" spans="12:13">
      <c r="L51503" s="2">
        <f>H51503</f>
        <v>0</v>
      </c>
      <c r="M51503" s="2">
        <f>L51503</f>
        <v>0</v>
      </c>
    </row>
    <row r="51504" spans="12:13">
      <c r="L51504" s="2">
        <f>H51504</f>
        <v>0</v>
      </c>
      <c r="M51504" s="2">
        <f>L51504</f>
        <v>0</v>
      </c>
    </row>
    <row r="51505" spans="12:13">
      <c r="L51505" s="2">
        <f>H51505</f>
        <v>0</v>
      </c>
      <c r="M51505" s="2">
        <f>L51505</f>
        <v>0</v>
      </c>
    </row>
    <row r="51506" spans="12:13">
      <c r="L51506" s="2">
        <f>H51506</f>
        <v>0</v>
      </c>
      <c r="M51506" s="2">
        <f>L51506</f>
        <v>0</v>
      </c>
    </row>
    <row r="51507" spans="12:13">
      <c r="L51507" s="2">
        <f>H51507</f>
        <v>0</v>
      </c>
      <c r="M51507" s="2">
        <f>L51507</f>
        <v>0</v>
      </c>
    </row>
    <row r="51508" spans="12:13">
      <c r="L51508" s="2">
        <f>H51508</f>
        <v>0</v>
      </c>
      <c r="M51508" s="2">
        <f>L51508</f>
        <v>0</v>
      </c>
    </row>
    <row r="51509" spans="12:13">
      <c r="L51509" s="2">
        <f>H51509</f>
        <v>0</v>
      </c>
      <c r="M51509" s="2">
        <f>L51509</f>
        <v>0</v>
      </c>
    </row>
    <row r="51510" spans="12:13">
      <c r="L51510" s="2">
        <f>H51510</f>
        <v>0</v>
      </c>
      <c r="M51510" s="2">
        <f>L51510</f>
        <v>0</v>
      </c>
    </row>
    <row r="51511" spans="12:13">
      <c r="L51511" s="2">
        <f>H51511</f>
        <v>0</v>
      </c>
      <c r="M51511" s="2">
        <f>L51511</f>
        <v>0</v>
      </c>
    </row>
    <row r="51512" spans="12:13">
      <c r="L51512" s="2">
        <f>H51512</f>
        <v>0</v>
      </c>
      <c r="M51512" s="2">
        <f>L51512</f>
        <v>0</v>
      </c>
    </row>
    <row r="51513" spans="12:13">
      <c r="L51513" s="2">
        <f>H51513</f>
        <v>0</v>
      </c>
      <c r="M51513" s="2">
        <f>L51513</f>
        <v>0</v>
      </c>
    </row>
    <row r="51514" spans="12:13">
      <c r="L51514" s="2">
        <f>H51514</f>
        <v>0</v>
      </c>
      <c r="M51514" s="2">
        <f>L51514</f>
        <v>0</v>
      </c>
    </row>
    <row r="51515" spans="12:13">
      <c r="L51515" s="2">
        <f>H51515</f>
        <v>0</v>
      </c>
      <c r="M51515" s="2">
        <f>L51515</f>
        <v>0</v>
      </c>
    </row>
    <row r="51516" spans="12:13">
      <c r="L51516" s="2">
        <f>H51516</f>
        <v>0</v>
      </c>
      <c r="M51516" s="2">
        <f>L51516</f>
        <v>0</v>
      </c>
    </row>
    <row r="51517" spans="12:13">
      <c r="L51517" s="2">
        <f>H51517</f>
        <v>0</v>
      </c>
      <c r="M51517" s="2">
        <f>L51517</f>
        <v>0</v>
      </c>
    </row>
    <row r="51518" spans="12:13">
      <c r="L51518" s="2">
        <f>H51518</f>
        <v>0</v>
      </c>
      <c r="M51518" s="2">
        <f>L51518</f>
        <v>0</v>
      </c>
    </row>
    <row r="51519" spans="12:13">
      <c r="L51519" s="2">
        <f>H51519</f>
        <v>0</v>
      </c>
      <c r="M51519" s="2">
        <f>L51519</f>
        <v>0</v>
      </c>
    </row>
    <row r="51520" spans="12:13">
      <c r="L51520" s="2">
        <f>H51520</f>
        <v>0</v>
      </c>
      <c r="M51520" s="2">
        <f>L51520</f>
        <v>0</v>
      </c>
    </row>
    <row r="51521" spans="12:13">
      <c r="L51521" s="2">
        <f>H51521</f>
        <v>0</v>
      </c>
      <c r="M51521" s="2">
        <f>L51521</f>
        <v>0</v>
      </c>
    </row>
    <row r="51522" spans="12:13">
      <c r="L51522" s="2">
        <f>H51522</f>
        <v>0</v>
      </c>
      <c r="M51522" s="2">
        <f>L51522</f>
        <v>0</v>
      </c>
    </row>
    <row r="51523" spans="12:13">
      <c r="L51523" s="2">
        <f>H51523</f>
        <v>0</v>
      </c>
      <c r="M51523" s="2">
        <f>L51523</f>
        <v>0</v>
      </c>
    </row>
    <row r="51524" spans="12:13">
      <c r="L51524" s="2">
        <f>H51524</f>
        <v>0</v>
      </c>
      <c r="M51524" s="2">
        <f>L51524</f>
        <v>0</v>
      </c>
    </row>
    <row r="51525" spans="12:13">
      <c r="L51525" s="2">
        <f>H51525</f>
        <v>0</v>
      </c>
      <c r="M51525" s="2">
        <f>L51525</f>
        <v>0</v>
      </c>
    </row>
    <row r="51526" spans="12:13">
      <c r="L51526" s="2">
        <f>H51526</f>
        <v>0</v>
      </c>
      <c r="M51526" s="2">
        <f>L51526</f>
        <v>0</v>
      </c>
    </row>
    <row r="51527" spans="12:13">
      <c r="L51527" s="2">
        <f>H51527</f>
        <v>0</v>
      </c>
      <c r="M51527" s="2">
        <f>L51527</f>
        <v>0</v>
      </c>
    </row>
    <row r="51528" spans="12:13">
      <c r="L51528" s="2">
        <f>H51528</f>
        <v>0</v>
      </c>
      <c r="M51528" s="2">
        <f>L51528</f>
        <v>0</v>
      </c>
    </row>
    <row r="51529" spans="12:13">
      <c r="L51529" s="2">
        <f>H51529</f>
        <v>0</v>
      </c>
      <c r="M51529" s="2">
        <f>L51529</f>
        <v>0</v>
      </c>
    </row>
    <row r="51530" spans="12:13">
      <c r="L51530" s="2">
        <f>H51530</f>
        <v>0</v>
      </c>
      <c r="M51530" s="2">
        <f>L51530</f>
        <v>0</v>
      </c>
    </row>
    <row r="51531" spans="12:13">
      <c r="L51531" s="2">
        <f>H51531</f>
        <v>0</v>
      </c>
      <c r="M51531" s="2">
        <f>L51531</f>
        <v>0</v>
      </c>
    </row>
    <row r="51532" spans="12:13">
      <c r="L51532" s="2">
        <f>H51532</f>
        <v>0</v>
      </c>
      <c r="M51532" s="2">
        <f>L51532</f>
        <v>0</v>
      </c>
    </row>
    <row r="51533" spans="12:13">
      <c r="L51533" s="2">
        <f>H51533</f>
        <v>0</v>
      </c>
      <c r="M51533" s="2">
        <f>L51533</f>
        <v>0</v>
      </c>
    </row>
    <row r="51534" spans="12:13">
      <c r="L51534" s="2">
        <f>H51534</f>
        <v>0</v>
      </c>
      <c r="M51534" s="2">
        <f>L51534</f>
        <v>0</v>
      </c>
    </row>
    <row r="51535" spans="12:13">
      <c r="L51535" s="2">
        <f>H51535</f>
        <v>0</v>
      </c>
      <c r="M51535" s="2">
        <f>L51535</f>
        <v>0</v>
      </c>
    </row>
    <row r="51536" spans="12:13">
      <c r="L51536" s="2">
        <f>H51536</f>
        <v>0</v>
      </c>
      <c r="M51536" s="2">
        <f>L51536</f>
        <v>0</v>
      </c>
    </row>
    <row r="51537" spans="12:13">
      <c r="L51537" s="2">
        <f>H51537</f>
        <v>0</v>
      </c>
      <c r="M51537" s="2">
        <f>L51537</f>
        <v>0</v>
      </c>
    </row>
    <row r="51538" spans="12:13">
      <c r="L51538" s="2">
        <f>H51538</f>
        <v>0</v>
      </c>
      <c r="M51538" s="2">
        <f>L51538</f>
        <v>0</v>
      </c>
    </row>
    <row r="51539" spans="12:13">
      <c r="L51539" s="2">
        <f>H51539</f>
        <v>0</v>
      </c>
      <c r="M51539" s="2">
        <f>L51539</f>
        <v>0</v>
      </c>
    </row>
    <row r="51540" spans="12:13">
      <c r="L51540" s="2">
        <f>H51540</f>
        <v>0</v>
      </c>
      <c r="M51540" s="2">
        <f>L51540</f>
        <v>0</v>
      </c>
    </row>
    <row r="51541" spans="12:13">
      <c r="L51541" s="2">
        <f>H51541</f>
        <v>0</v>
      </c>
      <c r="M51541" s="2">
        <f>L51541</f>
        <v>0</v>
      </c>
    </row>
    <row r="51542" spans="12:13">
      <c r="L51542" s="2">
        <f>H51542</f>
        <v>0</v>
      </c>
      <c r="M51542" s="2">
        <f>L51542</f>
        <v>0</v>
      </c>
    </row>
    <row r="51543" spans="12:13">
      <c r="L51543" s="2">
        <f>H51543</f>
        <v>0</v>
      </c>
      <c r="M51543" s="2">
        <f>L51543</f>
        <v>0</v>
      </c>
    </row>
    <row r="51544" spans="12:13">
      <c r="L51544" s="2">
        <f>H51544</f>
        <v>0</v>
      </c>
      <c r="M51544" s="2">
        <f>L51544</f>
        <v>0</v>
      </c>
    </row>
    <row r="51545" spans="12:13">
      <c r="L51545" s="2">
        <f>H51545</f>
        <v>0</v>
      </c>
      <c r="M51545" s="2">
        <f>L51545</f>
        <v>0</v>
      </c>
    </row>
    <row r="51546" spans="12:13">
      <c r="L51546" s="2">
        <f>H51546</f>
        <v>0</v>
      </c>
      <c r="M51546" s="2">
        <f>L51546</f>
        <v>0</v>
      </c>
    </row>
    <row r="51547" spans="12:13">
      <c r="L51547" s="2">
        <f>H51547</f>
        <v>0</v>
      </c>
      <c r="M51547" s="2">
        <f>L51547</f>
        <v>0</v>
      </c>
    </row>
    <row r="51548" spans="12:13">
      <c r="L51548" s="2">
        <f>H51548</f>
        <v>0</v>
      </c>
      <c r="M51548" s="2">
        <f>L51548</f>
        <v>0</v>
      </c>
    </row>
    <row r="51549" spans="12:13">
      <c r="L51549" s="2">
        <f>H51549</f>
        <v>0</v>
      </c>
      <c r="M51549" s="2">
        <f>L51549</f>
        <v>0</v>
      </c>
    </row>
    <row r="51550" spans="12:13">
      <c r="L51550" s="2">
        <f>H51550</f>
        <v>0</v>
      </c>
      <c r="M51550" s="2">
        <f>L51550</f>
        <v>0</v>
      </c>
    </row>
    <row r="51551" spans="12:13">
      <c r="L51551" s="2">
        <f>H51551</f>
        <v>0</v>
      </c>
      <c r="M51551" s="2">
        <f>L51551</f>
        <v>0</v>
      </c>
    </row>
    <row r="51552" spans="12:13">
      <c r="L51552" s="2">
        <f>H51552</f>
        <v>0</v>
      </c>
      <c r="M51552" s="2">
        <f>L51552</f>
        <v>0</v>
      </c>
    </row>
    <row r="51553" spans="12:13">
      <c r="L51553" s="2">
        <f>H51553</f>
        <v>0</v>
      </c>
      <c r="M51553" s="2">
        <f>L51553</f>
        <v>0</v>
      </c>
    </row>
    <row r="51554" spans="12:13">
      <c r="L51554" s="2">
        <f>H51554</f>
        <v>0</v>
      </c>
      <c r="M51554" s="2">
        <f>L51554</f>
        <v>0</v>
      </c>
    </row>
    <row r="51555" spans="12:13">
      <c r="L51555" s="2">
        <f>H51555</f>
        <v>0</v>
      </c>
      <c r="M51555" s="2">
        <f>L51555</f>
        <v>0</v>
      </c>
    </row>
    <row r="51556" spans="12:13">
      <c r="L51556" s="2">
        <f>H51556</f>
        <v>0</v>
      </c>
      <c r="M51556" s="2">
        <f>L51556</f>
        <v>0</v>
      </c>
    </row>
    <row r="51557" spans="12:13">
      <c r="L51557" s="2">
        <f>H51557</f>
        <v>0</v>
      </c>
      <c r="M51557" s="2">
        <f>L51557</f>
        <v>0</v>
      </c>
    </row>
    <row r="51558" spans="12:13">
      <c r="L51558" s="2">
        <f>H51558</f>
        <v>0</v>
      </c>
      <c r="M51558" s="2">
        <f>L51558</f>
        <v>0</v>
      </c>
    </row>
    <row r="51559" spans="12:13">
      <c r="L51559" s="2">
        <f>H51559</f>
        <v>0</v>
      </c>
      <c r="M51559" s="2">
        <f>L51559</f>
        <v>0</v>
      </c>
    </row>
    <row r="51560" spans="12:13">
      <c r="L51560" s="2">
        <f>H51560</f>
        <v>0</v>
      </c>
      <c r="M51560" s="2">
        <f>L51560</f>
        <v>0</v>
      </c>
    </row>
    <row r="51561" spans="12:13">
      <c r="L51561" s="2">
        <f>H51561</f>
        <v>0</v>
      </c>
      <c r="M51561" s="2">
        <f>L51561</f>
        <v>0</v>
      </c>
    </row>
    <row r="51562" spans="12:13">
      <c r="L51562" s="2">
        <f>H51562</f>
        <v>0</v>
      </c>
      <c r="M51562" s="2">
        <f>L51562</f>
        <v>0</v>
      </c>
    </row>
    <row r="51563" spans="12:13">
      <c r="L51563" s="2">
        <f>H51563</f>
        <v>0</v>
      </c>
      <c r="M51563" s="2">
        <f>L51563</f>
        <v>0</v>
      </c>
    </row>
    <row r="51564" spans="12:13">
      <c r="L51564" s="2">
        <f>H51564</f>
        <v>0</v>
      </c>
      <c r="M51564" s="2">
        <f>L51564</f>
        <v>0</v>
      </c>
    </row>
    <row r="51565" spans="12:13">
      <c r="L51565" s="2">
        <f>H51565</f>
        <v>0</v>
      </c>
      <c r="M51565" s="2">
        <f>L51565</f>
        <v>0</v>
      </c>
    </row>
    <row r="51566" spans="12:13">
      <c r="L51566" s="2">
        <f>H51566</f>
        <v>0</v>
      </c>
      <c r="M51566" s="2">
        <f>L51566</f>
        <v>0</v>
      </c>
    </row>
    <row r="51567" spans="12:13">
      <c r="L51567" s="2">
        <f>H51567</f>
        <v>0</v>
      </c>
      <c r="M51567" s="2">
        <f>L51567</f>
        <v>0</v>
      </c>
    </row>
    <row r="51568" spans="12:13">
      <c r="L51568" s="2">
        <f>H51568</f>
        <v>0</v>
      </c>
      <c r="M51568" s="2">
        <f>L51568</f>
        <v>0</v>
      </c>
    </row>
    <row r="51569" spans="12:13">
      <c r="L51569" s="2">
        <f>H51569</f>
        <v>0</v>
      </c>
      <c r="M51569" s="2">
        <f>L51569</f>
        <v>0</v>
      </c>
    </row>
    <row r="51570" spans="12:13">
      <c r="L51570" s="2">
        <f>H51570</f>
        <v>0</v>
      </c>
      <c r="M51570" s="2">
        <f>L51570</f>
        <v>0</v>
      </c>
    </row>
    <row r="51571" spans="12:13">
      <c r="L51571" s="2">
        <f>H51571</f>
        <v>0</v>
      </c>
      <c r="M51571" s="2">
        <f>L51571</f>
        <v>0</v>
      </c>
    </row>
    <row r="51572" spans="12:13">
      <c r="L51572" s="2">
        <f>H51572</f>
        <v>0</v>
      </c>
      <c r="M51572" s="2">
        <f>L51572</f>
        <v>0</v>
      </c>
    </row>
    <row r="51573" spans="12:13">
      <c r="L51573" s="2">
        <f>H51573</f>
        <v>0</v>
      </c>
      <c r="M51573" s="2">
        <f>L51573</f>
        <v>0</v>
      </c>
    </row>
    <row r="51574" spans="12:13">
      <c r="L51574" s="2">
        <f>H51574</f>
        <v>0</v>
      </c>
      <c r="M51574" s="2">
        <f>L51574</f>
        <v>0</v>
      </c>
    </row>
    <row r="51575" spans="12:13">
      <c r="L51575" s="2">
        <f>H51575</f>
        <v>0</v>
      </c>
      <c r="M51575" s="2">
        <f>L51575</f>
        <v>0</v>
      </c>
    </row>
    <row r="51576" spans="12:13">
      <c r="L51576" s="2">
        <f>H51576</f>
        <v>0</v>
      </c>
      <c r="M51576" s="2">
        <f>L51576</f>
        <v>0</v>
      </c>
    </row>
    <row r="51577" spans="12:13">
      <c r="L51577" s="2">
        <f>H51577</f>
        <v>0</v>
      </c>
      <c r="M51577" s="2">
        <f>L51577</f>
        <v>0</v>
      </c>
    </row>
    <row r="51578" spans="12:13">
      <c r="L51578" s="2">
        <f>H51578</f>
        <v>0</v>
      </c>
      <c r="M51578" s="2">
        <f>L51578</f>
        <v>0</v>
      </c>
    </row>
    <row r="51579" spans="12:13">
      <c r="L51579" s="2">
        <f>H51579</f>
        <v>0</v>
      </c>
      <c r="M51579" s="2">
        <f>L51579</f>
        <v>0</v>
      </c>
    </row>
    <row r="51580" spans="12:13">
      <c r="L51580" s="2">
        <f>H51580</f>
        <v>0</v>
      </c>
      <c r="M51580" s="2">
        <f>L51580</f>
        <v>0</v>
      </c>
    </row>
    <row r="51581" spans="12:13">
      <c r="L51581" s="2">
        <f>H51581</f>
        <v>0</v>
      </c>
      <c r="M51581" s="2">
        <f>L51581</f>
        <v>0</v>
      </c>
    </row>
    <row r="51582" spans="12:13">
      <c r="L51582" s="2">
        <f>H51582</f>
        <v>0</v>
      </c>
      <c r="M51582" s="2">
        <f>L51582</f>
        <v>0</v>
      </c>
    </row>
    <row r="51583" spans="12:13">
      <c r="L51583" s="2">
        <f>H51583</f>
        <v>0</v>
      </c>
      <c r="M51583" s="2">
        <f>L51583</f>
        <v>0</v>
      </c>
    </row>
    <row r="51584" spans="12:13">
      <c r="L51584" s="2">
        <f>H51584</f>
        <v>0</v>
      </c>
      <c r="M51584" s="2">
        <f>L51584</f>
        <v>0</v>
      </c>
    </row>
    <row r="51585" spans="12:13">
      <c r="L51585" s="2">
        <f>H51585</f>
        <v>0</v>
      </c>
      <c r="M51585" s="2">
        <f>L51585</f>
        <v>0</v>
      </c>
    </row>
    <row r="51586" spans="12:13">
      <c r="L51586" s="2">
        <f>H51586</f>
        <v>0</v>
      </c>
      <c r="M51586" s="2">
        <f>L51586</f>
        <v>0</v>
      </c>
    </row>
    <row r="51587" spans="12:13">
      <c r="L51587" s="2">
        <f>H51587</f>
        <v>0</v>
      </c>
      <c r="M51587" s="2">
        <f>L51587</f>
        <v>0</v>
      </c>
    </row>
    <row r="51588" spans="12:13">
      <c r="L51588" s="2">
        <f>H51588</f>
        <v>0</v>
      </c>
      <c r="M51588" s="2">
        <f>L51588</f>
        <v>0</v>
      </c>
    </row>
    <row r="51589" spans="12:13">
      <c r="L51589" s="2">
        <f>H51589</f>
        <v>0</v>
      </c>
      <c r="M51589" s="2">
        <f>L51589</f>
        <v>0</v>
      </c>
    </row>
    <row r="51590" spans="12:13">
      <c r="L51590" s="2">
        <f>H51590</f>
        <v>0</v>
      </c>
      <c r="M51590" s="2">
        <f>L51590</f>
        <v>0</v>
      </c>
    </row>
    <row r="51591" spans="12:13">
      <c r="L51591" s="2">
        <f>H51591</f>
        <v>0</v>
      </c>
      <c r="M51591" s="2">
        <f>L51591</f>
        <v>0</v>
      </c>
    </row>
    <row r="51592" spans="12:13">
      <c r="L51592" s="2">
        <f>H51592</f>
        <v>0</v>
      </c>
      <c r="M51592" s="2">
        <f>L51592</f>
        <v>0</v>
      </c>
    </row>
    <row r="51593" spans="12:13">
      <c r="L51593" s="2">
        <f>H51593</f>
        <v>0</v>
      </c>
      <c r="M51593" s="2">
        <f>L51593</f>
        <v>0</v>
      </c>
    </row>
    <row r="51594" spans="12:13">
      <c r="L51594" s="2">
        <f>H51594</f>
        <v>0</v>
      </c>
      <c r="M51594" s="2">
        <f>L51594</f>
        <v>0</v>
      </c>
    </row>
    <row r="51595" spans="12:13">
      <c r="L51595" s="2">
        <f>H51595</f>
        <v>0</v>
      </c>
      <c r="M51595" s="2">
        <f>L51595</f>
        <v>0</v>
      </c>
    </row>
    <row r="51596" spans="12:13">
      <c r="L51596" s="2">
        <f>H51596</f>
        <v>0</v>
      </c>
      <c r="M51596" s="2">
        <f>L51596</f>
        <v>0</v>
      </c>
    </row>
    <row r="51597" spans="12:13">
      <c r="L51597" s="2">
        <f>H51597</f>
        <v>0</v>
      </c>
      <c r="M51597" s="2">
        <f>L51597</f>
        <v>0</v>
      </c>
    </row>
    <row r="51598" spans="12:13">
      <c r="L51598" s="2">
        <f>H51598</f>
        <v>0</v>
      </c>
      <c r="M51598" s="2">
        <f>L51598</f>
        <v>0</v>
      </c>
    </row>
    <row r="51599" spans="12:13">
      <c r="L51599" s="2">
        <f>H51599</f>
        <v>0</v>
      </c>
      <c r="M51599" s="2">
        <f>L51599</f>
        <v>0</v>
      </c>
    </row>
    <row r="51600" spans="12:13">
      <c r="L51600" s="2">
        <f>H51600</f>
        <v>0</v>
      </c>
      <c r="M51600" s="2">
        <f>L51600</f>
        <v>0</v>
      </c>
    </row>
    <row r="51601" spans="12:13">
      <c r="L51601" s="2">
        <f>H51601</f>
        <v>0</v>
      </c>
      <c r="M51601" s="2">
        <f>L51601</f>
        <v>0</v>
      </c>
    </row>
    <row r="51602" spans="12:13">
      <c r="L51602" s="2">
        <f>H51602</f>
        <v>0</v>
      </c>
      <c r="M51602" s="2">
        <f>L51602</f>
        <v>0</v>
      </c>
    </row>
    <row r="51603" spans="12:13">
      <c r="L51603" s="2">
        <f>H51603</f>
        <v>0</v>
      </c>
      <c r="M51603" s="2">
        <f>L51603</f>
        <v>0</v>
      </c>
    </row>
    <row r="51604" spans="12:13">
      <c r="L51604" s="2">
        <f>H51604</f>
        <v>0</v>
      </c>
      <c r="M51604" s="2">
        <f>L51604</f>
        <v>0</v>
      </c>
    </row>
    <row r="51605" spans="12:13">
      <c r="L51605" s="2">
        <f>H51605</f>
        <v>0</v>
      </c>
      <c r="M51605" s="2">
        <f>L51605</f>
        <v>0</v>
      </c>
    </row>
    <row r="51606" spans="12:13">
      <c r="L51606" s="2">
        <f>H51606</f>
        <v>0</v>
      </c>
      <c r="M51606" s="2">
        <f>L51606</f>
        <v>0</v>
      </c>
    </row>
    <row r="51607" spans="12:13">
      <c r="L51607" s="2">
        <f>H51607</f>
        <v>0</v>
      </c>
      <c r="M51607" s="2">
        <f>L51607</f>
        <v>0</v>
      </c>
    </row>
    <row r="51608" spans="12:13">
      <c r="L51608" s="2">
        <f>H51608</f>
        <v>0</v>
      </c>
      <c r="M51608" s="2">
        <f>L51608</f>
        <v>0</v>
      </c>
    </row>
    <row r="51609" spans="12:13">
      <c r="L51609" s="2">
        <f>H51609</f>
        <v>0</v>
      </c>
      <c r="M51609" s="2">
        <f>L51609</f>
        <v>0</v>
      </c>
    </row>
    <row r="51610" spans="12:13">
      <c r="L51610" s="2">
        <f>H51610</f>
        <v>0</v>
      </c>
      <c r="M51610" s="2">
        <f>L51610</f>
        <v>0</v>
      </c>
    </row>
    <row r="51611" spans="12:13">
      <c r="L51611" s="2">
        <f>H51611</f>
        <v>0</v>
      </c>
      <c r="M51611" s="2">
        <f>L51611</f>
        <v>0</v>
      </c>
    </row>
    <row r="51612" spans="12:13">
      <c r="L51612" s="2">
        <f>H51612</f>
        <v>0</v>
      </c>
      <c r="M51612" s="2">
        <f>L51612</f>
        <v>0</v>
      </c>
    </row>
    <row r="51613" spans="12:13">
      <c r="L51613" s="2">
        <f>H51613</f>
        <v>0</v>
      </c>
      <c r="M51613" s="2">
        <f>L51613</f>
        <v>0</v>
      </c>
    </row>
    <row r="51614" spans="12:13">
      <c r="L51614" s="2">
        <f>H51614</f>
        <v>0</v>
      </c>
      <c r="M51614" s="2">
        <f>L51614</f>
        <v>0</v>
      </c>
    </row>
    <row r="51615" spans="12:13">
      <c r="L51615" s="2">
        <f>H51615</f>
        <v>0</v>
      </c>
      <c r="M51615" s="2">
        <f>L51615</f>
        <v>0</v>
      </c>
    </row>
    <row r="51616" spans="12:13">
      <c r="L51616" s="2">
        <f>H51616</f>
        <v>0</v>
      </c>
      <c r="M51616" s="2">
        <f>L51616</f>
        <v>0</v>
      </c>
    </row>
    <row r="51617" spans="12:13">
      <c r="L51617" s="2">
        <f>H51617</f>
        <v>0</v>
      </c>
      <c r="M51617" s="2">
        <f>L51617</f>
        <v>0</v>
      </c>
    </row>
    <row r="51618" spans="12:13">
      <c r="L51618" s="2">
        <f>H51618</f>
        <v>0</v>
      </c>
      <c r="M51618" s="2">
        <f>L51618</f>
        <v>0</v>
      </c>
    </row>
    <row r="51619" spans="12:13">
      <c r="L51619" s="2">
        <f>H51619</f>
        <v>0</v>
      </c>
      <c r="M51619" s="2">
        <f>L51619</f>
        <v>0</v>
      </c>
    </row>
    <row r="51620" spans="12:13">
      <c r="L51620" s="2">
        <f>H51620</f>
        <v>0</v>
      </c>
      <c r="M51620" s="2">
        <f>L51620</f>
        <v>0</v>
      </c>
    </row>
    <row r="51621" spans="12:13">
      <c r="L51621" s="2">
        <f>H51621</f>
        <v>0</v>
      </c>
      <c r="M51621" s="2">
        <f>L51621</f>
        <v>0</v>
      </c>
    </row>
    <row r="51622" spans="12:13">
      <c r="L51622" s="2">
        <f>H51622</f>
        <v>0</v>
      </c>
      <c r="M51622" s="2">
        <f>L51622</f>
        <v>0</v>
      </c>
    </row>
    <row r="51623" spans="12:13">
      <c r="L51623" s="2">
        <f>H51623</f>
        <v>0</v>
      </c>
      <c r="M51623" s="2">
        <f>L51623</f>
        <v>0</v>
      </c>
    </row>
    <row r="51624" spans="12:13">
      <c r="L51624" s="2">
        <f>H51624</f>
        <v>0</v>
      </c>
      <c r="M51624" s="2">
        <f>L51624</f>
        <v>0</v>
      </c>
    </row>
    <row r="51625" spans="12:13">
      <c r="L51625" s="2">
        <f>H51625</f>
        <v>0</v>
      </c>
      <c r="M51625" s="2">
        <f>L51625</f>
        <v>0</v>
      </c>
    </row>
    <row r="51626" spans="12:13">
      <c r="L51626" s="2">
        <f>H51626</f>
        <v>0</v>
      </c>
      <c r="M51626" s="2">
        <f>L51626</f>
        <v>0</v>
      </c>
    </row>
    <row r="51627" spans="12:13">
      <c r="L51627" s="2">
        <f>H51627</f>
        <v>0</v>
      </c>
      <c r="M51627" s="2">
        <f>L51627</f>
        <v>0</v>
      </c>
    </row>
    <row r="51628" spans="12:13">
      <c r="L51628" s="2">
        <f>H51628</f>
        <v>0</v>
      </c>
      <c r="M51628" s="2">
        <f>L51628</f>
        <v>0</v>
      </c>
    </row>
    <row r="51629" spans="12:13">
      <c r="L51629" s="2">
        <f>H51629</f>
        <v>0</v>
      </c>
      <c r="M51629" s="2">
        <f>L51629</f>
        <v>0</v>
      </c>
    </row>
    <row r="51630" spans="12:13">
      <c r="L51630" s="2">
        <f>H51630</f>
        <v>0</v>
      </c>
      <c r="M51630" s="2">
        <f>L51630</f>
        <v>0</v>
      </c>
    </row>
    <row r="51631" spans="12:13">
      <c r="L51631" s="2">
        <f>H51631</f>
        <v>0</v>
      </c>
      <c r="M51631" s="2">
        <f>L51631</f>
        <v>0</v>
      </c>
    </row>
    <row r="51632" spans="12:13">
      <c r="L51632" s="2">
        <f>H51632</f>
        <v>0</v>
      </c>
      <c r="M51632" s="2">
        <f>L51632</f>
        <v>0</v>
      </c>
    </row>
    <row r="51633" spans="12:13">
      <c r="L51633" s="2">
        <f>H51633</f>
        <v>0</v>
      </c>
      <c r="M51633" s="2">
        <f>L51633</f>
        <v>0</v>
      </c>
    </row>
    <row r="51634" spans="12:13">
      <c r="L51634" s="2">
        <f>H51634</f>
        <v>0</v>
      </c>
      <c r="M51634" s="2">
        <f>L51634</f>
        <v>0</v>
      </c>
    </row>
    <row r="51635" spans="12:13">
      <c r="L51635" s="2">
        <f>H51635</f>
        <v>0</v>
      </c>
      <c r="M51635" s="2">
        <f>L51635</f>
        <v>0</v>
      </c>
    </row>
    <row r="51636" spans="12:13">
      <c r="L51636" s="2">
        <f>H51636</f>
        <v>0</v>
      </c>
      <c r="M51636" s="2">
        <f>L51636</f>
        <v>0</v>
      </c>
    </row>
    <row r="51637" spans="12:13">
      <c r="L51637" s="2">
        <f>H51637</f>
        <v>0</v>
      </c>
      <c r="M51637" s="2">
        <f>L51637</f>
        <v>0</v>
      </c>
    </row>
    <row r="51638" spans="12:13">
      <c r="L51638" s="2">
        <f>H51638</f>
        <v>0</v>
      </c>
      <c r="M51638" s="2">
        <f>L51638</f>
        <v>0</v>
      </c>
    </row>
    <row r="51639" spans="12:13">
      <c r="L51639" s="2">
        <f>H51639</f>
        <v>0</v>
      </c>
      <c r="M51639" s="2">
        <f>L51639</f>
        <v>0</v>
      </c>
    </row>
    <row r="51640" spans="12:13">
      <c r="L51640" s="2">
        <f>H51640</f>
        <v>0</v>
      </c>
      <c r="M51640" s="2">
        <f>L51640</f>
        <v>0</v>
      </c>
    </row>
    <row r="51641" spans="12:13">
      <c r="L51641" s="2">
        <f>H51641</f>
        <v>0</v>
      </c>
      <c r="M51641" s="2">
        <f>L51641</f>
        <v>0</v>
      </c>
    </row>
    <row r="51642" spans="12:13">
      <c r="L51642" s="2">
        <f>H51642</f>
        <v>0</v>
      </c>
      <c r="M51642" s="2">
        <f>L51642</f>
        <v>0</v>
      </c>
    </row>
    <row r="51643" spans="12:13">
      <c r="L51643" s="2">
        <f>H51643</f>
        <v>0</v>
      </c>
      <c r="M51643" s="2">
        <f>L51643</f>
        <v>0</v>
      </c>
    </row>
    <row r="51644" spans="12:13">
      <c r="L51644" s="2">
        <f>H51644</f>
        <v>0</v>
      </c>
      <c r="M51644" s="2">
        <f>L51644</f>
        <v>0</v>
      </c>
    </row>
    <row r="51645" spans="12:13">
      <c r="L51645" s="2">
        <f>H51645</f>
        <v>0</v>
      </c>
      <c r="M51645" s="2">
        <f>L51645</f>
        <v>0</v>
      </c>
    </row>
    <row r="51646" spans="12:13">
      <c r="L51646" s="2">
        <f>H51646</f>
        <v>0</v>
      </c>
      <c r="M51646" s="2">
        <f>L51646</f>
        <v>0</v>
      </c>
    </row>
    <row r="51647" spans="12:13">
      <c r="L51647" s="2">
        <f>H51647</f>
        <v>0</v>
      </c>
      <c r="M51647" s="2">
        <f>L51647</f>
        <v>0</v>
      </c>
    </row>
    <row r="51648" spans="12:13">
      <c r="L51648" s="2">
        <f>H51648</f>
        <v>0</v>
      </c>
      <c r="M51648" s="2">
        <f>L51648</f>
        <v>0</v>
      </c>
    </row>
    <row r="51649" spans="12:13">
      <c r="L51649" s="2">
        <f>H51649</f>
        <v>0</v>
      </c>
      <c r="M51649" s="2">
        <f>L51649</f>
        <v>0</v>
      </c>
    </row>
    <row r="51650" spans="12:13">
      <c r="L51650" s="2">
        <f>H51650</f>
        <v>0</v>
      </c>
      <c r="M51650" s="2">
        <f>L51650</f>
        <v>0</v>
      </c>
    </row>
    <row r="51651" spans="12:13">
      <c r="L51651" s="2">
        <f>H51651</f>
        <v>0</v>
      </c>
      <c r="M51651" s="2">
        <f>L51651</f>
        <v>0</v>
      </c>
    </row>
    <row r="51652" spans="12:13">
      <c r="L51652" s="2">
        <f>H51652</f>
        <v>0</v>
      </c>
      <c r="M51652" s="2">
        <f>L51652</f>
        <v>0</v>
      </c>
    </row>
    <row r="51653" spans="12:13">
      <c r="L51653" s="2">
        <f>H51653</f>
        <v>0</v>
      </c>
      <c r="M51653" s="2">
        <f>L51653</f>
        <v>0</v>
      </c>
    </row>
    <row r="51654" spans="12:13">
      <c r="L51654" s="2">
        <f>H51654</f>
        <v>0</v>
      </c>
      <c r="M51654" s="2">
        <f>L51654</f>
        <v>0</v>
      </c>
    </row>
    <row r="51655" spans="12:13">
      <c r="L51655" s="2">
        <f>H51655</f>
        <v>0</v>
      </c>
      <c r="M51655" s="2">
        <f>L51655</f>
        <v>0</v>
      </c>
    </row>
    <row r="51656" spans="12:13">
      <c r="L51656" s="2">
        <f>H51656</f>
        <v>0</v>
      </c>
      <c r="M51656" s="2">
        <f>L51656</f>
        <v>0</v>
      </c>
    </row>
    <row r="51657" spans="12:13">
      <c r="L51657" s="2">
        <f>H51657</f>
        <v>0</v>
      </c>
      <c r="M51657" s="2">
        <f>L51657</f>
        <v>0</v>
      </c>
    </row>
    <row r="51658" spans="12:13">
      <c r="L51658" s="2">
        <f>H51658</f>
        <v>0</v>
      </c>
      <c r="M51658" s="2">
        <f>L51658</f>
        <v>0</v>
      </c>
    </row>
    <row r="51659" spans="12:13">
      <c r="L51659" s="2">
        <f>H51659</f>
        <v>0</v>
      </c>
      <c r="M51659" s="2">
        <f>L51659</f>
        <v>0</v>
      </c>
    </row>
    <row r="51660" spans="12:13">
      <c r="L51660" s="2">
        <f>H51660</f>
        <v>0</v>
      </c>
      <c r="M51660" s="2">
        <f>L51660</f>
        <v>0</v>
      </c>
    </row>
    <row r="51661" spans="12:13">
      <c r="L51661" s="2">
        <f>H51661</f>
        <v>0</v>
      </c>
      <c r="M51661" s="2">
        <f>L51661</f>
        <v>0</v>
      </c>
    </row>
    <row r="51662" spans="12:13">
      <c r="L51662" s="2">
        <f>H51662</f>
        <v>0</v>
      </c>
      <c r="M51662" s="2">
        <f>L51662</f>
        <v>0</v>
      </c>
    </row>
    <row r="51663" spans="12:13">
      <c r="L51663" s="2">
        <f>H51663</f>
        <v>0</v>
      </c>
      <c r="M51663" s="2">
        <f>L51663</f>
        <v>0</v>
      </c>
    </row>
    <row r="51664" spans="12:13">
      <c r="L51664" s="2">
        <f>H51664</f>
        <v>0</v>
      </c>
      <c r="M51664" s="2">
        <f>L51664</f>
        <v>0</v>
      </c>
    </row>
    <row r="51665" spans="12:13">
      <c r="L51665" s="2">
        <f>H51665</f>
        <v>0</v>
      </c>
      <c r="M51665" s="2">
        <f>L51665</f>
        <v>0</v>
      </c>
    </row>
    <row r="51666" spans="12:13">
      <c r="L51666" s="2">
        <f>H51666</f>
        <v>0</v>
      </c>
      <c r="M51666" s="2">
        <f>L51666</f>
        <v>0</v>
      </c>
    </row>
    <row r="51667" spans="12:13">
      <c r="L51667" s="2">
        <f>H51667</f>
        <v>0</v>
      </c>
      <c r="M51667" s="2">
        <f>L51667</f>
        <v>0</v>
      </c>
    </row>
    <row r="51668" spans="12:13">
      <c r="L51668" s="2">
        <f>H51668</f>
        <v>0</v>
      </c>
      <c r="M51668" s="2">
        <f>L51668</f>
        <v>0</v>
      </c>
    </row>
    <row r="51669" spans="12:13">
      <c r="L51669" s="2">
        <f>H51669</f>
        <v>0</v>
      </c>
      <c r="M51669" s="2">
        <f>L51669</f>
        <v>0</v>
      </c>
    </row>
    <row r="51670" spans="12:13">
      <c r="L51670" s="2">
        <f>H51670</f>
        <v>0</v>
      </c>
      <c r="M51670" s="2">
        <f>L51670</f>
        <v>0</v>
      </c>
    </row>
    <row r="51671" spans="12:13">
      <c r="L51671" s="2">
        <f>H51671</f>
        <v>0</v>
      </c>
      <c r="M51671" s="2">
        <f>L51671</f>
        <v>0</v>
      </c>
    </row>
    <row r="51672" spans="12:13">
      <c r="L51672" s="2">
        <f>H51672</f>
        <v>0</v>
      </c>
      <c r="M51672" s="2">
        <f>L51672</f>
        <v>0</v>
      </c>
    </row>
    <row r="51673" spans="12:13">
      <c r="L51673" s="2">
        <f>H51673</f>
        <v>0</v>
      </c>
      <c r="M51673" s="2">
        <f>L51673</f>
        <v>0</v>
      </c>
    </row>
    <row r="51674" spans="12:13">
      <c r="L51674" s="2">
        <f>H51674</f>
        <v>0</v>
      </c>
      <c r="M51674" s="2">
        <f>L51674</f>
        <v>0</v>
      </c>
    </row>
    <row r="51675" spans="12:13">
      <c r="L51675" s="2">
        <f>H51675</f>
        <v>0</v>
      </c>
      <c r="M51675" s="2">
        <f>L51675</f>
        <v>0</v>
      </c>
    </row>
    <row r="51676" spans="12:13">
      <c r="L51676" s="2">
        <f>H51676</f>
        <v>0</v>
      </c>
      <c r="M51676" s="2">
        <f>L51676</f>
        <v>0</v>
      </c>
    </row>
    <row r="51677" spans="12:13">
      <c r="L51677" s="2">
        <f>H51677</f>
        <v>0</v>
      </c>
      <c r="M51677" s="2">
        <f>L51677</f>
        <v>0</v>
      </c>
    </row>
    <row r="51678" spans="12:13">
      <c r="L51678" s="2">
        <f>H51678</f>
        <v>0</v>
      </c>
      <c r="M51678" s="2">
        <f>L51678</f>
        <v>0</v>
      </c>
    </row>
    <row r="51679" spans="12:13">
      <c r="L51679" s="2">
        <f>H51679</f>
        <v>0</v>
      </c>
      <c r="M51679" s="2">
        <f>L51679</f>
        <v>0</v>
      </c>
    </row>
    <row r="51680" spans="12:13">
      <c r="L51680" s="2">
        <f>H51680</f>
        <v>0</v>
      </c>
      <c r="M51680" s="2">
        <f>L51680</f>
        <v>0</v>
      </c>
    </row>
    <row r="51681" spans="12:13">
      <c r="L51681" s="2">
        <f>H51681</f>
        <v>0</v>
      </c>
      <c r="M51681" s="2">
        <f>L51681</f>
        <v>0</v>
      </c>
    </row>
    <row r="51682" spans="12:13">
      <c r="L51682" s="2">
        <f>H51682</f>
        <v>0</v>
      </c>
      <c r="M51682" s="2">
        <f>L51682</f>
        <v>0</v>
      </c>
    </row>
    <row r="51683" spans="12:13">
      <c r="L51683" s="2">
        <f>H51683</f>
        <v>0</v>
      </c>
      <c r="M51683" s="2">
        <f>L51683</f>
        <v>0</v>
      </c>
    </row>
    <row r="51684" spans="12:13">
      <c r="L51684" s="2">
        <f>H51684</f>
        <v>0</v>
      </c>
      <c r="M51684" s="2">
        <f>L51684</f>
        <v>0</v>
      </c>
    </row>
    <row r="51685" spans="12:13">
      <c r="L51685" s="2">
        <f>H51685</f>
        <v>0</v>
      </c>
      <c r="M51685" s="2">
        <f>L51685</f>
        <v>0</v>
      </c>
    </row>
    <row r="51686" spans="12:13">
      <c r="L51686" s="2">
        <f>H51686</f>
        <v>0</v>
      </c>
      <c r="M51686" s="2">
        <f>L51686</f>
        <v>0</v>
      </c>
    </row>
    <row r="51687" spans="12:13">
      <c r="L51687" s="2">
        <f>H51687</f>
        <v>0</v>
      </c>
      <c r="M51687" s="2">
        <f>L51687</f>
        <v>0</v>
      </c>
    </row>
    <row r="51688" spans="12:13">
      <c r="L51688" s="2">
        <f>H51688</f>
        <v>0</v>
      </c>
      <c r="M51688" s="2">
        <f>L51688</f>
        <v>0</v>
      </c>
    </row>
    <row r="51689" spans="12:13">
      <c r="L51689" s="2">
        <f>H51689</f>
        <v>0</v>
      </c>
      <c r="M51689" s="2">
        <f>L51689</f>
        <v>0</v>
      </c>
    </row>
    <row r="51690" spans="12:13">
      <c r="L51690" s="2">
        <f>H51690</f>
        <v>0</v>
      </c>
      <c r="M51690" s="2">
        <f>L51690</f>
        <v>0</v>
      </c>
    </row>
    <row r="51691" spans="12:13">
      <c r="L51691" s="2">
        <f>H51691</f>
        <v>0</v>
      </c>
      <c r="M51691" s="2">
        <f>L51691</f>
        <v>0</v>
      </c>
    </row>
    <row r="51692" spans="12:13">
      <c r="L51692" s="2">
        <f>H51692</f>
        <v>0</v>
      </c>
      <c r="M51692" s="2">
        <f>L51692</f>
        <v>0</v>
      </c>
    </row>
    <row r="51693" spans="12:13">
      <c r="L51693" s="2">
        <f>H51693</f>
        <v>0</v>
      </c>
      <c r="M51693" s="2">
        <f>L51693</f>
        <v>0</v>
      </c>
    </row>
    <row r="51694" spans="12:13">
      <c r="L51694" s="2">
        <f>H51694</f>
        <v>0</v>
      </c>
      <c r="M51694" s="2">
        <f>L51694</f>
        <v>0</v>
      </c>
    </row>
    <row r="51695" spans="12:13">
      <c r="L51695" s="2">
        <f>H51695</f>
        <v>0</v>
      </c>
      <c r="M51695" s="2">
        <f>L51695</f>
        <v>0</v>
      </c>
    </row>
    <row r="51696" spans="12:13">
      <c r="L51696" s="2">
        <f>H51696</f>
        <v>0</v>
      </c>
      <c r="M51696" s="2">
        <f>L51696</f>
        <v>0</v>
      </c>
    </row>
    <row r="51697" spans="12:13">
      <c r="L51697" s="2">
        <f>H51697</f>
        <v>0</v>
      </c>
      <c r="M51697" s="2">
        <f>L51697</f>
        <v>0</v>
      </c>
    </row>
    <row r="51698" spans="12:13">
      <c r="L51698" s="2">
        <f>H51698</f>
        <v>0</v>
      </c>
      <c r="M51698" s="2">
        <f>L51698</f>
        <v>0</v>
      </c>
    </row>
    <row r="51699" spans="12:13">
      <c r="L51699" s="2">
        <f>H51699</f>
        <v>0</v>
      </c>
      <c r="M51699" s="2">
        <f>L51699</f>
        <v>0</v>
      </c>
    </row>
    <row r="51700" spans="12:13">
      <c r="L51700" s="2">
        <f>H51700</f>
        <v>0</v>
      </c>
      <c r="M51700" s="2">
        <f>L51700</f>
        <v>0</v>
      </c>
    </row>
    <row r="51701" spans="12:13">
      <c r="L51701" s="2">
        <f>H51701</f>
        <v>0</v>
      </c>
      <c r="M51701" s="2">
        <f>L51701</f>
        <v>0</v>
      </c>
    </row>
    <row r="51702" spans="12:13">
      <c r="L51702" s="2">
        <f>H51702</f>
        <v>0</v>
      </c>
      <c r="M51702" s="2">
        <f>L51702</f>
        <v>0</v>
      </c>
    </row>
    <row r="51703" spans="12:13">
      <c r="L51703" s="2">
        <f>H51703</f>
        <v>0</v>
      </c>
      <c r="M51703" s="2">
        <f>L51703</f>
        <v>0</v>
      </c>
    </row>
    <row r="51704" spans="12:13">
      <c r="L51704" s="2">
        <f>H51704</f>
        <v>0</v>
      </c>
      <c r="M51704" s="2">
        <f>L51704</f>
        <v>0</v>
      </c>
    </row>
    <row r="51705" spans="12:13">
      <c r="L51705" s="2">
        <f>H51705</f>
        <v>0</v>
      </c>
      <c r="M51705" s="2">
        <f>L51705</f>
        <v>0</v>
      </c>
    </row>
    <row r="51706" spans="12:13">
      <c r="L51706" s="2">
        <f>H51706</f>
        <v>0</v>
      </c>
      <c r="M51706" s="2">
        <f>L51706</f>
        <v>0</v>
      </c>
    </row>
    <row r="51707" spans="12:13">
      <c r="L51707" s="2">
        <f>H51707</f>
        <v>0</v>
      </c>
      <c r="M51707" s="2">
        <f>L51707</f>
        <v>0</v>
      </c>
    </row>
    <row r="51708" spans="12:13">
      <c r="L51708" s="2">
        <f>H51708</f>
        <v>0</v>
      </c>
      <c r="M51708" s="2">
        <f>L51708</f>
        <v>0</v>
      </c>
    </row>
    <row r="51709" spans="12:13">
      <c r="L51709" s="2">
        <f>H51709</f>
        <v>0</v>
      </c>
      <c r="M51709" s="2">
        <f>L51709</f>
        <v>0</v>
      </c>
    </row>
    <row r="51710" spans="12:13">
      <c r="L51710" s="2">
        <f>H51710</f>
        <v>0</v>
      </c>
      <c r="M51710" s="2">
        <f>L51710</f>
        <v>0</v>
      </c>
    </row>
    <row r="51711" spans="12:13">
      <c r="L51711" s="2">
        <f>H51711</f>
        <v>0</v>
      </c>
      <c r="M51711" s="2">
        <f>L51711</f>
        <v>0</v>
      </c>
    </row>
    <row r="51712" spans="12:13">
      <c r="L51712" s="2">
        <f>H51712</f>
        <v>0</v>
      </c>
      <c r="M51712" s="2">
        <f>L51712</f>
        <v>0</v>
      </c>
    </row>
    <row r="51713" spans="12:13">
      <c r="L51713" s="2">
        <f>H51713</f>
        <v>0</v>
      </c>
      <c r="M51713" s="2">
        <f>L51713</f>
        <v>0</v>
      </c>
    </row>
    <row r="51714" spans="12:13">
      <c r="L51714" s="2">
        <f>H51714</f>
        <v>0</v>
      </c>
      <c r="M51714" s="2">
        <f>L51714</f>
        <v>0</v>
      </c>
    </row>
    <row r="51715" spans="12:13">
      <c r="L51715" s="2">
        <f>H51715</f>
        <v>0</v>
      </c>
      <c r="M51715" s="2">
        <f>L51715</f>
        <v>0</v>
      </c>
    </row>
    <row r="51716" spans="12:13">
      <c r="L51716" s="2">
        <f>H51716</f>
        <v>0</v>
      </c>
      <c r="M51716" s="2">
        <f>L51716</f>
        <v>0</v>
      </c>
    </row>
    <row r="51717" spans="12:13">
      <c r="L51717" s="2">
        <f>H51717</f>
        <v>0</v>
      </c>
      <c r="M51717" s="2">
        <f>L51717</f>
        <v>0</v>
      </c>
    </row>
    <row r="51718" spans="12:13">
      <c r="L51718" s="2">
        <f>H51718</f>
        <v>0</v>
      </c>
      <c r="M51718" s="2">
        <f>L51718</f>
        <v>0</v>
      </c>
    </row>
    <row r="51719" spans="12:13">
      <c r="L51719" s="2">
        <f>H51719</f>
        <v>0</v>
      </c>
      <c r="M51719" s="2">
        <f>L51719</f>
        <v>0</v>
      </c>
    </row>
    <row r="51720" spans="12:13">
      <c r="L51720" s="2">
        <f>H51720</f>
        <v>0</v>
      </c>
      <c r="M51720" s="2">
        <f>L51720</f>
        <v>0</v>
      </c>
    </row>
    <row r="51721" spans="12:13">
      <c r="L51721" s="2">
        <f>H51721</f>
        <v>0</v>
      </c>
      <c r="M51721" s="2">
        <f>L51721</f>
        <v>0</v>
      </c>
    </row>
    <row r="51722" spans="12:13">
      <c r="L51722" s="2">
        <f>H51722</f>
        <v>0</v>
      </c>
      <c r="M51722" s="2">
        <f>L51722</f>
        <v>0</v>
      </c>
    </row>
    <row r="51723" spans="12:13">
      <c r="L51723" s="2">
        <f>H51723</f>
        <v>0</v>
      </c>
      <c r="M51723" s="2">
        <f>L51723</f>
        <v>0</v>
      </c>
    </row>
    <row r="51724" spans="12:13">
      <c r="L51724" s="2">
        <f>H51724</f>
        <v>0</v>
      </c>
      <c r="M51724" s="2">
        <f>L51724</f>
        <v>0</v>
      </c>
    </row>
    <row r="51725" spans="12:13">
      <c r="L51725" s="2">
        <f>H51725</f>
        <v>0</v>
      </c>
      <c r="M51725" s="2">
        <f>L51725</f>
        <v>0</v>
      </c>
    </row>
    <row r="51726" spans="12:13">
      <c r="L51726" s="2">
        <f>H51726</f>
        <v>0</v>
      </c>
      <c r="M51726" s="2">
        <f>L51726</f>
        <v>0</v>
      </c>
    </row>
    <row r="51727" spans="12:13">
      <c r="L51727" s="2">
        <f>H51727</f>
        <v>0</v>
      </c>
      <c r="M51727" s="2">
        <f>L51727</f>
        <v>0</v>
      </c>
    </row>
    <row r="51728" spans="12:13">
      <c r="L51728" s="2">
        <f>H51728</f>
        <v>0</v>
      </c>
      <c r="M51728" s="2">
        <f>L51728</f>
        <v>0</v>
      </c>
    </row>
    <row r="51729" spans="12:13">
      <c r="L51729" s="2">
        <f>H51729</f>
        <v>0</v>
      </c>
      <c r="M51729" s="2">
        <f>L51729</f>
        <v>0</v>
      </c>
    </row>
    <row r="51730" spans="12:13">
      <c r="L51730" s="2">
        <f>H51730</f>
        <v>0</v>
      </c>
      <c r="M51730" s="2">
        <f>L51730</f>
        <v>0</v>
      </c>
    </row>
    <row r="51731" spans="12:13">
      <c r="L51731" s="2">
        <f>H51731</f>
        <v>0</v>
      </c>
      <c r="M51731" s="2">
        <f>L51731</f>
        <v>0</v>
      </c>
    </row>
    <row r="51732" spans="12:13">
      <c r="L51732" s="2">
        <f>H51732</f>
        <v>0</v>
      </c>
      <c r="M51732" s="2">
        <f>L51732</f>
        <v>0</v>
      </c>
    </row>
    <row r="51733" spans="12:13">
      <c r="L51733" s="2">
        <f>H51733</f>
        <v>0</v>
      </c>
      <c r="M51733" s="2">
        <f>L51733</f>
        <v>0</v>
      </c>
    </row>
    <row r="51734" spans="12:13">
      <c r="L51734" s="2">
        <f>H51734</f>
        <v>0</v>
      </c>
      <c r="M51734" s="2">
        <f>L51734</f>
        <v>0</v>
      </c>
    </row>
    <row r="51735" spans="12:13">
      <c r="L51735" s="2">
        <f>H51735</f>
        <v>0</v>
      </c>
      <c r="M51735" s="2">
        <f>L51735</f>
        <v>0</v>
      </c>
    </row>
    <row r="51736" spans="12:13">
      <c r="L51736" s="2">
        <f>H51736</f>
        <v>0</v>
      </c>
      <c r="M51736" s="2">
        <f>L51736</f>
        <v>0</v>
      </c>
    </row>
    <row r="51737" spans="12:13">
      <c r="L51737" s="2">
        <f>H51737</f>
        <v>0</v>
      </c>
      <c r="M51737" s="2">
        <f>L51737</f>
        <v>0</v>
      </c>
    </row>
    <row r="51738" spans="12:13">
      <c r="L51738" s="2">
        <f>H51738</f>
        <v>0</v>
      </c>
      <c r="M51738" s="2">
        <f>L51738</f>
        <v>0</v>
      </c>
    </row>
    <row r="51739" spans="12:13">
      <c r="L51739" s="2">
        <f>H51739</f>
        <v>0</v>
      </c>
      <c r="M51739" s="2">
        <f>L51739</f>
        <v>0</v>
      </c>
    </row>
    <row r="51740" spans="12:13">
      <c r="L51740" s="2">
        <f>H51740</f>
        <v>0</v>
      </c>
      <c r="M51740" s="2">
        <f>L51740</f>
        <v>0</v>
      </c>
    </row>
    <row r="51741" spans="12:13">
      <c r="L51741" s="2">
        <f>H51741</f>
        <v>0</v>
      </c>
      <c r="M51741" s="2">
        <f>L51741</f>
        <v>0</v>
      </c>
    </row>
    <row r="51742" spans="12:13">
      <c r="L51742" s="2">
        <f>H51742</f>
        <v>0</v>
      </c>
      <c r="M51742" s="2">
        <f>L51742</f>
        <v>0</v>
      </c>
    </row>
    <row r="51743" spans="12:13">
      <c r="L51743" s="2">
        <f>H51743</f>
        <v>0</v>
      </c>
      <c r="M51743" s="2">
        <f>L51743</f>
        <v>0</v>
      </c>
    </row>
    <row r="51744" spans="12:13">
      <c r="L51744" s="2">
        <f>H51744</f>
        <v>0</v>
      </c>
      <c r="M51744" s="2">
        <f>L51744</f>
        <v>0</v>
      </c>
    </row>
    <row r="51745" spans="12:13">
      <c r="L51745" s="2">
        <f>H51745</f>
        <v>0</v>
      </c>
      <c r="M51745" s="2">
        <f>L51745</f>
        <v>0</v>
      </c>
    </row>
    <row r="51746" spans="12:13">
      <c r="L51746" s="2">
        <f>H51746</f>
        <v>0</v>
      </c>
      <c r="M51746" s="2">
        <f>L51746</f>
        <v>0</v>
      </c>
    </row>
    <row r="51747" spans="12:13">
      <c r="L51747" s="2">
        <f>H51747</f>
        <v>0</v>
      </c>
      <c r="M51747" s="2">
        <f>L51747</f>
        <v>0</v>
      </c>
    </row>
    <row r="51748" spans="12:13">
      <c r="L51748" s="2">
        <f>H51748</f>
        <v>0</v>
      </c>
      <c r="M51748" s="2">
        <f>L51748</f>
        <v>0</v>
      </c>
    </row>
    <row r="51749" spans="12:13">
      <c r="L51749" s="2">
        <f>H51749</f>
        <v>0</v>
      </c>
      <c r="M51749" s="2">
        <f>L51749</f>
        <v>0</v>
      </c>
    </row>
    <row r="51750" spans="12:13">
      <c r="L51750" s="2">
        <f>H51750</f>
        <v>0</v>
      </c>
      <c r="M51750" s="2">
        <f>L51750</f>
        <v>0</v>
      </c>
    </row>
    <row r="51751" spans="12:13">
      <c r="L51751" s="2">
        <f>H51751</f>
        <v>0</v>
      </c>
      <c r="M51751" s="2">
        <f>L51751</f>
        <v>0</v>
      </c>
    </row>
    <row r="51752" spans="12:13">
      <c r="L51752" s="2">
        <f>H51752</f>
        <v>0</v>
      </c>
      <c r="M51752" s="2">
        <f>L51752</f>
        <v>0</v>
      </c>
    </row>
    <row r="51753" spans="12:13">
      <c r="L51753" s="2">
        <f>H51753</f>
        <v>0</v>
      </c>
      <c r="M51753" s="2">
        <f>L51753</f>
        <v>0</v>
      </c>
    </row>
    <row r="51754" spans="12:13">
      <c r="L51754" s="2">
        <f>H51754</f>
        <v>0</v>
      </c>
      <c r="M51754" s="2">
        <f>L51754</f>
        <v>0</v>
      </c>
    </row>
    <row r="51755" spans="12:13">
      <c r="L51755" s="2">
        <f>H51755</f>
        <v>0</v>
      </c>
      <c r="M51755" s="2">
        <f>L51755</f>
        <v>0</v>
      </c>
    </row>
    <row r="51756" spans="12:13">
      <c r="L51756" s="2">
        <f>H51756</f>
        <v>0</v>
      </c>
      <c r="M51756" s="2">
        <f>L51756</f>
        <v>0</v>
      </c>
    </row>
    <row r="51757" spans="12:13">
      <c r="L51757" s="2">
        <f>H51757</f>
        <v>0</v>
      </c>
      <c r="M51757" s="2">
        <f>L51757</f>
        <v>0</v>
      </c>
    </row>
    <row r="51758" spans="12:13">
      <c r="L51758" s="2">
        <f>H51758</f>
        <v>0</v>
      </c>
      <c r="M51758" s="2">
        <f>L51758</f>
        <v>0</v>
      </c>
    </row>
    <row r="51759" spans="12:13">
      <c r="L51759" s="2">
        <f>H51759</f>
        <v>0</v>
      </c>
      <c r="M51759" s="2">
        <f>L51759</f>
        <v>0</v>
      </c>
    </row>
    <row r="51760" spans="12:13">
      <c r="L51760" s="2">
        <f>H51760</f>
        <v>0</v>
      </c>
      <c r="M51760" s="2">
        <f>L51760</f>
        <v>0</v>
      </c>
    </row>
    <row r="51761" spans="12:13">
      <c r="L51761" s="2">
        <f>H51761</f>
        <v>0</v>
      </c>
      <c r="M51761" s="2">
        <f>L51761</f>
        <v>0</v>
      </c>
    </row>
    <row r="51762" spans="12:13">
      <c r="L51762" s="2">
        <f>H51762</f>
        <v>0</v>
      </c>
      <c r="M51762" s="2">
        <f>L51762</f>
        <v>0</v>
      </c>
    </row>
    <row r="51763" spans="12:13">
      <c r="L51763" s="2">
        <f>H51763</f>
        <v>0</v>
      </c>
      <c r="M51763" s="2">
        <f>L51763</f>
        <v>0</v>
      </c>
    </row>
    <row r="51764" spans="12:13">
      <c r="L51764" s="2">
        <f>H51764</f>
        <v>0</v>
      </c>
      <c r="M51764" s="2">
        <f>L51764</f>
        <v>0</v>
      </c>
    </row>
    <row r="51765" spans="12:13">
      <c r="L51765" s="2">
        <f>H51765</f>
        <v>0</v>
      </c>
      <c r="M51765" s="2">
        <f>L51765</f>
        <v>0</v>
      </c>
    </row>
    <row r="51766" spans="12:13">
      <c r="L51766" s="2">
        <f>H51766</f>
        <v>0</v>
      </c>
      <c r="M51766" s="2">
        <f>L51766</f>
        <v>0</v>
      </c>
    </row>
    <row r="51767" spans="12:13">
      <c r="L51767" s="2">
        <f>H51767</f>
        <v>0</v>
      </c>
      <c r="M51767" s="2">
        <f>L51767</f>
        <v>0</v>
      </c>
    </row>
    <row r="51768" spans="12:13">
      <c r="L51768" s="2">
        <f>H51768</f>
        <v>0</v>
      </c>
      <c r="M51768" s="2">
        <f>L51768</f>
        <v>0</v>
      </c>
    </row>
    <row r="51769" spans="12:13">
      <c r="L51769" s="2">
        <f>H51769</f>
        <v>0</v>
      </c>
      <c r="M51769" s="2">
        <f>L51769</f>
        <v>0</v>
      </c>
    </row>
    <row r="51770" spans="12:13">
      <c r="L51770" s="2">
        <f>H51770</f>
        <v>0</v>
      </c>
      <c r="M51770" s="2">
        <f>L51770</f>
        <v>0</v>
      </c>
    </row>
    <row r="51771" spans="12:13">
      <c r="L51771" s="2">
        <f>H51771</f>
        <v>0</v>
      </c>
      <c r="M51771" s="2">
        <f>L51771</f>
        <v>0</v>
      </c>
    </row>
    <row r="51772" spans="12:13">
      <c r="L51772" s="2">
        <f>H51772</f>
        <v>0</v>
      </c>
      <c r="M51772" s="2">
        <f>L51772</f>
        <v>0</v>
      </c>
    </row>
    <row r="51773" spans="12:13">
      <c r="L51773" s="2">
        <f>H51773</f>
        <v>0</v>
      </c>
      <c r="M51773" s="2">
        <f>L51773</f>
        <v>0</v>
      </c>
    </row>
    <row r="51774" spans="12:13">
      <c r="L51774" s="2">
        <f>H51774</f>
        <v>0</v>
      </c>
      <c r="M51774" s="2">
        <f>L51774</f>
        <v>0</v>
      </c>
    </row>
    <row r="51775" spans="12:13">
      <c r="L51775" s="2">
        <f>H51775</f>
        <v>0</v>
      </c>
      <c r="M51775" s="2">
        <f>L51775</f>
        <v>0</v>
      </c>
    </row>
    <row r="51776" spans="12:13">
      <c r="L51776" s="2">
        <f>H51776</f>
        <v>0</v>
      </c>
      <c r="M51776" s="2">
        <f>L51776</f>
        <v>0</v>
      </c>
    </row>
    <row r="51777" spans="12:13">
      <c r="L51777" s="2">
        <f>H51777</f>
        <v>0</v>
      </c>
      <c r="M51777" s="2">
        <f>L51777</f>
        <v>0</v>
      </c>
    </row>
    <row r="51778" spans="12:13">
      <c r="L51778" s="2">
        <f>H51778</f>
        <v>0</v>
      </c>
      <c r="M51778" s="2">
        <f>L51778</f>
        <v>0</v>
      </c>
    </row>
    <row r="51779" spans="12:13">
      <c r="L51779" s="2">
        <f>H51779</f>
        <v>0</v>
      </c>
      <c r="M51779" s="2">
        <f>L51779</f>
        <v>0</v>
      </c>
    </row>
    <row r="51780" spans="12:13">
      <c r="L51780" s="2">
        <f>H51780</f>
        <v>0</v>
      </c>
      <c r="M51780" s="2">
        <f>L51780</f>
        <v>0</v>
      </c>
    </row>
    <row r="51781" spans="12:13">
      <c r="L51781" s="2">
        <f>H51781</f>
        <v>0</v>
      </c>
      <c r="M51781" s="2">
        <f>L51781</f>
        <v>0</v>
      </c>
    </row>
    <row r="51782" spans="12:13">
      <c r="L51782" s="2">
        <f>H51782</f>
        <v>0</v>
      </c>
      <c r="M51782" s="2">
        <f>L51782</f>
        <v>0</v>
      </c>
    </row>
    <row r="51783" spans="12:13">
      <c r="L51783" s="2">
        <f>H51783</f>
        <v>0</v>
      </c>
      <c r="M51783" s="2">
        <f>L51783</f>
        <v>0</v>
      </c>
    </row>
    <row r="51784" spans="12:13">
      <c r="L51784" s="2">
        <f>H51784</f>
        <v>0</v>
      </c>
      <c r="M51784" s="2">
        <f>L51784</f>
        <v>0</v>
      </c>
    </row>
    <row r="51785" spans="12:13">
      <c r="L51785" s="2">
        <f>H51785</f>
        <v>0</v>
      </c>
      <c r="M51785" s="2">
        <f>L51785</f>
        <v>0</v>
      </c>
    </row>
    <row r="51786" spans="12:13">
      <c r="L51786" s="2">
        <f>H51786</f>
        <v>0</v>
      </c>
      <c r="M51786" s="2">
        <f>L51786</f>
        <v>0</v>
      </c>
    </row>
    <row r="51787" spans="12:13">
      <c r="L51787" s="2">
        <f>H51787</f>
        <v>0</v>
      </c>
      <c r="M51787" s="2">
        <f>L51787</f>
        <v>0</v>
      </c>
    </row>
    <row r="51788" spans="12:13">
      <c r="L51788" s="2">
        <f>H51788</f>
        <v>0</v>
      </c>
      <c r="M51788" s="2">
        <f>L51788</f>
        <v>0</v>
      </c>
    </row>
    <row r="51789" spans="12:13">
      <c r="L51789" s="2">
        <f>H51789</f>
        <v>0</v>
      </c>
      <c r="M51789" s="2">
        <f>L51789</f>
        <v>0</v>
      </c>
    </row>
    <row r="51790" spans="12:13">
      <c r="L51790" s="2">
        <f>H51790</f>
        <v>0</v>
      </c>
      <c r="M51790" s="2">
        <f>L51790</f>
        <v>0</v>
      </c>
    </row>
    <row r="51791" spans="12:13">
      <c r="L51791" s="2">
        <f>H51791</f>
        <v>0</v>
      </c>
      <c r="M51791" s="2">
        <f>L51791</f>
        <v>0</v>
      </c>
    </row>
    <row r="51792" spans="12:13">
      <c r="L51792" s="2">
        <f>H51792</f>
        <v>0</v>
      </c>
      <c r="M51792" s="2">
        <f>L51792</f>
        <v>0</v>
      </c>
    </row>
    <row r="51793" spans="12:13">
      <c r="L51793" s="2">
        <f>H51793</f>
        <v>0</v>
      </c>
      <c r="M51793" s="2">
        <f>L51793</f>
        <v>0</v>
      </c>
    </row>
    <row r="51794" spans="12:13">
      <c r="L51794" s="2">
        <f>H51794</f>
        <v>0</v>
      </c>
      <c r="M51794" s="2">
        <f>L51794</f>
        <v>0</v>
      </c>
    </row>
    <row r="51795" spans="12:13">
      <c r="L51795" s="2">
        <f>H51795</f>
        <v>0</v>
      </c>
      <c r="M51795" s="2">
        <f>L51795</f>
        <v>0</v>
      </c>
    </row>
    <row r="51796" spans="12:13">
      <c r="L51796" s="2">
        <f>H51796</f>
        <v>0</v>
      </c>
      <c r="M51796" s="2">
        <f>L51796</f>
        <v>0</v>
      </c>
    </row>
    <row r="51797" spans="12:13">
      <c r="L51797" s="2">
        <f>H51797</f>
        <v>0</v>
      </c>
      <c r="M51797" s="2">
        <f>L51797</f>
        <v>0</v>
      </c>
    </row>
    <row r="51798" spans="12:13">
      <c r="L51798" s="2">
        <f>H51798</f>
        <v>0</v>
      </c>
      <c r="M51798" s="2">
        <f>L51798</f>
        <v>0</v>
      </c>
    </row>
    <row r="51799" spans="12:13">
      <c r="L51799" s="2">
        <f>H51799</f>
        <v>0</v>
      </c>
      <c r="M51799" s="2">
        <f>L51799</f>
        <v>0</v>
      </c>
    </row>
    <row r="51800" spans="12:13">
      <c r="L51800" s="2">
        <f>H51800</f>
        <v>0</v>
      </c>
      <c r="M51800" s="2">
        <f>L51800</f>
        <v>0</v>
      </c>
    </row>
    <row r="51801" spans="12:13">
      <c r="L51801" s="2">
        <f>H51801</f>
        <v>0</v>
      </c>
      <c r="M51801" s="2">
        <f>L51801</f>
        <v>0</v>
      </c>
    </row>
    <row r="51802" spans="12:13">
      <c r="L51802" s="2">
        <f>H51802</f>
        <v>0</v>
      </c>
      <c r="M51802" s="2">
        <f>L51802</f>
        <v>0</v>
      </c>
    </row>
    <row r="51803" spans="12:13">
      <c r="L51803" s="2">
        <f>H51803</f>
        <v>0</v>
      </c>
      <c r="M51803" s="2">
        <f>L51803</f>
        <v>0</v>
      </c>
    </row>
    <row r="51804" spans="12:13">
      <c r="L51804" s="2">
        <f>H51804</f>
        <v>0</v>
      </c>
      <c r="M51804" s="2">
        <f>L51804</f>
        <v>0</v>
      </c>
    </row>
    <row r="51805" spans="12:13">
      <c r="L51805" s="2">
        <f>H51805</f>
        <v>0</v>
      </c>
      <c r="M51805" s="2">
        <f>L51805</f>
        <v>0</v>
      </c>
    </row>
    <row r="51806" spans="12:13">
      <c r="L51806" s="2">
        <f>H51806</f>
        <v>0</v>
      </c>
      <c r="M51806" s="2">
        <f>L51806</f>
        <v>0</v>
      </c>
    </row>
    <row r="51807" spans="12:13">
      <c r="L51807" s="2">
        <f>H51807</f>
        <v>0</v>
      </c>
      <c r="M51807" s="2">
        <f>L51807</f>
        <v>0</v>
      </c>
    </row>
    <row r="51808" spans="12:13">
      <c r="L51808" s="2">
        <f>H51808</f>
        <v>0</v>
      </c>
      <c r="M51808" s="2">
        <f>L51808</f>
        <v>0</v>
      </c>
    </row>
    <row r="51809" spans="12:13">
      <c r="L51809" s="2">
        <f>H51809</f>
        <v>0</v>
      </c>
      <c r="M51809" s="2">
        <f>L51809</f>
        <v>0</v>
      </c>
    </row>
    <row r="51810" spans="12:13">
      <c r="L51810" s="2">
        <f>H51810</f>
        <v>0</v>
      </c>
      <c r="M51810" s="2">
        <f>L51810</f>
        <v>0</v>
      </c>
    </row>
    <row r="51811" spans="12:13">
      <c r="L51811" s="2">
        <f>H51811</f>
        <v>0</v>
      </c>
      <c r="M51811" s="2">
        <f>L51811</f>
        <v>0</v>
      </c>
    </row>
    <row r="51812" spans="12:13">
      <c r="L51812" s="2">
        <f>H51812</f>
        <v>0</v>
      </c>
      <c r="M51812" s="2">
        <f>L51812</f>
        <v>0</v>
      </c>
    </row>
    <row r="51813" spans="12:13">
      <c r="L51813" s="2">
        <f>H51813</f>
        <v>0</v>
      </c>
      <c r="M51813" s="2">
        <f>L51813</f>
        <v>0</v>
      </c>
    </row>
    <row r="51814" spans="12:13">
      <c r="L51814" s="2">
        <f>H51814</f>
        <v>0</v>
      </c>
      <c r="M51814" s="2">
        <f>L51814</f>
        <v>0</v>
      </c>
    </row>
    <row r="51815" spans="12:13">
      <c r="L51815" s="2">
        <f>H51815</f>
        <v>0</v>
      </c>
      <c r="M51815" s="2">
        <f>L51815</f>
        <v>0</v>
      </c>
    </row>
    <row r="51816" spans="12:13">
      <c r="L51816" s="2">
        <f>H51816</f>
        <v>0</v>
      </c>
      <c r="M51816" s="2">
        <f>L51816</f>
        <v>0</v>
      </c>
    </row>
    <row r="51817" spans="12:13">
      <c r="L51817" s="2">
        <f>H51817</f>
        <v>0</v>
      </c>
      <c r="M51817" s="2">
        <f>L51817</f>
        <v>0</v>
      </c>
    </row>
    <row r="51818" spans="12:13">
      <c r="L51818" s="2">
        <f>H51818</f>
        <v>0</v>
      </c>
      <c r="M51818" s="2">
        <f>L51818</f>
        <v>0</v>
      </c>
    </row>
    <row r="51819" spans="12:13">
      <c r="L51819" s="2">
        <f>H51819</f>
        <v>0</v>
      </c>
      <c r="M51819" s="2">
        <f>L51819</f>
        <v>0</v>
      </c>
    </row>
    <row r="51820" spans="12:13">
      <c r="L51820" s="2">
        <f>H51820</f>
        <v>0</v>
      </c>
      <c r="M51820" s="2">
        <f>L51820</f>
        <v>0</v>
      </c>
    </row>
    <row r="51821" spans="12:13">
      <c r="L51821" s="2">
        <f>H51821</f>
        <v>0</v>
      </c>
      <c r="M51821" s="2">
        <f>L51821</f>
        <v>0</v>
      </c>
    </row>
    <row r="51822" spans="12:13">
      <c r="L51822" s="2">
        <f>H51822</f>
        <v>0</v>
      </c>
      <c r="M51822" s="2">
        <f>L51822</f>
        <v>0</v>
      </c>
    </row>
    <row r="51823" spans="12:13">
      <c r="L51823" s="2">
        <f>H51823</f>
        <v>0</v>
      </c>
      <c r="M51823" s="2">
        <f>L51823</f>
        <v>0</v>
      </c>
    </row>
    <row r="51824" spans="12:13">
      <c r="L51824" s="2">
        <f>H51824</f>
        <v>0</v>
      </c>
      <c r="M51824" s="2">
        <f>L51824</f>
        <v>0</v>
      </c>
    </row>
    <row r="51825" spans="12:13">
      <c r="L51825" s="2">
        <f>H51825</f>
        <v>0</v>
      </c>
      <c r="M51825" s="2">
        <f>L51825</f>
        <v>0</v>
      </c>
    </row>
    <row r="51826" spans="12:13">
      <c r="L51826" s="2">
        <f>H51826</f>
        <v>0</v>
      </c>
      <c r="M51826" s="2">
        <f>L51826</f>
        <v>0</v>
      </c>
    </row>
    <row r="51827" spans="12:13">
      <c r="L51827" s="2">
        <f>H51827</f>
        <v>0</v>
      </c>
      <c r="M51827" s="2">
        <f>L51827</f>
        <v>0</v>
      </c>
    </row>
    <row r="51828" spans="12:13">
      <c r="L51828" s="2">
        <f>H51828</f>
        <v>0</v>
      </c>
      <c r="M51828" s="2">
        <f>L51828</f>
        <v>0</v>
      </c>
    </row>
    <row r="51829" spans="12:13">
      <c r="L51829" s="2">
        <f>H51829</f>
        <v>0</v>
      </c>
      <c r="M51829" s="2">
        <f>L51829</f>
        <v>0</v>
      </c>
    </row>
    <row r="51830" spans="12:13">
      <c r="L51830" s="2">
        <f>H51830</f>
        <v>0</v>
      </c>
      <c r="M51830" s="2">
        <f>L51830</f>
        <v>0</v>
      </c>
    </row>
    <row r="51831" spans="12:13">
      <c r="L51831" s="2">
        <f>H51831</f>
        <v>0</v>
      </c>
      <c r="M51831" s="2">
        <f>L51831</f>
        <v>0</v>
      </c>
    </row>
    <row r="51832" spans="12:13">
      <c r="L51832" s="2">
        <f>H51832</f>
        <v>0</v>
      </c>
      <c r="M51832" s="2">
        <f>L51832</f>
        <v>0</v>
      </c>
    </row>
    <row r="51833" spans="12:13">
      <c r="L51833" s="2">
        <f>H51833</f>
        <v>0</v>
      </c>
      <c r="M51833" s="2">
        <f>L51833</f>
        <v>0</v>
      </c>
    </row>
    <row r="51834" spans="12:13">
      <c r="L51834" s="2">
        <f>H51834</f>
        <v>0</v>
      </c>
      <c r="M51834" s="2">
        <f>L51834</f>
        <v>0</v>
      </c>
    </row>
    <row r="51835" spans="12:13">
      <c r="L51835" s="2">
        <f>H51835</f>
        <v>0</v>
      </c>
      <c r="M51835" s="2">
        <f>L51835</f>
        <v>0</v>
      </c>
    </row>
    <row r="51836" spans="12:13">
      <c r="L51836" s="2">
        <f>H51836</f>
        <v>0</v>
      </c>
      <c r="M51836" s="2">
        <f>L51836</f>
        <v>0</v>
      </c>
    </row>
    <row r="51837" spans="12:13">
      <c r="L51837" s="2">
        <f>H51837</f>
        <v>0</v>
      </c>
      <c r="M51837" s="2">
        <f>L51837</f>
        <v>0</v>
      </c>
    </row>
    <row r="51838" spans="12:13">
      <c r="L51838" s="2">
        <f>H51838</f>
        <v>0</v>
      </c>
      <c r="M51838" s="2">
        <f>L51838</f>
        <v>0</v>
      </c>
    </row>
    <row r="51839" spans="12:13">
      <c r="L51839" s="2">
        <f>H51839</f>
        <v>0</v>
      </c>
      <c r="M51839" s="2">
        <f>L51839</f>
        <v>0</v>
      </c>
    </row>
    <row r="51840" spans="12:13">
      <c r="L51840" s="2">
        <f>H51840</f>
        <v>0</v>
      </c>
      <c r="M51840" s="2">
        <f>L51840</f>
        <v>0</v>
      </c>
    </row>
    <row r="51841" spans="12:13">
      <c r="L51841" s="2">
        <f>H51841</f>
        <v>0</v>
      </c>
      <c r="M51841" s="2">
        <f>L51841</f>
        <v>0</v>
      </c>
    </row>
    <row r="51842" spans="12:13">
      <c r="L51842" s="2">
        <f>H51842</f>
        <v>0</v>
      </c>
      <c r="M51842" s="2">
        <f>L51842</f>
        <v>0</v>
      </c>
    </row>
    <row r="51843" spans="12:13">
      <c r="L51843" s="2">
        <f>H51843</f>
        <v>0</v>
      </c>
      <c r="M51843" s="2">
        <f>L51843</f>
        <v>0</v>
      </c>
    </row>
    <row r="51844" spans="12:13">
      <c r="L51844" s="2">
        <f>H51844</f>
        <v>0</v>
      </c>
      <c r="M51844" s="2">
        <f>L51844</f>
        <v>0</v>
      </c>
    </row>
    <row r="51845" spans="12:13">
      <c r="L51845" s="2">
        <f>H51845</f>
        <v>0</v>
      </c>
      <c r="M51845" s="2">
        <f>L51845</f>
        <v>0</v>
      </c>
    </row>
    <row r="51846" spans="12:13">
      <c r="L51846" s="2">
        <f>H51846</f>
        <v>0</v>
      </c>
      <c r="M51846" s="2">
        <f>L51846</f>
        <v>0</v>
      </c>
    </row>
    <row r="51847" spans="12:13">
      <c r="L51847" s="2">
        <f>H51847</f>
        <v>0</v>
      </c>
      <c r="M51847" s="2">
        <f>L51847</f>
        <v>0</v>
      </c>
    </row>
    <row r="51848" spans="12:13">
      <c r="L51848" s="2">
        <f>H51848</f>
        <v>0</v>
      </c>
      <c r="M51848" s="2">
        <f>L51848</f>
        <v>0</v>
      </c>
    </row>
    <row r="51849" spans="12:13">
      <c r="L51849" s="2">
        <f>H51849</f>
        <v>0</v>
      </c>
      <c r="M51849" s="2">
        <f>L51849</f>
        <v>0</v>
      </c>
    </row>
    <row r="51850" spans="12:13">
      <c r="L51850" s="2">
        <f>H51850</f>
        <v>0</v>
      </c>
      <c r="M51850" s="2">
        <f>L51850</f>
        <v>0</v>
      </c>
    </row>
    <row r="51851" spans="12:13">
      <c r="L51851" s="2">
        <f>H51851</f>
        <v>0</v>
      </c>
      <c r="M51851" s="2">
        <f>L51851</f>
        <v>0</v>
      </c>
    </row>
    <row r="51852" spans="12:13">
      <c r="L51852" s="2">
        <f>H51852</f>
        <v>0</v>
      </c>
      <c r="M51852" s="2">
        <f>L51852</f>
        <v>0</v>
      </c>
    </row>
    <row r="51853" spans="12:13">
      <c r="L51853" s="2">
        <f>H51853</f>
        <v>0</v>
      </c>
      <c r="M51853" s="2">
        <f>L51853</f>
        <v>0</v>
      </c>
    </row>
    <row r="51854" spans="12:13">
      <c r="L51854" s="2">
        <f>H51854</f>
        <v>0</v>
      </c>
      <c r="M51854" s="2">
        <f>L51854</f>
        <v>0</v>
      </c>
    </row>
    <row r="51855" spans="12:13">
      <c r="L51855" s="2">
        <f>H51855</f>
        <v>0</v>
      </c>
      <c r="M51855" s="2">
        <f>L51855</f>
        <v>0</v>
      </c>
    </row>
    <row r="51856" spans="12:13">
      <c r="L51856" s="2">
        <f>H51856</f>
        <v>0</v>
      </c>
      <c r="M51856" s="2">
        <f>L51856</f>
        <v>0</v>
      </c>
    </row>
    <row r="51857" spans="12:13">
      <c r="L51857" s="2">
        <f>H51857</f>
        <v>0</v>
      </c>
      <c r="M51857" s="2">
        <f>L51857</f>
        <v>0</v>
      </c>
    </row>
    <row r="51858" spans="12:13">
      <c r="L51858" s="2">
        <f>H51858</f>
        <v>0</v>
      </c>
      <c r="M51858" s="2">
        <f>L51858</f>
        <v>0</v>
      </c>
    </row>
    <row r="51859" spans="12:13">
      <c r="L51859" s="2">
        <f>H51859</f>
        <v>0</v>
      </c>
      <c r="M51859" s="2">
        <f>L51859</f>
        <v>0</v>
      </c>
    </row>
    <row r="51860" spans="12:13">
      <c r="L51860" s="2">
        <f>H51860</f>
        <v>0</v>
      </c>
      <c r="M51860" s="2">
        <f>L51860</f>
        <v>0</v>
      </c>
    </row>
    <row r="51861" spans="12:13">
      <c r="L51861" s="2">
        <f>H51861</f>
        <v>0</v>
      </c>
      <c r="M51861" s="2">
        <f>L51861</f>
        <v>0</v>
      </c>
    </row>
    <row r="51862" spans="12:13">
      <c r="L51862" s="2">
        <f>H51862</f>
        <v>0</v>
      </c>
      <c r="M51862" s="2">
        <f>L51862</f>
        <v>0</v>
      </c>
    </row>
    <row r="51863" spans="12:13">
      <c r="L51863" s="2">
        <f>H51863</f>
        <v>0</v>
      </c>
      <c r="M51863" s="2">
        <f>L51863</f>
        <v>0</v>
      </c>
    </row>
    <row r="51864" spans="12:13">
      <c r="L51864" s="2">
        <f>H51864</f>
        <v>0</v>
      </c>
      <c r="M51864" s="2">
        <f>L51864</f>
        <v>0</v>
      </c>
    </row>
    <row r="51865" spans="12:13">
      <c r="L51865" s="2">
        <f>H51865</f>
        <v>0</v>
      </c>
      <c r="M51865" s="2">
        <f>L51865</f>
        <v>0</v>
      </c>
    </row>
    <row r="51866" spans="12:13">
      <c r="L51866" s="2">
        <f>H51866</f>
        <v>0</v>
      </c>
      <c r="M51866" s="2">
        <f>L51866</f>
        <v>0</v>
      </c>
    </row>
    <row r="51867" spans="12:13">
      <c r="L51867" s="2">
        <f>H51867</f>
        <v>0</v>
      </c>
      <c r="M51867" s="2">
        <f>L51867</f>
        <v>0</v>
      </c>
    </row>
    <row r="51868" spans="12:13">
      <c r="L51868" s="2">
        <f>H51868</f>
        <v>0</v>
      </c>
      <c r="M51868" s="2">
        <f>L51868</f>
        <v>0</v>
      </c>
    </row>
    <row r="51869" spans="12:13">
      <c r="L51869" s="2">
        <f>H51869</f>
        <v>0</v>
      </c>
      <c r="M51869" s="2">
        <f>L51869</f>
        <v>0</v>
      </c>
    </row>
    <row r="51870" spans="12:13">
      <c r="L51870" s="2">
        <f>H51870</f>
        <v>0</v>
      </c>
      <c r="M51870" s="2">
        <f>L51870</f>
        <v>0</v>
      </c>
    </row>
    <row r="51871" spans="12:13">
      <c r="L51871" s="2">
        <f>H51871</f>
        <v>0</v>
      </c>
      <c r="M51871" s="2">
        <f>L51871</f>
        <v>0</v>
      </c>
    </row>
    <row r="51872" spans="12:13">
      <c r="L51872" s="2">
        <f>H51872</f>
        <v>0</v>
      </c>
      <c r="M51872" s="2">
        <f>L51872</f>
        <v>0</v>
      </c>
    </row>
    <row r="51873" spans="12:13">
      <c r="L51873" s="2">
        <f>H51873</f>
        <v>0</v>
      </c>
      <c r="M51873" s="2">
        <f>L51873</f>
        <v>0</v>
      </c>
    </row>
    <row r="51874" spans="12:13">
      <c r="L51874" s="2">
        <f>H51874</f>
        <v>0</v>
      </c>
      <c r="M51874" s="2">
        <f>L51874</f>
        <v>0</v>
      </c>
    </row>
    <row r="51875" spans="12:13">
      <c r="L51875" s="2">
        <f>H51875</f>
        <v>0</v>
      </c>
      <c r="M51875" s="2">
        <f>L51875</f>
        <v>0</v>
      </c>
    </row>
    <row r="51876" spans="12:13">
      <c r="L51876" s="2">
        <f>H51876</f>
        <v>0</v>
      </c>
      <c r="M51876" s="2">
        <f>L51876</f>
        <v>0</v>
      </c>
    </row>
    <row r="51877" spans="12:13">
      <c r="L51877" s="2">
        <f>H51877</f>
        <v>0</v>
      </c>
      <c r="M51877" s="2">
        <f>L51877</f>
        <v>0</v>
      </c>
    </row>
    <row r="51878" spans="12:13">
      <c r="L51878" s="2">
        <f>H51878</f>
        <v>0</v>
      </c>
      <c r="M51878" s="2">
        <f>L51878</f>
        <v>0</v>
      </c>
    </row>
    <row r="51879" spans="12:13">
      <c r="L51879" s="2">
        <f>H51879</f>
        <v>0</v>
      </c>
      <c r="M51879" s="2">
        <f>L51879</f>
        <v>0</v>
      </c>
    </row>
    <row r="51880" spans="12:13">
      <c r="L51880" s="2">
        <f>H51880</f>
        <v>0</v>
      </c>
      <c r="M51880" s="2">
        <f>L51880</f>
        <v>0</v>
      </c>
    </row>
    <row r="51881" spans="12:13">
      <c r="L51881" s="2">
        <f>H51881</f>
        <v>0</v>
      </c>
      <c r="M51881" s="2">
        <f>L51881</f>
        <v>0</v>
      </c>
    </row>
    <row r="51882" spans="12:13">
      <c r="L51882" s="2">
        <f>H51882</f>
        <v>0</v>
      </c>
      <c r="M51882" s="2">
        <f>L51882</f>
        <v>0</v>
      </c>
    </row>
    <row r="51883" spans="12:13">
      <c r="L51883" s="2">
        <f>H51883</f>
        <v>0</v>
      </c>
      <c r="M51883" s="2">
        <f>L51883</f>
        <v>0</v>
      </c>
    </row>
    <row r="51884" spans="12:13">
      <c r="L51884" s="2">
        <f>H51884</f>
        <v>0</v>
      </c>
      <c r="M51884" s="2">
        <f>L51884</f>
        <v>0</v>
      </c>
    </row>
    <row r="51885" spans="12:13">
      <c r="L51885" s="2">
        <f>H51885</f>
        <v>0</v>
      </c>
      <c r="M51885" s="2">
        <f>L51885</f>
        <v>0</v>
      </c>
    </row>
    <row r="51886" spans="12:13">
      <c r="L51886" s="2">
        <f>H51886</f>
        <v>0</v>
      </c>
      <c r="M51886" s="2">
        <f>L51886</f>
        <v>0</v>
      </c>
    </row>
    <row r="51887" spans="12:13">
      <c r="L51887" s="2">
        <f>H51887</f>
        <v>0</v>
      </c>
      <c r="M51887" s="2">
        <f>L51887</f>
        <v>0</v>
      </c>
    </row>
    <row r="51888" spans="12:13">
      <c r="L51888" s="2">
        <f>H51888</f>
        <v>0</v>
      </c>
      <c r="M51888" s="2">
        <f>L51888</f>
        <v>0</v>
      </c>
    </row>
    <row r="51889" spans="12:13">
      <c r="L51889" s="2">
        <f>H51889</f>
        <v>0</v>
      </c>
      <c r="M51889" s="2">
        <f>L51889</f>
        <v>0</v>
      </c>
    </row>
    <row r="51890" spans="12:13">
      <c r="L51890" s="2">
        <f>H51890</f>
        <v>0</v>
      </c>
      <c r="M51890" s="2">
        <f>L51890</f>
        <v>0</v>
      </c>
    </row>
    <row r="51891" spans="12:13">
      <c r="L51891" s="2">
        <f>H51891</f>
        <v>0</v>
      </c>
      <c r="M51891" s="2">
        <f>L51891</f>
        <v>0</v>
      </c>
    </row>
    <row r="51892" spans="12:13">
      <c r="L51892" s="2">
        <f>H51892</f>
        <v>0</v>
      </c>
      <c r="M51892" s="2">
        <f>L51892</f>
        <v>0</v>
      </c>
    </row>
    <row r="51893" spans="12:13">
      <c r="L51893" s="2">
        <f>H51893</f>
        <v>0</v>
      </c>
      <c r="M51893" s="2">
        <f>L51893</f>
        <v>0</v>
      </c>
    </row>
    <row r="51894" spans="12:13">
      <c r="L51894" s="2">
        <f>H51894</f>
        <v>0</v>
      </c>
      <c r="M51894" s="2">
        <f>L51894</f>
        <v>0</v>
      </c>
    </row>
    <row r="51895" spans="12:13">
      <c r="L51895" s="2">
        <f>H51895</f>
        <v>0</v>
      </c>
      <c r="M51895" s="2">
        <f>L51895</f>
        <v>0</v>
      </c>
    </row>
    <row r="51896" spans="12:13">
      <c r="L51896" s="2">
        <f>H51896</f>
        <v>0</v>
      </c>
      <c r="M51896" s="2">
        <f>L51896</f>
        <v>0</v>
      </c>
    </row>
    <row r="51897" spans="12:13">
      <c r="L51897" s="2">
        <f>H51897</f>
        <v>0</v>
      </c>
      <c r="M51897" s="2">
        <f>L51897</f>
        <v>0</v>
      </c>
    </row>
    <row r="51898" spans="12:13">
      <c r="L51898" s="2">
        <f>H51898</f>
        <v>0</v>
      </c>
      <c r="M51898" s="2">
        <f>L51898</f>
        <v>0</v>
      </c>
    </row>
    <row r="51899" spans="12:13">
      <c r="L51899" s="2">
        <f>H51899</f>
        <v>0</v>
      </c>
      <c r="M51899" s="2">
        <f>L51899</f>
        <v>0</v>
      </c>
    </row>
    <row r="51900" spans="12:13">
      <c r="L51900" s="2">
        <f>H51900</f>
        <v>0</v>
      </c>
      <c r="M51900" s="2">
        <f>L51900</f>
        <v>0</v>
      </c>
    </row>
    <row r="51901" spans="12:13">
      <c r="L51901" s="2">
        <f>H51901</f>
        <v>0</v>
      </c>
      <c r="M51901" s="2">
        <f>L51901</f>
        <v>0</v>
      </c>
    </row>
    <row r="51902" spans="12:13">
      <c r="L51902" s="2">
        <f>H51902</f>
        <v>0</v>
      </c>
      <c r="M51902" s="2">
        <f>L51902</f>
        <v>0</v>
      </c>
    </row>
    <row r="51903" spans="12:13">
      <c r="L51903" s="2">
        <f>H51903</f>
        <v>0</v>
      </c>
      <c r="M51903" s="2">
        <f>L51903</f>
        <v>0</v>
      </c>
    </row>
    <row r="51904" spans="12:13">
      <c r="L51904" s="2">
        <f>H51904</f>
        <v>0</v>
      </c>
      <c r="M51904" s="2">
        <f>L51904</f>
        <v>0</v>
      </c>
    </row>
    <row r="51905" spans="12:13">
      <c r="L51905" s="2">
        <f>H51905</f>
        <v>0</v>
      </c>
      <c r="M51905" s="2">
        <f>L51905</f>
        <v>0</v>
      </c>
    </row>
    <row r="51906" spans="12:13">
      <c r="L51906" s="2">
        <f>H51906</f>
        <v>0</v>
      </c>
      <c r="M51906" s="2">
        <f>L51906</f>
        <v>0</v>
      </c>
    </row>
    <row r="51907" spans="12:13">
      <c r="L51907" s="2">
        <f>H51907</f>
        <v>0</v>
      </c>
      <c r="M51907" s="2">
        <f>L51907</f>
        <v>0</v>
      </c>
    </row>
    <row r="51908" spans="12:13">
      <c r="L51908" s="2">
        <f>H51908</f>
        <v>0</v>
      </c>
      <c r="M51908" s="2">
        <f>L51908</f>
        <v>0</v>
      </c>
    </row>
    <row r="51909" spans="12:13">
      <c r="L51909" s="2">
        <f>H51909</f>
        <v>0</v>
      </c>
      <c r="M51909" s="2">
        <f>L51909</f>
        <v>0</v>
      </c>
    </row>
    <row r="51910" spans="12:13">
      <c r="L51910" s="2">
        <f>H51910</f>
        <v>0</v>
      </c>
      <c r="M51910" s="2">
        <f>L51910</f>
        <v>0</v>
      </c>
    </row>
    <row r="51911" spans="12:13">
      <c r="L51911" s="2">
        <f>H51911</f>
        <v>0</v>
      </c>
      <c r="M51911" s="2">
        <f>L51911</f>
        <v>0</v>
      </c>
    </row>
    <row r="51912" spans="12:13">
      <c r="L51912" s="2">
        <f>H51912</f>
        <v>0</v>
      </c>
      <c r="M51912" s="2">
        <f>L51912</f>
        <v>0</v>
      </c>
    </row>
    <row r="51913" spans="12:13">
      <c r="L51913" s="2">
        <f>H51913</f>
        <v>0</v>
      </c>
      <c r="M51913" s="2">
        <f>L51913</f>
        <v>0</v>
      </c>
    </row>
    <row r="51914" spans="12:13">
      <c r="L51914" s="2">
        <f>H51914</f>
        <v>0</v>
      </c>
      <c r="M51914" s="2">
        <f>L51914</f>
        <v>0</v>
      </c>
    </row>
    <row r="51915" spans="12:13">
      <c r="L51915" s="2">
        <f>H51915</f>
        <v>0</v>
      </c>
      <c r="M51915" s="2">
        <f>L51915</f>
        <v>0</v>
      </c>
    </row>
    <row r="51916" spans="12:13">
      <c r="L51916" s="2">
        <f>H51916</f>
        <v>0</v>
      </c>
      <c r="M51916" s="2">
        <f>L51916</f>
        <v>0</v>
      </c>
    </row>
    <row r="51917" spans="12:13">
      <c r="L51917" s="2">
        <f>H51917</f>
        <v>0</v>
      </c>
      <c r="M51917" s="2">
        <f>L51917</f>
        <v>0</v>
      </c>
    </row>
    <row r="51918" spans="12:13">
      <c r="L51918" s="2">
        <f>H51918</f>
        <v>0</v>
      </c>
      <c r="M51918" s="2">
        <f>L51918</f>
        <v>0</v>
      </c>
    </row>
    <row r="51919" spans="12:13">
      <c r="L51919" s="2">
        <f>H51919</f>
        <v>0</v>
      </c>
      <c r="M51919" s="2">
        <f>L51919</f>
        <v>0</v>
      </c>
    </row>
    <row r="51920" spans="12:13">
      <c r="L51920" s="2">
        <f>H51920</f>
        <v>0</v>
      </c>
      <c r="M51920" s="2">
        <f>L51920</f>
        <v>0</v>
      </c>
    </row>
    <row r="51921" spans="12:13">
      <c r="L51921" s="2">
        <f>H51921</f>
        <v>0</v>
      </c>
      <c r="M51921" s="2">
        <f>L51921</f>
        <v>0</v>
      </c>
    </row>
    <row r="51922" spans="12:13">
      <c r="L51922" s="2">
        <f>H51922</f>
        <v>0</v>
      </c>
      <c r="M51922" s="2">
        <f>L51922</f>
        <v>0</v>
      </c>
    </row>
    <row r="51923" spans="12:13">
      <c r="L51923" s="2">
        <f>H51923</f>
        <v>0</v>
      </c>
      <c r="M51923" s="2">
        <f>L51923</f>
        <v>0</v>
      </c>
    </row>
    <row r="51924" spans="12:13">
      <c r="L51924" s="2">
        <f>H51924</f>
        <v>0</v>
      </c>
      <c r="M51924" s="2">
        <f>L51924</f>
        <v>0</v>
      </c>
    </row>
    <row r="51925" spans="12:13">
      <c r="L51925" s="2">
        <f>H51925</f>
        <v>0</v>
      </c>
      <c r="M51925" s="2">
        <f>L51925</f>
        <v>0</v>
      </c>
    </row>
    <row r="51926" spans="12:13">
      <c r="L51926" s="2">
        <f>H51926</f>
        <v>0</v>
      </c>
      <c r="M51926" s="2">
        <f>L51926</f>
        <v>0</v>
      </c>
    </row>
    <row r="51927" spans="12:13">
      <c r="L51927" s="2">
        <f>H51927</f>
        <v>0</v>
      </c>
      <c r="M51927" s="2">
        <f>L51927</f>
        <v>0</v>
      </c>
    </row>
    <row r="51928" spans="12:13">
      <c r="L51928" s="2">
        <f>H51928</f>
        <v>0</v>
      </c>
      <c r="M51928" s="2">
        <f>L51928</f>
        <v>0</v>
      </c>
    </row>
    <row r="51929" spans="12:13">
      <c r="L51929" s="2">
        <f>H51929</f>
        <v>0</v>
      </c>
      <c r="M51929" s="2">
        <f>L51929</f>
        <v>0</v>
      </c>
    </row>
    <row r="51930" spans="12:13">
      <c r="L51930" s="2">
        <f>H51930</f>
        <v>0</v>
      </c>
      <c r="M51930" s="2">
        <f>L51930</f>
        <v>0</v>
      </c>
    </row>
    <row r="51931" spans="12:13">
      <c r="L51931" s="2">
        <f>H51931</f>
        <v>0</v>
      </c>
      <c r="M51931" s="2">
        <f>L51931</f>
        <v>0</v>
      </c>
    </row>
    <row r="51932" spans="12:13">
      <c r="L51932" s="2">
        <f>H51932</f>
        <v>0</v>
      </c>
      <c r="M51932" s="2">
        <f>L51932</f>
        <v>0</v>
      </c>
    </row>
    <row r="51933" spans="12:13">
      <c r="L51933" s="2">
        <f>H51933</f>
        <v>0</v>
      </c>
      <c r="M51933" s="2">
        <f>L51933</f>
        <v>0</v>
      </c>
    </row>
    <row r="51934" spans="12:13">
      <c r="L51934" s="2">
        <f>H51934</f>
        <v>0</v>
      </c>
      <c r="M51934" s="2">
        <f>L51934</f>
        <v>0</v>
      </c>
    </row>
    <row r="51935" spans="12:13">
      <c r="L51935" s="2">
        <f>H51935</f>
        <v>0</v>
      </c>
      <c r="M51935" s="2">
        <f>L51935</f>
        <v>0</v>
      </c>
    </row>
    <row r="51936" spans="12:13">
      <c r="L51936" s="2">
        <f>H51936</f>
        <v>0</v>
      </c>
      <c r="M51936" s="2">
        <f>L51936</f>
        <v>0</v>
      </c>
    </row>
    <row r="51937" spans="12:13">
      <c r="L51937" s="2">
        <f>H51937</f>
        <v>0</v>
      </c>
      <c r="M51937" s="2">
        <f>L51937</f>
        <v>0</v>
      </c>
    </row>
    <row r="51938" spans="12:13">
      <c r="L51938" s="2">
        <f>H51938</f>
        <v>0</v>
      </c>
      <c r="M51938" s="2">
        <f>L51938</f>
        <v>0</v>
      </c>
    </row>
    <row r="51939" spans="12:13">
      <c r="L51939" s="2">
        <f>H51939</f>
        <v>0</v>
      </c>
      <c r="M51939" s="2">
        <f>L51939</f>
        <v>0</v>
      </c>
    </row>
    <row r="51940" spans="12:13">
      <c r="L51940" s="2">
        <f>H51940</f>
        <v>0</v>
      </c>
      <c r="M51940" s="2">
        <f>L51940</f>
        <v>0</v>
      </c>
    </row>
    <row r="51941" spans="12:13">
      <c r="L51941" s="2">
        <f>H51941</f>
        <v>0</v>
      </c>
      <c r="M51941" s="2">
        <f>L51941</f>
        <v>0</v>
      </c>
    </row>
    <row r="51942" spans="12:13">
      <c r="L51942" s="2">
        <f>H51942</f>
        <v>0</v>
      </c>
      <c r="M51942" s="2">
        <f>L51942</f>
        <v>0</v>
      </c>
    </row>
    <row r="51943" spans="12:13">
      <c r="L51943" s="2">
        <f>H51943</f>
        <v>0</v>
      </c>
      <c r="M51943" s="2">
        <f>L51943</f>
        <v>0</v>
      </c>
    </row>
    <row r="51944" spans="12:13">
      <c r="L51944" s="2">
        <f>H51944</f>
        <v>0</v>
      </c>
      <c r="M51944" s="2">
        <f>L51944</f>
        <v>0</v>
      </c>
    </row>
    <row r="51945" spans="12:13">
      <c r="L51945" s="2">
        <f>H51945</f>
        <v>0</v>
      </c>
      <c r="M51945" s="2">
        <f>L51945</f>
        <v>0</v>
      </c>
    </row>
    <row r="51946" spans="12:13">
      <c r="L51946" s="2">
        <f>H51946</f>
        <v>0</v>
      </c>
      <c r="M51946" s="2">
        <f>L51946</f>
        <v>0</v>
      </c>
    </row>
    <row r="51947" spans="12:13">
      <c r="L51947" s="2">
        <f>H51947</f>
        <v>0</v>
      </c>
      <c r="M51947" s="2">
        <f>L51947</f>
        <v>0</v>
      </c>
    </row>
    <row r="51948" spans="12:13">
      <c r="L51948" s="2">
        <f>H51948</f>
        <v>0</v>
      </c>
      <c r="M51948" s="2">
        <f>L51948</f>
        <v>0</v>
      </c>
    </row>
    <row r="51949" spans="12:13">
      <c r="L51949" s="2">
        <f>H51949</f>
        <v>0</v>
      </c>
      <c r="M51949" s="2">
        <f>L51949</f>
        <v>0</v>
      </c>
    </row>
    <row r="51950" spans="12:13">
      <c r="L51950" s="2">
        <f>H51950</f>
        <v>0</v>
      </c>
      <c r="M51950" s="2">
        <f>L51950</f>
        <v>0</v>
      </c>
    </row>
    <row r="51951" spans="12:13">
      <c r="L51951" s="2">
        <f>H51951</f>
        <v>0</v>
      </c>
      <c r="M51951" s="2">
        <f>L51951</f>
        <v>0</v>
      </c>
    </row>
    <row r="51952" spans="12:13">
      <c r="L51952" s="2">
        <f>H51952</f>
        <v>0</v>
      </c>
      <c r="M51952" s="2">
        <f>L51952</f>
        <v>0</v>
      </c>
    </row>
    <row r="51953" spans="12:13">
      <c r="L51953" s="2">
        <f>H51953</f>
        <v>0</v>
      </c>
      <c r="M51953" s="2">
        <f>L51953</f>
        <v>0</v>
      </c>
    </row>
    <row r="51954" spans="12:13">
      <c r="L51954" s="2">
        <f>H51954</f>
        <v>0</v>
      </c>
      <c r="M51954" s="2">
        <f>L51954</f>
        <v>0</v>
      </c>
    </row>
    <row r="51955" spans="12:13">
      <c r="L51955" s="2">
        <f>H51955</f>
        <v>0</v>
      </c>
      <c r="M51955" s="2">
        <f>L51955</f>
        <v>0</v>
      </c>
    </row>
    <row r="51956" spans="12:13">
      <c r="L51956" s="2">
        <f>H51956</f>
        <v>0</v>
      </c>
      <c r="M51956" s="2">
        <f>L51956</f>
        <v>0</v>
      </c>
    </row>
    <row r="51957" spans="12:13">
      <c r="L51957" s="2">
        <f>H51957</f>
        <v>0</v>
      </c>
      <c r="M51957" s="2">
        <f>L51957</f>
        <v>0</v>
      </c>
    </row>
    <row r="51958" spans="12:13">
      <c r="L51958" s="2">
        <f>H51958</f>
        <v>0</v>
      </c>
      <c r="M51958" s="2">
        <f>L51958</f>
        <v>0</v>
      </c>
    </row>
    <row r="51959" spans="12:13">
      <c r="L51959" s="2">
        <f>H51959</f>
        <v>0</v>
      </c>
      <c r="M51959" s="2">
        <f>L51959</f>
        <v>0</v>
      </c>
    </row>
    <row r="51960" spans="12:13">
      <c r="L51960" s="2">
        <f>H51960</f>
        <v>0</v>
      </c>
      <c r="M51960" s="2">
        <f>L51960</f>
        <v>0</v>
      </c>
    </row>
    <row r="51961" spans="12:13">
      <c r="L51961" s="2">
        <f>H51961</f>
        <v>0</v>
      </c>
      <c r="M51961" s="2">
        <f>L51961</f>
        <v>0</v>
      </c>
    </row>
    <row r="51962" spans="12:13">
      <c r="L51962" s="2">
        <f>H51962</f>
        <v>0</v>
      </c>
      <c r="M51962" s="2">
        <f>L51962</f>
        <v>0</v>
      </c>
    </row>
    <row r="51963" spans="12:13">
      <c r="L51963" s="2">
        <f>H51963</f>
        <v>0</v>
      </c>
      <c r="M51963" s="2">
        <f>L51963</f>
        <v>0</v>
      </c>
    </row>
    <row r="51964" spans="12:13">
      <c r="L51964" s="2">
        <f>H51964</f>
        <v>0</v>
      </c>
      <c r="M51964" s="2">
        <f>L51964</f>
        <v>0</v>
      </c>
    </row>
    <row r="51965" spans="12:13">
      <c r="L51965" s="2">
        <f>H51965</f>
        <v>0</v>
      </c>
      <c r="M51965" s="2">
        <f>L51965</f>
        <v>0</v>
      </c>
    </row>
    <row r="51966" spans="12:13">
      <c r="L51966" s="2">
        <f>H51966</f>
        <v>0</v>
      </c>
      <c r="M51966" s="2">
        <f>L51966</f>
        <v>0</v>
      </c>
    </row>
    <row r="51967" spans="12:13">
      <c r="L51967" s="2">
        <f>H51967</f>
        <v>0</v>
      </c>
      <c r="M51967" s="2">
        <f>L51967</f>
        <v>0</v>
      </c>
    </row>
    <row r="51968" spans="12:13">
      <c r="L51968" s="2">
        <f>H51968</f>
        <v>0</v>
      </c>
      <c r="M51968" s="2">
        <f>L51968</f>
        <v>0</v>
      </c>
    </row>
    <row r="51969" spans="12:13">
      <c r="L51969" s="2">
        <f>H51969</f>
        <v>0</v>
      </c>
      <c r="M51969" s="2">
        <f>L51969</f>
        <v>0</v>
      </c>
    </row>
    <row r="51970" spans="12:13">
      <c r="L51970" s="2">
        <f>H51970</f>
        <v>0</v>
      </c>
      <c r="M51970" s="2">
        <f>L51970</f>
        <v>0</v>
      </c>
    </row>
    <row r="51971" spans="12:13">
      <c r="L51971" s="2">
        <f>H51971</f>
        <v>0</v>
      </c>
      <c r="M51971" s="2">
        <f>L51971</f>
        <v>0</v>
      </c>
    </row>
    <row r="51972" spans="12:13">
      <c r="L51972" s="2">
        <f>H51972</f>
        <v>0</v>
      </c>
      <c r="M51972" s="2">
        <f>L51972</f>
        <v>0</v>
      </c>
    </row>
    <row r="51973" spans="12:13">
      <c r="L51973" s="2">
        <f>H51973</f>
        <v>0</v>
      </c>
      <c r="M51973" s="2">
        <f>L51973</f>
        <v>0</v>
      </c>
    </row>
    <row r="51974" spans="12:13">
      <c r="L51974" s="2">
        <f>H51974</f>
        <v>0</v>
      </c>
      <c r="M51974" s="2">
        <f>L51974</f>
        <v>0</v>
      </c>
    </row>
    <row r="51975" spans="12:13">
      <c r="L51975" s="2">
        <f>H51975</f>
        <v>0</v>
      </c>
      <c r="M51975" s="2">
        <f>L51975</f>
        <v>0</v>
      </c>
    </row>
    <row r="51976" spans="12:13">
      <c r="L51976" s="2">
        <f>H51976</f>
        <v>0</v>
      </c>
      <c r="M51976" s="2">
        <f>L51976</f>
        <v>0</v>
      </c>
    </row>
    <row r="51977" spans="12:13">
      <c r="L51977" s="2">
        <f>H51977</f>
        <v>0</v>
      </c>
      <c r="M51977" s="2">
        <f>L51977</f>
        <v>0</v>
      </c>
    </row>
    <row r="51978" spans="12:13">
      <c r="L51978" s="2">
        <f>H51978</f>
        <v>0</v>
      </c>
      <c r="M51978" s="2">
        <f>L51978</f>
        <v>0</v>
      </c>
    </row>
    <row r="51979" spans="12:13">
      <c r="L51979" s="2">
        <f>H51979</f>
        <v>0</v>
      </c>
      <c r="M51979" s="2">
        <f>L51979</f>
        <v>0</v>
      </c>
    </row>
    <row r="51980" spans="12:13">
      <c r="L51980" s="2">
        <f>H51980</f>
        <v>0</v>
      </c>
      <c r="M51980" s="2">
        <f>L51980</f>
        <v>0</v>
      </c>
    </row>
    <row r="51981" spans="12:13">
      <c r="L51981" s="2">
        <f>H51981</f>
        <v>0</v>
      </c>
      <c r="M51981" s="2">
        <f>L51981</f>
        <v>0</v>
      </c>
    </row>
    <row r="51982" spans="12:13">
      <c r="L51982" s="2">
        <f>H51982</f>
        <v>0</v>
      </c>
      <c r="M51982" s="2">
        <f>L51982</f>
        <v>0</v>
      </c>
    </row>
    <row r="51983" spans="12:13">
      <c r="L51983" s="2">
        <f>H51983</f>
        <v>0</v>
      </c>
      <c r="M51983" s="2">
        <f>L51983</f>
        <v>0</v>
      </c>
    </row>
    <row r="51984" spans="12:13">
      <c r="L51984" s="2">
        <f>H51984</f>
        <v>0</v>
      </c>
      <c r="M51984" s="2">
        <f>L51984</f>
        <v>0</v>
      </c>
    </row>
    <row r="51985" spans="12:13">
      <c r="L51985" s="2">
        <f>H51985</f>
        <v>0</v>
      </c>
      <c r="M51985" s="2">
        <f>L51985</f>
        <v>0</v>
      </c>
    </row>
    <row r="51986" spans="12:13">
      <c r="L51986" s="2">
        <f>H51986</f>
        <v>0</v>
      </c>
      <c r="M51986" s="2">
        <f>L51986</f>
        <v>0</v>
      </c>
    </row>
    <row r="51987" spans="12:13">
      <c r="L51987" s="2">
        <f>H51987</f>
        <v>0</v>
      </c>
      <c r="M51987" s="2">
        <f>L51987</f>
        <v>0</v>
      </c>
    </row>
    <row r="51988" spans="12:13">
      <c r="L51988" s="2">
        <f>H51988</f>
        <v>0</v>
      </c>
      <c r="M51988" s="2">
        <f>L51988</f>
        <v>0</v>
      </c>
    </row>
    <row r="51989" spans="12:13">
      <c r="L51989" s="2">
        <f>H51989</f>
        <v>0</v>
      </c>
      <c r="M51989" s="2">
        <f>L51989</f>
        <v>0</v>
      </c>
    </row>
    <row r="51990" spans="12:13">
      <c r="L51990" s="2">
        <f>H51990</f>
        <v>0</v>
      </c>
      <c r="M51990" s="2">
        <f>L51990</f>
        <v>0</v>
      </c>
    </row>
    <row r="51991" spans="12:13">
      <c r="L51991" s="2">
        <f>H51991</f>
        <v>0</v>
      </c>
      <c r="M51991" s="2">
        <f>L51991</f>
        <v>0</v>
      </c>
    </row>
    <row r="51992" spans="12:13">
      <c r="L51992" s="2">
        <f>H51992</f>
        <v>0</v>
      </c>
      <c r="M51992" s="2">
        <f>L51992</f>
        <v>0</v>
      </c>
    </row>
    <row r="51993" spans="12:13">
      <c r="L51993" s="2">
        <f>H51993</f>
        <v>0</v>
      </c>
      <c r="M51993" s="2">
        <f>L51993</f>
        <v>0</v>
      </c>
    </row>
    <row r="51994" spans="12:13">
      <c r="L51994" s="2">
        <f>H51994</f>
        <v>0</v>
      </c>
      <c r="M51994" s="2">
        <f>L51994</f>
        <v>0</v>
      </c>
    </row>
    <row r="51995" spans="12:13">
      <c r="L51995" s="2">
        <f>H51995</f>
        <v>0</v>
      </c>
      <c r="M51995" s="2">
        <f>L51995</f>
        <v>0</v>
      </c>
    </row>
    <row r="51996" spans="12:13">
      <c r="L51996" s="2">
        <f>H51996</f>
        <v>0</v>
      </c>
      <c r="M51996" s="2">
        <f>L51996</f>
        <v>0</v>
      </c>
    </row>
    <row r="51997" spans="12:13">
      <c r="L51997" s="2">
        <f>H51997</f>
        <v>0</v>
      </c>
      <c r="M51997" s="2">
        <f>L51997</f>
        <v>0</v>
      </c>
    </row>
    <row r="51998" spans="12:13">
      <c r="L51998" s="2">
        <f>H51998</f>
        <v>0</v>
      </c>
      <c r="M51998" s="2">
        <f>L51998</f>
        <v>0</v>
      </c>
    </row>
    <row r="51999" spans="12:13">
      <c r="L51999" s="2">
        <f>H51999</f>
        <v>0</v>
      </c>
      <c r="M51999" s="2">
        <f>L51999</f>
        <v>0</v>
      </c>
    </row>
    <row r="52000" spans="12:13">
      <c r="L52000" s="2">
        <f>H52000</f>
        <v>0</v>
      </c>
      <c r="M52000" s="2">
        <f>L52000</f>
        <v>0</v>
      </c>
    </row>
    <row r="52001" spans="12:13">
      <c r="L52001" s="2">
        <f>H52001</f>
        <v>0</v>
      </c>
      <c r="M52001" s="2">
        <f>L52001</f>
        <v>0</v>
      </c>
    </row>
    <row r="52002" spans="12:13">
      <c r="L52002" s="2">
        <f>H52002</f>
        <v>0</v>
      </c>
      <c r="M52002" s="2">
        <f>L52002</f>
        <v>0</v>
      </c>
    </row>
    <row r="52003" spans="12:13">
      <c r="L52003" s="2">
        <f>H52003</f>
        <v>0</v>
      </c>
      <c r="M52003" s="2">
        <f>L52003</f>
        <v>0</v>
      </c>
    </row>
    <row r="52004" spans="12:13">
      <c r="L52004" s="2">
        <f>H52004</f>
        <v>0</v>
      </c>
      <c r="M52004" s="2">
        <f>L52004</f>
        <v>0</v>
      </c>
    </row>
    <row r="52005" spans="12:13">
      <c r="L52005" s="2">
        <f>H52005</f>
        <v>0</v>
      </c>
      <c r="M52005" s="2">
        <f>L52005</f>
        <v>0</v>
      </c>
    </row>
    <row r="52006" spans="12:13">
      <c r="L52006" s="2">
        <f>H52006</f>
        <v>0</v>
      </c>
      <c r="M52006" s="2">
        <f>L52006</f>
        <v>0</v>
      </c>
    </row>
    <row r="52007" spans="12:13">
      <c r="L52007" s="2">
        <f>H52007</f>
        <v>0</v>
      </c>
      <c r="M52007" s="2">
        <f>L52007</f>
        <v>0</v>
      </c>
    </row>
    <row r="52008" spans="12:13">
      <c r="L52008" s="2">
        <f>H52008</f>
        <v>0</v>
      </c>
      <c r="M52008" s="2">
        <f>L52008</f>
        <v>0</v>
      </c>
    </row>
    <row r="52009" spans="12:13">
      <c r="L52009" s="2">
        <f>H52009</f>
        <v>0</v>
      </c>
      <c r="M52009" s="2">
        <f>L52009</f>
        <v>0</v>
      </c>
    </row>
    <row r="52010" spans="12:13">
      <c r="L52010" s="2">
        <f>H52010</f>
        <v>0</v>
      </c>
      <c r="M52010" s="2">
        <f>L52010</f>
        <v>0</v>
      </c>
    </row>
    <row r="52011" spans="12:13">
      <c r="L52011" s="2">
        <f>H52011</f>
        <v>0</v>
      </c>
      <c r="M52011" s="2">
        <f>L52011</f>
        <v>0</v>
      </c>
    </row>
    <row r="52012" spans="12:13">
      <c r="L52012" s="2">
        <f>H52012</f>
        <v>0</v>
      </c>
      <c r="M52012" s="2">
        <f>L52012</f>
        <v>0</v>
      </c>
    </row>
    <row r="52013" spans="12:13">
      <c r="L52013" s="2">
        <f>H52013</f>
        <v>0</v>
      </c>
      <c r="M52013" s="2">
        <f>L52013</f>
        <v>0</v>
      </c>
    </row>
    <row r="52014" spans="12:13">
      <c r="L52014" s="2">
        <f>H52014</f>
        <v>0</v>
      </c>
      <c r="M52014" s="2">
        <f>L52014</f>
        <v>0</v>
      </c>
    </row>
    <row r="52015" spans="12:13">
      <c r="L52015" s="2">
        <f>H52015</f>
        <v>0</v>
      </c>
      <c r="M52015" s="2">
        <f>L52015</f>
        <v>0</v>
      </c>
    </row>
    <row r="52016" spans="12:13">
      <c r="L52016" s="2">
        <f>H52016</f>
        <v>0</v>
      </c>
      <c r="M52016" s="2">
        <f>L52016</f>
        <v>0</v>
      </c>
    </row>
    <row r="52017" spans="12:13">
      <c r="L52017" s="2">
        <f>H52017</f>
        <v>0</v>
      </c>
      <c r="M52017" s="2">
        <f>L52017</f>
        <v>0</v>
      </c>
    </row>
    <row r="52018" spans="12:13">
      <c r="L52018" s="2">
        <f>H52018</f>
        <v>0</v>
      </c>
      <c r="M52018" s="2">
        <f>L52018</f>
        <v>0</v>
      </c>
    </row>
    <row r="52019" spans="12:13">
      <c r="L52019" s="2">
        <f>H52019</f>
        <v>0</v>
      </c>
      <c r="M52019" s="2">
        <f>L52019</f>
        <v>0</v>
      </c>
    </row>
    <row r="52020" spans="12:13">
      <c r="L52020" s="2">
        <f>H52020</f>
        <v>0</v>
      </c>
      <c r="M52020" s="2">
        <f>L52020</f>
        <v>0</v>
      </c>
    </row>
    <row r="52021" spans="12:13">
      <c r="L52021" s="2">
        <f>H52021</f>
        <v>0</v>
      </c>
      <c r="M52021" s="2">
        <f>L52021</f>
        <v>0</v>
      </c>
    </row>
    <row r="52022" spans="12:13">
      <c r="L52022" s="2">
        <f>H52022</f>
        <v>0</v>
      </c>
      <c r="M52022" s="2">
        <f>L52022</f>
        <v>0</v>
      </c>
    </row>
    <row r="52023" spans="12:13">
      <c r="L52023" s="2">
        <f>H52023</f>
        <v>0</v>
      </c>
      <c r="M52023" s="2">
        <f>L52023</f>
        <v>0</v>
      </c>
    </row>
    <row r="52024" spans="12:13">
      <c r="L52024" s="2">
        <f>H52024</f>
        <v>0</v>
      </c>
      <c r="M52024" s="2">
        <f>L52024</f>
        <v>0</v>
      </c>
    </row>
    <row r="52025" spans="12:13">
      <c r="L52025" s="2">
        <f>H52025</f>
        <v>0</v>
      </c>
      <c r="M52025" s="2">
        <f>L52025</f>
        <v>0</v>
      </c>
    </row>
    <row r="52026" spans="12:13">
      <c r="L52026" s="2">
        <f>H52026</f>
        <v>0</v>
      </c>
      <c r="M52026" s="2">
        <f>L52026</f>
        <v>0</v>
      </c>
    </row>
    <row r="52027" spans="12:13">
      <c r="L52027" s="2">
        <f>H52027</f>
        <v>0</v>
      </c>
      <c r="M52027" s="2">
        <f>L52027</f>
        <v>0</v>
      </c>
    </row>
    <row r="52028" spans="12:13">
      <c r="L52028" s="2">
        <f>H52028</f>
        <v>0</v>
      </c>
      <c r="M52028" s="2">
        <f>L52028</f>
        <v>0</v>
      </c>
    </row>
    <row r="52029" spans="12:13">
      <c r="L52029" s="2">
        <f>H52029</f>
        <v>0</v>
      </c>
      <c r="M52029" s="2">
        <f>L52029</f>
        <v>0</v>
      </c>
    </row>
    <row r="52030" spans="12:13">
      <c r="L52030" s="2">
        <f>H52030</f>
        <v>0</v>
      </c>
      <c r="M52030" s="2">
        <f>L52030</f>
        <v>0</v>
      </c>
    </row>
    <row r="52031" spans="12:13">
      <c r="L52031" s="2">
        <f>H52031</f>
        <v>0</v>
      </c>
      <c r="M52031" s="2">
        <f>L52031</f>
        <v>0</v>
      </c>
    </row>
    <row r="52032" spans="12:13">
      <c r="L52032" s="2">
        <f>H52032</f>
        <v>0</v>
      </c>
      <c r="M52032" s="2">
        <f>L52032</f>
        <v>0</v>
      </c>
    </row>
    <row r="52033" spans="12:13">
      <c r="L52033" s="2">
        <f>H52033</f>
        <v>0</v>
      </c>
      <c r="M52033" s="2">
        <f>L52033</f>
        <v>0</v>
      </c>
    </row>
    <row r="52034" spans="12:13">
      <c r="L52034" s="2">
        <f>H52034</f>
        <v>0</v>
      </c>
      <c r="M52034" s="2">
        <f>L52034</f>
        <v>0</v>
      </c>
    </row>
    <row r="52035" spans="12:13">
      <c r="L52035" s="2">
        <f>H52035</f>
        <v>0</v>
      </c>
      <c r="M52035" s="2">
        <f>L52035</f>
        <v>0</v>
      </c>
    </row>
    <row r="52036" spans="12:13">
      <c r="L52036" s="2">
        <f>H52036</f>
        <v>0</v>
      </c>
      <c r="M52036" s="2">
        <f>L52036</f>
        <v>0</v>
      </c>
    </row>
    <row r="52037" spans="12:13">
      <c r="L52037" s="2">
        <f>H52037</f>
        <v>0</v>
      </c>
      <c r="M52037" s="2">
        <f>L52037</f>
        <v>0</v>
      </c>
    </row>
    <row r="52038" spans="12:13">
      <c r="L52038" s="2">
        <f>H52038</f>
        <v>0</v>
      </c>
      <c r="M52038" s="2">
        <f>L52038</f>
        <v>0</v>
      </c>
    </row>
    <row r="52039" spans="12:13">
      <c r="L52039" s="2">
        <f>H52039</f>
        <v>0</v>
      </c>
      <c r="M52039" s="2">
        <f>L52039</f>
        <v>0</v>
      </c>
    </row>
    <row r="52040" spans="12:13">
      <c r="L52040" s="2">
        <f>H52040</f>
        <v>0</v>
      </c>
      <c r="M52040" s="2">
        <f>L52040</f>
        <v>0</v>
      </c>
    </row>
    <row r="52041" spans="12:13">
      <c r="L52041" s="2">
        <f>H52041</f>
        <v>0</v>
      </c>
      <c r="M52041" s="2">
        <f>L52041</f>
        <v>0</v>
      </c>
    </row>
    <row r="52042" spans="12:13">
      <c r="L52042" s="2">
        <f>H52042</f>
        <v>0</v>
      </c>
      <c r="M52042" s="2">
        <f>L52042</f>
        <v>0</v>
      </c>
    </row>
    <row r="52043" spans="12:13">
      <c r="L52043" s="2">
        <f>H52043</f>
        <v>0</v>
      </c>
      <c r="M52043" s="2">
        <f>L52043</f>
        <v>0</v>
      </c>
    </row>
    <row r="52044" spans="12:13">
      <c r="L52044" s="2">
        <f>H52044</f>
        <v>0</v>
      </c>
      <c r="M52044" s="2">
        <f>L52044</f>
        <v>0</v>
      </c>
    </row>
    <row r="52045" spans="12:13">
      <c r="L52045" s="2">
        <f>H52045</f>
        <v>0</v>
      </c>
      <c r="M52045" s="2">
        <f>L52045</f>
        <v>0</v>
      </c>
    </row>
    <row r="52046" spans="12:13">
      <c r="L52046" s="2">
        <f>H52046</f>
        <v>0</v>
      </c>
      <c r="M52046" s="2">
        <f>L52046</f>
        <v>0</v>
      </c>
    </row>
    <row r="52047" spans="12:13">
      <c r="L52047" s="2">
        <f>H52047</f>
        <v>0</v>
      </c>
      <c r="M52047" s="2">
        <f>L52047</f>
        <v>0</v>
      </c>
    </row>
    <row r="52048" spans="12:13">
      <c r="L52048" s="2">
        <f>H52048</f>
        <v>0</v>
      </c>
      <c r="M52048" s="2">
        <f>L52048</f>
        <v>0</v>
      </c>
    </row>
    <row r="52049" spans="12:13">
      <c r="L52049" s="2">
        <f>H52049</f>
        <v>0</v>
      </c>
      <c r="M52049" s="2">
        <f>L52049</f>
        <v>0</v>
      </c>
    </row>
    <row r="52050" spans="12:13">
      <c r="L52050" s="2">
        <f>H52050</f>
        <v>0</v>
      </c>
      <c r="M52050" s="2">
        <f>L52050</f>
        <v>0</v>
      </c>
    </row>
    <row r="52051" spans="12:13">
      <c r="L52051" s="2">
        <f>H52051</f>
        <v>0</v>
      </c>
      <c r="M52051" s="2">
        <f>L52051</f>
        <v>0</v>
      </c>
    </row>
    <row r="52052" spans="12:13">
      <c r="L52052" s="2">
        <f>H52052</f>
        <v>0</v>
      </c>
      <c r="M52052" s="2">
        <f>L52052</f>
        <v>0</v>
      </c>
    </row>
    <row r="52053" spans="12:13">
      <c r="L52053" s="2">
        <f>H52053</f>
        <v>0</v>
      </c>
      <c r="M52053" s="2">
        <f>L52053</f>
        <v>0</v>
      </c>
    </row>
    <row r="52054" spans="12:13">
      <c r="L52054" s="2">
        <f>H52054</f>
        <v>0</v>
      </c>
      <c r="M52054" s="2">
        <f>L52054</f>
        <v>0</v>
      </c>
    </row>
    <row r="52055" spans="12:13">
      <c r="L52055" s="2">
        <f>H52055</f>
        <v>0</v>
      </c>
      <c r="M52055" s="2">
        <f>L52055</f>
        <v>0</v>
      </c>
    </row>
    <row r="52056" spans="12:13">
      <c r="L52056" s="2">
        <f>H52056</f>
        <v>0</v>
      </c>
      <c r="M52056" s="2">
        <f>L52056</f>
        <v>0</v>
      </c>
    </row>
    <row r="52057" spans="12:13">
      <c r="L52057" s="2">
        <f>H52057</f>
        <v>0</v>
      </c>
      <c r="M52057" s="2">
        <f>L52057</f>
        <v>0</v>
      </c>
    </row>
    <row r="52058" spans="12:13">
      <c r="L52058" s="2">
        <f>H52058</f>
        <v>0</v>
      </c>
      <c r="M52058" s="2">
        <f>L52058</f>
        <v>0</v>
      </c>
    </row>
    <row r="52059" spans="12:13">
      <c r="L52059" s="2">
        <f>H52059</f>
        <v>0</v>
      </c>
      <c r="M52059" s="2">
        <f>L52059</f>
        <v>0</v>
      </c>
    </row>
    <row r="52060" spans="12:13">
      <c r="L52060" s="2">
        <f>H52060</f>
        <v>0</v>
      </c>
      <c r="M52060" s="2">
        <f>L52060</f>
        <v>0</v>
      </c>
    </row>
    <row r="52061" spans="12:13">
      <c r="L52061" s="2">
        <f>H52061</f>
        <v>0</v>
      </c>
      <c r="M52061" s="2">
        <f>L52061</f>
        <v>0</v>
      </c>
    </row>
    <row r="52062" spans="12:13">
      <c r="L52062" s="2">
        <f>H52062</f>
        <v>0</v>
      </c>
      <c r="M52062" s="2">
        <f>L52062</f>
        <v>0</v>
      </c>
    </row>
    <row r="52063" spans="12:13">
      <c r="L52063" s="2">
        <f>H52063</f>
        <v>0</v>
      </c>
      <c r="M52063" s="2">
        <f>L52063</f>
        <v>0</v>
      </c>
    </row>
    <row r="52064" spans="12:13">
      <c r="L52064" s="2">
        <f>H52064</f>
        <v>0</v>
      </c>
      <c r="M52064" s="2">
        <f>L52064</f>
        <v>0</v>
      </c>
    </row>
    <row r="52065" spans="12:13">
      <c r="L52065" s="2">
        <f>H52065</f>
        <v>0</v>
      </c>
      <c r="M52065" s="2">
        <f>L52065</f>
        <v>0</v>
      </c>
    </row>
    <row r="52066" spans="12:13">
      <c r="L52066" s="2">
        <f>H52066</f>
        <v>0</v>
      </c>
      <c r="M52066" s="2">
        <f>L52066</f>
        <v>0</v>
      </c>
    </row>
    <row r="52067" spans="12:13">
      <c r="L52067" s="2">
        <f>H52067</f>
        <v>0</v>
      </c>
      <c r="M52067" s="2">
        <f>L52067</f>
        <v>0</v>
      </c>
    </row>
    <row r="52068" spans="12:13">
      <c r="L52068" s="2">
        <f>H52068</f>
        <v>0</v>
      </c>
      <c r="M52068" s="2">
        <f>L52068</f>
        <v>0</v>
      </c>
    </row>
    <row r="52069" spans="12:13">
      <c r="L52069" s="2">
        <f>H52069</f>
        <v>0</v>
      </c>
      <c r="M52069" s="2">
        <f>L52069</f>
        <v>0</v>
      </c>
    </row>
    <row r="52070" spans="12:13">
      <c r="L52070" s="2">
        <f>H52070</f>
        <v>0</v>
      </c>
      <c r="M52070" s="2">
        <f>L52070</f>
        <v>0</v>
      </c>
    </row>
    <row r="52071" spans="12:13">
      <c r="L52071" s="2">
        <f>H52071</f>
        <v>0</v>
      </c>
      <c r="M52071" s="2">
        <f>L52071</f>
        <v>0</v>
      </c>
    </row>
    <row r="52072" spans="12:13">
      <c r="L52072" s="2">
        <f>H52072</f>
        <v>0</v>
      </c>
      <c r="M52072" s="2">
        <f>L52072</f>
        <v>0</v>
      </c>
    </row>
    <row r="52073" spans="12:13">
      <c r="L52073" s="2">
        <f>H52073</f>
        <v>0</v>
      </c>
      <c r="M52073" s="2">
        <f>L52073</f>
        <v>0</v>
      </c>
    </row>
    <row r="52074" spans="12:13">
      <c r="L52074" s="2">
        <f>H52074</f>
        <v>0</v>
      </c>
      <c r="M52074" s="2">
        <f>L52074</f>
        <v>0</v>
      </c>
    </row>
    <row r="52075" spans="12:13">
      <c r="L52075" s="2">
        <f>H52075</f>
        <v>0</v>
      </c>
      <c r="M52075" s="2">
        <f>L52075</f>
        <v>0</v>
      </c>
    </row>
    <row r="52076" spans="12:13">
      <c r="L52076" s="2">
        <f>H52076</f>
        <v>0</v>
      </c>
      <c r="M52076" s="2">
        <f>L52076</f>
        <v>0</v>
      </c>
    </row>
    <row r="52077" spans="12:13">
      <c r="L52077" s="2">
        <f>H52077</f>
        <v>0</v>
      </c>
      <c r="M52077" s="2">
        <f>L52077</f>
        <v>0</v>
      </c>
    </row>
    <row r="52078" spans="12:13">
      <c r="L52078" s="2">
        <f>H52078</f>
        <v>0</v>
      </c>
      <c r="M52078" s="2">
        <f>L52078</f>
        <v>0</v>
      </c>
    </row>
    <row r="52079" spans="12:13">
      <c r="L52079" s="2">
        <f>H52079</f>
        <v>0</v>
      </c>
      <c r="M52079" s="2">
        <f>L52079</f>
        <v>0</v>
      </c>
    </row>
    <row r="52080" spans="12:13">
      <c r="L52080" s="2">
        <f>H52080</f>
        <v>0</v>
      </c>
      <c r="M52080" s="2">
        <f>L52080</f>
        <v>0</v>
      </c>
    </row>
    <row r="52081" spans="12:13">
      <c r="L52081" s="2">
        <f>H52081</f>
        <v>0</v>
      </c>
      <c r="M52081" s="2">
        <f>L52081</f>
        <v>0</v>
      </c>
    </row>
    <row r="52082" spans="12:13">
      <c r="L52082" s="2">
        <f>H52082</f>
        <v>0</v>
      </c>
      <c r="M52082" s="2">
        <f>L52082</f>
        <v>0</v>
      </c>
    </row>
    <row r="52083" spans="12:13">
      <c r="L52083" s="2">
        <f>H52083</f>
        <v>0</v>
      </c>
      <c r="M52083" s="2">
        <f>L52083</f>
        <v>0</v>
      </c>
    </row>
    <row r="52084" spans="12:13">
      <c r="L52084" s="2">
        <f>H52084</f>
        <v>0</v>
      </c>
      <c r="M52084" s="2">
        <f>L52084</f>
        <v>0</v>
      </c>
    </row>
    <row r="52085" spans="12:13">
      <c r="L52085" s="2">
        <f>H52085</f>
        <v>0</v>
      </c>
      <c r="M52085" s="2">
        <f>L52085</f>
        <v>0</v>
      </c>
    </row>
    <row r="52086" spans="12:13">
      <c r="L52086" s="2">
        <f>H52086</f>
        <v>0</v>
      </c>
      <c r="M52086" s="2">
        <f>L52086</f>
        <v>0</v>
      </c>
    </row>
    <row r="52087" spans="12:13">
      <c r="L52087" s="2">
        <f>H52087</f>
        <v>0</v>
      </c>
      <c r="M52087" s="2">
        <f>L52087</f>
        <v>0</v>
      </c>
    </row>
    <row r="52088" spans="12:13">
      <c r="L52088" s="2">
        <f>H52088</f>
        <v>0</v>
      </c>
      <c r="M52088" s="2">
        <f>L52088</f>
        <v>0</v>
      </c>
    </row>
    <row r="52089" spans="12:13">
      <c r="L52089" s="2">
        <f>H52089</f>
        <v>0</v>
      </c>
      <c r="M52089" s="2">
        <f>L52089</f>
        <v>0</v>
      </c>
    </row>
    <row r="52090" spans="12:13">
      <c r="L52090" s="2">
        <f>H52090</f>
        <v>0</v>
      </c>
      <c r="M52090" s="2">
        <f>L52090</f>
        <v>0</v>
      </c>
    </row>
    <row r="52091" spans="12:13">
      <c r="L52091" s="2">
        <f>H52091</f>
        <v>0</v>
      </c>
      <c r="M52091" s="2">
        <f>L52091</f>
        <v>0</v>
      </c>
    </row>
    <row r="52092" spans="12:13">
      <c r="L52092" s="2">
        <f>H52092</f>
        <v>0</v>
      </c>
      <c r="M52092" s="2">
        <f>L52092</f>
        <v>0</v>
      </c>
    </row>
    <row r="52093" spans="12:13">
      <c r="L52093" s="2">
        <f>H52093</f>
        <v>0</v>
      </c>
      <c r="M52093" s="2">
        <f>L52093</f>
        <v>0</v>
      </c>
    </row>
    <row r="52094" spans="12:13">
      <c r="L52094" s="2">
        <f>H52094</f>
        <v>0</v>
      </c>
      <c r="M52094" s="2">
        <f>L52094</f>
        <v>0</v>
      </c>
    </row>
    <row r="52095" spans="12:13">
      <c r="L52095" s="2">
        <f>H52095</f>
        <v>0</v>
      </c>
      <c r="M52095" s="2">
        <f>L52095</f>
        <v>0</v>
      </c>
    </row>
    <row r="52096" spans="12:13">
      <c r="L52096" s="2">
        <f>H52096</f>
        <v>0</v>
      </c>
      <c r="M52096" s="2">
        <f>L52096</f>
        <v>0</v>
      </c>
    </row>
    <row r="52097" spans="12:13">
      <c r="L52097" s="2">
        <f>H52097</f>
        <v>0</v>
      </c>
      <c r="M52097" s="2">
        <f>L52097</f>
        <v>0</v>
      </c>
    </row>
    <row r="52098" spans="12:13">
      <c r="L52098" s="2">
        <f>H52098</f>
        <v>0</v>
      </c>
      <c r="M52098" s="2">
        <f>L52098</f>
        <v>0</v>
      </c>
    </row>
    <row r="52099" spans="12:13">
      <c r="L52099" s="2">
        <f>H52099</f>
        <v>0</v>
      </c>
      <c r="M52099" s="2">
        <f>L52099</f>
        <v>0</v>
      </c>
    </row>
    <row r="52100" spans="12:13">
      <c r="L52100" s="2">
        <f>H52100</f>
        <v>0</v>
      </c>
      <c r="M52100" s="2">
        <f>L52100</f>
        <v>0</v>
      </c>
    </row>
    <row r="52101" spans="12:13">
      <c r="L52101" s="2">
        <f>H52101</f>
        <v>0</v>
      </c>
      <c r="M52101" s="2">
        <f>L52101</f>
        <v>0</v>
      </c>
    </row>
    <row r="52102" spans="12:13">
      <c r="L52102" s="2">
        <f>H52102</f>
        <v>0</v>
      </c>
      <c r="M52102" s="2">
        <f>L52102</f>
        <v>0</v>
      </c>
    </row>
    <row r="52103" spans="12:13">
      <c r="L52103" s="2">
        <f>H52103</f>
        <v>0</v>
      </c>
      <c r="M52103" s="2">
        <f>L52103</f>
        <v>0</v>
      </c>
    </row>
    <row r="52104" spans="12:13">
      <c r="L52104" s="2">
        <f>H52104</f>
        <v>0</v>
      </c>
      <c r="M52104" s="2">
        <f>L52104</f>
        <v>0</v>
      </c>
    </row>
    <row r="52105" spans="12:13">
      <c r="L52105" s="2">
        <f>H52105</f>
        <v>0</v>
      </c>
      <c r="M52105" s="2">
        <f>L52105</f>
        <v>0</v>
      </c>
    </row>
    <row r="52106" spans="12:13">
      <c r="L52106" s="2">
        <f>H52106</f>
        <v>0</v>
      </c>
      <c r="M52106" s="2">
        <f>L52106</f>
        <v>0</v>
      </c>
    </row>
    <row r="52107" spans="12:13">
      <c r="L52107" s="2">
        <f>H52107</f>
        <v>0</v>
      </c>
      <c r="M52107" s="2">
        <f>L52107</f>
        <v>0</v>
      </c>
    </row>
    <row r="52108" spans="12:13">
      <c r="L52108" s="2">
        <f>H52108</f>
        <v>0</v>
      </c>
      <c r="M52108" s="2">
        <f>L52108</f>
        <v>0</v>
      </c>
    </row>
    <row r="52109" spans="12:13">
      <c r="L52109" s="2">
        <f>H52109</f>
        <v>0</v>
      </c>
      <c r="M52109" s="2">
        <f>L52109</f>
        <v>0</v>
      </c>
    </row>
    <row r="52110" spans="12:13">
      <c r="L52110" s="2">
        <f>H52110</f>
        <v>0</v>
      </c>
      <c r="M52110" s="2">
        <f>L52110</f>
        <v>0</v>
      </c>
    </row>
    <row r="52111" spans="12:13">
      <c r="L52111" s="2">
        <f>H52111</f>
        <v>0</v>
      </c>
      <c r="M52111" s="2">
        <f>L52111</f>
        <v>0</v>
      </c>
    </row>
    <row r="52112" spans="12:13">
      <c r="L52112" s="2">
        <f>H52112</f>
        <v>0</v>
      </c>
      <c r="M52112" s="2">
        <f>L52112</f>
        <v>0</v>
      </c>
    </row>
    <row r="52113" spans="12:13">
      <c r="L52113" s="2">
        <f>H52113</f>
        <v>0</v>
      </c>
      <c r="M52113" s="2">
        <f>L52113</f>
        <v>0</v>
      </c>
    </row>
    <row r="52114" spans="12:13">
      <c r="L52114" s="2">
        <f>H52114</f>
        <v>0</v>
      </c>
      <c r="M52114" s="2">
        <f>L52114</f>
        <v>0</v>
      </c>
    </row>
    <row r="52115" spans="12:13">
      <c r="L52115" s="2">
        <f>H52115</f>
        <v>0</v>
      </c>
      <c r="M52115" s="2">
        <f>L52115</f>
        <v>0</v>
      </c>
    </row>
    <row r="52116" spans="12:13">
      <c r="L52116" s="2">
        <f>H52116</f>
        <v>0</v>
      </c>
      <c r="M52116" s="2">
        <f>L52116</f>
        <v>0</v>
      </c>
    </row>
    <row r="52117" spans="12:13">
      <c r="L52117" s="2">
        <f>H52117</f>
        <v>0</v>
      </c>
      <c r="M52117" s="2">
        <f>L52117</f>
        <v>0</v>
      </c>
    </row>
    <row r="52118" spans="12:13">
      <c r="L52118" s="2">
        <f>H52118</f>
        <v>0</v>
      </c>
      <c r="M52118" s="2">
        <f>L52118</f>
        <v>0</v>
      </c>
    </row>
    <row r="52119" spans="12:13">
      <c r="L52119" s="2">
        <f>H52119</f>
        <v>0</v>
      </c>
      <c r="M52119" s="2">
        <f>L52119</f>
        <v>0</v>
      </c>
    </row>
    <row r="52120" spans="12:13">
      <c r="L52120" s="2">
        <f>H52120</f>
        <v>0</v>
      </c>
      <c r="M52120" s="2">
        <f>L52120</f>
        <v>0</v>
      </c>
    </row>
    <row r="52121" spans="12:13">
      <c r="L52121" s="2">
        <f>H52121</f>
        <v>0</v>
      </c>
      <c r="M52121" s="2">
        <f>L52121</f>
        <v>0</v>
      </c>
    </row>
    <row r="52122" spans="12:13">
      <c r="L52122" s="2">
        <f>H52122</f>
        <v>0</v>
      </c>
      <c r="M52122" s="2">
        <f>L52122</f>
        <v>0</v>
      </c>
    </row>
    <row r="52123" spans="12:13">
      <c r="L52123" s="2">
        <f>H52123</f>
        <v>0</v>
      </c>
      <c r="M52123" s="2">
        <f>L52123</f>
        <v>0</v>
      </c>
    </row>
    <row r="52124" spans="12:13">
      <c r="L52124" s="2">
        <f>H52124</f>
        <v>0</v>
      </c>
      <c r="M52124" s="2">
        <f>L52124</f>
        <v>0</v>
      </c>
    </row>
    <row r="52125" spans="12:13">
      <c r="L52125" s="2">
        <f>H52125</f>
        <v>0</v>
      </c>
      <c r="M52125" s="2">
        <f>L52125</f>
        <v>0</v>
      </c>
    </row>
    <row r="52126" spans="12:13">
      <c r="L52126" s="2">
        <f>H52126</f>
        <v>0</v>
      </c>
      <c r="M52126" s="2">
        <f>L52126</f>
        <v>0</v>
      </c>
    </row>
    <row r="52127" spans="12:13">
      <c r="L52127" s="2">
        <f>H52127</f>
        <v>0</v>
      </c>
      <c r="M52127" s="2">
        <f>L52127</f>
        <v>0</v>
      </c>
    </row>
    <row r="52128" spans="12:13">
      <c r="L52128" s="2">
        <f>H52128</f>
        <v>0</v>
      </c>
      <c r="M52128" s="2">
        <f>L52128</f>
        <v>0</v>
      </c>
    </row>
    <row r="52129" spans="12:13">
      <c r="L52129" s="2">
        <f>H52129</f>
        <v>0</v>
      </c>
      <c r="M52129" s="2">
        <f>L52129</f>
        <v>0</v>
      </c>
    </row>
    <row r="52130" spans="12:13">
      <c r="L52130" s="2">
        <f>H52130</f>
        <v>0</v>
      </c>
      <c r="M52130" s="2">
        <f>L52130</f>
        <v>0</v>
      </c>
    </row>
    <row r="52131" spans="12:13">
      <c r="L52131" s="2">
        <f>H52131</f>
        <v>0</v>
      </c>
      <c r="M52131" s="2">
        <f>L52131</f>
        <v>0</v>
      </c>
    </row>
    <row r="52132" spans="12:13">
      <c r="L52132" s="2">
        <f>H52132</f>
        <v>0</v>
      </c>
      <c r="M52132" s="2">
        <f>L52132</f>
        <v>0</v>
      </c>
    </row>
    <row r="52133" spans="12:13">
      <c r="L52133" s="2">
        <f>H52133</f>
        <v>0</v>
      </c>
      <c r="M52133" s="2">
        <f>L52133</f>
        <v>0</v>
      </c>
    </row>
    <row r="52134" spans="12:13">
      <c r="L52134" s="2">
        <f>H52134</f>
        <v>0</v>
      </c>
      <c r="M52134" s="2">
        <f>L52134</f>
        <v>0</v>
      </c>
    </row>
    <row r="52135" spans="12:13">
      <c r="L52135" s="2">
        <f>H52135</f>
        <v>0</v>
      </c>
      <c r="M52135" s="2">
        <f>L52135</f>
        <v>0</v>
      </c>
    </row>
    <row r="52136" spans="12:13">
      <c r="L52136" s="2">
        <f>H52136</f>
        <v>0</v>
      </c>
      <c r="M52136" s="2">
        <f>L52136</f>
        <v>0</v>
      </c>
    </row>
    <row r="52137" spans="12:13">
      <c r="L52137" s="2">
        <f>H52137</f>
        <v>0</v>
      </c>
      <c r="M52137" s="2">
        <f>L52137</f>
        <v>0</v>
      </c>
    </row>
    <row r="52138" spans="12:13">
      <c r="L52138" s="2">
        <f>H52138</f>
        <v>0</v>
      </c>
      <c r="M52138" s="2">
        <f>L52138</f>
        <v>0</v>
      </c>
    </row>
    <row r="52139" spans="12:13">
      <c r="L52139" s="2">
        <f>H52139</f>
        <v>0</v>
      </c>
      <c r="M52139" s="2">
        <f>L52139</f>
        <v>0</v>
      </c>
    </row>
    <row r="52140" spans="12:13">
      <c r="L52140" s="2">
        <f>H52140</f>
        <v>0</v>
      </c>
      <c r="M52140" s="2">
        <f>L52140</f>
        <v>0</v>
      </c>
    </row>
    <row r="52141" spans="12:13">
      <c r="L52141" s="2">
        <f>H52141</f>
        <v>0</v>
      </c>
      <c r="M52141" s="2">
        <f>L52141</f>
        <v>0</v>
      </c>
    </row>
    <row r="52142" spans="12:13">
      <c r="L52142" s="2">
        <f>H52142</f>
        <v>0</v>
      </c>
      <c r="M52142" s="2">
        <f>L52142</f>
        <v>0</v>
      </c>
    </row>
    <row r="52143" spans="12:13">
      <c r="L52143" s="2">
        <f>H52143</f>
        <v>0</v>
      </c>
      <c r="M52143" s="2">
        <f>L52143</f>
        <v>0</v>
      </c>
    </row>
    <row r="52144" spans="12:13">
      <c r="L52144" s="2">
        <f>H52144</f>
        <v>0</v>
      </c>
      <c r="M52144" s="2">
        <f>L52144</f>
        <v>0</v>
      </c>
    </row>
    <row r="52145" spans="12:13">
      <c r="L52145" s="2">
        <f>H52145</f>
        <v>0</v>
      </c>
      <c r="M52145" s="2">
        <f>L52145</f>
        <v>0</v>
      </c>
    </row>
    <row r="52146" spans="12:13">
      <c r="L52146" s="2">
        <f>H52146</f>
        <v>0</v>
      </c>
      <c r="M52146" s="2">
        <f>L52146</f>
        <v>0</v>
      </c>
    </row>
    <row r="52147" spans="12:13">
      <c r="L52147" s="2">
        <f>H52147</f>
        <v>0</v>
      </c>
      <c r="M52147" s="2">
        <f>L52147</f>
        <v>0</v>
      </c>
    </row>
    <row r="52148" spans="12:13">
      <c r="L52148" s="2">
        <f>H52148</f>
        <v>0</v>
      </c>
      <c r="M52148" s="2">
        <f>L52148</f>
        <v>0</v>
      </c>
    </row>
    <row r="52149" spans="12:13">
      <c r="L52149" s="2">
        <f>H52149</f>
        <v>0</v>
      </c>
      <c r="M52149" s="2">
        <f>L52149</f>
        <v>0</v>
      </c>
    </row>
    <row r="52150" spans="12:13">
      <c r="L52150" s="2">
        <f>H52150</f>
        <v>0</v>
      </c>
      <c r="M52150" s="2">
        <f>L52150</f>
        <v>0</v>
      </c>
    </row>
    <row r="52151" spans="12:13">
      <c r="L52151" s="2">
        <f>H52151</f>
        <v>0</v>
      </c>
      <c r="M52151" s="2">
        <f>L52151</f>
        <v>0</v>
      </c>
    </row>
    <row r="52152" spans="12:13">
      <c r="L52152" s="2">
        <f>H52152</f>
        <v>0</v>
      </c>
      <c r="M52152" s="2">
        <f>L52152</f>
        <v>0</v>
      </c>
    </row>
    <row r="52153" spans="12:13">
      <c r="L52153" s="2">
        <f>H52153</f>
        <v>0</v>
      </c>
      <c r="M52153" s="2">
        <f>L52153</f>
        <v>0</v>
      </c>
    </row>
    <row r="52154" spans="12:13">
      <c r="L52154" s="2">
        <f>H52154</f>
        <v>0</v>
      </c>
      <c r="M52154" s="2">
        <f>L52154</f>
        <v>0</v>
      </c>
    </row>
    <row r="52155" spans="12:13">
      <c r="L52155" s="2">
        <f>H52155</f>
        <v>0</v>
      </c>
      <c r="M52155" s="2">
        <f>L52155</f>
        <v>0</v>
      </c>
    </row>
    <row r="52156" spans="12:13">
      <c r="L52156" s="2">
        <f>H52156</f>
        <v>0</v>
      </c>
      <c r="M52156" s="2">
        <f>L52156</f>
        <v>0</v>
      </c>
    </row>
    <row r="52157" spans="12:13">
      <c r="L52157" s="2">
        <f>H52157</f>
        <v>0</v>
      </c>
      <c r="M52157" s="2">
        <f>L52157</f>
        <v>0</v>
      </c>
    </row>
    <row r="52158" spans="12:13">
      <c r="L52158" s="2">
        <f>H52158</f>
        <v>0</v>
      </c>
      <c r="M52158" s="2">
        <f>L52158</f>
        <v>0</v>
      </c>
    </row>
    <row r="52159" spans="12:13">
      <c r="L52159" s="2">
        <f>H52159</f>
        <v>0</v>
      </c>
      <c r="M52159" s="2">
        <f>L52159</f>
        <v>0</v>
      </c>
    </row>
    <row r="52160" spans="12:13">
      <c r="L52160" s="2">
        <f>H52160</f>
        <v>0</v>
      </c>
      <c r="M52160" s="2">
        <f>L52160</f>
        <v>0</v>
      </c>
    </row>
    <row r="52161" spans="12:13">
      <c r="L52161" s="2">
        <f>H52161</f>
        <v>0</v>
      </c>
      <c r="M52161" s="2">
        <f>L52161</f>
        <v>0</v>
      </c>
    </row>
    <row r="52162" spans="12:13">
      <c r="L52162" s="2">
        <f>H52162</f>
        <v>0</v>
      </c>
      <c r="M52162" s="2">
        <f>L52162</f>
        <v>0</v>
      </c>
    </row>
    <row r="52163" spans="12:13">
      <c r="L52163" s="2">
        <f>H52163</f>
        <v>0</v>
      </c>
      <c r="M52163" s="2">
        <f>L52163</f>
        <v>0</v>
      </c>
    </row>
    <row r="52164" spans="12:13">
      <c r="L52164" s="2">
        <f>H52164</f>
        <v>0</v>
      </c>
      <c r="M52164" s="2">
        <f>L52164</f>
        <v>0</v>
      </c>
    </row>
    <row r="52165" spans="12:13">
      <c r="L52165" s="2">
        <f>H52165</f>
        <v>0</v>
      </c>
      <c r="M52165" s="2">
        <f>L52165</f>
        <v>0</v>
      </c>
    </row>
    <row r="52166" spans="12:13">
      <c r="L52166" s="2">
        <f>H52166</f>
        <v>0</v>
      </c>
      <c r="M52166" s="2">
        <f>L52166</f>
        <v>0</v>
      </c>
    </row>
    <row r="52167" spans="12:13">
      <c r="L52167" s="2">
        <f>H52167</f>
        <v>0</v>
      </c>
      <c r="M52167" s="2">
        <f>L52167</f>
        <v>0</v>
      </c>
    </row>
    <row r="52168" spans="12:13">
      <c r="L52168" s="2">
        <f>H52168</f>
        <v>0</v>
      </c>
      <c r="M52168" s="2">
        <f>L52168</f>
        <v>0</v>
      </c>
    </row>
    <row r="52169" spans="12:13">
      <c r="L52169" s="2">
        <f>H52169</f>
        <v>0</v>
      </c>
      <c r="M52169" s="2">
        <f>L52169</f>
        <v>0</v>
      </c>
    </row>
    <row r="52170" spans="12:13">
      <c r="L52170" s="2">
        <f>H52170</f>
        <v>0</v>
      </c>
      <c r="M52170" s="2">
        <f>L52170</f>
        <v>0</v>
      </c>
    </row>
    <row r="52171" spans="12:13">
      <c r="L52171" s="2">
        <f>H52171</f>
        <v>0</v>
      </c>
      <c r="M52171" s="2">
        <f>L52171</f>
        <v>0</v>
      </c>
    </row>
    <row r="52172" spans="12:13">
      <c r="L52172" s="2">
        <f>H52172</f>
        <v>0</v>
      </c>
      <c r="M52172" s="2">
        <f>L52172</f>
        <v>0</v>
      </c>
    </row>
    <row r="52173" spans="12:13">
      <c r="L52173" s="2">
        <f>H52173</f>
        <v>0</v>
      </c>
      <c r="M52173" s="2">
        <f>L52173</f>
        <v>0</v>
      </c>
    </row>
    <row r="52174" spans="12:13">
      <c r="L52174" s="2">
        <f>H52174</f>
        <v>0</v>
      </c>
      <c r="M52174" s="2">
        <f>L52174</f>
        <v>0</v>
      </c>
    </row>
    <row r="52175" spans="12:13">
      <c r="L52175" s="2">
        <f>H52175</f>
        <v>0</v>
      </c>
      <c r="M52175" s="2">
        <f>L52175</f>
        <v>0</v>
      </c>
    </row>
    <row r="52176" spans="12:13">
      <c r="L52176" s="2">
        <f>H52176</f>
        <v>0</v>
      </c>
      <c r="M52176" s="2">
        <f>L52176</f>
        <v>0</v>
      </c>
    </row>
    <row r="52177" spans="12:13">
      <c r="L52177" s="2">
        <f>H52177</f>
        <v>0</v>
      </c>
      <c r="M52177" s="2">
        <f>L52177</f>
        <v>0</v>
      </c>
    </row>
    <row r="52178" spans="12:13">
      <c r="L52178" s="2">
        <f>H52178</f>
        <v>0</v>
      </c>
      <c r="M52178" s="2">
        <f>L52178</f>
        <v>0</v>
      </c>
    </row>
    <row r="52179" spans="12:13">
      <c r="L52179" s="2">
        <f>H52179</f>
        <v>0</v>
      </c>
      <c r="M52179" s="2">
        <f>L52179</f>
        <v>0</v>
      </c>
    </row>
    <row r="52180" spans="12:13">
      <c r="L52180" s="2">
        <f>H52180</f>
        <v>0</v>
      </c>
      <c r="M52180" s="2">
        <f>L52180</f>
        <v>0</v>
      </c>
    </row>
    <row r="52181" spans="12:13">
      <c r="L52181" s="2">
        <f>H52181</f>
        <v>0</v>
      </c>
      <c r="M52181" s="2">
        <f>L52181</f>
        <v>0</v>
      </c>
    </row>
    <row r="52182" spans="12:13">
      <c r="L52182" s="2">
        <f>H52182</f>
        <v>0</v>
      </c>
      <c r="M52182" s="2">
        <f>L52182</f>
        <v>0</v>
      </c>
    </row>
    <row r="52183" spans="12:13">
      <c r="L52183" s="2">
        <f>H52183</f>
        <v>0</v>
      </c>
      <c r="M52183" s="2">
        <f>L52183</f>
        <v>0</v>
      </c>
    </row>
    <row r="52184" spans="12:13">
      <c r="L52184" s="2">
        <f>H52184</f>
        <v>0</v>
      </c>
      <c r="M52184" s="2">
        <f>L52184</f>
        <v>0</v>
      </c>
    </row>
    <row r="52185" spans="12:13">
      <c r="L52185" s="2">
        <f>H52185</f>
        <v>0</v>
      </c>
      <c r="M52185" s="2">
        <f>L52185</f>
        <v>0</v>
      </c>
    </row>
    <row r="52186" spans="12:13">
      <c r="L52186" s="2">
        <f>H52186</f>
        <v>0</v>
      </c>
      <c r="M52186" s="2">
        <f>L52186</f>
        <v>0</v>
      </c>
    </row>
    <row r="52187" spans="12:13">
      <c r="L52187" s="2">
        <f>H52187</f>
        <v>0</v>
      </c>
      <c r="M52187" s="2">
        <f>L52187</f>
        <v>0</v>
      </c>
    </row>
    <row r="52188" spans="12:13">
      <c r="L52188" s="2">
        <f>H52188</f>
        <v>0</v>
      </c>
      <c r="M52188" s="2">
        <f>L52188</f>
        <v>0</v>
      </c>
    </row>
    <row r="52189" spans="12:13">
      <c r="L52189" s="2">
        <f>H52189</f>
        <v>0</v>
      </c>
      <c r="M52189" s="2">
        <f>L52189</f>
        <v>0</v>
      </c>
    </row>
    <row r="52190" spans="12:13">
      <c r="L52190" s="2">
        <f>H52190</f>
        <v>0</v>
      </c>
      <c r="M52190" s="2">
        <f>L52190</f>
        <v>0</v>
      </c>
    </row>
    <row r="52191" spans="12:13">
      <c r="L52191" s="2">
        <f>H52191</f>
        <v>0</v>
      </c>
      <c r="M52191" s="2">
        <f>L52191</f>
        <v>0</v>
      </c>
    </row>
    <row r="52192" spans="12:13">
      <c r="L52192" s="2">
        <f>H52192</f>
        <v>0</v>
      </c>
      <c r="M52192" s="2">
        <f>L52192</f>
        <v>0</v>
      </c>
    </row>
    <row r="52193" spans="12:13">
      <c r="L52193" s="2">
        <f>H52193</f>
        <v>0</v>
      </c>
      <c r="M52193" s="2">
        <f>L52193</f>
        <v>0</v>
      </c>
    </row>
    <row r="52194" spans="12:13">
      <c r="L52194" s="2">
        <f>H52194</f>
        <v>0</v>
      </c>
      <c r="M52194" s="2">
        <f>L52194</f>
        <v>0</v>
      </c>
    </row>
    <row r="52195" spans="12:13">
      <c r="L52195" s="2">
        <f>H52195</f>
        <v>0</v>
      </c>
      <c r="M52195" s="2">
        <f>L52195</f>
        <v>0</v>
      </c>
    </row>
    <row r="52196" spans="12:13">
      <c r="L52196" s="2">
        <f>H52196</f>
        <v>0</v>
      </c>
      <c r="M52196" s="2">
        <f>L52196</f>
        <v>0</v>
      </c>
    </row>
    <row r="52197" spans="12:13">
      <c r="L52197" s="2">
        <f>H52197</f>
        <v>0</v>
      </c>
      <c r="M52197" s="2">
        <f>L52197</f>
        <v>0</v>
      </c>
    </row>
    <row r="52198" spans="12:13">
      <c r="L52198" s="2">
        <f>H52198</f>
        <v>0</v>
      </c>
      <c r="M52198" s="2">
        <f>L52198</f>
        <v>0</v>
      </c>
    </row>
    <row r="52199" spans="12:13">
      <c r="L52199" s="2">
        <f>H52199</f>
        <v>0</v>
      </c>
      <c r="M52199" s="2">
        <f>L52199</f>
        <v>0</v>
      </c>
    </row>
    <row r="52200" spans="12:13">
      <c r="L52200" s="2">
        <f>H52200</f>
        <v>0</v>
      </c>
      <c r="M52200" s="2">
        <f>L52200</f>
        <v>0</v>
      </c>
    </row>
    <row r="52201" spans="12:13">
      <c r="L52201" s="2">
        <f>H52201</f>
        <v>0</v>
      </c>
      <c r="M52201" s="2">
        <f>L52201</f>
        <v>0</v>
      </c>
    </row>
    <row r="52202" spans="12:13">
      <c r="L52202" s="2">
        <f>H52202</f>
        <v>0</v>
      </c>
      <c r="M52202" s="2">
        <f>L52202</f>
        <v>0</v>
      </c>
    </row>
    <row r="52203" spans="12:13">
      <c r="L52203" s="2">
        <f>H52203</f>
        <v>0</v>
      </c>
      <c r="M52203" s="2">
        <f>L52203</f>
        <v>0</v>
      </c>
    </row>
    <row r="52204" spans="12:13">
      <c r="L52204" s="2">
        <f>H52204</f>
        <v>0</v>
      </c>
      <c r="M52204" s="2">
        <f>L52204</f>
        <v>0</v>
      </c>
    </row>
    <row r="52205" spans="12:13">
      <c r="L52205" s="2">
        <f>H52205</f>
        <v>0</v>
      </c>
      <c r="M52205" s="2">
        <f>L52205</f>
        <v>0</v>
      </c>
    </row>
    <row r="52206" spans="12:13">
      <c r="L52206" s="2">
        <f>H52206</f>
        <v>0</v>
      </c>
      <c r="M52206" s="2">
        <f>L52206</f>
        <v>0</v>
      </c>
    </row>
    <row r="52207" spans="12:13">
      <c r="L52207" s="2">
        <f>H52207</f>
        <v>0</v>
      </c>
      <c r="M52207" s="2">
        <f>L52207</f>
        <v>0</v>
      </c>
    </row>
    <row r="52208" spans="12:13">
      <c r="L52208" s="2">
        <f>H52208</f>
        <v>0</v>
      </c>
      <c r="M52208" s="2">
        <f>L52208</f>
        <v>0</v>
      </c>
    </row>
    <row r="52209" spans="12:13">
      <c r="L52209" s="2">
        <f>H52209</f>
        <v>0</v>
      </c>
      <c r="M52209" s="2">
        <f>L52209</f>
        <v>0</v>
      </c>
    </row>
    <row r="52210" spans="12:13">
      <c r="L52210" s="2">
        <f>H52210</f>
        <v>0</v>
      </c>
      <c r="M52210" s="2">
        <f>L52210</f>
        <v>0</v>
      </c>
    </row>
    <row r="52211" spans="12:13">
      <c r="L52211" s="2">
        <f>H52211</f>
        <v>0</v>
      </c>
      <c r="M52211" s="2">
        <f>L52211</f>
        <v>0</v>
      </c>
    </row>
    <row r="52212" spans="12:13">
      <c r="L52212" s="2">
        <f>H52212</f>
        <v>0</v>
      </c>
      <c r="M52212" s="2">
        <f>L52212</f>
        <v>0</v>
      </c>
    </row>
    <row r="52213" spans="12:13">
      <c r="L52213" s="2">
        <f>H52213</f>
        <v>0</v>
      </c>
      <c r="M52213" s="2">
        <f>L52213</f>
        <v>0</v>
      </c>
    </row>
    <row r="52214" spans="12:13">
      <c r="L52214" s="2">
        <f>H52214</f>
        <v>0</v>
      </c>
      <c r="M52214" s="2">
        <f>L52214</f>
        <v>0</v>
      </c>
    </row>
    <row r="52215" spans="12:13">
      <c r="L52215" s="2">
        <f>H52215</f>
        <v>0</v>
      </c>
      <c r="M52215" s="2">
        <f>L52215</f>
        <v>0</v>
      </c>
    </row>
    <row r="52216" spans="12:13">
      <c r="L52216" s="2">
        <f>H52216</f>
        <v>0</v>
      </c>
      <c r="M52216" s="2">
        <f>L52216</f>
        <v>0</v>
      </c>
    </row>
    <row r="52217" spans="12:13">
      <c r="L52217" s="2">
        <f>H52217</f>
        <v>0</v>
      </c>
      <c r="M52217" s="2">
        <f>L52217</f>
        <v>0</v>
      </c>
    </row>
    <row r="52218" spans="12:13">
      <c r="L52218" s="2">
        <f>H52218</f>
        <v>0</v>
      </c>
      <c r="M52218" s="2">
        <f>L52218</f>
        <v>0</v>
      </c>
    </row>
    <row r="52219" spans="12:13">
      <c r="L52219" s="2">
        <f>H52219</f>
        <v>0</v>
      </c>
      <c r="M52219" s="2">
        <f>L52219</f>
        <v>0</v>
      </c>
    </row>
    <row r="52220" spans="12:13">
      <c r="L52220" s="2">
        <f>H52220</f>
        <v>0</v>
      </c>
      <c r="M52220" s="2">
        <f>L52220</f>
        <v>0</v>
      </c>
    </row>
    <row r="52221" spans="12:13">
      <c r="L52221" s="2">
        <f>H52221</f>
        <v>0</v>
      </c>
      <c r="M52221" s="2">
        <f>L52221</f>
        <v>0</v>
      </c>
    </row>
    <row r="52222" spans="12:13">
      <c r="L52222" s="2">
        <f>H52222</f>
        <v>0</v>
      </c>
      <c r="M52222" s="2">
        <f>L52222</f>
        <v>0</v>
      </c>
    </row>
    <row r="52223" spans="12:13">
      <c r="L52223" s="2">
        <f>H52223</f>
        <v>0</v>
      </c>
      <c r="M52223" s="2">
        <f>L52223</f>
        <v>0</v>
      </c>
    </row>
    <row r="52224" spans="12:13">
      <c r="L52224" s="2">
        <f>H52224</f>
        <v>0</v>
      </c>
      <c r="M52224" s="2">
        <f>L52224</f>
        <v>0</v>
      </c>
    </row>
    <row r="52225" spans="12:13">
      <c r="L52225" s="2">
        <f>H52225</f>
        <v>0</v>
      </c>
      <c r="M52225" s="2">
        <f>L52225</f>
        <v>0</v>
      </c>
    </row>
    <row r="52226" spans="12:13">
      <c r="L52226" s="2">
        <f>H52226</f>
        <v>0</v>
      </c>
      <c r="M52226" s="2">
        <f>L52226</f>
        <v>0</v>
      </c>
    </row>
    <row r="52227" spans="12:13">
      <c r="L52227" s="2">
        <f>H52227</f>
        <v>0</v>
      </c>
      <c r="M52227" s="2">
        <f>L52227</f>
        <v>0</v>
      </c>
    </row>
    <row r="52228" spans="12:13">
      <c r="L52228" s="2">
        <f>H52228</f>
        <v>0</v>
      </c>
      <c r="M52228" s="2">
        <f>L52228</f>
        <v>0</v>
      </c>
    </row>
    <row r="52229" spans="12:13">
      <c r="L52229" s="2">
        <f>H52229</f>
        <v>0</v>
      </c>
      <c r="M52229" s="2">
        <f>L52229</f>
        <v>0</v>
      </c>
    </row>
    <row r="52230" spans="12:13">
      <c r="L52230" s="2">
        <f>H52230</f>
        <v>0</v>
      </c>
      <c r="M52230" s="2">
        <f>L52230</f>
        <v>0</v>
      </c>
    </row>
    <row r="52231" spans="12:13">
      <c r="L52231" s="2">
        <f>H52231</f>
        <v>0</v>
      </c>
      <c r="M52231" s="2">
        <f>L52231</f>
        <v>0</v>
      </c>
    </row>
    <row r="52232" spans="12:13">
      <c r="L52232" s="2">
        <f>H52232</f>
        <v>0</v>
      </c>
      <c r="M52232" s="2">
        <f>L52232</f>
        <v>0</v>
      </c>
    </row>
    <row r="52233" spans="12:13">
      <c r="L52233" s="2">
        <f>H52233</f>
        <v>0</v>
      </c>
      <c r="M52233" s="2">
        <f>L52233</f>
        <v>0</v>
      </c>
    </row>
    <row r="52234" spans="12:13">
      <c r="L52234" s="2">
        <f>H52234</f>
        <v>0</v>
      </c>
      <c r="M52234" s="2">
        <f>L52234</f>
        <v>0</v>
      </c>
    </row>
    <row r="52235" spans="12:13">
      <c r="L52235" s="2">
        <f>H52235</f>
        <v>0</v>
      </c>
      <c r="M52235" s="2">
        <f>L52235</f>
        <v>0</v>
      </c>
    </row>
    <row r="52236" spans="12:13">
      <c r="L52236" s="2">
        <f>H52236</f>
        <v>0</v>
      </c>
      <c r="M52236" s="2">
        <f>L52236</f>
        <v>0</v>
      </c>
    </row>
    <row r="52237" spans="12:13">
      <c r="L52237" s="2">
        <f>H52237</f>
        <v>0</v>
      </c>
      <c r="M52237" s="2">
        <f>L52237</f>
        <v>0</v>
      </c>
    </row>
    <row r="52238" spans="12:13">
      <c r="L52238" s="2">
        <f>H52238</f>
        <v>0</v>
      </c>
      <c r="M52238" s="2">
        <f>L52238</f>
        <v>0</v>
      </c>
    </row>
    <row r="52239" spans="12:13">
      <c r="L52239" s="2">
        <f>H52239</f>
        <v>0</v>
      </c>
      <c r="M52239" s="2">
        <f>L52239</f>
        <v>0</v>
      </c>
    </row>
    <row r="52240" spans="12:13">
      <c r="L52240" s="2">
        <f>H52240</f>
        <v>0</v>
      </c>
      <c r="M52240" s="2">
        <f>L52240</f>
        <v>0</v>
      </c>
    </row>
    <row r="52241" spans="12:13">
      <c r="L52241" s="2">
        <f>H52241</f>
        <v>0</v>
      </c>
      <c r="M52241" s="2">
        <f>L52241</f>
        <v>0</v>
      </c>
    </row>
    <row r="52242" spans="12:13">
      <c r="L52242" s="2">
        <f>H52242</f>
        <v>0</v>
      </c>
      <c r="M52242" s="2">
        <f>L52242</f>
        <v>0</v>
      </c>
    </row>
    <row r="52243" spans="12:13">
      <c r="L52243" s="2">
        <f>H52243</f>
        <v>0</v>
      </c>
      <c r="M52243" s="2">
        <f>L52243</f>
        <v>0</v>
      </c>
    </row>
    <row r="52244" spans="12:13">
      <c r="L52244" s="2">
        <f>H52244</f>
        <v>0</v>
      </c>
      <c r="M52244" s="2">
        <f>L52244</f>
        <v>0</v>
      </c>
    </row>
    <row r="52245" spans="12:13">
      <c r="L52245" s="2">
        <f>H52245</f>
        <v>0</v>
      </c>
      <c r="M52245" s="2">
        <f>L52245</f>
        <v>0</v>
      </c>
    </row>
    <row r="52246" spans="12:13">
      <c r="L52246" s="2">
        <f>H52246</f>
        <v>0</v>
      </c>
      <c r="M52246" s="2">
        <f>L52246</f>
        <v>0</v>
      </c>
    </row>
    <row r="52247" spans="12:13">
      <c r="L52247" s="2">
        <f>H52247</f>
        <v>0</v>
      </c>
      <c r="M52247" s="2">
        <f>L52247</f>
        <v>0</v>
      </c>
    </row>
    <row r="52248" spans="12:13">
      <c r="L52248" s="2">
        <f>H52248</f>
        <v>0</v>
      </c>
      <c r="M52248" s="2">
        <f>L52248</f>
        <v>0</v>
      </c>
    </row>
    <row r="52249" spans="12:13">
      <c r="L52249" s="2">
        <f>H52249</f>
        <v>0</v>
      </c>
      <c r="M52249" s="2">
        <f>L52249</f>
        <v>0</v>
      </c>
    </row>
    <row r="52250" spans="12:13">
      <c r="L52250" s="2">
        <f>H52250</f>
        <v>0</v>
      </c>
      <c r="M52250" s="2">
        <f>L52250</f>
        <v>0</v>
      </c>
    </row>
    <row r="52251" spans="12:13">
      <c r="L52251" s="2">
        <f>H52251</f>
        <v>0</v>
      </c>
      <c r="M52251" s="2">
        <f>L52251</f>
        <v>0</v>
      </c>
    </row>
    <row r="52252" spans="12:13">
      <c r="L52252" s="2">
        <f>H52252</f>
        <v>0</v>
      </c>
      <c r="M52252" s="2">
        <f>L52252</f>
        <v>0</v>
      </c>
    </row>
    <row r="52253" spans="12:13">
      <c r="L52253" s="2">
        <f>H52253</f>
        <v>0</v>
      </c>
      <c r="M52253" s="2">
        <f>L52253</f>
        <v>0</v>
      </c>
    </row>
    <row r="52254" spans="12:13">
      <c r="L52254" s="2">
        <f>H52254</f>
        <v>0</v>
      </c>
      <c r="M52254" s="2">
        <f>L52254</f>
        <v>0</v>
      </c>
    </row>
    <row r="52255" spans="12:13">
      <c r="L52255" s="2">
        <f>H52255</f>
        <v>0</v>
      </c>
      <c r="M52255" s="2">
        <f>L52255</f>
        <v>0</v>
      </c>
    </row>
    <row r="52256" spans="12:13">
      <c r="L52256" s="2">
        <f>H52256</f>
        <v>0</v>
      </c>
      <c r="M52256" s="2">
        <f>L52256</f>
        <v>0</v>
      </c>
    </row>
    <row r="52257" spans="12:13">
      <c r="L52257" s="2">
        <f>H52257</f>
        <v>0</v>
      </c>
      <c r="M52257" s="2">
        <f>L52257</f>
        <v>0</v>
      </c>
    </row>
    <row r="52258" spans="12:13">
      <c r="L52258" s="2">
        <f>H52258</f>
        <v>0</v>
      </c>
      <c r="M52258" s="2">
        <f>L52258</f>
        <v>0</v>
      </c>
    </row>
    <row r="52259" spans="12:13">
      <c r="L52259" s="2">
        <f>H52259</f>
        <v>0</v>
      </c>
      <c r="M52259" s="2">
        <f>L52259</f>
        <v>0</v>
      </c>
    </row>
    <row r="52260" spans="12:13">
      <c r="L52260" s="2">
        <f>H52260</f>
        <v>0</v>
      </c>
      <c r="M52260" s="2">
        <f>L52260</f>
        <v>0</v>
      </c>
    </row>
    <row r="52261" spans="12:13">
      <c r="L52261" s="2">
        <f>H52261</f>
        <v>0</v>
      </c>
      <c r="M52261" s="2">
        <f>L52261</f>
        <v>0</v>
      </c>
    </row>
    <row r="52262" spans="12:13">
      <c r="L52262" s="2">
        <f>H52262</f>
        <v>0</v>
      </c>
      <c r="M52262" s="2">
        <f>L52262</f>
        <v>0</v>
      </c>
    </row>
    <row r="52263" spans="12:13">
      <c r="L52263" s="2">
        <f>H52263</f>
        <v>0</v>
      </c>
      <c r="M52263" s="2">
        <f>L52263</f>
        <v>0</v>
      </c>
    </row>
    <row r="52264" spans="12:13">
      <c r="L52264" s="2">
        <f>H52264</f>
        <v>0</v>
      </c>
      <c r="M52264" s="2">
        <f>L52264</f>
        <v>0</v>
      </c>
    </row>
    <row r="52265" spans="12:13">
      <c r="L52265" s="2">
        <f>H52265</f>
        <v>0</v>
      </c>
      <c r="M52265" s="2">
        <f>L52265</f>
        <v>0</v>
      </c>
    </row>
    <row r="52266" spans="12:13">
      <c r="L52266" s="2">
        <f>H52266</f>
        <v>0</v>
      </c>
      <c r="M52266" s="2">
        <f>L52266</f>
        <v>0</v>
      </c>
    </row>
    <row r="52267" spans="12:13">
      <c r="L52267" s="2">
        <f>H52267</f>
        <v>0</v>
      </c>
      <c r="M52267" s="2">
        <f>L52267</f>
        <v>0</v>
      </c>
    </row>
    <row r="52268" spans="12:13">
      <c r="L52268" s="2">
        <f>H52268</f>
        <v>0</v>
      </c>
      <c r="M52268" s="2">
        <f>L52268</f>
        <v>0</v>
      </c>
    </row>
    <row r="52269" spans="12:13">
      <c r="L52269" s="2">
        <f>H52269</f>
        <v>0</v>
      </c>
      <c r="M52269" s="2">
        <f>L52269</f>
        <v>0</v>
      </c>
    </row>
    <row r="52270" spans="12:13">
      <c r="L52270" s="2">
        <f>H52270</f>
        <v>0</v>
      </c>
      <c r="M52270" s="2">
        <f>L52270</f>
        <v>0</v>
      </c>
    </row>
    <row r="52271" spans="12:13">
      <c r="L52271" s="2">
        <f>H52271</f>
        <v>0</v>
      </c>
      <c r="M52271" s="2">
        <f>L52271</f>
        <v>0</v>
      </c>
    </row>
    <row r="52272" spans="12:13">
      <c r="L52272" s="2">
        <f>H52272</f>
        <v>0</v>
      </c>
      <c r="M52272" s="2">
        <f>L52272</f>
        <v>0</v>
      </c>
    </row>
    <row r="52273" spans="12:13">
      <c r="L52273" s="2">
        <f>H52273</f>
        <v>0</v>
      </c>
      <c r="M52273" s="2">
        <f>L52273</f>
        <v>0</v>
      </c>
    </row>
    <row r="52274" spans="12:13">
      <c r="L52274" s="2">
        <f>H52274</f>
        <v>0</v>
      </c>
      <c r="M52274" s="2">
        <f>L52274</f>
        <v>0</v>
      </c>
    </row>
    <row r="52275" spans="12:13">
      <c r="L52275" s="2">
        <f>H52275</f>
        <v>0</v>
      </c>
      <c r="M52275" s="2">
        <f>L52275</f>
        <v>0</v>
      </c>
    </row>
    <row r="52276" spans="12:13">
      <c r="L52276" s="2">
        <f>H52276</f>
        <v>0</v>
      </c>
      <c r="M52276" s="2">
        <f>L52276</f>
        <v>0</v>
      </c>
    </row>
    <row r="52277" spans="12:13">
      <c r="L52277" s="2">
        <f>H52277</f>
        <v>0</v>
      </c>
      <c r="M52277" s="2">
        <f>L52277</f>
        <v>0</v>
      </c>
    </row>
    <row r="52278" spans="12:13">
      <c r="L52278" s="2">
        <f>H52278</f>
        <v>0</v>
      </c>
      <c r="M52278" s="2">
        <f>L52278</f>
        <v>0</v>
      </c>
    </row>
    <row r="52279" spans="12:13">
      <c r="L52279" s="2">
        <f>H52279</f>
        <v>0</v>
      </c>
      <c r="M52279" s="2">
        <f>L52279</f>
        <v>0</v>
      </c>
    </row>
    <row r="52280" spans="12:13">
      <c r="L52280" s="2">
        <f>H52280</f>
        <v>0</v>
      </c>
      <c r="M52280" s="2">
        <f>L52280</f>
        <v>0</v>
      </c>
    </row>
    <row r="52281" spans="12:13">
      <c r="L52281" s="2">
        <f>H52281</f>
        <v>0</v>
      </c>
      <c r="M52281" s="2">
        <f>L52281</f>
        <v>0</v>
      </c>
    </row>
    <row r="52282" spans="12:13">
      <c r="L52282" s="2">
        <f>H52282</f>
        <v>0</v>
      </c>
      <c r="M52282" s="2">
        <f>L52282</f>
        <v>0</v>
      </c>
    </row>
    <row r="52283" spans="12:13">
      <c r="L52283" s="2">
        <f>H52283</f>
        <v>0</v>
      </c>
      <c r="M52283" s="2">
        <f>L52283</f>
        <v>0</v>
      </c>
    </row>
    <row r="52284" spans="12:13">
      <c r="L52284" s="2">
        <f>H52284</f>
        <v>0</v>
      </c>
      <c r="M52284" s="2">
        <f>L52284</f>
        <v>0</v>
      </c>
    </row>
    <row r="52285" spans="12:13">
      <c r="L52285" s="2">
        <f>H52285</f>
        <v>0</v>
      </c>
      <c r="M52285" s="2">
        <f>L52285</f>
        <v>0</v>
      </c>
    </row>
    <row r="52286" spans="12:13">
      <c r="L52286" s="2">
        <f>H52286</f>
        <v>0</v>
      </c>
      <c r="M52286" s="2">
        <f>L52286</f>
        <v>0</v>
      </c>
    </row>
    <row r="52287" spans="12:13">
      <c r="L52287" s="2">
        <f>H52287</f>
        <v>0</v>
      </c>
      <c r="M52287" s="2">
        <f>L52287</f>
        <v>0</v>
      </c>
    </row>
    <row r="52288" spans="12:13">
      <c r="L52288" s="2">
        <f>H52288</f>
        <v>0</v>
      </c>
      <c r="M52288" s="2">
        <f>L52288</f>
        <v>0</v>
      </c>
    </row>
    <row r="52289" spans="12:13">
      <c r="L52289" s="2">
        <f>H52289</f>
        <v>0</v>
      </c>
      <c r="M52289" s="2">
        <f>L52289</f>
        <v>0</v>
      </c>
    </row>
    <row r="52290" spans="12:13">
      <c r="L52290" s="2">
        <f>H52290</f>
        <v>0</v>
      </c>
      <c r="M52290" s="2">
        <f>L52290</f>
        <v>0</v>
      </c>
    </row>
    <row r="52291" spans="12:13">
      <c r="L52291" s="2">
        <f>H52291</f>
        <v>0</v>
      </c>
      <c r="M52291" s="2">
        <f>L52291</f>
        <v>0</v>
      </c>
    </row>
    <row r="52292" spans="12:13">
      <c r="L52292" s="2">
        <f>H52292</f>
        <v>0</v>
      </c>
      <c r="M52292" s="2">
        <f>L52292</f>
        <v>0</v>
      </c>
    </row>
    <row r="52293" spans="12:13">
      <c r="L52293" s="2">
        <f>H52293</f>
        <v>0</v>
      </c>
      <c r="M52293" s="2">
        <f>L52293</f>
        <v>0</v>
      </c>
    </row>
    <row r="52294" spans="12:13">
      <c r="L52294" s="2">
        <f>H52294</f>
        <v>0</v>
      </c>
      <c r="M52294" s="2">
        <f>L52294</f>
        <v>0</v>
      </c>
    </row>
    <row r="52295" spans="12:13">
      <c r="L52295" s="2">
        <f>H52295</f>
        <v>0</v>
      </c>
      <c r="M52295" s="2">
        <f>L52295</f>
        <v>0</v>
      </c>
    </row>
    <row r="52296" spans="12:13">
      <c r="L52296" s="2">
        <f>H52296</f>
        <v>0</v>
      </c>
      <c r="M52296" s="2">
        <f>L52296</f>
        <v>0</v>
      </c>
    </row>
    <row r="52297" spans="12:13">
      <c r="L52297" s="2">
        <f>H52297</f>
        <v>0</v>
      </c>
      <c r="M52297" s="2">
        <f>L52297</f>
        <v>0</v>
      </c>
    </row>
    <row r="52298" spans="12:13">
      <c r="L52298" s="2">
        <f>H52298</f>
        <v>0</v>
      </c>
      <c r="M52298" s="2">
        <f>L52298</f>
        <v>0</v>
      </c>
    </row>
    <row r="52299" spans="12:13">
      <c r="L52299" s="2">
        <f>H52299</f>
        <v>0</v>
      </c>
      <c r="M52299" s="2">
        <f>L52299</f>
        <v>0</v>
      </c>
    </row>
    <row r="52300" spans="12:13">
      <c r="L52300" s="2">
        <f>H52300</f>
        <v>0</v>
      </c>
      <c r="M52300" s="2">
        <f>L52300</f>
        <v>0</v>
      </c>
    </row>
    <row r="52301" spans="12:13">
      <c r="L52301" s="2">
        <f>H52301</f>
        <v>0</v>
      </c>
      <c r="M52301" s="2">
        <f>L52301</f>
        <v>0</v>
      </c>
    </row>
    <row r="52302" spans="12:13">
      <c r="L52302" s="2">
        <f>H52302</f>
        <v>0</v>
      </c>
      <c r="M52302" s="2">
        <f>L52302</f>
        <v>0</v>
      </c>
    </row>
    <row r="52303" spans="12:13">
      <c r="L52303" s="2">
        <f>H52303</f>
        <v>0</v>
      </c>
      <c r="M52303" s="2">
        <f>L52303</f>
        <v>0</v>
      </c>
    </row>
    <row r="52304" spans="12:13">
      <c r="L52304" s="2">
        <f>H52304</f>
        <v>0</v>
      </c>
      <c r="M52304" s="2">
        <f>L52304</f>
        <v>0</v>
      </c>
    </row>
    <row r="52305" spans="12:13">
      <c r="L52305" s="2">
        <f>H52305</f>
        <v>0</v>
      </c>
      <c r="M52305" s="2">
        <f>L52305</f>
        <v>0</v>
      </c>
    </row>
    <row r="52306" spans="12:13">
      <c r="L52306" s="2">
        <f>H52306</f>
        <v>0</v>
      </c>
      <c r="M52306" s="2">
        <f>L52306</f>
        <v>0</v>
      </c>
    </row>
    <row r="52307" spans="12:13">
      <c r="L52307" s="2">
        <f>H52307</f>
        <v>0</v>
      </c>
      <c r="M52307" s="2">
        <f>L52307</f>
        <v>0</v>
      </c>
    </row>
    <row r="52308" spans="12:13">
      <c r="L52308" s="2">
        <f>H52308</f>
        <v>0</v>
      </c>
      <c r="M52308" s="2">
        <f>L52308</f>
        <v>0</v>
      </c>
    </row>
    <row r="52309" spans="12:13">
      <c r="L52309" s="2">
        <f>H52309</f>
        <v>0</v>
      </c>
      <c r="M52309" s="2">
        <f>L52309</f>
        <v>0</v>
      </c>
    </row>
    <row r="52310" spans="12:13">
      <c r="L52310" s="2">
        <f>H52310</f>
        <v>0</v>
      </c>
      <c r="M52310" s="2">
        <f>L52310</f>
        <v>0</v>
      </c>
    </row>
    <row r="52311" spans="12:13">
      <c r="L52311" s="2">
        <f>H52311</f>
        <v>0</v>
      </c>
      <c r="M52311" s="2">
        <f>L52311</f>
        <v>0</v>
      </c>
    </row>
    <row r="52312" spans="12:13">
      <c r="L52312" s="2">
        <f>H52312</f>
        <v>0</v>
      </c>
      <c r="M52312" s="2">
        <f>L52312</f>
        <v>0</v>
      </c>
    </row>
    <row r="52313" spans="12:13">
      <c r="L52313" s="2">
        <f>H52313</f>
        <v>0</v>
      </c>
      <c r="M52313" s="2">
        <f>L52313</f>
        <v>0</v>
      </c>
    </row>
    <row r="52314" spans="12:13">
      <c r="L52314" s="2">
        <f>H52314</f>
        <v>0</v>
      </c>
      <c r="M52314" s="2">
        <f>L52314</f>
        <v>0</v>
      </c>
    </row>
    <row r="52315" spans="12:13">
      <c r="L52315" s="2">
        <f>H52315</f>
        <v>0</v>
      </c>
      <c r="M52315" s="2">
        <f>L52315</f>
        <v>0</v>
      </c>
    </row>
    <row r="52316" spans="12:13">
      <c r="L52316" s="2">
        <f>H52316</f>
        <v>0</v>
      </c>
      <c r="M52316" s="2">
        <f>L52316</f>
        <v>0</v>
      </c>
    </row>
    <row r="52317" spans="12:13">
      <c r="L52317" s="2">
        <f>H52317</f>
        <v>0</v>
      </c>
      <c r="M52317" s="2">
        <f>L52317</f>
        <v>0</v>
      </c>
    </row>
    <row r="52318" spans="12:13">
      <c r="L52318" s="2">
        <f>H52318</f>
        <v>0</v>
      </c>
      <c r="M52318" s="2">
        <f>L52318</f>
        <v>0</v>
      </c>
    </row>
    <row r="52319" spans="12:13">
      <c r="L52319" s="2">
        <f>H52319</f>
        <v>0</v>
      </c>
      <c r="M52319" s="2">
        <f>L52319</f>
        <v>0</v>
      </c>
    </row>
    <row r="52320" spans="12:13">
      <c r="L52320" s="2">
        <f>H52320</f>
        <v>0</v>
      </c>
      <c r="M52320" s="2">
        <f>L52320</f>
        <v>0</v>
      </c>
    </row>
    <row r="52321" spans="12:13">
      <c r="L52321" s="2">
        <f>H52321</f>
        <v>0</v>
      </c>
      <c r="M52321" s="2">
        <f>L52321</f>
        <v>0</v>
      </c>
    </row>
    <row r="52322" spans="12:13">
      <c r="L52322" s="2">
        <f>H52322</f>
        <v>0</v>
      </c>
      <c r="M52322" s="2">
        <f>L52322</f>
        <v>0</v>
      </c>
    </row>
    <row r="52323" spans="12:13">
      <c r="L52323" s="2">
        <f>H52323</f>
        <v>0</v>
      </c>
      <c r="M52323" s="2">
        <f>L52323</f>
        <v>0</v>
      </c>
    </row>
    <row r="52324" spans="12:13">
      <c r="L52324" s="2">
        <f>H52324</f>
        <v>0</v>
      </c>
      <c r="M52324" s="2">
        <f>L52324</f>
        <v>0</v>
      </c>
    </row>
    <row r="52325" spans="12:13">
      <c r="L52325" s="2">
        <f>H52325</f>
        <v>0</v>
      </c>
      <c r="M52325" s="2">
        <f>L52325</f>
        <v>0</v>
      </c>
    </row>
    <row r="52326" spans="12:13">
      <c r="L52326" s="2">
        <f>H52326</f>
        <v>0</v>
      </c>
      <c r="M52326" s="2">
        <f>L52326</f>
        <v>0</v>
      </c>
    </row>
    <row r="52327" spans="12:13">
      <c r="L52327" s="2">
        <f>H52327</f>
        <v>0</v>
      </c>
      <c r="M52327" s="2">
        <f>L52327</f>
        <v>0</v>
      </c>
    </row>
    <row r="52328" spans="12:13">
      <c r="L52328" s="2">
        <f>H52328</f>
        <v>0</v>
      </c>
      <c r="M52328" s="2">
        <f>L52328</f>
        <v>0</v>
      </c>
    </row>
    <row r="52329" spans="12:13">
      <c r="L52329" s="2">
        <f>H52329</f>
        <v>0</v>
      </c>
      <c r="M52329" s="2">
        <f>L52329</f>
        <v>0</v>
      </c>
    </row>
    <row r="52330" spans="12:13">
      <c r="L52330" s="2">
        <f>H52330</f>
        <v>0</v>
      </c>
      <c r="M52330" s="2">
        <f>L52330</f>
        <v>0</v>
      </c>
    </row>
    <row r="52331" spans="12:13">
      <c r="L52331" s="2">
        <f>H52331</f>
        <v>0</v>
      </c>
      <c r="M52331" s="2">
        <f>L52331</f>
        <v>0</v>
      </c>
    </row>
    <row r="52332" spans="12:13">
      <c r="L52332" s="2">
        <f>H52332</f>
        <v>0</v>
      </c>
      <c r="M52332" s="2">
        <f>L52332</f>
        <v>0</v>
      </c>
    </row>
    <row r="52333" spans="12:13">
      <c r="L52333" s="2">
        <f>H52333</f>
        <v>0</v>
      </c>
      <c r="M52333" s="2">
        <f>L52333</f>
        <v>0</v>
      </c>
    </row>
    <row r="52334" spans="12:13">
      <c r="L52334" s="2">
        <f>H52334</f>
        <v>0</v>
      </c>
      <c r="M52334" s="2">
        <f>L52334</f>
        <v>0</v>
      </c>
    </row>
    <row r="52335" spans="12:13">
      <c r="L52335" s="2">
        <f>H52335</f>
        <v>0</v>
      </c>
      <c r="M52335" s="2">
        <f>L52335</f>
        <v>0</v>
      </c>
    </row>
    <row r="52336" spans="12:13">
      <c r="L52336" s="2">
        <f>H52336</f>
        <v>0</v>
      </c>
      <c r="M52336" s="2">
        <f>L52336</f>
        <v>0</v>
      </c>
    </row>
    <row r="52337" spans="12:13">
      <c r="L52337" s="2">
        <f>H52337</f>
        <v>0</v>
      </c>
      <c r="M52337" s="2">
        <f>L52337</f>
        <v>0</v>
      </c>
    </row>
    <row r="52338" spans="12:13">
      <c r="L52338" s="2">
        <f>H52338</f>
        <v>0</v>
      </c>
      <c r="M52338" s="2">
        <f>L52338</f>
        <v>0</v>
      </c>
    </row>
    <row r="52339" spans="12:13">
      <c r="L52339" s="2">
        <f>H52339</f>
        <v>0</v>
      </c>
      <c r="M52339" s="2">
        <f>L52339</f>
        <v>0</v>
      </c>
    </row>
    <row r="52340" spans="12:13">
      <c r="L52340" s="2">
        <f>H52340</f>
        <v>0</v>
      </c>
      <c r="M52340" s="2">
        <f>L52340</f>
        <v>0</v>
      </c>
    </row>
    <row r="52341" spans="12:13">
      <c r="L52341" s="2">
        <f>H52341</f>
        <v>0</v>
      </c>
      <c r="M52341" s="2">
        <f>L52341</f>
        <v>0</v>
      </c>
    </row>
    <row r="52342" spans="12:13">
      <c r="L52342" s="2">
        <f>H52342</f>
        <v>0</v>
      </c>
      <c r="M52342" s="2">
        <f>L52342</f>
        <v>0</v>
      </c>
    </row>
    <row r="52343" spans="12:13">
      <c r="L52343" s="2">
        <f>H52343</f>
        <v>0</v>
      </c>
      <c r="M52343" s="2">
        <f>L52343</f>
        <v>0</v>
      </c>
    </row>
    <row r="52344" spans="12:13">
      <c r="L52344" s="2">
        <f>H52344</f>
        <v>0</v>
      </c>
      <c r="M52344" s="2">
        <f>L52344</f>
        <v>0</v>
      </c>
    </row>
    <row r="52345" spans="12:13">
      <c r="L52345" s="2">
        <f>H52345</f>
        <v>0</v>
      </c>
      <c r="M52345" s="2">
        <f>L52345</f>
        <v>0</v>
      </c>
    </row>
    <row r="52346" spans="12:13">
      <c r="L52346" s="2">
        <f>H52346</f>
        <v>0</v>
      </c>
      <c r="M52346" s="2">
        <f>L52346</f>
        <v>0</v>
      </c>
    </row>
    <row r="52347" spans="12:13">
      <c r="L52347" s="2">
        <f>H52347</f>
        <v>0</v>
      </c>
      <c r="M52347" s="2">
        <f>L52347</f>
        <v>0</v>
      </c>
    </row>
    <row r="52348" spans="12:13">
      <c r="L52348" s="2">
        <f>H52348</f>
        <v>0</v>
      </c>
      <c r="M52348" s="2">
        <f>L52348</f>
        <v>0</v>
      </c>
    </row>
    <row r="52349" spans="12:13">
      <c r="L52349" s="2">
        <f>H52349</f>
        <v>0</v>
      </c>
      <c r="M52349" s="2">
        <f>L52349</f>
        <v>0</v>
      </c>
    </row>
    <row r="52350" spans="12:13">
      <c r="L52350" s="2">
        <f>H52350</f>
        <v>0</v>
      </c>
      <c r="M52350" s="2">
        <f>L52350</f>
        <v>0</v>
      </c>
    </row>
    <row r="52351" spans="12:13">
      <c r="L52351" s="2">
        <f>H52351</f>
        <v>0</v>
      </c>
      <c r="M52351" s="2">
        <f>L52351</f>
        <v>0</v>
      </c>
    </row>
    <row r="52352" spans="12:13">
      <c r="L52352" s="2">
        <f>H52352</f>
        <v>0</v>
      </c>
      <c r="M52352" s="2">
        <f>L52352</f>
        <v>0</v>
      </c>
    </row>
    <row r="52353" spans="12:13">
      <c r="L52353" s="2">
        <f>H52353</f>
        <v>0</v>
      </c>
      <c r="M52353" s="2">
        <f>L52353</f>
        <v>0</v>
      </c>
    </row>
    <row r="52354" spans="12:13">
      <c r="L52354" s="2">
        <f>H52354</f>
        <v>0</v>
      </c>
      <c r="M52354" s="2">
        <f>L52354</f>
        <v>0</v>
      </c>
    </row>
    <row r="52355" spans="12:13">
      <c r="L52355" s="2">
        <f>H52355</f>
        <v>0</v>
      </c>
      <c r="M52355" s="2">
        <f>L52355</f>
        <v>0</v>
      </c>
    </row>
    <row r="52356" spans="12:13">
      <c r="L52356" s="2">
        <f>H52356</f>
        <v>0</v>
      </c>
      <c r="M52356" s="2">
        <f>L52356</f>
        <v>0</v>
      </c>
    </row>
    <row r="52357" spans="12:13">
      <c r="L52357" s="2">
        <f>H52357</f>
        <v>0</v>
      </c>
      <c r="M52357" s="2">
        <f>L52357</f>
        <v>0</v>
      </c>
    </row>
    <row r="52358" spans="12:13">
      <c r="L52358" s="2">
        <f>H52358</f>
        <v>0</v>
      </c>
      <c r="M52358" s="2">
        <f>L52358</f>
        <v>0</v>
      </c>
    </row>
    <row r="52359" spans="12:13">
      <c r="L52359" s="2">
        <f>H52359</f>
        <v>0</v>
      </c>
      <c r="M52359" s="2">
        <f>L52359</f>
        <v>0</v>
      </c>
    </row>
    <row r="52360" spans="12:13">
      <c r="L52360" s="2">
        <f>H52360</f>
        <v>0</v>
      </c>
      <c r="M52360" s="2">
        <f>L52360</f>
        <v>0</v>
      </c>
    </row>
    <row r="52361" spans="12:13">
      <c r="L52361" s="2">
        <f>H52361</f>
        <v>0</v>
      </c>
      <c r="M52361" s="2">
        <f>L52361</f>
        <v>0</v>
      </c>
    </row>
    <row r="52362" spans="12:13">
      <c r="L52362" s="2">
        <f>H52362</f>
        <v>0</v>
      </c>
      <c r="M52362" s="2">
        <f>L52362</f>
        <v>0</v>
      </c>
    </row>
    <row r="52363" spans="12:13">
      <c r="L52363" s="2">
        <f>H52363</f>
        <v>0</v>
      </c>
      <c r="M52363" s="2">
        <f>L52363</f>
        <v>0</v>
      </c>
    </row>
    <row r="52364" spans="12:13">
      <c r="L52364" s="2">
        <f>H52364</f>
        <v>0</v>
      </c>
      <c r="M52364" s="2">
        <f>L52364</f>
        <v>0</v>
      </c>
    </row>
    <row r="52365" spans="12:13">
      <c r="L52365" s="2">
        <f>H52365</f>
        <v>0</v>
      </c>
      <c r="M52365" s="2">
        <f>L52365</f>
        <v>0</v>
      </c>
    </row>
    <row r="52366" spans="12:13">
      <c r="L52366" s="2">
        <f>H52366</f>
        <v>0</v>
      </c>
      <c r="M52366" s="2">
        <f>L52366</f>
        <v>0</v>
      </c>
    </row>
    <row r="52367" spans="12:13">
      <c r="L52367" s="2">
        <f>H52367</f>
        <v>0</v>
      </c>
      <c r="M52367" s="2">
        <f>L52367</f>
        <v>0</v>
      </c>
    </row>
    <row r="52368" spans="12:13">
      <c r="L52368" s="2">
        <f>H52368</f>
        <v>0</v>
      </c>
      <c r="M52368" s="2">
        <f>L52368</f>
        <v>0</v>
      </c>
    </row>
    <row r="52369" spans="12:13">
      <c r="L52369" s="2">
        <f>H52369</f>
        <v>0</v>
      </c>
      <c r="M52369" s="2">
        <f>L52369</f>
        <v>0</v>
      </c>
    </row>
    <row r="52370" spans="12:13">
      <c r="L52370" s="2">
        <f>H52370</f>
        <v>0</v>
      </c>
      <c r="M52370" s="2">
        <f>L52370</f>
        <v>0</v>
      </c>
    </row>
    <row r="52371" spans="12:13">
      <c r="L52371" s="2">
        <f>H52371</f>
        <v>0</v>
      </c>
      <c r="M52371" s="2">
        <f>L52371</f>
        <v>0</v>
      </c>
    </row>
    <row r="52372" spans="12:13">
      <c r="L52372" s="2">
        <f>H52372</f>
        <v>0</v>
      </c>
      <c r="M52372" s="2">
        <f>L52372</f>
        <v>0</v>
      </c>
    </row>
    <row r="52373" spans="12:13">
      <c r="L52373" s="2">
        <f>H52373</f>
        <v>0</v>
      </c>
      <c r="M52373" s="2">
        <f>L52373</f>
        <v>0</v>
      </c>
    </row>
    <row r="52374" spans="12:13">
      <c r="L52374" s="2">
        <f>H52374</f>
        <v>0</v>
      </c>
      <c r="M52374" s="2">
        <f>L52374</f>
        <v>0</v>
      </c>
    </row>
    <row r="52375" spans="12:13">
      <c r="L52375" s="2">
        <f>H52375</f>
        <v>0</v>
      </c>
      <c r="M52375" s="2">
        <f>L52375</f>
        <v>0</v>
      </c>
    </row>
    <row r="52376" spans="12:13">
      <c r="L52376" s="2">
        <f>H52376</f>
        <v>0</v>
      </c>
      <c r="M52376" s="2">
        <f>L52376</f>
        <v>0</v>
      </c>
    </row>
    <row r="52377" spans="12:13">
      <c r="L52377" s="2">
        <f>H52377</f>
        <v>0</v>
      </c>
      <c r="M52377" s="2">
        <f>L52377</f>
        <v>0</v>
      </c>
    </row>
    <row r="52378" spans="12:13">
      <c r="L52378" s="2">
        <f>H52378</f>
        <v>0</v>
      </c>
      <c r="M52378" s="2">
        <f>L52378</f>
        <v>0</v>
      </c>
    </row>
    <row r="52379" spans="12:13">
      <c r="L52379" s="2">
        <f>H52379</f>
        <v>0</v>
      </c>
      <c r="M52379" s="2">
        <f>L52379</f>
        <v>0</v>
      </c>
    </row>
    <row r="52380" spans="12:13">
      <c r="L52380" s="2">
        <f>H52380</f>
        <v>0</v>
      </c>
      <c r="M52380" s="2">
        <f>L52380</f>
        <v>0</v>
      </c>
    </row>
    <row r="52381" spans="12:13">
      <c r="L52381" s="2">
        <f>H52381</f>
        <v>0</v>
      </c>
      <c r="M52381" s="2">
        <f>L52381</f>
        <v>0</v>
      </c>
    </row>
    <row r="52382" spans="12:13">
      <c r="L52382" s="2">
        <f>H52382</f>
        <v>0</v>
      </c>
      <c r="M52382" s="2">
        <f>L52382</f>
        <v>0</v>
      </c>
    </row>
    <row r="52383" spans="12:13">
      <c r="L52383" s="2">
        <f>H52383</f>
        <v>0</v>
      </c>
      <c r="M52383" s="2">
        <f>L52383</f>
        <v>0</v>
      </c>
    </row>
    <row r="52384" spans="12:13">
      <c r="L52384" s="2">
        <f>H52384</f>
        <v>0</v>
      </c>
      <c r="M52384" s="2">
        <f>L52384</f>
        <v>0</v>
      </c>
    </row>
    <row r="52385" spans="12:13">
      <c r="L52385" s="2">
        <f>H52385</f>
        <v>0</v>
      </c>
      <c r="M52385" s="2">
        <f>L52385</f>
        <v>0</v>
      </c>
    </row>
    <row r="52386" spans="12:13">
      <c r="L52386" s="2">
        <f>H52386</f>
        <v>0</v>
      </c>
      <c r="M52386" s="2">
        <f>L52386</f>
        <v>0</v>
      </c>
    </row>
    <row r="52387" spans="12:13">
      <c r="L52387" s="2">
        <f>H52387</f>
        <v>0</v>
      </c>
      <c r="M52387" s="2">
        <f>L52387</f>
        <v>0</v>
      </c>
    </row>
    <row r="52388" spans="12:13">
      <c r="L52388" s="2">
        <f>H52388</f>
        <v>0</v>
      </c>
      <c r="M52388" s="2">
        <f>L52388</f>
        <v>0</v>
      </c>
    </row>
    <row r="52389" spans="12:13">
      <c r="L52389" s="2">
        <f>H52389</f>
        <v>0</v>
      </c>
      <c r="M52389" s="2">
        <f>L52389</f>
        <v>0</v>
      </c>
    </row>
    <row r="52390" spans="12:13">
      <c r="L52390" s="2">
        <f>H52390</f>
        <v>0</v>
      </c>
      <c r="M52390" s="2">
        <f>L52390</f>
        <v>0</v>
      </c>
    </row>
    <row r="52391" spans="12:13">
      <c r="L52391" s="2">
        <f>H52391</f>
        <v>0</v>
      </c>
      <c r="M52391" s="2">
        <f>L52391</f>
        <v>0</v>
      </c>
    </row>
    <row r="52392" spans="12:13">
      <c r="L52392" s="2">
        <f>H52392</f>
        <v>0</v>
      </c>
      <c r="M52392" s="2">
        <f>L52392</f>
        <v>0</v>
      </c>
    </row>
    <row r="52393" spans="12:13">
      <c r="L52393" s="2">
        <f>H52393</f>
        <v>0</v>
      </c>
      <c r="M52393" s="2">
        <f>L52393</f>
        <v>0</v>
      </c>
    </row>
    <row r="52394" spans="12:13">
      <c r="L52394" s="2">
        <f>H52394</f>
        <v>0</v>
      </c>
      <c r="M52394" s="2">
        <f>L52394</f>
        <v>0</v>
      </c>
    </row>
    <row r="52395" spans="12:13">
      <c r="L52395" s="2">
        <f>H52395</f>
        <v>0</v>
      </c>
      <c r="M52395" s="2">
        <f>L52395</f>
        <v>0</v>
      </c>
    </row>
    <row r="52396" spans="12:13">
      <c r="L52396" s="2">
        <f>H52396</f>
        <v>0</v>
      </c>
      <c r="M52396" s="2">
        <f>L52396</f>
        <v>0</v>
      </c>
    </row>
    <row r="52397" spans="12:13">
      <c r="L52397" s="2">
        <f>H52397</f>
        <v>0</v>
      </c>
      <c r="M52397" s="2">
        <f>L52397</f>
        <v>0</v>
      </c>
    </row>
    <row r="52398" spans="12:13">
      <c r="L52398" s="2">
        <f>H52398</f>
        <v>0</v>
      </c>
      <c r="M52398" s="2">
        <f>L52398</f>
        <v>0</v>
      </c>
    </row>
    <row r="52399" spans="12:13">
      <c r="L52399" s="2">
        <f>H52399</f>
        <v>0</v>
      </c>
      <c r="M52399" s="2">
        <f>L52399</f>
        <v>0</v>
      </c>
    </row>
    <row r="52400" spans="12:13">
      <c r="L52400" s="2">
        <f>H52400</f>
        <v>0</v>
      </c>
      <c r="M52400" s="2">
        <f>L52400</f>
        <v>0</v>
      </c>
    </row>
    <row r="52401" spans="12:13">
      <c r="L52401" s="2">
        <f>H52401</f>
        <v>0</v>
      </c>
      <c r="M52401" s="2">
        <f>L52401</f>
        <v>0</v>
      </c>
    </row>
    <row r="52402" spans="12:13">
      <c r="L52402" s="2">
        <f>H52402</f>
        <v>0</v>
      </c>
      <c r="M52402" s="2">
        <f>L52402</f>
        <v>0</v>
      </c>
    </row>
    <row r="52403" spans="12:13">
      <c r="L52403" s="2">
        <f>H52403</f>
        <v>0</v>
      </c>
      <c r="M52403" s="2">
        <f>L52403</f>
        <v>0</v>
      </c>
    </row>
    <row r="52404" spans="12:13">
      <c r="L52404" s="2">
        <f>H52404</f>
        <v>0</v>
      </c>
      <c r="M52404" s="2">
        <f>L52404</f>
        <v>0</v>
      </c>
    </row>
    <row r="52405" spans="12:13">
      <c r="L52405" s="2">
        <f>H52405</f>
        <v>0</v>
      </c>
      <c r="M52405" s="2">
        <f>L52405</f>
        <v>0</v>
      </c>
    </row>
    <row r="52406" spans="12:13">
      <c r="L52406" s="2">
        <f>H52406</f>
        <v>0</v>
      </c>
      <c r="M52406" s="2">
        <f>L52406</f>
        <v>0</v>
      </c>
    </row>
    <row r="52407" spans="12:13">
      <c r="L52407" s="2">
        <f>H52407</f>
        <v>0</v>
      </c>
      <c r="M52407" s="2">
        <f>L52407</f>
        <v>0</v>
      </c>
    </row>
    <row r="52408" spans="12:13">
      <c r="L52408" s="2">
        <f>H52408</f>
        <v>0</v>
      </c>
      <c r="M52408" s="2">
        <f>L52408</f>
        <v>0</v>
      </c>
    </row>
    <row r="52409" spans="12:13">
      <c r="L52409" s="2">
        <f>H52409</f>
        <v>0</v>
      </c>
      <c r="M52409" s="2">
        <f>L52409</f>
        <v>0</v>
      </c>
    </row>
    <row r="52410" spans="12:13">
      <c r="L52410" s="2">
        <f>H52410</f>
        <v>0</v>
      </c>
      <c r="M52410" s="2">
        <f>L52410</f>
        <v>0</v>
      </c>
    </row>
    <row r="52411" spans="12:13">
      <c r="L52411" s="2">
        <f>H52411</f>
        <v>0</v>
      </c>
      <c r="M52411" s="2">
        <f>L52411</f>
        <v>0</v>
      </c>
    </row>
    <row r="52412" spans="12:13">
      <c r="L52412" s="2">
        <f>H52412</f>
        <v>0</v>
      </c>
      <c r="M52412" s="2">
        <f>L52412</f>
        <v>0</v>
      </c>
    </row>
    <row r="52413" spans="12:13">
      <c r="L52413" s="2">
        <f>H52413</f>
        <v>0</v>
      </c>
      <c r="M52413" s="2">
        <f>L52413</f>
        <v>0</v>
      </c>
    </row>
    <row r="52414" spans="12:13">
      <c r="L52414" s="2">
        <f>H52414</f>
        <v>0</v>
      </c>
      <c r="M52414" s="2">
        <f>L52414</f>
        <v>0</v>
      </c>
    </row>
    <row r="52415" spans="12:13">
      <c r="L52415" s="2">
        <f>H52415</f>
        <v>0</v>
      </c>
      <c r="M52415" s="2">
        <f>L52415</f>
        <v>0</v>
      </c>
    </row>
    <row r="52416" spans="12:13">
      <c r="L52416" s="2">
        <f>H52416</f>
        <v>0</v>
      </c>
      <c r="M52416" s="2">
        <f>L52416</f>
        <v>0</v>
      </c>
    </row>
    <row r="52417" spans="12:13">
      <c r="L52417" s="2">
        <f>H52417</f>
        <v>0</v>
      </c>
      <c r="M52417" s="2">
        <f>L52417</f>
        <v>0</v>
      </c>
    </row>
    <row r="52418" spans="12:13">
      <c r="L52418" s="2">
        <f>H52418</f>
        <v>0</v>
      </c>
      <c r="M52418" s="2">
        <f>L52418</f>
        <v>0</v>
      </c>
    </row>
    <row r="52419" spans="12:13">
      <c r="L52419" s="2">
        <f>H52419</f>
        <v>0</v>
      </c>
      <c r="M52419" s="2">
        <f>L52419</f>
        <v>0</v>
      </c>
    </row>
    <row r="52420" spans="12:13">
      <c r="L52420" s="2">
        <f>H52420</f>
        <v>0</v>
      </c>
      <c r="M52420" s="2">
        <f>L52420</f>
        <v>0</v>
      </c>
    </row>
    <row r="52421" spans="12:13">
      <c r="L52421" s="2">
        <f>H52421</f>
        <v>0</v>
      </c>
      <c r="M52421" s="2">
        <f>L52421</f>
        <v>0</v>
      </c>
    </row>
    <row r="52422" spans="12:13">
      <c r="L52422" s="2">
        <f>H52422</f>
        <v>0</v>
      </c>
      <c r="M52422" s="2">
        <f>L52422</f>
        <v>0</v>
      </c>
    </row>
    <row r="52423" spans="12:13">
      <c r="L52423" s="2">
        <f>H52423</f>
        <v>0</v>
      </c>
      <c r="M52423" s="2">
        <f>L52423</f>
        <v>0</v>
      </c>
    </row>
    <row r="52424" spans="12:13">
      <c r="L52424" s="2">
        <f>H52424</f>
        <v>0</v>
      </c>
      <c r="M52424" s="2">
        <f>L52424</f>
        <v>0</v>
      </c>
    </row>
    <row r="52425" spans="12:13">
      <c r="L52425" s="2">
        <f>H52425</f>
        <v>0</v>
      </c>
      <c r="M52425" s="2">
        <f>L52425</f>
        <v>0</v>
      </c>
    </row>
    <row r="52426" spans="12:13">
      <c r="L52426" s="2">
        <f>H52426</f>
        <v>0</v>
      </c>
      <c r="M52426" s="2">
        <f>L52426</f>
        <v>0</v>
      </c>
    </row>
    <row r="52427" spans="12:13">
      <c r="L52427" s="2">
        <f>H52427</f>
        <v>0</v>
      </c>
      <c r="M52427" s="2">
        <f>L52427</f>
        <v>0</v>
      </c>
    </row>
    <row r="52428" spans="12:13">
      <c r="L52428" s="2">
        <f>H52428</f>
        <v>0</v>
      </c>
      <c r="M52428" s="2">
        <f>L52428</f>
        <v>0</v>
      </c>
    </row>
    <row r="52429" spans="12:13">
      <c r="L52429" s="2">
        <f>H52429</f>
        <v>0</v>
      </c>
      <c r="M52429" s="2">
        <f>L52429</f>
        <v>0</v>
      </c>
    </row>
    <row r="52430" spans="12:13">
      <c r="L52430" s="2">
        <f>H52430</f>
        <v>0</v>
      </c>
      <c r="M52430" s="2">
        <f>L52430</f>
        <v>0</v>
      </c>
    </row>
    <row r="52431" spans="12:13">
      <c r="L52431" s="2">
        <f>H52431</f>
        <v>0</v>
      </c>
      <c r="M52431" s="2">
        <f>L52431</f>
        <v>0</v>
      </c>
    </row>
    <row r="52432" spans="12:13">
      <c r="L52432" s="2">
        <f>H52432</f>
        <v>0</v>
      </c>
      <c r="M52432" s="2">
        <f>L52432</f>
        <v>0</v>
      </c>
    </row>
    <row r="52433" spans="12:13">
      <c r="L52433" s="2">
        <f>H52433</f>
        <v>0</v>
      </c>
      <c r="M52433" s="2">
        <f>L52433</f>
        <v>0</v>
      </c>
    </row>
    <row r="52434" spans="12:13">
      <c r="L52434" s="2">
        <f>H52434</f>
        <v>0</v>
      </c>
      <c r="M52434" s="2">
        <f>L52434</f>
        <v>0</v>
      </c>
    </row>
    <row r="52435" spans="12:13">
      <c r="L52435" s="2">
        <f>H52435</f>
        <v>0</v>
      </c>
      <c r="M52435" s="2">
        <f>L52435</f>
        <v>0</v>
      </c>
    </row>
    <row r="52436" spans="12:13">
      <c r="L52436" s="2">
        <f>H52436</f>
        <v>0</v>
      </c>
      <c r="M52436" s="2">
        <f>L52436</f>
        <v>0</v>
      </c>
    </row>
    <row r="52437" spans="12:13">
      <c r="L52437" s="2">
        <f>H52437</f>
        <v>0</v>
      </c>
      <c r="M52437" s="2">
        <f>L52437</f>
        <v>0</v>
      </c>
    </row>
    <row r="52438" spans="12:13">
      <c r="L52438" s="2">
        <f>H52438</f>
        <v>0</v>
      </c>
      <c r="M52438" s="2">
        <f>L52438</f>
        <v>0</v>
      </c>
    </row>
    <row r="52439" spans="12:13">
      <c r="L52439" s="2">
        <f>H52439</f>
        <v>0</v>
      </c>
      <c r="M52439" s="2">
        <f>L52439</f>
        <v>0</v>
      </c>
    </row>
    <row r="52440" spans="12:13">
      <c r="L52440" s="2">
        <f>H52440</f>
        <v>0</v>
      </c>
      <c r="M52440" s="2">
        <f>L52440</f>
        <v>0</v>
      </c>
    </row>
    <row r="52441" spans="12:13">
      <c r="L52441" s="2">
        <f>H52441</f>
        <v>0</v>
      </c>
      <c r="M52441" s="2">
        <f>L52441</f>
        <v>0</v>
      </c>
    </row>
    <row r="52442" spans="12:13">
      <c r="L52442" s="2">
        <f>H52442</f>
        <v>0</v>
      </c>
      <c r="M52442" s="2">
        <f>L52442</f>
        <v>0</v>
      </c>
    </row>
    <row r="52443" spans="12:13">
      <c r="L52443" s="2">
        <f>H52443</f>
        <v>0</v>
      </c>
      <c r="M52443" s="2">
        <f>L52443</f>
        <v>0</v>
      </c>
    </row>
    <row r="52444" spans="12:13">
      <c r="L52444" s="2">
        <f>H52444</f>
        <v>0</v>
      </c>
      <c r="M52444" s="2">
        <f>L52444</f>
        <v>0</v>
      </c>
    </row>
    <row r="52445" spans="12:13">
      <c r="L52445" s="2">
        <f>H52445</f>
        <v>0</v>
      </c>
      <c r="M52445" s="2">
        <f>L52445</f>
        <v>0</v>
      </c>
    </row>
    <row r="52446" spans="12:13">
      <c r="L52446" s="2">
        <f>H52446</f>
        <v>0</v>
      </c>
      <c r="M52446" s="2">
        <f>L52446</f>
        <v>0</v>
      </c>
    </row>
    <row r="52447" spans="12:13">
      <c r="L52447" s="2">
        <f>H52447</f>
        <v>0</v>
      </c>
      <c r="M52447" s="2">
        <f>L52447</f>
        <v>0</v>
      </c>
    </row>
    <row r="52448" spans="12:13">
      <c r="L52448" s="2">
        <f>H52448</f>
        <v>0</v>
      </c>
      <c r="M52448" s="2">
        <f>L52448</f>
        <v>0</v>
      </c>
    </row>
    <row r="52449" spans="12:13">
      <c r="L52449" s="2">
        <f>H52449</f>
        <v>0</v>
      </c>
      <c r="M52449" s="2">
        <f>L52449</f>
        <v>0</v>
      </c>
    </row>
    <row r="52450" spans="12:13">
      <c r="L52450" s="2">
        <f>H52450</f>
        <v>0</v>
      </c>
      <c r="M52450" s="2">
        <f>L52450</f>
        <v>0</v>
      </c>
    </row>
    <row r="52451" spans="12:13">
      <c r="L52451" s="2">
        <f>H52451</f>
        <v>0</v>
      </c>
      <c r="M52451" s="2">
        <f>L52451</f>
        <v>0</v>
      </c>
    </row>
    <row r="52452" spans="12:13">
      <c r="L52452" s="2">
        <f>H52452</f>
        <v>0</v>
      </c>
      <c r="M52452" s="2">
        <f>L52452</f>
        <v>0</v>
      </c>
    </row>
    <row r="52453" spans="12:13">
      <c r="L52453" s="2">
        <f>H52453</f>
        <v>0</v>
      </c>
      <c r="M52453" s="2">
        <f>L52453</f>
        <v>0</v>
      </c>
    </row>
    <row r="52454" spans="12:13">
      <c r="L52454" s="2">
        <f>H52454</f>
        <v>0</v>
      </c>
      <c r="M52454" s="2">
        <f>L52454</f>
        <v>0</v>
      </c>
    </row>
    <row r="52455" spans="12:13">
      <c r="L52455" s="2">
        <f>H52455</f>
        <v>0</v>
      </c>
      <c r="M52455" s="2">
        <f>L52455</f>
        <v>0</v>
      </c>
    </row>
    <row r="52456" spans="12:13">
      <c r="L52456" s="2">
        <f>H52456</f>
        <v>0</v>
      </c>
      <c r="M52456" s="2">
        <f>L52456</f>
        <v>0</v>
      </c>
    </row>
    <row r="52457" spans="12:13">
      <c r="L52457" s="2">
        <f>H52457</f>
        <v>0</v>
      </c>
      <c r="M52457" s="2">
        <f>L52457</f>
        <v>0</v>
      </c>
    </row>
    <row r="52458" spans="12:13">
      <c r="L52458" s="2">
        <f>H52458</f>
        <v>0</v>
      </c>
      <c r="M52458" s="2">
        <f>L52458</f>
        <v>0</v>
      </c>
    </row>
    <row r="52459" spans="12:13">
      <c r="L52459" s="2">
        <f>H52459</f>
        <v>0</v>
      </c>
      <c r="M52459" s="2">
        <f>L52459</f>
        <v>0</v>
      </c>
    </row>
    <row r="52460" spans="12:13">
      <c r="L52460" s="2">
        <f>H52460</f>
        <v>0</v>
      </c>
      <c r="M52460" s="2">
        <f>L52460</f>
        <v>0</v>
      </c>
    </row>
    <row r="52461" spans="12:13">
      <c r="L52461" s="2">
        <f>H52461</f>
        <v>0</v>
      </c>
      <c r="M52461" s="2">
        <f>L52461</f>
        <v>0</v>
      </c>
    </row>
    <row r="52462" spans="12:13">
      <c r="L52462" s="2">
        <f>H52462</f>
        <v>0</v>
      </c>
      <c r="M52462" s="2">
        <f>L52462</f>
        <v>0</v>
      </c>
    </row>
    <row r="52463" spans="12:13">
      <c r="L52463" s="2">
        <f>H52463</f>
        <v>0</v>
      </c>
      <c r="M52463" s="2">
        <f>L52463</f>
        <v>0</v>
      </c>
    </row>
    <row r="52464" spans="12:13">
      <c r="L52464" s="2">
        <f>H52464</f>
        <v>0</v>
      </c>
      <c r="M52464" s="2">
        <f>L52464</f>
        <v>0</v>
      </c>
    </row>
    <row r="52465" spans="12:13">
      <c r="L52465" s="2">
        <f>H52465</f>
        <v>0</v>
      </c>
      <c r="M52465" s="2">
        <f>L52465</f>
        <v>0</v>
      </c>
    </row>
    <row r="52466" spans="12:13">
      <c r="L52466" s="2">
        <f>H52466</f>
        <v>0</v>
      </c>
      <c r="M52466" s="2">
        <f>L52466</f>
        <v>0</v>
      </c>
    </row>
    <row r="52467" spans="12:13">
      <c r="L52467" s="2">
        <f>H52467</f>
        <v>0</v>
      </c>
      <c r="M52467" s="2">
        <f>L52467</f>
        <v>0</v>
      </c>
    </row>
    <row r="52468" spans="12:13">
      <c r="L52468" s="2">
        <f>H52468</f>
        <v>0</v>
      </c>
      <c r="M52468" s="2">
        <f>L52468</f>
        <v>0</v>
      </c>
    </row>
    <row r="52469" spans="12:13">
      <c r="L52469" s="2">
        <f>H52469</f>
        <v>0</v>
      </c>
      <c r="M52469" s="2">
        <f>L52469</f>
        <v>0</v>
      </c>
    </row>
    <row r="52470" spans="12:13">
      <c r="L52470" s="2">
        <f>H52470</f>
        <v>0</v>
      </c>
      <c r="M52470" s="2">
        <f>L52470</f>
        <v>0</v>
      </c>
    </row>
    <row r="52471" spans="12:13">
      <c r="L52471" s="2">
        <f>H52471</f>
        <v>0</v>
      </c>
      <c r="M52471" s="2">
        <f>L52471</f>
        <v>0</v>
      </c>
    </row>
    <row r="52472" spans="12:13">
      <c r="L52472" s="2">
        <f>H52472</f>
        <v>0</v>
      </c>
      <c r="M52472" s="2">
        <f>L52472</f>
        <v>0</v>
      </c>
    </row>
    <row r="52473" spans="12:13">
      <c r="L52473" s="2">
        <f>H52473</f>
        <v>0</v>
      </c>
      <c r="M52473" s="2">
        <f>L52473</f>
        <v>0</v>
      </c>
    </row>
    <row r="52474" spans="12:13">
      <c r="L52474" s="2">
        <f>H52474</f>
        <v>0</v>
      </c>
      <c r="M52474" s="2">
        <f>L52474</f>
        <v>0</v>
      </c>
    </row>
    <row r="52475" spans="12:13">
      <c r="L52475" s="2">
        <f>H52475</f>
        <v>0</v>
      </c>
      <c r="M52475" s="2">
        <f>L52475</f>
        <v>0</v>
      </c>
    </row>
    <row r="52476" spans="12:13">
      <c r="L52476" s="2">
        <f>H52476</f>
        <v>0</v>
      </c>
      <c r="M52476" s="2">
        <f>L52476</f>
        <v>0</v>
      </c>
    </row>
    <row r="52477" spans="12:13">
      <c r="L52477" s="2">
        <f>H52477</f>
        <v>0</v>
      </c>
      <c r="M52477" s="2">
        <f>L52477</f>
        <v>0</v>
      </c>
    </row>
    <row r="52478" spans="12:13">
      <c r="L52478" s="2">
        <f>H52478</f>
        <v>0</v>
      </c>
      <c r="M52478" s="2">
        <f>L52478</f>
        <v>0</v>
      </c>
    </row>
    <row r="52479" spans="12:13">
      <c r="L52479" s="2">
        <f>H52479</f>
        <v>0</v>
      </c>
      <c r="M52479" s="2">
        <f>L52479</f>
        <v>0</v>
      </c>
    </row>
    <row r="52480" spans="12:13">
      <c r="L52480" s="2">
        <f>H52480</f>
        <v>0</v>
      </c>
      <c r="M52480" s="2">
        <f>L52480</f>
        <v>0</v>
      </c>
    </row>
    <row r="52481" spans="12:13">
      <c r="L52481" s="2">
        <f>H52481</f>
        <v>0</v>
      </c>
      <c r="M52481" s="2">
        <f>L52481</f>
        <v>0</v>
      </c>
    </row>
    <row r="52482" spans="12:13">
      <c r="L52482" s="2">
        <f>H52482</f>
        <v>0</v>
      </c>
      <c r="M52482" s="2">
        <f>L52482</f>
        <v>0</v>
      </c>
    </row>
    <row r="52483" spans="12:13">
      <c r="L52483" s="2">
        <f>H52483</f>
        <v>0</v>
      </c>
      <c r="M52483" s="2">
        <f>L52483</f>
        <v>0</v>
      </c>
    </row>
    <row r="52484" spans="12:13">
      <c r="L52484" s="2">
        <f>H52484</f>
        <v>0</v>
      </c>
      <c r="M52484" s="2">
        <f>L52484</f>
        <v>0</v>
      </c>
    </row>
    <row r="52485" spans="12:13">
      <c r="L52485" s="2">
        <f>H52485</f>
        <v>0</v>
      </c>
      <c r="M52485" s="2">
        <f>L52485</f>
        <v>0</v>
      </c>
    </row>
    <row r="52486" spans="12:13">
      <c r="L52486" s="2">
        <f>H52486</f>
        <v>0</v>
      </c>
      <c r="M52486" s="2">
        <f>L52486</f>
        <v>0</v>
      </c>
    </row>
    <row r="52487" spans="12:13">
      <c r="L52487" s="2">
        <f>H52487</f>
        <v>0</v>
      </c>
      <c r="M52487" s="2">
        <f>L52487</f>
        <v>0</v>
      </c>
    </row>
    <row r="52488" spans="12:13">
      <c r="L52488" s="2">
        <f>H52488</f>
        <v>0</v>
      </c>
      <c r="M52488" s="2">
        <f>L52488</f>
        <v>0</v>
      </c>
    </row>
    <row r="52489" spans="12:13">
      <c r="L52489" s="2">
        <f>H52489</f>
        <v>0</v>
      </c>
      <c r="M52489" s="2">
        <f>L52489</f>
        <v>0</v>
      </c>
    </row>
    <row r="52490" spans="12:13">
      <c r="L52490" s="2">
        <f>H52490</f>
        <v>0</v>
      </c>
      <c r="M52490" s="2">
        <f>L52490</f>
        <v>0</v>
      </c>
    </row>
    <row r="52491" spans="12:13">
      <c r="L52491" s="2">
        <f>H52491</f>
        <v>0</v>
      </c>
      <c r="M52491" s="2">
        <f>L52491</f>
        <v>0</v>
      </c>
    </row>
    <row r="52492" spans="12:13">
      <c r="L52492" s="2">
        <f>H52492</f>
        <v>0</v>
      </c>
      <c r="M52492" s="2">
        <f>L52492</f>
        <v>0</v>
      </c>
    </row>
    <row r="52493" spans="12:13">
      <c r="L52493" s="2">
        <f>H52493</f>
        <v>0</v>
      </c>
      <c r="M52493" s="2">
        <f>L52493</f>
        <v>0</v>
      </c>
    </row>
    <row r="52494" spans="12:13">
      <c r="L52494" s="2">
        <f>H52494</f>
        <v>0</v>
      </c>
      <c r="M52494" s="2">
        <f>L52494</f>
        <v>0</v>
      </c>
    </row>
    <row r="52495" spans="12:13">
      <c r="L52495" s="2">
        <f>H52495</f>
        <v>0</v>
      </c>
      <c r="M52495" s="2">
        <f>L52495</f>
        <v>0</v>
      </c>
    </row>
    <row r="52496" spans="12:13">
      <c r="L52496" s="2">
        <f>H52496</f>
        <v>0</v>
      </c>
      <c r="M52496" s="2">
        <f>L52496</f>
        <v>0</v>
      </c>
    </row>
    <row r="52497" spans="12:13">
      <c r="L52497" s="2">
        <f>H52497</f>
        <v>0</v>
      </c>
      <c r="M52497" s="2">
        <f>L52497</f>
        <v>0</v>
      </c>
    </row>
    <row r="52498" spans="12:13">
      <c r="L52498" s="2">
        <f>H52498</f>
        <v>0</v>
      </c>
      <c r="M52498" s="2">
        <f>L52498</f>
        <v>0</v>
      </c>
    </row>
    <row r="52499" spans="12:13">
      <c r="L52499" s="2">
        <f>H52499</f>
        <v>0</v>
      </c>
      <c r="M52499" s="2">
        <f>L52499</f>
        <v>0</v>
      </c>
    </row>
    <row r="52500" spans="12:13">
      <c r="L52500" s="2">
        <f>H52500</f>
        <v>0</v>
      </c>
      <c r="M52500" s="2">
        <f>L52500</f>
        <v>0</v>
      </c>
    </row>
    <row r="52501" spans="12:13">
      <c r="L52501" s="2">
        <f>H52501</f>
        <v>0</v>
      </c>
      <c r="M52501" s="2">
        <f>L52501</f>
        <v>0</v>
      </c>
    </row>
    <row r="52502" spans="12:13">
      <c r="L52502" s="2">
        <f>H52502</f>
        <v>0</v>
      </c>
      <c r="M52502" s="2">
        <f>L52502</f>
        <v>0</v>
      </c>
    </row>
    <row r="52503" spans="12:13">
      <c r="L52503" s="2">
        <f>H52503</f>
        <v>0</v>
      </c>
      <c r="M52503" s="2">
        <f>L52503</f>
        <v>0</v>
      </c>
    </row>
    <row r="52504" spans="12:13">
      <c r="L52504" s="2">
        <f>H52504</f>
        <v>0</v>
      </c>
      <c r="M52504" s="2">
        <f>L52504</f>
        <v>0</v>
      </c>
    </row>
    <row r="52505" spans="12:13">
      <c r="L52505" s="2">
        <f>H52505</f>
        <v>0</v>
      </c>
      <c r="M52505" s="2">
        <f>L52505</f>
        <v>0</v>
      </c>
    </row>
    <row r="52506" spans="12:13">
      <c r="L52506" s="2">
        <f>H52506</f>
        <v>0</v>
      </c>
      <c r="M52506" s="2">
        <f>L52506</f>
        <v>0</v>
      </c>
    </row>
    <row r="52507" spans="12:13">
      <c r="L52507" s="2">
        <f>H52507</f>
        <v>0</v>
      </c>
      <c r="M52507" s="2">
        <f>L52507</f>
        <v>0</v>
      </c>
    </row>
    <row r="52508" spans="12:13">
      <c r="L52508" s="2">
        <f>H52508</f>
        <v>0</v>
      </c>
      <c r="M52508" s="2">
        <f>L52508</f>
        <v>0</v>
      </c>
    </row>
    <row r="52509" spans="12:13">
      <c r="L52509" s="2">
        <f>H52509</f>
        <v>0</v>
      </c>
      <c r="M52509" s="2">
        <f>L52509</f>
        <v>0</v>
      </c>
    </row>
    <row r="52510" spans="12:13">
      <c r="L52510" s="2">
        <f>H52510</f>
        <v>0</v>
      </c>
      <c r="M52510" s="2">
        <f>L52510</f>
        <v>0</v>
      </c>
    </row>
    <row r="52511" spans="12:13">
      <c r="L52511" s="2">
        <f>H52511</f>
        <v>0</v>
      </c>
      <c r="M52511" s="2">
        <f>L52511</f>
        <v>0</v>
      </c>
    </row>
    <row r="52512" spans="12:13">
      <c r="L52512" s="2">
        <f>H52512</f>
        <v>0</v>
      </c>
      <c r="M52512" s="2">
        <f>L52512</f>
        <v>0</v>
      </c>
    </row>
    <row r="52513" spans="12:13">
      <c r="L52513" s="2">
        <f>H52513</f>
        <v>0</v>
      </c>
      <c r="M52513" s="2">
        <f>L52513</f>
        <v>0</v>
      </c>
    </row>
    <row r="52514" spans="12:13">
      <c r="L52514" s="2">
        <f>H52514</f>
        <v>0</v>
      </c>
      <c r="M52514" s="2">
        <f>L52514</f>
        <v>0</v>
      </c>
    </row>
    <row r="52515" spans="12:13">
      <c r="L52515" s="2">
        <f>H52515</f>
        <v>0</v>
      </c>
      <c r="M52515" s="2">
        <f>L52515</f>
        <v>0</v>
      </c>
    </row>
    <row r="52516" spans="12:13">
      <c r="L52516" s="2">
        <f>H52516</f>
        <v>0</v>
      </c>
      <c r="M52516" s="2">
        <f>L52516</f>
        <v>0</v>
      </c>
    </row>
    <row r="52517" spans="12:13">
      <c r="L52517" s="2">
        <f>H52517</f>
        <v>0</v>
      </c>
      <c r="M52517" s="2">
        <f>L52517</f>
        <v>0</v>
      </c>
    </row>
    <row r="52518" spans="12:13">
      <c r="L52518" s="2">
        <f>H52518</f>
        <v>0</v>
      </c>
      <c r="M52518" s="2">
        <f>L52518</f>
        <v>0</v>
      </c>
    </row>
    <row r="52519" spans="12:13">
      <c r="L52519" s="2">
        <f>H52519</f>
        <v>0</v>
      </c>
      <c r="M52519" s="2">
        <f>L52519</f>
        <v>0</v>
      </c>
    </row>
    <row r="52520" spans="12:13">
      <c r="L52520" s="2">
        <f>H52520</f>
        <v>0</v>
      </c>
      <c r="M52520" s="2">
        <f>L52520</f>
        <v>0</v>
      </c>
    </row>
    <row r="52521" spans="12:13">
      <c r="L52521" s="2">
        <f>H52521</f>
        <v>0</v>
      </c>
      <c r="M52521" s="2">
        <f>L52521</f>
        <v>0</v>
      </c>
    </row>
    <row r="52522" spans="12:13">
      <c r="L52522" s="2">
        <f>H52522</f>
        <v>0</v>
      </c>
      <c r="M52522" s="2">
        <f>L52522</f>
        <v>0</v>
      </c>
    </row>
    <row r="52523" spans="12:13">
      <c r="L52523" s="2">
        <f>H52523</f>
        <v>0</v>
      </c>
      <c r="M52523" s="2">
        <f>L52523</f>
        <v>0</v>
      </c>
    </row>
    <row r="52524" spans="12:13">
      <c r="L52524" s="2">
        <f>H52524</f>
        <v>0</v>
      </c>
      <c r="M52524" s="2">
        <f>L52524</f>
        <v>0</v>
      </c>
    </row>
    <row r="52525" spans="12:13">
      <c r="L52525" s="2">
        <f>H52525</f>
        <v>0</v>
      </c>
      <c r="M52525" s="2">
        <f>L52525</f>
        <v>0</v>
      </c>
    </row>
    <row r="52526" spans="12:13">
      <c r="L52526" s="2">
        <f>H52526</f>
        <v>0</v>
      </c>
      <c r="M52526" s="2">
        <f>L52526</f>
        <v>0</v>
      </c>
    </row>
    <row r="52527" spans="12:13">
      <c r="L52527" s="2">
        <f>H52527</f>
        <v>0</v>
      </c>
      <c r="M52527" s="2">
        <f>L52527</f>
        <v>0</v>
      </c>
    </row>
    <row r="52528" spans="12:13">
      <c r="L52528" s="2">
        <f>H52528</f>
        <v>0</v>
      </c>
      <c r="M52528" s="2">
        <f>L52528</f>
        <v>0</v>
      </c>
    </row>
    <row r="52529" spans="12:13">
      <c r="L52529" s="2">
        <f>H52529</f>
        <v>0</v>
      </c>
      <c r="M52529" s="2">
        <f>L52529</f>
        <v>0</v>
      </c>
    </row>
    <row r="52530" spans="12:13">
      <c r="L52530" s="2">
        <f>H52530</f>
        <v>0</v>
      </c>
      <c r="M52530" s="2">
        <f>L52530</f>
        <v>0</v>
      </c>
    </row>
    <row r="52531" spans="12:13">
      <c r="L52531" s="2">
        <f>H52531</f>
        <v>0</v>
      </c>
      <c r="M52531" s="2">
        <f>L52531</f>
        <v>0</v>
      </c>
    </row>
    <row r="52532" spans="12:13">
      <c r="L52532" s="2">
        <f>H52532</f>
        <v>0</v>
      </c>
      <c r="M52532" s="2">
        <f>L52532</f>
        <v>0</v>
      </c>
    </row>
    <row r="52533" spans="12:13">
      <c r="L52533" s="2">
        <f>H52533</f>
        <v>0</v>
      </c>
      <c r="M52533" s="2">
        <f>L52533</f>
        <v>0</v>
      </c>
    </row>
    <row r="52534" spans="12:13">
      <c r="L52534" s="2">
        <f>H52534</f>
        <v>0</v>
      </c>
      <c r="M52534" s="2">
        <f>L52534</f>
        <v>0</v>
      </c>
    </row>
    <row r="52535" spans="12:13">
      <c r="L52535" s="2">
        <f>H52535</f>
        <v>0</v>
      </c>
      <c r="M52535" s="2">
        <f>L52535</f>
        <v>0</v>
      </c>
    </row>
    <row r="52536" spans="12:13">
      <c r="L52536" s="2">
        <f>H52536</f>
        <v>0</v>
      </c>
      <c r="M52536" s="2">
        <f>L52536</f>
        <v>0</v>
      </c>
    </row>
    <row r="52537" spans="12:13">
      <c r="L52537" s="2">
        <f>H52537</f>
        <v>0</v>
      </c>
      <c r="M52537" s="2">
        <f>L52537</f>
        <v>0</v>
      </c>
    </row>
    <row r="52538" spans="12:13">
      <c r="L52538" s="2">
        <f>H52538</f>
        <v>0</v>
      </c>
      <c r="M52538" s="2">
        <f>L52538</f>
        <v>0</v>
      </c>
    </row>
    <row r="52539" spans="12:13">
      <c r="L52539" s="2">
        <f>H52539</f>
        <v>0</v>
      </c>
      <c r="M52539" s="2">
        <f>L52539</f>
        <v>0</v>
      </c>
    </row>
    <row r="52540" spans="12:13">
      <c r="L52540" s="2">
        <f>H52540</f>
        <v>0</v>
      </c>
      <c r="M52540" s="2">
        <f>L52540</f>
        <v>0</v>
      </c>
    </row>
    <row r="52541" spans="12:13">
      <c r="L52541" s="2">
        <f>H52541</f>
        <v>0</v>
      </c>
      <c r="M52541" s="2">
        <f>L52541</f>
        <v>0</v>
      </c>
    </row>
    <row r="52542" spans="12:13">
      <c r="L52542" s="2">
        <f>H52542</f>
        <v>0</v>
      </c>
      <c r="M52542" s="2">
        <f>L52542</f>
        <v>0</v>
      </c>
    </row>
    <row r="52543" spans="12:13">
      <c r="L52543" s="2">
        <f>H52543</f>
        <v>0</v>
      </c>
      <c r="M52543" s="2">
        <f>L52543</f>
        <v>0</v>
      </c>
    </row>
    <row r="52544" spans="12:13">
      <c r="L52544" s="2">
        <f>H52544</f>
        <v>0</v>
      </c>
      <c r="M52544" s="2">
        <f>L52544</f>
        <v>0</v>
      </c>
    </row>
    <row r="52545" spans="12:13">
      <c r="L52545" s="2">
        <f>H52545</f>
        <v>0</v>
      </c>
      <c r="M52545" s="2">
        <f>L52545</f>
        <v>0</v>
      </c>
    </row>
    <row r="52546" spans="12:13">
      <c r="L52546" s="2">
        <f>H52546</f>
        <v>0</v>
      </c>
      <c r="M52546" s="2">
        <f>L52546</f>
        <v>0</v>
      </c>
    </row>
    <row r="52547" spans="12:13">
      <c r="L52547" s="2">
        <f>H52547</f>
        <v>0</v>
      </c>
      <c r="M52547" s="2">
        <f>L52547</f>
        <v>0</v>
      </c>
    </row>
    <row r="52548" spans="12:13">
      <c r="L52548" s="2">
        <f>H52548</f>
        <v>0</v>
      </c>
      <c r="M52548" s="2">
        <f>L52548</f>
        <v>0</v>
      </c>
    </row>
    <row r="52549" spans="12:13">
      <c r="L52549" s="2">
        <f>H52549</f>
        <v>0</v>
      </c>
      <c r="M52549" s="2">
        <f>L52549</f>
        <v>0</v>
      </c>
    </row>
    <row r="52550" spans="12:13">
      <c r="L52550" s="2">
        <f>H52550</f>
        <v>0</v>
      </c>
      <c r="M52550" s="2">
        <f>L52550</f>
        <v>0</v>
      </c>
    </row>
    <row r="52551" spans="12:13">
      <c r="L52551" s="2">
        <f>H52551</f>
        <v>0</v>
      </c>
      <c r="M52551" s="2">
        <f>L52551</f>
        <v>0</v>
      </c>
    </row>
    <row r="52552" spans="12:13">
      <c r="L52552" s="2">
        <f>H52552</f>
        <v>0</v>
      </c>
      <c r="M52552" s="2">
        <f>L52552</f>
        <v>0</v>
      </c>
    </row>
    <row r="52553" spans="12:13">
      <c r="L52553" s="2">
        <f>H52553</f>
        <v>0</v>
      </c>
      <c r="M52553" s="2">
        <f>L52553</f>
        <v>0</v>
      </c>
    </row>
    <row r="52554" spans="12:13">
      <c r="L52554" s="2">
        <f>H52554</f>
        <v>0</v>
      </c>
      <c r="M52554" s="2">
        <f>L52554</f>
        <v>0</v>
      </c>
    </row>
    <row r="52555" spans="12:13">
      <c r="L52555" s="2">
        <f>H52555</f>
        <v>0</v>
      </c>
      <c r="M52555" s="2">
        <f>L52555</f>
        <v>0</v>
      </c>
    </row>
    <row r="52556" spans="12:13">
      <c r="L52556" s="2">
        <f>H52556</f>
        <v>0</v>
      </c>
      <c r="M52556" s="2">
        <f>L52556</f>
        <v>0</v>
      </c>
    </row>
    <row r="52557" spans="12:13">
      <c r="L52557" s="2">
        <f>H52557</f>
        <v>0</v>
      </c>
      <c r="M52557" s="2">
        <f>L52557</f>
        <v>0</v>
      </c>
    </row>
    <row r="52558" spans="12:13">
      <c r="L52558" s="2">
        <f>H52558</f>
        <v>0</v>
      </c>
      <c r="M52558" s="2">
        <f>L52558</f>
        <v>0</v>
      </c>
    </row>
    <row r="52559" spans="12:13">
      <c r="L52559" s="2">
        <f>H52559</f>
        <v>0</v>
      </c>
      <c r="M52559" s="2">
        <f>L52559</f>
        <v>0</v>
      </c>
    </row>
    <row r="52560" spans="12:13">
      <c r="L52560" s="2">
        <f>H52560</f>
        <v>0</v>
      </c>
      <c r="M52560" s="2">
        <f>L52560</f>
        <v>0</v>
      </c>
    </row>
    <row r="52561" spans="12:13">
      <c r="L52561" s="2">
        <f>H52561</f>
        <v>0</v>
      </c>
      <c r="M52561" s="2">
        <f>L52561</f>
        <v>0</v>
      </c>
    </row>
    <row r="52562" spans="12:13">
      <c r="L52562" s="2">
        <f>H52562</f>
        <v>0</v>
      </c>
      <c r="M52562" s="2">
        <f>L52562</f>
        <v>0</v>
      </c>
    </row>
    <row r="52563" spans="12:13">
      <c r="L52563" s="2">
        <f>H52563</f>
        <v>0</v>
      </c>
      <c r="M52563" s="2">
        <f>L52563</f>
        <v>0</v>
      </c>
    </row>
    <row r="52564" spans="12:13">
      <c r="L52564" s="2">
        <f>H52564</f>
        <v>0</v>
      </c>
      <c r="M52564" s="2">
        <f>L52564</f>
        <v>0</v>
      </c>
    </row>
    <row r="52565" spans="12:13">
      <c r="L52565" s="2">
        <f>H52565</f>
        <v>0</v>
      </c>
      <c r="M52565" s="2">
        <f>L52565</f>
        <v>0</v>
      </c>
    </row>
    <row r="52566" spans="12:13">
      <c r="L52566" s="2">
        <f>H52566</f>
        <v>0</v>
      </c>
      <c r="M52566" s="2">
        <f>L52566</f>
        <v>0</v>
      </c>
    </row>
    <row r="52567" spans="12:13">
      <c r="L52567" s="2">
        <f>H52567</f>
        <v>0</v>
      </c>
      <c r="M52567" s="2">
        <f>L52567</f>
        <v>0</v>
      </c>
    </row>
    <row r="52568" spans="12:13">
      <c r="L52568" s="2">
        <f>H52568</f>
        <v>0</v>
      </c>
      <c r="M52568" s="2">
        <f>L52568</f>
        <v>0</v>
      </c>
    </row>
    <row r="52569" spans="12:13">
      <c r="L52569" s="2">
        <f>H52569</f>
        <v>0</v>
      </c>
      <c r="M52569" s="2">
        <f>L52569</f>
        <v>0</v>
      </c>
    </row>
    <row r="52570" spans="12:13">
      <c r="L52570" s="2">
        <f>H52570</f>
        <v>0</v>
      </c>
      <c r="M52570" s="2">
        <f>L52570</f>
        <v>0</v>
      </c>
    </row>
    <row r="52571" spans="12:13">
      <c r="L52571" s="2">
        <f>H52571</f>
        <v>0</v>
      </c>
      <c r="M52571" s="2">
        <f>L52571</f>
        <v>0</v>
      </c>
    </row>
    <row r="52572" spans="12:13">
      <c r="L52572" s="2">
        <f>H52572</f>
        <v>0</v>
      </c>
      <c r="M52572" s="2">
        <f>L52572</f>
        <v>0</v>
      </c>
    </row>
    <row r="52573" spans="12:13">
      <c r="L52573" s="2">
        <f>H52573</f>
        <v>0</v>
      </c>
      <c r="M52573" s="2">
        <f>L52573</f>
        <v>0</v>
      </c>
    </row>
    <row r="52574" spans="12:13">
      <c r="L52574" s="2">
        <f>H52574</f>
        <v>0</v>
      </c>
      <c r="M52574" s="2">
        <f>L52574</f>
        <v>0</v>
      </c>
    </row>
    <row r="52575" spans="12:13">
      <c r="L52575" s="2">
        <f>H52575</f>
        <v>0</v>
      </c>
      <c r="M52575" s="2">
        <f>L52575</f>
        <v>0</v>
      </c>
    </row>
    <row r="52576" spans="12:13">
      <c r="L52576" s="2">
        <f>H52576</f>
        <v>0</v>
      </c>
      <c r="M52576" s="2">
        <f>L52576</f>
        <v>0</v>
      </c>
    </row>
    <row r="52577" spans="12:13">
      <c r="L52577" s="2">
        <f>H52577</f>
        <v>0</v>
      </c>
      <c r="M52577" s="2">
        <f>L52577</f>
        <v>0</v>
      </c>
    </row>
    <row r="52578" spans="12:13">
      <c r="L52578" s="2">
        <f>H52578</f>
        <v>0</v>
      </c>
      <c r="M52578" s="2">
        <f>L52578</f>
        <v>0</v>
      </c>
    </row>
    <row r="52579" spans="12:13">
      <c r="L52579" s="2">
        <f>H52579</f>
        <v>0</v>
      </c>
      <c r="M52579" s="2">
        <f>L52579</f>
        <v>0</v>
      </c>
    </row>
    <row r="52580" spans="12:13">
      <c r="L52580" s="2">
        <f>H52580</f>
        <v>0</v>
      </c>
      <c r="M52580" s="2">
        <f>L52580</f>
        <v>0</v>
      </c>
    </row>
    <row r="52581" spans="12:13">
      <c r="L52581" s="2">
        <f>H52581</f>
        <v>0</v>
      </c>
      <c r="M52581" s="2">
        <f>L52581</f>
        <v>0</v>
      </c>
    </row>
    <row r="52582" spans="12:13">
      <c r="L52582" s="2">
        <f>H52582</f>
        <v>0</v>
      </c>
      <c r="M52582" s="2">
        <f>L52582</f>
        <v>0</v>
      </c>
    </row>
    <row r="52583" spans="12:13">
      <c r="L52583" s="2">
        <f>H52583</f>
        <v>0</v>
      </c>
      <c r="M52583" s="2">
        <f>L52583</f>
        <v>0</v>
      </c>
    </row>
    <row r="52584" spans="12:13">
      <c r="L52584" s="2">
        <f>H52584</f>
        <v>0</v>
      </c>
      <c r="M52584" s="2">
        <f>L52584</f>
        <v>0</v>
      </c>
    </row>
    <row r="52585" spans="12:13">
      <c r="L52585" s="2">
        <f>H52585</f>
        <v>0</v>
      </c>
      <c r="M52585" s="2">
        <f>L52585</f>
        <v>0</v>
      </c>
    </row>
    <row r="52586" spans="12:13">
      <c r="L52586" s="2">
        <f>H52586</f>
        <v>0</v>
      </c>
      <c r="M52586" s="2">
        <f>L52586</f>
        <v>0</v>
      </c>
    </row>
    <row r="52587" spans="12:13">
      <c r="L52587" s="2">
        <f>H52587</f>
        <v>0</v>
      </c>
      <c r="M52587" s="2">
        <f>L52587</f>
        <v>0</v>
      </c>
    </row>
    <row r="52588" spans="12:13">
      <c r="L52588" s="2">
        <f>H52588</f>
        <v>0</v>
      </c>
      <c r="M52588" s="2">
        <f>L52588</f>
        <v>0</v>
      </c>
    </row>
    <row r="52589" spans="12:13">
      <c r="L52589" s="2">
        <f>H52589</f>
        <v>0</v>
      </c>
      <c r="M52589" s="2">
        <f>L52589</f>
        <v>0</v>
      </c>
    </row>
    <row r="52590" spans="12:13">
      <c r="L52590" s="2">
        <f>H52590</f>
        <v>0</v>
      </c>
      <c r="M52590" s="2">
        <f>L52590</f>
        <v>0</v>
      </c>
    </row>
    <row r="52591" spans="12:13">
      <c r="L52591" s="2">
        <f>H52591</f>
        <v>0</v>
      </c>
      <c r="M52591" s="2">
        <f>L52591</f>
        <v>0</v>
      </c>
    </row>
    <row r="52592" spans="12:13">
      <c r="L52592" s="2">
        <f>H52592</f>
        <v>0</v>
      </c>
      <c r="M52592" s="2">
        <f>L52592</f>
        <v>0</v>
      </c>
    </row>
    <row r="52593" spans="12:13">
      <c r="L52593" s="2">
        <f>H52593</f>
        <v>0</v>
      </c>
      <c r="M52593" s="2">
        <f>L52593</f>
        <v>0</v>
      </c>
    </row>
    <row r="52594" spans="12:13">
      <c r="L52594" s="2">
        <f>H52594</f>
        <v>0</v>
      </c>
      <c r="M52594" s="2">
        <f>L52594</f>
        <v>0</v>
      </c>
    </row>
    <row r="52595" spans="12:13">
      <c r="L52595" s="2">
        <f>H52595</f>
        <v>0</v>
      </c>
      <c r="M52595" s="2">
        <f>L52595</f>
        <v>0</v>
      </c>
    </row>
    <row r="52596" spans="12:13">
      <c r="L52596" s="2">
        <f>H52596</f>
        <v>0</v>
      </c>
      <c r="M52596" s="2">
        <f>L52596</f>
        <v>0</v>
      </c>
    </row>
    <row r="52597" spans="12:13">
      <c r="L52597" s="2">
        <f>H52597</f>
        <v>0</v>
      </c>
      <c r="M52597" s="2">
        <f>L52597</f>
        <v>0</v>
      </c>
    </row>
    <row r="52598" spans="12:13">
      <c r="L52598" s="2">
        <f>H52598</f>
        <v>0</v>
      </c>
      <c r="M52598" s="2">
        <f>L52598</f>
        <v>0</v>
      </c>
    </row>
    <row r="52599" spans="12:13">
      <c r="L52599" s="2">
        <f>H52599</f>
        <v>0</v>
      </c>
      <c r="M52599" s="2">
        <f>L52599</f>
        <v>0</v>
      </c>
    </row>
    <row r="52600" spans="12:13">
      <c r="L52600" s="2">
        <f>H52600</f>
        <v>0</v>
      </c>
      <c r="M52600" s="2">
        <f>L52600</f>
        <v>0</v>
      </c>
    </row>
    <row r="52601" spans="12:13">
      <c r="L52601" s="2">
        <f>H52601</f>
        <v>0</v>
      </c>
      <c r="M52601" s="2">
        <f>L52601</f>
        <v>0</v>
      </c>
    </row>
    <row r="52602" spans="12:13">
      <c r="L52602" s="2">
        <f>H52602</f>
        <v>0</v>
      </c>
      <c r="M52602" s="2">
        <f>L52602</f>
        <v>0</v>
      </c>
    </row>
    <row r="52603" spans="12:13">
      <c r="L52603" s="2">
        <f>H52603</f>
        <v>0</v>
      </c>
      <c r="M52603" s="2">
        <f>L52603</f>
        <v>0</v>
      </c>
    </row>
    <row r="52604" spans="12:13">
      <c r="L52604" s="2">
        <f>H52604</f>
        <v>0</v>
      </c>
      <c r="M52604" s="2">
        <f>L52604</f>
        <v>0</v>
      </c>
    </row>
    <row r="52605" spans="12:13">
      <c r="L52605" s="2">
        <f>H52605</f>
        <v>0</v>
      </c>
      <c r="M52605" s="2">
        <f>L52605</f>
        <v>0</v>
      </c>
    </row>
    <row r="52606" spans="12:13">
      <c r="L52606" s="2">
        <f>H52606</f>
        <v>0</v>
      </c>
      <c r="M52606" s="2">
        <f>L52606</f>
        <v>0</v>
      </c>
    </row>
    <row r="52607" spans="12:13">
      <c r="L52607" s="2">
        <f>H52607</f>
        <v>0</v>
      </c>
      <c r="M52607" s="2">
        <f>L52607</f>
        <v>0</v>
      </c>
    </row>
    <row r="52608" spans="12:13">
      <c r="L52608" s="2">
        <f>H52608</f>
        <v>0</v>
      </c>
      <c r="M52608" s="2">
        <f>L52608</f>
        <v>0</v>
      </c>
    </row>
    <row r="52609" spans="12:13">
      <c r="L52609" s="2">
        <f>H52609</f>
        <v>0</v>
      </c>
      <c r="M52609" s="2">
        <f>L52609</f>
        <v>0</v>
      </c>
    </row>
    <row r="52610" spans="12:13">
      <c r="L52610" s="2">
        <f>H52610</f>
        <v>0</v>
      </c>
      <c r="M52610" s="2">
        <f>L52610</f>
        <v>0</v>
      </c>
    </row>
    <row r="52611" spans="12:13">
      <c r="L52611" s="2">
        <f>H52611</f>
        <v>0</v>
      </c>
      <c r="M52611" s="2">
        <f>L52611</f>
        <v>0</v>
      </c>
    </row>
    <row r="52612" spans="12:13">
      <c r="L52612" s="2">
        <f>H52612</f>
        <v>0</v>
      </c>
      <c r="M52612" s="2">
        <f>L52612</f>
        <v>0</v>
      </c>
    </row>
    <row r="52613" spans="12:13">
      <c r="L52613" s="2">
        <f>H52613</f>
        <v>0</v>
      </c>
      <c r="M52613" s="2">
        <f>L52613</f>
        <v>0</v>
      </c>
    </row>
    <row r="52614" spans="12:13">
      <c r="L52614" s="2">
        <f>H52614</f>
        <v>0</v>
      </c>
      <c r="M52614" s="2">
        <f>L52614</f>
        <v>0</v>
      </c>
    </row>
    <row r="52615" spans="12:13">
      <c r="L52615" s="2">
        <f>H52615</f>
        <v>0</v>
      </c>
      <c r="M52615" s="2">
        <f>L52615</f>
        <v>0</v>
      </c>
    </row>
    <row r="52616" spans="12:13">
      <c r="L52616" s="2">
        <f>H52616</f>
        <v>0</v>
      </c>
      <c r="M52616" s="2">
        <f>L52616</f>
        <v>0</v>
      </c>
    </row>
    <row r="52617" spans="12:13">
      <c r="L52617" s="2">
        <f>H52617</f>
        <v>0</v>
      </c>
      <c r="M52617" s="2">
        <f>L52617</f>
        <v>0</v>
      </c>
    </row>
    <row r="52618" spans="12:13">
      <c r="L52618" s="2">
        <f>H52618</f>
        <v>0</v>
      </c>
      <c r="M52618" s="2">
        <f>L52618</f>
        <v>0</v>
      </c>
    </row>
    <row r="52619" spans="12:13">
      <c r="L52619" s="2">
        <f>H52619</f>
        <v>0</v>
      </c>
      <c r="M52619" s="2">
        <f>L52619</f>
        <v>0</v>
      </c>
    </row>
    <row r="52620" spans="12:13">
      <c r="L52620" s="2">
        <f>H52620</f>
        <v>0</v>
      </c>
      <c r="M52620" s="2">
        <f>L52620</f>
        <v>0</v>
      </c>
    </row>
    <row r="52621" spans="12:13">
      <c r="L52621" s="2">
        <f>H52621</f>
        <v>0</v>
      </c>
      <c r="M52621" s="2">
        <f>L52621</f>
        <v>0</v>
      </c>
    </row>
    <row r="52622" spans="12:13">
      <c r="L52622" s="2">
        <f>H52622</f>
        <v>0</v>
      </c>
      <c r="M52622" s="2">
        <f>L52622</f>
        <v>0</v>
      </c>
    </row>
    <row r="52623" spans="12:13">
      <c r="L52623" s="2">
        <f>H52623</f>
        <v>0</v>
      </c>
      <c r="M52623" s="2">
        <f>L52623</f>
        <v>0</v>
      </c>
    </row>
    <row r="52624" spans="12:13">
      <c r="L52624" s="2">
        <f>H52624</f>
        <v>0</v>
      </c>
      <c r="M52624" s="2">
        <f>L52624</f>
        <v>0</v>
      </c>
    </row>
    <row r="52625" spans="12:13">
      <c r="L52625" s="2">
        <f>H52625</f>
        <v>0</v>
      </c>
      <c r="M52625" s="2">
        <f>L52625</f>
        <v>0</v>
      </c>
    </row>
    <row r="52626" spans="12:13">
      <c r="L52626" s="2">
        <f>H52626</f>
        <v>0</v>
      </c>
      <c r="M52626" s="2">
        <f>L52626</f>
        <v>0</v>
      </c>
    </row>
    <row r="52627" spans="12:13">
      <c r="L52627" s="2">
        <f>H52627</f>
        <v>0</v>
      </c>
      <c r="M52627" s="2">
        <f>L52627</f>
        <v>0</v>
      </c>
    </row>
    <row r="52628" spans="12:13">
      <c r="L52628" s="2">
        <f>H52628</f>
        <v>0</v>
      </c>
      <c r="M52628" s="2">
        <f>L52628</f>
        <v>0</v>
      </c>
    </row>
    <row r="52629" spans="12:13">
      <c r="L52629" s="2">
        <f>H52629</f>
        <v>0</v>
      </c>
      <c r="M52629" s="2">
        <f>L52629</f>
        <v>0</v>
      </c>
    </row>
    <row r="52630" spans="12:13">
      <c r="L52630" s="2">
        <f>H52630</f>
        <v>0</v>
      </c>
      <c r="M52630" s="2">
        <f>L52630</f>
        <v>0</v>
      </c>
    </row>
    <row r="52631" spans="12:13">
      <c r="L52631" s="2">
        <f>H52631</f>
        <v>0</v>
      </c>
      <c r="M52631" s="2">
        <f>L52631</f>
        <v>0</v>
      </c>
    </row>
    <row r="52632" spans="12:13">
      <c r="L52632" s="2">
        <f>H52632</f>
        <v>0</v>
      </c>
      <c r="M52632" s="2">
        <f>L52632</f>
        <v>0</v>
      </c>
    </row>
    <row r="52633" spans="12:13">
      <c r="L52633" s="2">
        <f>H52633</f>
        <v>0</v>
      </c>
      <c r="M52633" s="2">
        <f>L52633</f>
        <v>0</v>
      </c>
    </row>
    <row r="52634" spans="12:13">
      <c r="L52634" s="2">
        <f>H52634</f>
        <v>0</v>
      </c>
      <c r="M52634" s="2">
        <f>L52634</f>
        <v>0</v>
      </c>
    </row>
    <row r="52635" spans="12:13">
      <c r="L52635" s="2">
        <f>H52635</f>
        <v>0</v>
      </c>
      <c r="M52635" s="2">
        <f>L52635</f>
        <v>0</v>
      </c>
    </row>
    <row r="52636" spans="12:13">
      <c r="L52636" s="2">
        <f>H52636</f>
        <v>0</v>
      </c>
      <c r="M52636" s="2">
        <f>L52636</f>
        <v>0</v>
      </c>
    </row>
    <row r="52637" spans="12:13">
      <c r="L52637" s="2">
        <f>H52637</f>
        <v>0</v>
      </c>
      <c r="M52637" s="2">
        <f>L52637</f>
        <v>0</v>
      </c>
    </row>
    <row r="52638" spans="12:13">
      <c r="L52638" s="2">
        <f>H52638</f>
        <v>0</v>
      </c>
      <c r="M52638" s="2">
        <f>L52638</f>
        <v>0</v>
      </c>
    </row>
    <row r="52639" spans="12:13">
      <c r="L52639" s="2">
        <f>H52639</f>
        <v>0</v>
      </c>
      <c r="M52639" s="2">
        <f>L52639</f>
        <v>0</v>
      </c>
    </row>
    <row r="52640" spans="12:13">
      <c r="L52640" s="2">
        <f>H52640</f>
        <v>0</v>
      </c>
      <c r="M52640" s="2">
        <f>L52640</f>
        <v>0</v>
      </c>
    </row>
    <row r="52641" spans="12:13">
      <c r="L52641" s="2">
        <f>H52641</f>
        <v>0</v>
      </c>
      <c r="M52641" s="2">
        <f>L52641</f>
        <v>0</v>
      </c>
    </row>
    <row r="52642" spans="12:13">
      <c r="L52642" s="2">
        <f>H52642</f>
        <v>0</v>
      </c>
      <c r="M52642" s="2">
        <f>L52642</f>
        <v>0</v>
      </c>
    </row>
    <row r="52643" spans="12:13">
      <c r="L52643" s="2">
        <f>H52643</f>
        <v>0</v>
      </c>
      <c r="M52643" s="2">
        <f>L52643</f>
        <v>0</v>
      </c>
    </row>
    <row r="52644" spans="12:13">
      <c r="L52644" s="2">
        <f>H52644</f>
        <v>0</v>
      </c>
      <c r="M52644" s="2">
        <f>L52644</f>
        <v>0</v>
      </c>
    </row>
    <row r="52645" spans="12:13">
      <c r="L52645" s="2">
        <f>H52645</f>
        <v>0</v>
      </c>
      <c r="M52645" s="2">
        <f>L52645</f>
        <v>0</v>
      </c>
    </row>
    <row r="52646" spans="12:13">
      <c r="L52646" s="2">
        <f>H52646</f>
        <v>0</v>
      </c>
      <c r="M52646" s="2">
        <f>L52646</f>
        <v>0</v>
      </c>
    </row>
    <row r="52647" spans="12:13">
      <c r="L52647" s="2">
        <f>H52647</f>
        <v>0</v>
      </c>
      <c r="M52647" s="2">
        <f>L52647</f>
        <v>0</v>
      </c>
    </row>
    <row r="52648" spans="12:13">
      <c r="L52648" s="2">
        <f>H52648</f>
        <v>0</v>
      </c>
      <c r="M52648" s="2">
        <f>L52648</f>
        <v>0</v>
      </c>
    </row>
    <row r="52649" spans="12:13">
      <c r="L52649" s="2">
        <f>H52649</f>
        <v>0</v>
      </c>
      <c r="M52649" s="2">
        <f>L52649</f>
        <v>0</v>
      </c>
    </row>
    <row r="52650" spans="12:13">
      <c r="L52650" s="2">
        <f>H52650</f>
        <v>0</v>
      </c>
      <c r="M52650" s="2">
        <f>L52650</f>
        <v>0</v>
      </c>
    </row>
    <row r="52651" spans="12:13">
      <c r="L52651" s="2">
        <f>H52651</f>
        <v>0</v>
      </c>
      <c r="M52651" s="2">
        <f>L52651</f>
        <v>0</v>
      </c>
    </row>
    <row r="52652" spans="12:13">
      <c r="L52652" s="2">
        <f>H52652</f>
        <v>0</v>
      </c>
      <c r="M52652" s="2">
        <f>L52652</f>
        <v>0</v>
      </c>
    </row>
    <row r="52653" spans="12:13">
      <c r="L52653" s="2">
        <f>H52653</f>
        <v>0</v>
      </c>
      <c r="M52653" s="2">
        <f>L52653</f>
        <v>0</v>
      </c>
    </row>
    <row r="52654" spans="12:13">
      <c r="L52654" s="2">
        <f>H52654</f>
        <v>0</v>
      </c>
      <c r="M52654" s="2">
        <f>L52654</f>
        <v>0</v>
      </c>
    </row>
    <row r="52655" spans="12:13">
      <c r="L52655" s="2">
        <f>H52655</f>
        <v>0</v>
      </c>
      <c r="M52655" s="2">
        <f>L52655</f>
        <v>0</v>
      </c>
    </row>
    <row r="52656" spans="12:13">
      <c r="L52656" s="2">
        <f>H52656</f>
        <v>0</v>
      </c>
      <c r="M52656" s="2">
        <f>L52656</f>
        <v>0</v>
      </c>
    </row>
    <row r="52657" spans="12:13">
      <c r="L52657" s="2">
        <f>H52657</f>
        <v>0</v>
      </c>
      <c r="M52657" s="2">
        <f>L52657</f>
        <v>0</v>
      </c>
    </row>
    <row r="52658" spans="12:13">
      <c r="L52658" s="2">
        <f>H52658</f>
        <v>0</v>
      </c>
      <c r="M52658" s="2">
        <f>L52658</f>
        <v>0</v>
      </c>
    </row>
    <row r="52659" spans="12:13">
      <c r="L52659" s="2">
        <f>H52659</f>
        <v>0</v>
      </c>
      <c r="M52659" s="2">
        <f>L52659</f>
        <v>0</v>
      </c>
    </row>
    <row r="52660" spans="12:13">
      <c r="L52660" s="2">
        <f>H52660</f>
        <v>0</v>
      </c>
      <c r="M52660" s="2">
        <f>L52660</f>
        <v>0</v>
      </c>
    </row>
    <row r="52661" spans="12:13">
      <c r="L52661" s="2">
        <f>H52661</f>
        <v>0</v>
      </c>
      <c r="M52661" s="2">
        <f>L52661</f>
        <v>0</v>
      </c>
    </row>
    <row r="52662" spans="12:13">
      <c r="L52662" s="2">
        <f>H52662</f>
        <v>0</v>
      </c>
      <c r="M52662" s="2">
        <f>L52662</f>
        <v>0</v>
      </c>
    </row>
    <row r="52663" spans="12:13">
      <c r="L52663" s="2">
        <f>H52663</f>
        <v>0</v>
      </c>
      <c r="M52663" s="2">
        <f>L52663</f>
        <v>0</v>
      </c>
    </row>
    <row r="52664" spans="12:13">
      <c r="L52664" s="2">
        <f>H52664</f>
        <v>0</v>
      </c>
      <c r="M52664" s="2">
        <f>L52664</f>
        <v>0</v>
      </c>
    </row>
    <row r="52665" spans="12:13">
      <c r="L52665" s="2">
        <f>H52665</f>
        <v>0</v>
      </c>
      <c r="M52665" s="2">
        <f>L52665</f>
        <v>0</v>
      </c>
    </row>
    <row r="52666" spans="12:13">
      <c r="L52666" s="2">
        <f>H52666</f>
        <v>0</v>
      </c>
      <c r="M52666" s="2">
        <f>L52666</f>
        <v>0</v>
      </c>
    </row>
    <row r="52667" spans="12:13">
      <c r="L52667" s="2">
        <f>H52667</f>
        <v>0</v>
      </c>
      <c r="M52667" s="2">
        <f>L52667</f>
        <v>0</v>
      </c>
    </row>
    <row r="52668" spans="12:13">
      <c r="L52668" s="2">
        <f>H52668</f>
        <v>0</v>
      </c>
      <c r="M52668" s="2">
        <f>L52668</f>
        <v>0</v>
      </c>
    </row>
    <row r="52669" spans="12:13">
      <c r="L52669" s="2">
        <f>H52669</f>
        <v>0</v>
      </c>
      <c r="M52669" s="2">
        <f>L52669</f>
        <v>0</v>
      </c>
    </row>
    <row r="52670" spans="12:13">
      <c r="L52670" s="2">
        <f>H52670</f>
        <v>0</v>
      </c>
      <c r="M52670" s="2">
        <f>L52670</f>
        <v>0</v>
      </c>
    </row>
    <row r="52671" spans="12:13">
      <c r="L52671" s="2">
        <f>H52671</f>
        <v>0</v>
      </c>
      <c r="M52671" s="2">
        <f>L52671</f>
        <v>0</v>
      </c>
    </row>
    <row r="52672" spans="12:13">
      <c r="L52672" s="2">
        <f>H52672</f>
        <v>0</v>
      </c>
      <c r="M52672" s="2">
        <f>L52672</f>
        <v>0</v>
      </c>
    </row>
    <row r="52673" spans="12:13">
      <c r="L52673" s="2">
        <f>H52673</f>
        <v>0</v>
      </c>
      <c r="M52673" s="2">
        <f>L52673</f>
        <v>0</v>
      </c>
    </row>
    <row r="52674" spans="12:13">
      <c r="L52674" s="2">
        <f>H52674</f>
        <v>0</v>
      </c>
      <c r="M52674" s="2">
        <f>L52674</f>
        <v>0</v>
      </c>
    </row>
    <row r="52675" spans="12:13">
      <c r="L52675" s="2">
        <f>H52675</f>
        <v>0</v>
      </c>
      <c r="M52675" s="2">
        <f>L52675</f>
        <v>0</v>
      </c>
    </row>
    <row r="52676" spans="12:13">
      <c r="L52676" s="2">
        <f>H52676</f>
        <v>0</v>
      </c>
      <c r="M52676" s="2">
        <f>L52676</f>
        <v>0</v>
      </c>
    </row>
    <row r="52677" spans="12:13">
      <c r="L52677" s="2">
        <f>H52677</f>
        <v>0</v>
      </c>
      <c r="M52677" s="2">
        <f>L52677</f>
        <v>0</v>
      </c>
    </row>
    <row r="52678" spans="12:13">
      <c r="L52678" s="2">
        <f>H52678</f>
        <v>0</v>
      </c>
      <c r="M52678" s="2">
        <f>L52678</f>
        <v>0</v>
      </c>
    </row>
    <row r="52679" spans="12:13">
      <c r="L52679" s="2">
        <f>H52679</f>
        <v>0</v>
      </c>
      <c r="M52679" s="2">
        <f>L52679</f>
        <v>0</v>
      </c>
    </row>
    <row r="52680" spans="12:13">
      <c r="L52680" s="2">
        <f>H52680</f>
        <v>0</v>
      </c>
      <c r="M52680" s="2">
        <f>L52680</f>
        <v>0</v>
      </c>
    </row>
    <row r="52681" spans="12:13">
      <c r="L52681" s="2">
        <f>H52681</f>
        <v>0</v>
      </c>
      <c r="M52681" s="2">
        <f>L52681</f>
        <v>0</v>
      </c>
    </row>
    <row r="52682" spans="12:13">
      <c r="L52682" s="2">
        <f>H52682</f>
        <v>0</v>
      </c>
      <c r="M52682" s="2">
        <f>L52682</f>
        <v>0</v>
      </c>
    </row>
    <row r="52683" spans="12:13">
      <c r="L52683" s="2">
        <f>H52683</f>
        <v>0</v>
      </c>
      <c r="M52683" s="2">
        <f>L52683</f>
        <v>0</v>
      </c>
    </row>
    <row r="52684" spans="12:13">
      <c r="L52684" s="2">
        <f>H52684</f>
        <v>0</v>
      </c>
      <c r="M52684" s="2">
        <f>L52684</f>
        <v>0</v>
      </c>
    </row>
    <row r="52685" spans="12:13">
      <c r="L52685" s="2">
        <f>H52685</f>
        <v>0</v>
      </c>
      <c r="M52685" s="2">
        <f>L52685</f>
        <v>0</v>
      </c>
    </row>
    <row r="52686" spans="12:13">
      <c r="L52686" s="2">
        <f>H52686</f>
        <v>0</v>
      </c>
      <c r="M52686" s="2">
        <f>L52686</f>
        <v>0</v>
      </c>
    </row>
    <row r="52687" spans="12:13">
      <c r="L52687" s="2">
        <f>H52687</f>
        <v>0</v>
      </c>
      <c r="M52687" s="2">
        <f>L52687</f>
        <v>0</v>
      </c>
    </row>
    <row r="52688" spans="12:13">
      <c r="L52688" s="2">
        <f>H52688</f>
        <v>0</v>
      </c>
      <c r="M52688" s="2">
        <f>L52688</f>
        <v>0</v>
      </c>
    </row>
    <row r="52689" spans="12:13">
      <c r="L52689" s="2">
        <f>H52689</f>
        <v>0</v>
      </c>
      <c r="M52689" s="2">
        <f>L52689</f>
        <v>0</v>
      </c>
    </row>
    <row r="52690" spans="12:13">
      <c r="L52690" s="2">
        <f>H52690</f>
        <v>0</v>
      </c>
      <c r="M52690" s="2">
        <f>L52690</f>
        <v>0</v>
      </c>
    </row>
    <row r="52691" spans="12:13">
      <c r="L52691" s="2">
        <f>H52691</f>
        <v>0</v>
      </c>
      <c r="M52691" s="2">
        <f>L52691</f>
        <v>0</v>
      </c>
    </row>
    <row r="52692" spans="12:13">
      <c r="L52692" s="2">
        <f>H52692</f>
        <v>0</v>
      </c>
      <c r="M52692" s="2">
        <f>L52692</f>
        <v>0</v>
      </c>
    </row>
    <row r="52693" spans="12:13">
      <c r="L52693" s="2">
        <f>H52693</f>
        <v>0</v>
      </c>
      <c r="M52693" s="2">
        <f>L52693</f>
        <v>0</v>
      </c>
    </row>
    <row r="52694" spans="12:13">
      <c r="L52694" s="2">
        <f>H52694</f>
        <v>0</v>
      </c>
      <c r="M52694" s="2">
        <f>L52694</f>
        <v>0</v>
      </c>
    </row>
    <row r="52695" spans="12:13">
      <c r="L52695" s="2">
        <f>H52695</f>
        <v>0</v>
      </c>
      <c r="M52695" s="2">
        <f>L52695</f>
        <v>0</v>
      </c>
    </row>
    <row r="52696" spans="12:13">
      <c r="L52696" s="2">
        <f>H52696</f>
        <v>0</v>
      </c>
      <c r="M52696" s="2">
        <f>L52696</f>
        <v>0</v>
      </c>
    </row>
    <row r="52697" spans="12:13">
      <c r="L52697" s="2">
        <f>H52697</f>
        <v>0</v>
      </c>
      <c r="M52697" s="2">
        <f>L52697</f>
        <v>0</v>
      </c>
    </row>
    <row r="52698" spans="12:13">
      <c r="L52698" s="2">
        <f>H52698</f>
        <v>0</v>
      </c>
      <c r="M52698" s="2">
        <f>L52698</f>
        <v>0</v>
      </c>
    </row>
    <row r="52699" spans="12:13">
      <c r="L52699" s="2">
        <f>H52699</f>
        <v>0</v>
      </c>
      <c r="M52699" s="2">
        <f>L52699</f>
        <v>0</v>
      </c>
    </row>
    <row r="52700" spans="12:13">
      <c r="L52700" s="2">
        <f>H52700</f>
        <v>0</v>
      </c>
      <c r="M52700" s="2">
        <f>L52700</f>
        <v>0</v>
      </c>
    </row>
    <row r="52701" spans="12:13">
      <c r="L52701" s="2">
        <f>H52701</f>
        <v>0</v>
      </c>
      <c r="M52701" s="2">
        <f>L52701</f>
        <v>0</v>
      </c>
    </row>
    <row r="52702" spans="12:13">
      <c r="L52702" s="2">
        <f>H52702</f>
        <v>0</v>
      </c>
      <c r="M52702" s="2">
        <f>L52702</f>
        <v>0</v>
      </c>
    </row>
    <row r="52703" spans="12:13">
      <c r="L52703" s="2">
        <f>H52703</f>
        <v>0</v>
      </c>
      <c r="M52703" s="2">
        <f>L52703</f>
        <v>0</v>
      </c>
    </row>
    <row r="52704" spans="12:13">
      <c r="L52704" s="2">
        <f>H52704</f>
        <v>0</v>
      </c>
      <c r="M52704" s="2">
        <f>L52704</f>
        <v>0</v>
      </c>
    </row>
    <row r="52705" spans="12:13">
      <c r="L52705" s="2">
        <f>H52705</f>
        <v>0</v>
      </c>
      <c r="M52705" s="2">
        <f>L52705</f>
        <v>0</v>
      </c>
    </row>
    <row r="52706" spans="12:13">
      <c r="L52706" s="2">
        <f>H52706</f>
        <v>0</v>
      </c>
      <c r="M52706" s="2">
        <f>L52706</f>
        <v>0</v>
      </c>
    </row>
    <row r="52707" spans="12:13">
      <c r="L52707" s="2">
        <f>H52707</f>
        <v>0</v>
      </c>
      <c r="M52707" s="2">
        <f>L52707</f>
        <v>0</v>
      </c>
    </row>
    <row r="52708" spans="12:13">
      <c r="L52708" s="2">
        <f>H52708</f>
        <v>0</v>
      </c>
      <c r="M52708" s="2">
        <f>L52708</f>
        <v>0</v>
      </c>
    </row>
    <row r="52709" spans="12:13">
      <c r="L52709" s="2">
        <f>H52709</f>
        <v>0</v>
      </c>
      <c r="M52709" s="2">
        <f>L52709</f>
        <v>0</v>
      </c>
    </row>
    <row r="52710" spans="12:13">
      <c r="L52710" s="2">
        <f>H52710</f>
        <v>0</v>
      </c>
      <c r="M52710" s="2">
        <f>L52710</f>
        <v>0</v>
      </c>
    </row>
    <row r="52711" spans="12:13">
      <c r="L52711" s="2">
        <f>H52711</f>
        <v>0</v>
      </c>
      <c r="M52711" s="2">
        <f>L52711</f>
        <v>0</v>
      </c>
    </row>
    <row r="52712" spans="12:13">
      <c r="L52712" s="2">
        <f>H52712</f>
        <v>0</v>
      </c>
      <c r="M52712" s="2">
        <f>L52712</f>
        <v>0</v>
      </c>
    </row>
    <row r="52713" spans="12:13">
      <c r="L52713" s="2">
        <f>H52713</f>
        <v>0</v>
      </c>
      <c r="M52713" s="2">
        <f>L52713</f>
        <v>0</v>
      </c>
    </row>
    <row r="52714" spans="12:13">
      <c r="L52714" s="2">
        <f>H52714</f>
        <v>0</v>
      </c>
      <c r="M52714" s="2">
        <f>L52714</f>
        <v>0</v>
      </c>
    </row>
    <row r="52715" spans="12:13">
      <c r="L52715" s="2">
        <f>H52715</f>
        <v>0</v>
      </c>
      <c r="M52715" s="2">
        <f>L52715</f>
        <v>0</v>
      </c>
    </row>
    <row r="52716" spans="12:13">
      <c r="L52716" s="2">
        <f>H52716</f>
        <v>0</v>
      </c>
      <c r="M52716" s="2">
        <f>L52716</f>
        <v>0</v>
      </c>
    </row>
    <row r="52717" spans="12:13">
      <c r="L52717" s="2">
        <f>H52717</f>
        <v>0</v>
      </c>
      <c r="M52717" s="2">
        <f>L52717</f>
        <v>0</v>
      </c>
    </row>
    <row r="52718" spans="12:13">
      <c r="L52718" s="2">
        <f>H52718</f>
        <v>0</v>
      </c>
      <c r="M52718" s="2">
        <f>L52718</f>
        <v>0</v>
      </c>
    </row>
    <row r="52719" spans="12:13">
      <c r="L52719" s="2">
        <f>H52719</f>
        <v>0</v>
      </c>
      <c r="M52719" s="2">
        <f>L52719</f>
        <v>0</v>
      </c>
    </row>
    <row r="52720" spans="12:13">
      <c r="L52720" s="2">
        <f>H52720</f>
        <v>0</v>
      </c>
      <c r="M52720" s="2">
        <f>L52720</f>
        <v>0</v>
      </c>
    </row>
    <row r="52721" spans="12:13">
      <c r="L52721" s="2">
        <f>H52721</f>
        <v>0</v>
      </c>
      <c r="M52721" s="2">
        <f>L52721</f>
        <v>0</v>
      </c>
    </row>
    <row r="52722" spans="12:13">
      <c r="L52722" s="2">
        <f>H52722</f>
        <v>0</v>
      </c>
      <c r="M52722" s="2">
        <f>L52722</f>
        <v>0</v>
      </c>
    </row>
    <row r="52723" spans="12:13">
      <c r="L52723" s="2">
        <f>H52723</f>
        <v>0</v>
      </c>
      <c r="M52723" s="2">
        <f>L52723</f>
        <v>0</v>
      </c>
    </row>
    <row r="52724" spans="12:13">
      <c r="L52724" s="2">
        <f>H52724</f>
        <v>0</v>
      </c>
      <c r="M52724" s="2">
        <f>L52724</f>
        <v>0</v>
      </c>
    </row>
    <row r="52725" spans="12:13">
      <c r="L52725" s="2">
        <f>H52725</f>
        <v>0</v>
      </c>
      <c r="M52725" s="2">
        <f>L52725</f>
        <v>0</v>
      </c>
    </row>
    <row r="52726" spans="12:13">
      <c r="L52726" s="2">
        <f>H52726</f>
        <v>0</v>
      </c>
      <c r="M52726" s="2">
        <f>L52726</f>
        <v>0</v>
      </c>
    </row>
    <row r="52727" spans="12:13">
      <c r="L52727" s="2">
        <f>H52727</f>
        <v>0</v>
      </c>
      <c r="M52727" s="2">
        <f>L52727</f>
        <v>0</v>
      </c>
    </row>
    <row r="52728" spans="12:13">
      <c r="L52728" s="2">
        <f>H52728</f>
        <v>0</v>
      </c>
      <c r="M52728" s="2">
        <f>L52728</f>
        <v>0</v>
      </c>
    </row>
    <row r="52729" spans="12:13">
      <c r="L52729" s="2">
        <f>H52729</f>
        <v>0</v>
      </c>
      <c r="M52729" s="2">
        <f>L52729</f>
        <v>0</v>
      </c>
    </row>
    <row r="52730" spans="12:13">
      <c r="L52730" s="2">
        <f>H52730</f>
        <v>0</v>
      </c>
      <c r="M52730" s="2">
        <f>L52730</f>
        <v>0</v>
      </c>
    </row>
    <row r="52731" spans="12:13">
      <c r="L52731" s="2">
        <f>H52731</f>
        <v>0</v>
      </c>
      <c r="M52731" s="2">
        <f>L52731</f>
        <v>0</v>
      </c>
    </row>
    <row r="52732" spans="12:13">
      <c r="L52732" s="2">
        <f>H52732</f>
        <v>0</v>
      </c>
      <c r="M52732" s="2">
        <f>L52732</f>
        <v>0</v>
      </c>
    </row>
    <row r="52733" spans="12:13">
      <c r="L52733" s="2">
        <f>H52733</f>
        <v>0</v>
      </c>
      <c r="M52733" s="2">
        <f>L52733</f>
        <v>0</v>
      </c>
    </row>
    <row r="52734" spans="12:13">
      <c r="L52734" s="2">
        <f>H52734</f>
        <v>0</v>
      </c>
      <c r="M52734" s="2">
        <f>L52734</f>
        <v>0</v>
      </c>
    </row>
    <row r="52735" spans="12:13">
      <c r="L52735" s="2">
        <f>H52735</f>
        <v>0</v>
      </c>
      <c r="M52735" s="2">
        <f>L52735</f>
        <v>0</v>
      </c>
    </row>
    <row r="52736" spans="12:13">
      <c r="L52736" s="2">
        <f>H52736</f>
        <v>0</v>
      </c>
      <c r="M52736" s="2">
        <f>L52736</f>
        <v>0</v>
      </c>
    </row>
    <row r="52737" spans="12:13">
      <c r="L52737" s="2">
        <f>H52737</f>
        <v>0</v>
      </c>
      <c r="M52737" s="2">
        <f>L52737</f>
        <v>0</v>
      </c>
    </row>
    <row r="52738" spans="12:13">
      <c r="L52738" s="2">
        <f>H52738</f>
        <v>0</v>
      </c>
      <c r="M52738" s="2">
        <f>L52738</f>
        <v>0</v>
      </c>
    </row>
    <row r="52739" spans="12:13">
      <c r="L52739" s="2">
        <f>H52739</f>
        <v>0</v>
      </c>
      <c r="M52739" s="2">
        <f>L52739</f>
        <v>0</v>
      </c>
    </row>
    <row r="52740" spans="12:13">
      <c r="L52740" s="2">
        <f>H52740</f>
        <v>0</v>
      </c>
      <c r="M52740" s="2">
        <f>L52740</f>
        <v>0</v>
      </c>
    </row>
    <row r="52741" spans="12:13">
      <c r="L52741" s="2">
        <f>H52741</f>
        <v>0</v>
      </c>
      <c r="M52741" s="2">
        <f>L52741</f>
        <v>0</v>
      </c>
    </row>
    <row r="52742" spans="12:13">
      <c r="L52742" s="2">
        <f>H52742</f>
        <v>0</v>
      </c>
      <c r="M52742" s="2">
        <f>L52742</f>
        <v>0</v>
      </c>
    </row>
    <row r="52743" spans="12:13">
      <c r="L52743" s="2">
        <f>H52743</f>
        <v>0</v>
      </c>
      <c r="M52743" s="2">
        <f>L52743</f>
        <v>0</v>
      </c>
    </row>
    <row r="52744" spans="12:13">
      <c r="L52744" s="2">
        <f>H52744</f>
        <v>0</v>
      </c>
      <c r="M52744" s="2">
        <f>L52744</f>
        <v>0</v>
      </c>
    </row>
    <row r="52745" spans="12:13">
      <c r="L52745" s="2">
        <f>H52745</f>
        <v>0</v>
      </c>
      <c r="M52745" s="2">
        <f>L52745</f>
        <v>0</v>
      </c>
    </row>
    <row r="52746" spans="12:13">
      <c r="L52746" s="2">
        <f>H52746</f>
        <v>0</v>
      </c>
      <c r="M52746" s="2">
        <f>L52746</f>
        <v>0</v>
      </c>
    </row>
    <row r="52747" spans="12:13">
      <c r="L52747" s="2">
        <f>H52747</f>
        <v>0</v>
      </c>
      <c r="M52747" s="2">
        <f>L52747</f>
        <v>0</v>
      </c>
    </row>
    <row r="52748" spans="12:13">
      <c r="L52748" s="2">
        <f>H52748</f>
        <v>0</v>
      </c>
      <c r="M52748" s="2">
        <f>L52748</f>
        <v>0</v>
      </c>
    </row>
    <row r="52749" spans="12:13">
      <c r="L52749" s="2">
        <f>H52749</f>
        <v>0</v>
      </c>
      <c r="M52749" s="2">
        <f>L52749</f>
        <v>0</v>
      </c>
    </row>
    <row r="52750" spans="12:13">
      <c r="L52750" s="2">
        <f>H52750</f>
        <v>0</v>
      </c>
      <c r="M52750" s="2">
        <f>L52750</f>
        <v>0</v>
      </c>
    </row>
    <row r="52751" spans="12:13">
      <c r="L52751" s="2">
        <f>H52751</f>
        <v>0</v>
      </c>
      <c r="M52751" s="2">
        <f>L52751</f>
        <v>0</v>
      </c>
    </row>
    <row r="52752" spans="12:13">
      <c r="L52752" s="2">
        <f>H52752</f>
        <v>0</v>
      </c>
      <c r="M52752" s="2">
        <f>L52752</f>
        <v>0</v>
      </c>
    </row>
    <row r="52753" spans="12:13">
      <c r="L52753" s="2">
        <f>H52753</f>
        <v>0</v>
      </c>
      <c r="M52753" s="2">
        <f>L52753</f>
        <v>0</v>
      </c>
    </row>
    <row r="52754" spans="12:13">
      <c r="L52754" s="2">
        <f>H52754</f>
        <v>0</v>
      </c>
      <c r="M52754" s="2">
        <f>L52754</f>
        <v>0</v>
      </c>
    </row>
    <row r="52755" spans="12:13">
      <c r="L52755" s="2">
        <f>H52755</f>
        <v>0</v>
      </c>
      <c r="M52755" s="2">
        <f>L52755</f>
        <v>0</v>
      </c>
    </row>
    <row r="52756" spans="12:13">
      <c r="L52756" s="2">
        <f>H52756</f>
        <v>0</v>
      </c>
      <c r="M52756" s="2">
        <f>L52756</f>
        <v>0</v>
      </c>
    </row>
    <row r="52757" spans="12:13">
      <c r="L52757" s="2">
        <f>H52757</f>
        <v>0</v>
      </c>
      <c r="M52757" s="2">
        <f>L52757</f>
        <v>0</v>
      </c>
    </row>
    <row r="52758" spans="12:13">
      <c r="L52758" s="2">
        <f>H52758</f>
        <v>0</v>
      </c>
      <c r="M52758" s="2">
        <f>L52758</f>
        <v>0</v>
      </c>
    </row>
    <row r="52759" spans="12:13">
      <c r="L52759" s="2">
        <f>H52759</f>
        <v>0</v>
      </c>
      <c r="M52759" s="2">
        <f>L52759</f>
        <v>0</v>
      </c>
    </row>
    <row r="52760" spans="12:13">
      <c r="L52760" s="2">
        <f>H52760</f>
        <v>0</v>
      </c>
      <c r="M52760" s="2">
        <f>L52760</f>
        <v>0</v>
      </c>
    </row>
    <row r="52761" spans="12:13">
      <c r="L52761" s="2">
        <f>H52761</f>
        <v>0</v>
      </c>
      <c r="M52761" s="2">
        <f>L52761</f>
        <v>0</v>
      </c>
    </row>
    <row r="52762" spans="12:13">
      <c r="L52762" s="2">
        <f>H52762</f>
        <v>0</v>
      </c>
      <c r="M52762" s="2">
        <f>L52762</f>
        <v>0</v>
      </c>
    </row>
    <row r="52763" spans="12:13">
      <c r="L52763" s="2">
        <f>H52763</f>
        <v>0</v>
      </c>
      <c r="M52763" s="2">
        <f>L52763</f>
        <v>0</v>
      </c>
    </row>
    <row r="52764" spans="12:13">
      <c r="L52764" s="2">
        <f>H52764</f>
        <v>0</v>
      </c>
      <c r="M52764" s="2">
        <f>L52764</f>
        <v>0</v>
      </c>
    </row>
    <row r="52765" spans="12:13">
      <c r="L52765" s="2">
        <f>H52765</f>
        <v>0</v>
      </c>
      <c r="M52765" s="2">
        <f>L52765</f>
        <v>0</v>
      </c>
    </row>
    <row r="52766" spans="12:13">
      <c r="L52766" s="2">
        <f>H52766</f>
        <v>0</v>
      </c>
      <c r="M52766" s="2">
        <f>L52766</f>
        <v>0</v>
      </c>
    </row>
    <row r="52767" spans="12:13">
      <c r="L52767" s="2">
        <f>H52767</f>
        <v>0</v>
      </c>
      <c r="M52767" s="2">
        <f>L52767</f>
        <v>0</v>
      </c>
    </row>
    <row r="52768" spans="12:13">
      <c r="L52768" s="2">
        <f>H52768</f>
        <v>0</v>
      </c>
      <c r="M52768" s="2">
        <f>L52768</f>
        <v>0</v>
      </c>
    </row>
    <row r="52769" spans="12:13">
      <c r="L52769" s="2">
        <f>H52769</f>
        <v>0</v>
      </c>
      <c r="M52769" s="2">
        <f>L52769</f>
        <v>0</v>
      </c>
    </row>
    <row r="52770" spans="12:13">
      <c r="L52770" s="2">
        <f>H52770</f>
        <v>0</v>
      </c>
      <c r="M52770" s="2">
        <f>L52770</f>
        <v>0</v>
      </c>
    </row>
    <row r="52771" spans="12:13">
      <c r="L52771" s="2">
        <f>H52771</f>
        <v>0</v>
      </c>
      <c r="M52771" s="2">
        <f>L52771</f>
        <v>0</v>
      </c>
    </row>
    <row r="52772" spans="12:13">
      <c r="L52772" s="2">
        <f>H52772</f>
        <v>0</v>
      </c>
      <c r="M52772" s="2">
        <f>L52772</f>
        <v>0</v>
      </c>
    </row>
    <row r="52773" spans="12:13">
      <c r="L52773" s="2">
        <f>H52773</f>
        <v>0</v>
      </c>
      <c r="M52773" s="2">
        <f>L52773</f>
        <v>0</v>
      </c>
    </row>
    <row r="52774" spans="12:13">
      <c r="L52774" s="2">
        <f>H52774</f>
        <v>0</v>
      </c>
      <c r="M52774" s="2">
        <f>L52774</f>
        <v>0</v>
      </c>
    </row>
    <row r="52775" spans="12:13">
      <c r="L52775" s="2">
        <f>H52775</f>
        <v>0</v>
      </c>
      <c r="M52775" s="2">
        <f>L52775</f>
        <v>0</v>
      </c>
    </row>
    <row r="52776" spans="12:13">
      <c r="L52776" s="2">
        <f>H52776</f>
        <v>0</v>
      </c>
      <c r="M52776" s="2">
        <f>L52776</f>
        <v>0</v>
      </c>
    </row>
    <row r="52777" spans="12:13">
      <c r="L52777" s="2">
        <f>H52777</f>
        <v>0</v>
      </c>
      <c r="M52777" s="2">
        <f>L52777</f>
        <v>0</v>
      </c>
    </row>
    <row r="52778" spans="12:13">
      <c r="L52778" s="2">
        <f>H52778</f>
        <v>0</v>
      </c>
      <c r="M52778" s="2">
        <f>L52778</f>
        <v>0</v>
      </c>
    </row>
    <row r="52779" spans="12:13">
      <c r="L52779" s="2">
        <f>H52779</f>
        <v>0</v>
      </c>
      <c r="M52779" s="2">
        <f>L52779</f>
        <v>0</v>
      </c>
    </row>
    <row r="52780" spans="12:13">
      <c r="L52780" s="2">
        <f>H52780</f>
        <v>0</v>
      </c>
      <c r="M52780" s="2">
        <f>L52780</f>
        <v>0</v>
      </c>
    </row>
    <row r="52781" spans="12:13">
      <c r="L52781" s="2">
        <f>H52781</f>
        <v>0</v>
      </c>
      <c r="M52781" s="2">
        <f>L52781</f>
        <v>0</v>
      </c>
    </row>
    <row r="52782" spans="12:13">
      <c r="L52782" s="2">
        <f>H52782</f>
        <v>0</v>
      </c>
      <c r="M52782" s="2">
        <f>L52782</f>
        <v>0</v>
      </c>
    </row>
    <row r="52783" spans="12:13">
      <c r="L52783" s="2">
        <f>H52783</f>
        <v>0</v>
      </c>
      <c r="M52783" s="2">
        <f>L52783</f>
        <v>0</v>
      </c>
    </row>
    <row r="52784" spans="12:13">
      <c r="L52784" s="2">
        <f>H52784</f>
        <v>0</v>
      </c>
      <c r="M52784" s="2">
        <f>L52784</f>
        <v>0</v>
      </c>
    </row>
    <row r="52785" spans="12:13">
      <c r="L52785" s="2">
        <f>H52785</f>
        <v>0</v>
      </c>
      <c r="M52785" s="2">
        <f>L52785</f>
        <v>0</v>
      </c>
    </row>
    <row r="52786" spans="12:13">
      <c r="L52786" s="2">
        <f>H52786</f>
        <v>0</v>
      </c>
      <c r="M52786" s="2">
        <f>L52786</f>
        <v>0</v>
      </c>
    </row>
    <row r="52787" spans="12:13">
      <c r="L52787" s="2">
        <f>H52787</f>
        <v>0</v>
      </c>
      <c r="M52787" s="2">
        <f>L52787</f>
        <v>0</v>
      </c>
    </row>
    <row r="52788" spans="12:13">
      <c r="L52788" s="2">
        <f>H52788</f>
        <v>0</v>
      </c>
      <c r="M52788" s="2">
        <f>L52788</f>
        <v>0</v>
      </c>
    </row>
    <row r="52789" spans="12:13">
      <c r="L52789" s="2">
        <f>H52789</f>
        <v>0</v>
      </c>
      <c r="M52789" s="2">
        <f>L52789</f>
        <v>0</v>
      </c>
    </row>
    <row r="52790" spans="12:13">
      <c r="L52790" s="2">
        <f>H52790</f>
        <v>0</v>
      </c>
      <c r="M52790" s="2">
        <f>L52790</f>
        <v>0</v>
      </c>
    </row>
    <row r="52791" spans="12:13">
      <c r="L52791" s="2">
        <f>H52791</f>
        <v>0</v>
      </c>
      <c r="M52791" s="2">
        <f>L52791</f>
        <v>0</v>
      </c>
    </row>
    <row r="52792" spans="12:13">
      <c r="L52792" s="2">
        <f>H52792</f>
        <v>0</v>
      </c>
      <c r="M52792" s="2">
        <f>L52792</f>
        <v>0</v>
      </c>
    </row>
    <row r="52793" spans="12:13">
      <c r="L52793" s="2">
        <f>H52793</f>
        <v>0</v>
      </c>
      <c r="M52793" s="2">
        <f>L52793</f>
        <v>0</v>
      </c>
    </row>
    <row r="52794" spans="12:13">
      <c r="L52794" s="2">
        <f>H52794</f>
        <v>0</v>
      </c>
      <c r="M52794" s="2">
        <f>L52794</f>
        <v>0</v>
      </c>
    </row>
    <row r="52795" spans="12:13">
      <c r="L52795" s="2">
        <f>H52795</f>
        <v>0</v>
      </c>
      <c r="M52795" s="2">
        <f>L52795</f>
        <v>0</v>
      </c>
    </row>
    <row r="52796" spans="12:13">
      <c r="L52796" s="2">
        <f>H52796</f>
        <v>0</v>
      </c>
      <c r="M52796" s="2">
        <f>L52796</f>
        <v>0</v>
      </c>
    </row>
    <row r="52797" spans="12:13">
      <c r="L52797" s="2">
        <f>H52797</f>
        <v>0</v>
      </c>
      <c r="M52797" s="2">
        <f>L52797</f>
        <v>0</v>
      </c>
    </row>
    <row r="52798" spans="12:13">
      <c r="L52798" s="2">
        <f>H52798</f>
        <v>0</v>
      </c>
      <c r="M52798" s="2">
        <f>L52798</f>
        <v>0</v>
      </c>
    </row>
    <row r="52799" spans="12:13">
      <c r="L52799" s="2">
        <f>H52799</f>
        <v>0</v>
      </c>
      <c r="M52799" s="2">
        <f>L52799</f>
        <v>0</v>
      </c>
    </row>
    <row r="52800" spans="12:13">
      <c r="L52800" s="2">
        <f>H52800</f>
        <v>0</v>
      </c>
      <c r="M52800" s="2">
        <f>L52800</f>
        <v>0</v>
      </c>
    </row>
    <row r="52801" spans="12:13">
      <c r="L52801" s="2">
        <f>H52801</f>
        <v>0</v>
      </c>
      <c r="M52801" s="2">
        <f>L52801</f>
        <v>0</v>
      </c>
    </row>
    <row r="52802" spans="12:13">
      <c r="L52802" s="2">
        <f>H52802</f>
        <v>0</v>
      </c>
      <c r="M52802" s="2">
        <f>L52802</f>
        <v>0</v>
      </c>
    </row>
    <row r="52803" spans="12:13">
      <c r="L52803" s="2">
        <f>H52803</f>
        <v>0</v>
      </c>
      <c r="M52803" s="2">
        <f>L52803</f>
        <v>0</v>
      </c>
    </row>
    <row r="52804" spans="12:13">
      <c r="L52804" s="2">
        <f>H52804</f>
        <v>0</v>
      </c>
      <c r="M52804" s="2">
        <f>L52804</f>
        <v>0</v>
      </c>
    </row>
    <row r="52805" spans="12:13">
      <c r="L52805" s="2">
        <f>H52805</f>
        <v>0</v>
      </c>
      <c r="M52805" s="2">
        <f>L52805</f>
        <v>0</v>
      </c>
    </row>
    <row r="52806" spans="12:13">
      <c r="L52806" s="2">
        <f>H52806</f>
        <v>0</v>
      </c>
      <c r="M52806" s="2">
        <f>L52806</f>
        <v>0</v>
      </c>
    </row>
    <row r="52807" spans="12:13">
      <c r="L52807" s="2">
        <f>H52807</f>
        <v>0</v>
      </c>
      <c r="M52807" s="2">
        <f>L52807</f>
        <v>0</v>
      </c>
    </row>
    <row r="52808" spans="12:13">
      <c r="L52808" s="2">
        <f>H52808</f>
        <v>0</v>
      </c>
      <c r="M52808" s="2">
        <f>L52808</f>
        <v>0</v>
      </c>
    </row>
    <row r="52809" spans="12:13">
      <c r="L52809" s="2">
        <f>H52809</f>
        <v>0</v>
      </c>
      <c r="M52809" s="2">
        <f>L52809</f>
        <v>0</v>
      </c>
    </row>
    <row r="52810" spans="12:13">
      <c r="L52810" s="2">
        <f>H52810</f>
        <v>0</v>
      </c>
      <c r="M52810" s="2">
        <f>L52810</f>
        <v>0</v>
      </c>
    </row>
    <row r="52811" spans="12:13">
      <c r="L52811" s="2">
        <f>H52811</f>
        <v>0</v>
      </c>
      <c r="M52811" s="2">
        <f>L52811</f>
        <v>0</v>
      </c>
    </row>
    <row r="52812" spans="12:13">
      <c r="L52812" s="2">
        <f>H52812</f>
        <v>0</v>
      </c>
      <c r="M52812" s="2">
        <f>L52812</f>
        <v>0</v>
      </c>
    </row>
    <row r="52813" spans="12:13">
      <c r="L52813" s="2">
        <f>H52813</f>
        <v>0</v>
      </c>
      <c r="M52813" s="2">
        <f>L52813</f>
        <v>0</v>
      </c>
    </row>
    <row r="52814" spans="12:13">
      <c r="L52814" s="2">
        <f>H52814</f>
        <v>0</v>
      </c>
      <c r="M52814" s="2">
        <f>L52814</f>
        <v>0</v>
      </c>
    </row>
    <row r="52815" spans="12:13">
      <c r="L52815" s="2">
        <f>H52815</f>
        <v>0</v>
      </c>
      <c r="M52815" s="2">
        <f>L52815</f>
        <v>0</v>
      </c>
    </row>
    <row r="52816" spans="12:13">
      <c r="L52816" s="2">
        <f>H52816</f>
        <v>0</v>
      </c>
      <c r="M52816" s="2">
        <f>L52816</f>
        <v>0</v>
      </c>
    </row>
    <row r="52817" spans="12:13">
      <c r="L52817" s="2">
        <f>H52817</f>
        <v>0</v>
      </c>
      <c r="M52817" s="2">
        <f>L52817</f>
        <v>0</v>
      </c>
    </row>
    <row r="52818" spans="12:13">
      <c r="L52818" s="2">
        <f>H52818</f>
        <v>0</v>
      </c>
      <c r="M52818" s="2">
        <f>L52818</f>
        <v>0</v>
      </c>
    </row>
    <row r="52819" spans="12:13">
      <c r="L52819" s="2">
        <f>H52819</f>
        <v>0</v>
      </c>
      <c r="M52819" s="2">
        <f>L52819</f>
        <v>0</v>
      </c>
    </row>
    <row r="52820" spans="12:13">
      <c r="L52820" s="2">
        <f>H52820</f>
        <v>0</v>
      </c>
      <c r="M52820" s="2">
        <f>L52820</f>
        <v>0</v>
      </c>
    </row>
    <row r="52821" spans="12:13">
      <c r="L52821" s="2">
        <f>H52821</f>
        <v>0</v>
      </c>
      <c r="M52821" s="2">
        <f>L52821</f>
        <v>0</v>
      </c>
    </row>
    <row r="52822" spans="12:13">
      <c r="L52822" s="2">
        <f>H52822</f>
        <v>0</v>
      </c>
      <c r="M52822" s="2">
        <f>L52822</f>
        <v>0</v>
      </c>
    </row>
    <row r="52823" spans="12:13">
      <c r="L52823" s="2">
        <f>H52823</f>
        <v>0</v>
      </c>
      <c r="M52823" s="2">
        <f>L52823</f>
        <v>0</v>
      </c>
    </row>
    <row r="52824" spans="12:13">
      <c r="L52824" s="2">
        <f>H52824</f>
        <v>0</v>
      </c>
      <c r="M52824" s="2">
        <f>L52824</f>
        <v>0</v>
      </c>
    </row>
    <row r="52825" spans="12:13">
      <c r="L52825" s="2">
        <f>H52825</f>
        <v>0</v>
      </c>
      <c r="M52825" s="2">
        <f>L52825</f>
        <v>0</v>
      </c>
    </row>
    <row r="52826" spans="12:13">
      <c r="L52826" s="2">
        <f>H52826</f>
        <v>0</v>
      </c>
      <c r="M52826" s="2">
        <f>L52826</f>
        <v>0</v>
      </c>
    </row>
    <row r="52827" spans="12:13">
      <c r="L52827" s="2">
        <f>H52827</f>
        <v>0</v>
      </c>
      <c r="M52827" s="2">
        <f>L52827</f>
        <v>0</v>
      </c>
    </row>
    <row r="52828" spans="12:13">
      <c r="L52828" s="2">
        <f>H52828</f>
        <v>0</v>
      </c>
      <c r="M52828" s="2">
        <f>L52828</f>
        <v>0</v>
      </c>
    </row>
    <row r="52829" spans="12:13">
      <c r="L52829" s="2">
        <f>H52829</f>
        <v>0</v>
      </c>
      <c r="M52829" s="2">
        <f>L52829</f>
        <v>0</v>
      </c>
    </row>
    <row r="52830" spans="12:13">
      <c r="L52830" s="2">
        <f>H52830</f>
        <v>0</v>
      </c>
      <c r="M52830" s="2">
        <f>L52830</f>
        <v>0</v>
      </c>
    </row>
    <row r="52831" spans="12:13">
      <c r="L52831" s="2">
        <f>H52831</f>
        <v>0</v>
      </c>
      <c r="M52831" s="2">
        <f>L52831</f>
        <v>0</v>
      </c>
    </row>
    <row r="52832" spans="12:13">
      <c r="L52832" s="2">
        <f>H52832</f>
        <v>0</v>
      </c>
      <c r="M52832" s="2">
        <f>L52832</f>
        <v>0</v>
      </c>
    </row>
    <row r="52833" spans="12:13">
      <c r="L52833" s="2">
        <f>H52833</f>
        <v>0</v>
      </c>
      <c r="M52833" s="2">
        <f>L52833</f>
        <v>0</v>
      </c>
    </row>
    <row r="52834" spans="12:13">
      <c r="L52834" s="2">
        <f>H52834</f>
        <v>0</v>
      </c>
      <c r="M52834" s="2">
        <f>L52834</f>
        <v>0</v>
      </c>
    </row>
    <row r="52835" spans="12:13">
      <c r="L52835" s="2">
        <f>H52835</f>
        <v>0</v>
      </c>
      <c r="M52835" s="2">
        <f>L52835</f>
        <v>0</v>
      </c>
    </row>
    <row r="52836" spans="12:13">
      <c r="L52836" s="2">
        <f>H52836</f>
        <v>0</v>
      </c>
      <c r="M52836" s="2">
        <f>L52836</f>
        <v>0</v>
      </c>
    </row>
    <row r="52837" spans="12:13">
      <c r="L52837" s="2">
        <f>H52837</f>
        <v>0</v>
      </c>
      <c r="M52837" s="2">
        <f>L52837</f>
        <v>0</v>
      </c>
    </row>
    <row r="52838" spans="12:13">
      <c r="L52838" s="2">
        <f>H52838</f>
        <v>0</v>
      </c>
      <c r="M52838" s="2">
        <f>L52838</f>
        <v>0</v>
      </c>
    </row>
    <row r="52839" spans="12:13">
      <c r="L52839" s="2">
        <f>H52839</f>
        <v>0</v>
      </c>
      <c r="M52839" s="2">
        <f>L52839</f>
        <v>0</v>
      </c>
    </row>
    <row r="52840" spans="12:13">
      <c r="L52840" s="2">
        <f>H52840</f>
        <v>0</v>
      </c>
      <c r="M52840" s="2">
        <f>L52840</f>
        <v>0</v>
      </c>
    </row>
    <row r="52841" spans="12:13">
      <c r="L52841" s="2">
        <f>H52841</f>
        <v>0</v>
      </c>
      <c r="M52841" s="2">
        <f>L52841</f>
        <v>0</v>
      </c>
    </row>
    <row r="52842" spans="12:13">
      <c r="L52842" s="2">
        <f>H52842</f>
        <v>0</v>
      </c>
      <c r="M52842" s="2">
        <f>L52842</f>
        <v>0</v>
      </c>
    </row>
    <row r="52843" spans="12:13">
      <c r="L52843" s="2">
        <f>H52843</f>
        <v>0</v>
      </c>
      <c r="M52843" s="2">
        <f>L52843</f>
        <v>0</v>
      </c>
    </row>
    <row r="52844" spans="12:13">
      <c r="L52844" s="2">
        <f>H52844</f>
        <v>0</v>
      </c>
      <c r="M52844" s="2">
        <f>L52844</f>
        <v>0</v>
      </c>
    </row>
    <row r="52845" spans="12:13">
      <c r="L52845" s="2">
        <f>H52845</f>
        <v>0</v>
      </c>
      <c r="M52845" s="2">
        <f>L52845</f>
        <v>0</v>
      </c>
    </row>
    <row r="52846" spans="12:13">
      <c r="L52846" s="2">
        <f>H52846</f>
        <v>0</v>
      </c>
      <c r="M52846" s="2">
        <f>L52846</f>
        <v>0</v>
      </c>
    </row>
    <row r="52847" spans="12:13">
      <c r="L52847" s="2">
        <f>H52847</f>
        <v>0</v>
      </c>
      <c r="M52847" s="2">
        <f>L52847</f>
        <v>0</v>
      </c>
    </row>
    <row r="52848" spans="12:13">
      <c r="L52848" s="2">
        <f>H52848</f>
        <v>0</v>
      </c>
      <c r="M52848" s="2">
        <f>L52848</f>
        <v>0</v>
      </c>
    </row>
    <row r="52849" spans="12:13">
      <c r="L52849" s="2">
        <f>H52849</f>
        <v>0</v>
      </c>
      <c r="M52849" s="2">
        <f>L52849</f>
        <v>0</v>
      </c>
    </row>
    <row r="52850" spans="12:13">
      <c r="L52850" s="2">
        <f>H52850</f>
        <v>0</v>
      </c>
      <c r="M52850" s="2">
        <f>L52850</f>
        <v>0</v>
      </c>
    </row>
    <row r="52851" spans="12:13">
      <c r="L52851" s="2">
        <f>H52851</f>
        <v>0</v>
      </c>
      <c r="M52851" s="2">
        <f>L52851</f>
        <v>0</v>
      </c>
    </row>
    <row r="52852" spans="12:13">
      <c r="L52852" s="2">
        <f>H52852</f>
        <v>0</v>
      </c>
      <c r="M52852" s="2">
        <f>L52852</f>
        <v>0</v>
      </c>
    </row>
    <row r="52853" spans="12:13">
      <c r="L52853" s="2">
        <f>H52853</f>
        <v>0</v>
      </c>
      <c r="M52853" s="2">
        <f>L52853</f>
        <v>0</v>
      </c>
    </row>
    <row r="52854" spans="12:13">
      <c r="L52854" s="2">
        <f>H52854</f>
        <v>0</v>
      </c>
      <c r="M52854" s="2">
        <f>L52854</f>
        <v>0</v>
      </c>
    </row>
    <row r="52855" spans="12:13">
      <c r="L52855" s="2">
        <f>H52855</f>
        <v>0</v>
      </c>
      <c r="M52855" s="2">
        <f>L52855</f>
        <v>0</v>
      </c>
    </row>
    <row r="52856" spans="12:13">
      <c r="L52856" s="2">
        <f>H52856</f>
        <v>0</v>
      </c>
      <c r="M52856" s="2">
        <f>L52856</f>
        <v>0</v>
      </c>
    </row>
    <row r="52857" spans="12:13">
      <c r="L52857" s="2">
        <f>H52857</f>
        <v>0</v>
      </c>
      <c r="M52857" s="2">
        <f>L52857</f>
        <v>0</v>
      </c>
    </row>
    <row r="52858" spans="12:13">
      <c r="L52858" s="2">
        <f>H52858</f>
        <v>0</v>
      </c>
      <c r="M52858" s="2">
        <f>L52858</f>
        <v>0</v>
      </c>
    </row>
    <row r="52859" spans="12:13">
      <c r="L52859" s="2">
        <f>H52859</f>
        <v>0</v>
      </c>
      <c r="M52859" s="2">
        <f>L52859</f>
        <v>0</v>
      </c>
    </row>
    <row r="52860" spans="12:13">
      <c r="L52860" s="2">
        <f>H52860</f>
        <v>0</v>
      </c>
      <c r="M52860" s="2">
        <f>L52860</f>
        <v>0</v>
      </c>
    </row>
    <row r="52861" spans="12:13">
      <c r="L52861" s="2">
        <f>H52861</f>
        <v>0</v>
      </c>
      <c r="M52861" s="2">
        <f>L52861</f>
        <v>0</v>
      </c>
    </row>
    <row r="52862" spans="12:13">
      <c r="L52862" s="2">
        <f>H52862</f>
        <v>0</v>
      </c>
      <c r="M52862" s="2">
        <f>L52862</f>
        <v>0</v>
      </c>
    </row>
    <row r="52863" spans="12:13">
      <c r="L52863" s="2">
        <f>H52863</f>
        <v>0</v>
      </c>
      <c r="M52863" s="2">
        <f>L52863</f>
        <v>0</v>
      </c>
    </row>
    <row r="52864" spans="12:13">
      <c r="L52864" s="2">
        <f>H52864</f>
        <v>0</v>
      </c>
      <c r="M52864" s="2">
        <f>L52864</f>
        <v>0</v>
      </c>
    </row>
    <row r="52865" spans="12:13">
      <c r="L52865" s="2">
        <f>H52865</f>
        <v>0</v>
      </c>
      <c r="M52865" s="2">
        <f>L52865</f>
        <v>0</v>
      </c>
    </row>
    <row r="52866" spans="12:13">
      <c r="L52866" s="2">
        <f>H52866</f>
        <v>0</v>
      </c>
      <c r="M52866" s="2">
        <f>L52866</f>
        <v>0</v>
      </c>
    </row>
    <row r="52867" spans="12:13">
      <c r="L52867" s="2">
        <f>H52867</f>
        <v>0</v>
      </c>
      <c r="M52867" s="2">
        <f>L52867</f>
        <v>0</v>
      </c>
    </row>
    <row r="52868" spans="12:13">
      <c r="L52868" s="2">
        <f>H52868</f>
        <v>0</v>
      </c>
      <c r="M52868" s="2">
        <f>L52868</f>
        <v>0</v>
      </c>
    </row>
    <row r="52869" spans="12:13">
      <c r="L52869" s="2">
        <f>H52869</f>
        <v>0</v>
      </c>
      <c r="M52869" s="2">
        <f>L52869</f>
        <v>0</v>
      </c>
    </row>
    <row r="52870" spans="12:13">
      <c r="L52870" s="2">
        <f>H52870</f>
        <v>0</v>
      </c>
      <c r="M52870" s="2">
        <f>L52870</f>
        <v>0</v>
      </c>
    </row>
    <row r="52871" spans="12:13">
      <c r="L52871" s="2">
        <f>H52871</f>
        <v>0</v>
      </c>
      <c r="M52871" s="2">
        <f>L52871</f>
        <v>0</v>
      </c>
    </row>
    <row r="52872" spans="12:13">
      <c r="L52872" s="2">
        <f>H52872</f>
        <v>0</v>
      </c>
      <c r="M52872" s="2">
        <f>L52872</f>
        <v>0</v>
      </c>
    </row>
    <row r="52873" spans="12:13">
      <c r="L52873" s="2">
        <f>H52873</f>
        <v>0</v>
      </c>
      <c r="M52873" s="2">
        <f>L52873</f>
        <v>0</v>
      </c>
    </row>
    <row r="52874" spans="12:13">
      <c r="L52874" s="2">
        <f>H52874</f>
        <v>0</v>
      </c>
      <c r="M52874" s="2">
        <f>L52874</f>
        <v>0</v>
      </c>
    </row>
    <row r="52875" spans="12:13">
      <c r="L52875" s="2">
        <f>H52875</f>
        <v>0</v>
      </c>
      <c r="M52875" s="2">
        <f>L52875</f>
        <v>0</v>
      </c>
    </row>
    <row r="52876" spans="12:13">
      <c r="L52876" s="2">
        <f>H52876</f>
        <v>0</v>
      </c>
      <c r="M52876" s="2">
        <f>L52876</f>
        <v>0</v>
      </c>
    </row>
    <row r="52877" spans="12:13">
      <c r="L52877" s="2">
        <f>H52877</f>
        <v>0</v>
      </c>
      <c r="M52877" s="2">
        <f>L52877</f>
        <v>0</v>
      </c>
    </row>
    <row r="52878" spans="12:13">
      <c r="L52878" s="2">
        <f>H52878</f>
        <v>0</v>
      </c>
      <c r="M52878" s="2">
        <f>L52878</f>
        <v>0</v>
      </c>
    </row>
    <row r="52879" spans="12:13">
      <c r="L52879" s="2">
        <f>H52879</f>
        <v>0</v>
      </c>
      <c r="M52879" s="2">
        <f>L52879</f>
        <v>0</v>
      </c>
    </row>
    <row r="52880" spans="12:13">
      <c r="L52880" s="2">
        <f>H52880</f>
        <v>0</v>
      </c>
      <c r="M52880" s="2">
        <f>L52880</f>
        <v>0</v>
      </c>
    </row>
    <row r="52881" spans="12:13">
      <c r="L52881" s="2">
        <f>H52881</f>
        <v>0</v>
      </c>
      <c r="M52881" s="2">
        <f>L52881</f>
        <v>0</v>
      </c>
    </row>
    <row r="52882" spans="12:13">
      <c r="L52882" s="2">
        <f>H52882</f>
        <v>0</v>
      </c>
      <c r="M52882" s="2">
        <f>L52882</f>
        <v>0</v>
      </c>
    </row>
    <row r="52883" spans="12:13">
      <c r="L52883" s="2">
        <f>H52883</f>
        <v>0</v>
      </c>
      <c r="M52883" s="2">
        <f>L52883</f>
        <v>0</v>
      </c>
    </row>
    <row r="52884" spans="12:13">
      <c r="L52884" s="2">
        <f>H52884</f>
        <v>0</v>
      </c>
      <c r="M52884" s="2">
        <f>L52884</f>
        <v>0</v>
      </c>
    </row>
    <row r="52885" spans="12:13">
      <c r="L52885" s="2">
        <f>H52885</f>
        <v>0</v>
      </c>
      <c r="M52885" s="2">
        <f>L52885</f>
        <v>0</v>
      </c>
    </row>
    <row r="52886" spans="12:13">
      <c r="L52886" s="2">
        <f>H52886</f>
        <v>0</v>
      </c>
      <c r="M52886" s="2">
        <f>L52886</f>
        <v>0</v>
      </c>
    </row>
    <row r="52887" spans="12:13">
      <c r="L52887" s="2">
        <f>H52887</f>
        <v>0</v>
      </c>
      <c r="M52887" s="2">
        <f>L52887</f>
        <v>0</v>
      </c>
    </row>
    <row r="52888" spans="12:13">
      <c r="L52888" s="2">
        <f>H52888</f>
        <v>0</v>
      </c>
      <c r="M52888" s="2">
        <f>L52888</f>
        <v>0</v>
      </c>
    </row>
    <row r="52889" spans="12:13">
      <c r="L52889" s="2">
        <f>H52889</f>
        <v>0</v>
      </c>
      <c r="M52889" s="2">
        <f>L52889</f>
        <v>0</v>
      </c>
    </row>
    <row r="52890" spans="12:13">
      <c r="L52890" s="2">
        <f>H52890</f>
        <v>0</v>
      </c>
      <c r="M52890" s="2">
        <f>L52890</f>
        <v>0</v>
      </c>
    </row>
    <row r="52891" spans="12:13">
      <c r="L52891" s="2">
        <f>H52891</f>
        <v>0</v>
      </c>
      <c r="M52891" s="2">
        <f>L52891</f>
        <v>0</v>
      </c>
    </row>
    <row r="52892" spans="12:13">
      <c r="L52892" s="2">
        <f>H52892</f>
        <v>0</v>
      </c>
      <c r="M52892" s="2">
        <f>L52892</f>
        <v>0</v>
      </c>
    </row>
    <row r="52893" spans="12:13">
      <c r="L52893" s="2">
        <f>H52893</f>
        <v>0</v>
      </c>
      <c r="M52893" s="2">
        <f>L52893</f>
        <v>0</v>
      </c>
    </row>
    <row r="52894" spans="12:13">
      <c r="L52894" s="2">
        <f>H52894</f>
        <v>0</v>
      </c>
      <c r="M52894" s="2">
        <f>L52894</f>
        <v>0</v>
      </c>
    </row>
    <row r="52895" spans="12:13">
      <c r="L52895" s="2">
        <f>H52895</f>
        <v>0</v>
      </c>
      <c r="M52895" s="2">
        <f>L52895</f>
        <v>0</v>
      </c>
    </row>
    <row r="52896" spans="12:13">
      <c r="L52896" s="2">
        <f>H52896</f>
        <v>0</v>
      </c>
      <c r="M52896" s="2">
        <f>L52896</f>
        <v>0</v>
      </c>
    </row>
    <row r="52897" spans="12:13">
      <c r="L52897" s="2">
        <f>H52897</f>
        <v>0</v>
      </c>
      <c r="M52897" s="2">
        <f>L52897</f>
        <v>0</v>
      </c>
    </row>
    <row r="52898" spans="12:13">
      <c r="L52898" s="2">
        <f>H52898</f>
        <v>0</v>
      </c>
      <c r="M52898" s="2">
        <f>L52898</f>
        <v>0</v>
      </c>
    </row>
    <row r="52899" spans="12:13">
      <c r="L52899" s="2">
        <f>H52899</f>
        <v>0</v>
      </c>
      <c r="M52899" s="2">
        <f>L52899</f>
        <v>0</v>
      </c>
    </row>
    <row r="52900" spans="12:13">
      <c r="L52900" s="2">
        <f>H52900</f>
        <v>0</v>
      </c>
      <c r="M52900" s="2">
        <f>L52900</f>
        <v>0</v>
      </c>
    </row>
    <row r="52901" spans="12:13">
      <c r="L52901" s="2">
        <f>H52901</f>
        <v>0</v>
      </c>
      <c r="M52901" s="2">
        <f>L52901</f>
        <v>0</v>
      </c>
    </row>
    <row r="52902" spans="12:13">
      <c r="L52902" s="2">
        <f>H52902</f>
        <v>0</v>
      </c>
      <c r="M52902" s="2">
        <f>L52902</f>
        <v>0</v>
      </c>
    </row>
    <row r="52903" spans="12:13">
      <c r="L52903" s="2">
        <f>H52903</f>
        <v>0</v>
      </c>
      <c r="M52903" s="2">
        <f>L52903</f>
        <v>0</v>
      </c>
    </row>
    <row r="52904" spans="12:13">
      <c r="L52904" s="2">
        <f>H52904</f>
        <v>0</v>
      </c>
      <c r="M52904" s="2">
        <f>L52904</f>
        <v>0</v>
      </c>
    </row>
    <row r="52905" spans="12:13">
      <c r="L52905" s="2">
        <f>H52905</f>
        <v>0</v>
      </c>
      <c r="M52905" s="2">
        <f>L52905</f>
        <v>0</v>
      </c>
    </row>
    <row r="52906" spans="12:13">
      <c r="L52906" s="2">
        <f>H52906</f>
        <v>0</v>
      </c>
      <c r="M52906" s="2">
        <f>L52906</f>
        <v>0</v>
      </c>
    </row>
    <row r="52907" spans="12:13">
      <c r="L52907" s="2">
        <f>H52907</f>
        <v>0</v>
      </c>
      <c r="M52907" s="2">
        <f>L52907</f>
        <v>0</v>
      </c>
    </row>
    <row r="52908" spans="12:13">
      <c r="L52908" s="2">
        <f>H52908</f>
        <v>0</v>
      </c>
      <c r="M52908" s="2">
        <f>L52908</f>
        <v>0</v>
      </c>
    </row>
    <row r="52909" spans="12:13">
      <c r="L52909" s="2">
        <f>H52909</f>
        <v>0</v>
      </c>
      <c r="M52909" s="2">
        <f>L52909</f>
        <v>0</v>
      </c>
    </row>
    <row r="52910" spans="12:13">
      <c r="L52910" s="2">
        <f>H52910</f>
        <v>0</v>
      </c>
      <c r="M52910" s="2">
        <f>L52910</f>
        <v>0</v>
      </c>
    </row>
    <row r="52911" spans="12:13">
      <c r="L52911" s="2">
        <f>H52911</f>
        <v>0</v>
      </c>
      <c r="M52911" s="2">
        <f>L52911</f>
        <v>0</v>
      </c>
    </row>
    <row r="52912" spans="12:13">
      <c r="L52912" s="2">
        <f>H52912</f>
        <v>0</v>
      </c>
      <c r="M52912" s="2">
        <f>L52912</f>
        <v>0</v>
      </c>
    </row>
    <row r="52913" spans="12:13">
      <c r="L52913" s="2">
        <f>H52913</f>
        <v>0</v>
      </c>
      <c r="M52913" s="2">
        <f>L52913</f>
        <v>0</v>
      </c>
    </row>
    <row r="52914" spans="12:13">
      <c r="L52914" s="2">
        <f>H52914</f>
        <v>0</v>
      </c>
      <c r="M52914" s="2">
        <f>L52914</f>
        <v>0</v>
      </c>
    </row>
    <row r="52915" spans="12:13">
      <c r="L52915" s="2">
        <f>H52915</f>
        <v>0</v>
      </c>
      <c r="M52915" s="2">
        <f>L52915</f>
        <v>0</v>
      </c>
    </row>
    <row r="52916" spans="12:13">
      <c r="L52916" s="2">
        <f>H52916</f>
        <v>0</v>
      </c>
      <c r="M52916" s="2">
        <f>L52916</f>
        <v>0</v>
      </c>
    </row>
    <row r="52917" spans="12:13">
      <c r="L52917" s="2">
        <f>H52917</f>
        <v>0</v>
      </c>
      <c r="M52917" s="2">
        <f>L52917</f>
        <v>0</v>
      </c>
    </row>
    <row r="52918" spans="12:13">
      <c r="L52918" s="2">
        <f>H52918</f>
        <v>0</v>
      </c>
      <c r="M52918" s="2">
        <f>L52918</f>
        <v>0</v>
      </c>
    </row>
    <row r="52919" spans="12:13">
      <c r="L52919" s="2">
        <f>H52919</f>
        <v>0</v>
      </c>
      <c r="M52919" s="2">
        <f>L52919</f>
        <v>0</v>
      </c>
    </row>
    <row r="52920" spans="12:13">
      <c r="L52920" s="2">
        <f>H52920</f>
        <v>0</v>
      </c>
      <c r="M52920" s="2">
        <f>L52920</f>
        <v>0</v>
      </c>
    </row>
    <row r="52921" spans="12:13">
      <c r="L52921" s="2">
        <f>H52921</f>
        <v>0</v>
      </c>
      <c r="M52921" s="2">
        <f>L52921</f>
        <v>0</v>
      </c>
    </row>
    <row r="52922" spans="12:13">
      <c r="L52922" s="2">
        <f>H52922</f>
        <v>0</v>
      </c>
      <c r="M52922" s="2">
        <f>L52922</f>
        <v>0</v>
      </c>
    </row>
    <row r="52923" spans="12:13">
      <c r="L52923" s="2">
        <f>H52923</f>
        <v>0</v>
      </c>
      <c r="M52923" s="2">
        <f>L52923</f>
        <v>0</v>
      </c>
    </row>
    <row r="52924" spans="12:13">
      <c r="L52924" s="2">
        <f>H52924</f>
        <v>0</v>
      </c>
      <c r="M52924" s="2">
        <f>L52924</f>
        <v>0</v>
      </c>
    </row>
    <row r="52925" spans="12:13">
      <c r="L52925" s="2">
        <f>H52925</f>
        <v>0</v>
      </c>
      <c r="M52925" s="2">
        <f>L52925</f>
        <v>0</v>
      </c>
    </row>
    <row r="52926" spans="12:13">
      <c r="L52926" s="2">
        <f>H52926</f>
        <v>0</v>
      </c>
      <c r="M52926" s="2">
        <f>L52926</f>
        <v>0</v>
      </c>
    </row>
    <row r="52927" spans="12:13">
      <c r="L52927" s="2">
        <f>H52927</f>
        <v>0</v>
      </c>
      <c r="M52927" s="2">
        <f>L52927</f>
        <v>0</v>
      </c>
    </row>
    <row r="52928" spans="12:13">
      <c r="L52928" s="2">
        <f>H52928</f>
        <v>0</v>
      </c>
      <c r="M52928" s="2">
        <f>L52928</f>
        <v>0</v>
      </c>
    </row>
    <row r="52929" spans="12:13">
      <c r="L52929" s="2">
        <f>H52929</f>
        <v>0</v>
      </c>
      <c r="M52929" s="2">
        <f>L52929</f>
        <v>0</v>
      </c>
    </row>
    <row r="52930" spans="12:13">
      <c r="L52930" s="2">
        <f>H52930</f>
        <v>0</v>
      </c>
      <c r="M52930" s="2">
        <f>L52930</f>
        <v>0</v>
      </c>
    </row>
    <row r="52931" spans="12:13">
      <c r="L52931" s="2">
        <f>H52931</f>
        <v>0</v>
      </c>
      <c r="M52931" s="2">
        <f>L52931</f>
        <v>0</v>
      </c>
    </row>
    <row r="52932" spans="12:13">
      <c r="L52932" s="2">
        <f>H52932</f>
        <v>0</v>
      </c>
      <c r="M52932" s="2">
        <f>L52932</f>
        <v>0</v>
      </c>
    </row>
    <row r="52933" spans="12:13">
      <c r="L52933" s="2">
        <f>H52933</f>
        <v>0</v>
      </c>
      <c r="M52933" s="2">
        <f>L52933</f>
        <v>0</v>
      </c>
    </row>
    <row r="52934" spans="12:13">
      <c r="L52934" s="2">
        <f>H52934</f>
        <v>0</v>
      </c>
      <c r="M52934" s="2">
        <f>L52934</f>
        <v>0</v>
      </c>
    </row>
    <row r="52935" spans="12:13">
      <c r="L52935" s="2">
        <f>H52935</f>
        <v>0</v>
      </c>
      <c r="M52935" s="2">
        <f>L52935</f>
        <v>0</v>
      </c>
    </row>
    <row r="52936" spans="12:13">
      <c r="L52936" s="2">
        <f>H52936</f>
        <v>0</v>
      </c>
      <c r="M52936" s="2">
        <f>L52936</f>
        <v>0</v>
      </c>
    </row>
    <row r="52937" spans="12:13">
      <c r="L52937" s="2">
        <f>H52937</f>
        <v>0</v>
      </c>
      <c r="M52937" s="2">
        <f>L52937</f>
        <v>0</v>
      </c>
    </row>
    <row r="52938" spans="12:13">
      <c r="L52938" s="2">
        <f>H52938</f>
        <v>0</v>
      </c>
      <c r="M52938" s="2">
        <f>L52938</f>
        <v>0</v>
      </c>
    </row>
    <row r="52939" spans="12:13">
      <c r="L52939" s="2">
        <f>H52939</f>
        <v>0</v>
      </c>
      <c r="M52939" s="2">
        <f>L52939</f>
        <v>0</v>
      </c>
    </row>
    <row r="52940" spans="12:13">
      <c r="L52940" s="2">
        <f>H52940</f>
        <v>0</v>
      </c>
      <c r="M52940" s="2">
        <f>L52940</f>
        <v>0</v>
      </c>
    </row>
    <row r="52941" spans="12:13">
      <c r="L52941" s="2">
        <f>H52941</f>
        <v>0</v>
      </c>
      <c r="M52941" s="2">
        <f>L52941</f>
        <v>0</v>
      </c>
    </row>
    <row r="52942" spans="12:13">
      <c r="L52942" s="2">
        <f>H52942</f>
        <v>0</v>
      </c>
      <c r="M52942" s="2">
        <f>L52942</f>
        <v>0</v>
      </c>
    </row>
    <row r="52943" spans="12:13">
      <c r="L52943" s="2">
        <f>H52943</f>
        <v>0</v>
      </c>
      <c r="M52943" s="2">
        <f>L52943</f>
        <v>0</v>
      </c>
    </row>
    <row r="52944" spans="12:13">
      <c r="L52944" s="2">
        <f>H52944</f>
        <v>0</v>
      </c>
      <c r="M52944" s="2">
        <f>L52944</f>
        <v>0</v>
      </c>
    </row>
    <row r="52945" spans="12:13">
      <c r="L52945" s="2">
        <f>H52945</f>
        <v>0</v>
      </c>
      <c r="M52945" s="2">
        <f>L52945</f>
        <v>0</v>
      </c>
    </row>
    <row r="52946" spans="12:13">
      <c r="L52946" s="2">
        <f>H52946</f>
        <v>0</v>
      </c>
      <c r="M52946" s="2">
        <f>L52946</f>
        <v>0</v>
      </c>
    </row>
    <row r="52947" spans="12:13">
      <c r="L52947" s="2">
        <f>H52947</f>
        <v>0</v>
      </c>
      <c r="M52947" s="2">
        <f>L52947</f>
        <v>0</v>
      </c>
    </row>
    <row r="52948" spans="12:13">
      <c r="L52948" s="2">
        <f>H52948</f>
        <v>0</v>
      </c>
      <c r="M52948" s="2">
        <f>L52948</f>
        <v>0</v>
      </c>
    </row>
    <row r="52949" spans="12:13">
      <c r="L52949" s="2">
        <f>H52949</f>
        <v>0</v>
      </c>
      <c r="M52949" s="2">
        <f>L52949</f>
        <v>0</v>
      </c>
    </row>
    <row r="52950" spans="12:13">
      <c r="L52950" s="2">
        <f>H52950</f>
        <v>0</v>
      </c>
      <c r="M52950" s="2">
        <f>L52950</f>
        <v>0</v>
      </c>
    </row>
    <row r="52951" spans="12:13">
      <c r="L52951" s="2">
        <f>H52951</f>
        <v>0</v>
      </c>
      <c r="M52951" s="2">
        <f>L52951</f>
        <v>0</v>
      </c>
    </row>
    <row r="52952" spans="12:13">
      <c r="L52952" s="2">
        <f>H52952</f>
        <v>0</v>
      </c>
      <c r="M52952" s="2">
        <f>L52952</f>
        <v>0</v>
      </c>
    </row>
    <row r="52953" spans="12:13">
      <c r="L52953" s="2">
        <f>H52953</f>
        <v>0</v>
      </c>
      <c r="M52953" s="2">
        <f>L52953</f>
        <v>0</v>
      </c>
    </row>
    <row r="52954" spans="12:13">
      <c r="L52954" s="2">
        <f>H52954</f>
        <v>0</v>
      </c>
      <c r="M52954" s="2">
        <f>L52954</f>
        <v>0</v>
      </c>
    </row>
    <row r="52955" spans="12:13">
      <c r="L52955" s="2">
        <f>H52955</f>
        <v>0</v>
      </c>
      <c r="M52955" s="2">
        <f>L52955</f>
        <v>0</v>
      </c>
    </row>
    <row r="52956" spans="12:13">
      <c r="L52956" s="2">
        <f>H52956</f>
        <v>0</v>
      </c>
      <c r="M52956" s="2">
        <f>L52956</f>
        <v>0</v>
      </c>
    </row>
    <row r="52957" spans="12:13">
      <c r="L52957" s="2">
        <f>H52957</f>
        <v>0</v>
      </c>
      <c r="M52957" s="2">
        <f>L52957</f>
        <v>0</v>
      </c>
    </row>
    <row r="52958" spans="12:13">
      <c r="L52958" s="2">
        <f>H52958</f>
        <v>0</v>
      </c>
      <c r="M52958" s="2">
        <f>L52958</f>
        <v>0</v>
      </c>
    </row>
    <row r="52959" spans="12:13">
      <c r="L52959" s="2">
        <f>H52959</f>
        <v>0</v>
      </c>
      <c r="M52959" s="2">
        <f>L52959</f>
        <v>0</v>
      </c>
    </row>
    <row r="52960" spans="12:13">
      <c r="L52960" s="2">
        <f>H52960</f>
        <v>0</v>
      </c>
      <c r="M52960" s="2">
        <f>L52960</f>
        <v>0</v>
      </c>
    </row>
    <row r="52961" spans="12:13">
      <c r="L52961" s="2">
        <f>H52961</f>
        <v>0</v>
      </c>
      <c r="M52961" s="2">
        <f>L52961</f>
        <v>0</v>
      </c>
    </row>
    <row r="52962" spans="12:13">
      <c r="L52962" s="2">
        <f>H52962</f>
        <v>0</v>
      </c>
      <c r="M52962" s="2">
        <f>L52962</f>
        <v>0</v>
      </c>
    </row>
    <row r="52963" spans="12:13">
      <c r="L52963" s="2">
        <f>H52963</f>
        <v>0</v>
      </c>
      <c r="M52963" s="2">
        <f>L52963</f>
        <v>0</v>
      </c>
    </row>
    <row r="52964" spans="12:13">
      <c r="L52964" s="2">
        <f>H52964</f>
        <v>0</v>
      </c>
      <c r="M52964" s="2">
        <f>L52964</f>
        <v>0</v>
      </c>
    </row>
    <row r="52965" spans="12:13">
      <c r="L52965" s="2">
        <f>H52965</f>
        <v>0</v>
      </c>
      <c r="M52965" s="2">
        <f>L52965</f>
        <v>0</v>
      </c>
    </row>
    <row r="52966" spans="12:13">
      <c r="L52966" s="2">
        <f>H52966</f>
        <v>0</v>
      </c>
      <c r="M52966" s="2">
        <f>L52966</f>
        <v>0</v>
      </c>
    </row>
    <row r="52967" spans="12:13">
      <c r="L52967" s="2">
        <f>H52967</f>
        <v>0</v>
      </c>
      <c r="M52967" s="2">
        <f>L52967</f>
        <v>0</v>
      </c>
    </row>
    <row r="52968" spans="12:13">
      <c r="L52968" s="2">
        <f>H52968</f>
        <v>0</v>
      </c>
      <c r="M52968" s="2">
        <f>L52968</f>
        <v>0</v>
      </c>
    </row>
    <row r="52969" spans="12:13">
      <c r="L52969" s="2">
        <f>H52969</f>
        <v>0</v>
      </c>
      <c r="M52969" s="2">
        <f>L52969</f>
        <v>0</v>
      </c>
    </row>
    <row r="52970" spans="12:13">
      <c r="L52970" s="2">
        <f>H52970</f>
        <v>0</v>
      </c>
      <c r="M52970" s="2">
        <f>L52970</f>
        <v>0</v>
      </c>
    </row>
    <row r="52971" spans="12:13">
      <c r="L52971" s="2">
        <f>H52971</f>
        <v>0</v>
      </c>
      <c r="M52971" s="2">
        <f>L52971</f>
        <v>0</v>
      </c>
    </row>
    <row r="52972" spans="12:13">
      <c r="L52972" s="2">
        <f>H52972</f>
        <v>0</v>
      </c>
      <c r="M52972" s="2">
        <f>L52972</f>
        <v>0</v>
      </c>
    </row>
    <row r="52973" spans="12:13">
      <c r="L52973" s="2">
        <f>H52973</f>
        <v>0</v>
      </c>
      <c r="M52973" s="2">
        <f>L52973</f>
        <v>0</v>
      </c>
    </row>
    <row r="52974" spans="12:13">
      <c r="L52974" s="2">
        <f>H52974</f>
        <v>0</v>
      </c>
      <c r="M52974" s="2">
        <f>L52974</f>
        <v>0</v>
      </c>
    </row>
    <row r="52975" spans="12:13">
      <c r="L52975" s="2">
        <f>H52975</f>
        <v>0</v>
      </c>
      <c r="M52975" s="2">
        <f>L52975</f>
        <v>0</v>
      </c>
    </row>
    <row r="52976" spans="12:13">
      <c r="L52976" s="2">
        <f>H52976</f>
        <v>0</v>
      </c>
      <c r="M52976" s="2">
        <f>L52976</f>
        <v>0</v>
      </c>
    </row>
    <row r="52977" spans="12:13">
      <c r="L52977" s="2">
        <f>H52977</f>
        <v>0</v>
      </c>
      <c r="M52977" s="2">
        <f>L52977</f>
        <v>0</v>
      </c>
    </row>
    <row r="52978" spans="12:13">
      <c r="L52978" s="2">
        <f>H52978</f>
        <v>0</v>
      </c>
      <c r="M52978" s="2">
        <f>L52978</f>
        <v>0</v>
      </c>
    </row>
    <row r="52979" spans="12:13">
      <c r="L52979" s="2">
        <f>H52979</f>
        <v>0</v>
      </c>
      <c r="M52979" s="2">
        <f>L52979</f>
        <v>0</v>
      </c>
    </row>
    <row r="52980" spans="12:13">
      <c r="L52980" s="2">
        <f>H52980</f>
        <v>0</v>
      </c>
      <c r="M52980" s="2">
        <f>L52980</f>
        <v>0</v>
      </c>
    </row>
    <row r="52981" spans="12:13">
      <c r="L52981" s="2">
        <f>H52981</f>
        <v>0</v>
      </c>
      <c r="M52981" s="2">
        <f>L52981</f>
        <v>0</v>
      </c>
    </row>
    <row r="52982" spans="12:13">
      <c r="L52982" s="2">
        <f>H52982</f>
        <v>0</v>
      </c>
      <c r="M52982" s="2">
        <f>L52982</f>
        <v>0</v>
      </c>
    </row>
    <row r="52983" spans="12:13">
      <c r="L52983" s="2">
        <f>H52983</f>
        <v>0</v>
      </c>
      <c r="M52983" s="2">
        <f>L52983</f>
        <v>0</v>
      </c>
    </row>
    <row r="52984" spans="12:13">
      <c r="L52984" s="2">
        <f>H52984</f>
        <v>0</v>
      </c>
      <c r="M52984" s="2">
        <f>L52984</f>
        <v>0</v>
      </c>
    </row>
    <row r="52985" spans="12:13">
      <c r="L52985" s="2">
        <f>H52985</f>
        <v>0</v>
      </c>
      <c r="M52985" s="2">
        <f>L52985</f>
        <v>0</v>
      </c>
    </row>
    <row r="52986" spans="12:13">
      <c r="L52986" s="2">
        <f>H52986</f>
        <v>0</v>
      </c>
      <c r="M52986" s="2">
        <f>L52986</f>
        <v>0</v>
      </c>
    </row>
    <row r="52987" spans="12:13">
      <c r="L52987" s="2">
        <f>H52987</f>
        <v>0</v>
      </c>
      <c r="M52987" s="2">
        <f>L52987</f>
        <v>0</v>
      </c>
    </row>
    <row r="52988" spans="12:13">
      <c r="L52988" s="2">
        <f>H52988</f>
        <v>0</v>
      </c>
      <c r="M52988" s="2">
        <f>L52988</f>
        <v>0</v>
      </c>
    </row>
    <row r="52989" spans="12:13">
      <c r="L52989" s="2">
        <f>H52989</f>
        <v>0</v>
      </c>
      <c r="M52989" s="2">
        <f>L52989</f>
        <v>0</v>
      </c>
    </row>
    <row r="52990" spans="12:13">
      <c r="L52990" s="2">
        <f>H52990</f>
        <v>0</v>
      </c>
      <c r="M52990" s="2">
        <f>L52990</f>
        <v>0</v>
      </c>
    </row>
    <row r="52991" spans="12:13">
      <c r="L52991" s="2">
        <f>H52991</f>
        <v>0</v>
      </c>
      <c r="M52991" s="2">
        <f>L52991</f>
        <v>0</v>
      </c>
    </row>
    <row r="52992" spans="12:13">
      <c r="L52992" s="2">
        <f>H52992</f>
        <v>0</v>
      </c>
      <c r="M52992" s="2">
        <f>L52992</f>
        <v>0</v>
      </c>
    </row>
    <row r="52993" spans="12:13">
      <c r="L52993" s="2">
        <f>H52993</f>
        <v>0</v>
      </c>
      <c r="M52993" s="2">
        <f>L52993</f>
        <v>0</v>
      </c>
    </row>
    <row r="52994" spans="12:13">
      <c r="L52994" s="2">
        <f>H52994</f>
        <v>0</v>
      </c>
      <c r="M52994" s="2">
        <f>L52994</f>
        <v>0</v>
      </c>
    </row>
    <row r="52995" spans="12:13">
      <c r="L52995" s="2">
        <f>H52995</f>
        <v>0</v>
      </c>
      <c r="M52995" s="2">
        <f>L52995</f>
        <v>0</v>
      </c>
    </row>
    <row r="52996" spans="12:13">
      <c r="L52996" s="2">
        <f>H52996</f>
        <v>0</v>
      </c>
      <c r="M52996" s="2">
        <f>L52996</f>
        <v>0</v>
      </c>
    </row>
    <row r="52997" spans="12:13">
      <c r="L52997" s="2">
        <f>H52997</f>
        <v>0</v>
      </c>
      <c r="M52997" s="2">
        <f>L52997</f>
        <v>0</v>
      </c>
    </row>
    <row r="52998" spans="12:13">
      <c r="L52998" s="2">
        <f>H52998</f>
        <v>0</v>
      </c>
      <c r="M52998" s="2">
        <f>L52998</f>
        <v>0</v>
      </c>
    </row>
    <row r="52999" spans="12:13">
      <c r="L52999" s="2">
        <f>H52999</f>
        <v>0</v>
      </c>
      <c r="M52999" s="2">
        <f>L52999</f>
        <v>0</v>
      </c>
    </row>
    <row r="53000" spans="12:13">
      <c r="L53000" s="2">
        <f>H53000</f>
        <v>0</v>
      </c>
      <c r="M53000" s="2">
        <f>L53000</f>
        <v>0</v>
      </c>
    </row>
    <row r="53001" spans="12:13">
      <c r="L53001" s="2">
        <f>H53001</f>
        <v>0</v>
      </c>
      <c r="M53001" s="2">
        <f>L53001</f>
        <v>0</v>
      </c>
    </row>
    <row r="53002" spans="12:13">
      <c r="L53002" s="2">
        <f>H53002</f>
        <v>0</v>
      </c>
      <c r="M53002" s="2">
        <f>L53002</f>
        <v>0</v>
      </c>
    </row>
    <row r="53003" spans="12:13">
      <c r="L53003" s="2">
        <f>H53003</f>
        <v>0</v>
      </c>
      <c r="M53003" s="2">
        <f>L53003</f>
        <v>0</v>
      </c>
    </row>
    <row r="53004" spans="12:13">
      <c r="L53004" s="2">
        <f>H53004</f>
        <v>0</v>
      </c>
      <c r="M53004" s="2">
        <f>L53004</f>
        <v>0</v>
      </c>
    </row>
    <row r="53005" spans="12:13">
      <c r="L53005" s="2">
        <f>H53005</f>
        <v>0</v>
      </c>
      <c r="M53005" s="2">
        <f>L53005</f>
        <v>0</v>
      </c>
    </row>
    <row r="53006" spans="12:13">
      <c r="L53006" s="2">
        <f>H53006</f>
        <v>0</v>
      </c>
      <c r="M53006" s="2">
        <f>L53006</f>
        <v>0</v>
      </c>
    </row>
    <row r="53007" spans="12:13">
      <c r="L53007" s="2">
        <f>H53007</f>
        <v>0</v>
      </c>
      <c r="M53007" s="2">
        <f>L53007</f>
        <v>0</v>
      </c>
    </row>
    <row r="53008" spans="12:13">
      <c r="L53008" s="2">
        <f>H53008</f>
        <v>0</v>
      </c>
      <c r="M53008" s="2">
        <f>L53008</f>
        <v>0</v>
      </c>
    </row>
    <row r="53009" spans="12:13">
      <c r="L53009" s="2">
        <f>H53009</f>
        <v>0</v>
      </c>
      <c r="M53009" s="2">
        <f>L53009</f>
        <v>0</v>
      </c>
    </row>
    <row r="53010" spans="12:13">
      <c r="L53010" s="2">
        <f>H53010</f>
        <v>0</v>
      </c>
      <c r="M53010" s="2">
        <f>L53010</f>
        <v>0</v>
      </c>
    </row>
    <row r="53011" spans="12:13">
      <c r="L53011" s="2">
        <f>H53011</f>
        <v>0</v>
      </c>
      <c r="M53011" s="2">
        <f>L53011</f>
        <v>0</v>
      </c>
    </row>
    <row r="53012" spans="12:13">
      <c r="L53012" s="2">
        <f>H53012</f>
        <v>0</v>
      </c>
      <c r="M53012" s="2">
        <f>L53012</f>
        <v>0</v>
      </c>
    </row>
    <row r="53013" spans="12:13">
      <c r="L53013" s="2">
        <f>H53013</f>
        <v>0</v>
      </c>
      <c r="M53013" s="2">
        <f>L53013</f>
        <v>0</v>
      </c>
    </row>
    <row r="53014" spans="12:13">
      <c r="L53014" s="2">
        <f>H53014</f>
        <v>0</v>
      </c>
      <c r="M53014" s="2">
        <f>L53014</f>
        <v>0</v>
      </c>
    </row>
    <row r="53015" spans="12:13">
      <c r="L53015" s="2">
        <f>H53015</f>
        <v>0</v>
      </c>
      <c r="M53015" s="2">
        <f>L53015</f>
        <v>0</v>
      </c>
    </row>
    <row r="53016" spans="12:13">
      <c r="L53016" s="2">
        <f>H53016</f>
        <v>0</v>
      </c>
      <c r="M53016" s="2">
        <f>L53016</f>
        <v>0</v>
      </c>
    </row>
    <row r="53017" spans="12:13">
      <c r="L53017" s="2">
        <f>H53017</f>
        <v>0</v>
      </c>
      <c r="M53017" s="2">
        <f>L53017</f>
        <v>0</v>
      </c>
    </row>
    <row r="53018" spans="12:13">
      <c r="L53018" s="2">
        <f>H53018</f>
        <v>0</v>
      </c>
      <c r="M53018" s="2">
        <f>L53018</f>
        <v>0</v>
      </c>
    </row>
    <row r="53019" spans="12:13">
      <c r="L53019" s="2">
        <f>H53019</f>
        <v>0</v>
      </c>
      <c r="M53019" s="2">
        <f>L53019</f>
        <v>0</v>
      </c>
    </row>
    <row r="53020" spans="12:13">
      <c r="L53020" s="2">
        <f>H53020</f>
        <v>0</v>
      </c>
      <c r="M53020" s="2">
        <f>L53020</f>
        <v>0</v>
      </c>
    </row>
    <row r="53021" spans="12:13">
      <c r="L53021" s="2">
        <f>H53021</f>
        <v>0</v>
      </c>
      <c r="M53021" s="2">
        <f>L53021</f>
        <v>0</v>
      </c>
    </row>
    <row r="53022" spans="12:13">
      <c r="L53022" s="2">
        <f>H53022</f>
        <v>0</v>
      </c>
      <c r="M53022" s="2">
        <f>L53022</f>
        <v>0</v>
      </c>
    </row>
    <row r="53023" spans="12:13">
      <c r="L53023" s="2">
        <f>H53023</f>
        <v>0</v>
      </c>
      <c r="M53023" s="2">
        <f>L53023</f>
        <v>0</v>
      </c>
    </row>
    <row r="53024" spans="12:13">
      <c r="L53024" s="2">
        <f>H53024</f>
        <v>0</v>
      </c>
      <c r="M53024" s="2">
        <f>L53024</f>
        <v>0</v>
      </c>
    </row>
    <row r="53025" spans="12:13">
      <c r="L53025" s="2">
        <f>H53025</f>
        <v>0</v>
      </c>
      <c r="M53025" s="2">
        <f>L53025</f>
        <v>0</v>
      </c>
    </row>
    <row r="53026" spans="12:13">
      <c r="L53026" s="2">
        <f>H53026</f>
        <v>0</v>
      </c>
      <c r="M53026" s="2">
        <f>L53026</f>
        <v>0</v>
      </c>
    </row>
    <row r="53027" spans="12:13">
      <c r="L53027" s="2">
        <f>H53027</f>
        <v>0</v>
      </c>
      <c r="M53027" s="2">
        <f>L53027</f>
        <v>0</v>
      </c>
    </row>
    <row r="53028" spans="12:13">
      <c r="L53028" s="2">
        <f>H53028</f>
        <v>0</v>
      </c>
      <c r="M53028" s="2">
        <f>L53028</f>
        <v>0</v>
      </c>
    </row>
    <row r="53029" spans="12:13">
      <c r="L53029" s="2">
        <f>H53029</f>
        <v>0</v>
      </c>
      <c r="M53029" s="2">
        <f>L53029</f>
        <v>0</v>
      </c>
    </row>
    <row r="53030" spans="12:13">
      <c r="L53030" s="2">
        <f>H53030</f>
        <v>0</v>
      </c>
      <c r="M53030" s="2">
        <f>L53030</f>
        <v>0</v>
      </c>
    </row>
    <row r="53031" spans="12:13">
      <c r="L53031" s="2">
        <f>H53031</f>
        <v>0</v>
      </c>
      <c r="M53031" s="2">
        <f>L53031</f>
        <v>0</v>
      </c>
    </row>
    <row r="53032" spans="12:13">
      <c r="L53032" s="2">
        <f>H53032</f>
        <v>0</v>
      </c>
      <c r="M53032" s="2">
        <f>L53032</f>
        <v>0</v>
      </c>
    </row>
    <row r="53033" spans="12:13">
      <c r="L53033" s="2">
        <f>H53033</f>
        <v>0</v>
      </c>
      <c r="M53033" s="2">
        <f>L53033</f>
        <v>0</v>
      </c>
    </row>
    <row r="53034" spans="12:13">
      <c r="L53034" s="2">
        <f>H53034</f>
        <v>0</v>
      </c>
      <c r="M53034" s="2">
        <f>L53034</f>
        <v>0</v>
      </c>
    </row>
    <row r="53035" spans="12:13">
      <c r="L53035" s="2">
        <f>H53035</f>
        <v>0</v>
      </c>
      <c r="M53035" s="2">
        <f>L53035</f>
        <v>0</v>
      </c>
    </row>
    <row r="53036" spans="12:13">
      <c r="L53036" s="2">
        <f>H53036</f>
        <v>0</v>
      </c>
      <c r="M53036" s="2">
        <f>L53036</f>
        <v>0</v>
      </c>
    </row>
    <row r="53037" spans="12:13">
      <c r="L53037" s="2">
        <f>H53037</f>
        <v>0</v>
      </c>
      <c r="M53037" s="2">
        <f>L53037</f>
        <v>0</v>
      </c>
    </row>
    <row r="53038" spans="12:13">
      <c r="L53038" s="2">
        <f>H53038</f>
        <v>0</v>
      </c>
      <c r="M53038" s="2">
        <f>L53038</f>
        <v>0</v>
      </c>
    </row>
    <row r="53039" spans="12:13">
      <c r="L53039" s="2">
        <f>H53039</f>
        <v>0</v>
      </c>
      <c r="M53039" s="2">
        <f>L53039</f>
        <v>0</v>
      </c>
    </row>
    <row r="53040" spans="12:13">
      <c r="L53040" s="2">
        <f>H53040</f>
        <v>0</v>
      </c>
      <c r="M53040" s="2">
        <f>L53040</f>
        <v>0</v>
      </c>
    </row>
    <row r="53041" spans="12:13">
      <c r="L53041" s="2">
        <f>H53041</f>
        <v>0</v>
      </c>
      <c r="M53041" s="2">
        <f>L53041</f>
        <v>0</v>
      </c>
    </row>
    <row r="53042" spans="12:13">
      <c r="L53042" s="2">
        <f>H53042</f>
        <v>0</v>
      </c>
      <c r="M53042" s="2">
        <f>L53042</f>
        <v>0</v>
      </c>
    </row>
    <row r="53043" spans="12:13">
      <c r="L53043" s="2">
        <f>H53043</f>
        <v>0</v>
      </c>
      <c r="M53043" s="2">
        <f>L53043</f>
        <v>0</v>
      </c>
    </row>
    <row r="53044" spans="12:13">
      <c r="L53044" s="2">
        <f>H53044</f>
        <v>0</v>
      </c>
      <c r="M53044" s="2">
        <f>L53044</f>
        <v>0</v>
      </c>
    </row>
    <row r="53045" spans="12:13">
      <c r="L53045" s="2">
        <f>H53045</f>
        <v>0</v>
      </c>
      <c r="M53045" s="2">
        <f>L53045</f>
        <v>0</v>
      </c>
    </row>
    <row r="53046" spans="12:13">
      <c r="L53046" s="2">
        <f>H53046</f>
        <v>0</v>
      </c>
      <c r="M53046" s="2">
        <f>L53046</f>
        <v>0</v>
      </c>
    </row>
    <row r="53047" spans="12:13">
      <c r="L53047" s="2">
        <f>H53047</f>
        <v>0</v>
      </c>
      <c r="M53047" s="2">
        <f>L53047</f>
        <v>0</v>
      </c>
    </row>
    <row r="53048" spans="12:13">
      <c r="L53048" s="2">
        <f>H53048</f>
        <v>0</v>
      </c>
      <c r="M53048" s="2">
        <f>L53048</f>
        <v>0</v>
      </c>
    </row>
    <row r="53049" spans="12:13">
      <c r="L53049" s="2">
        <f>H53049</f>
        <v>0</v>
      </c>
      <c r="M53049" s="2">
        <f>L53049</f>
        <v>0</v>
      </c>
    </row>
    <row r="53050" spans="12:13">
      <c r="L53050" s="2">
        <f>H53050</f>
        <v>0</v>
      </c>
      <c r="M53050" s="2">
        <f>L53050</f>
        <v>0</v>
      </c>
    </row>
    <row r="53051" spans="12:13">
      <c r="L53051" s="2">
        <f>H53051</f>
        <v>0</v>
      </c>
      <c r="M53051" s="2">
        <f>L53051</f>
        <v>0</v>
      </c>
    </row>
    <row r="53052" spans="12:13">
      <c r="L53052" s="2">
        <f>H53052</f>
        <v>0</v>
      </c>
      <c r="M53052" s="2">
        <f>L53052</f>
        <v>0</v>
      </c>
    </row>
    <row r="53053" spans="12:13">
      <c r="L53053" s="2">
        <f>H53053</f>
        <v>0</v>
      </c>
      <c r="M53053" s="2">
        <f>L53053</f>
        <v>0</v>
      </c>
    </row>
    <row r="53054" spans="12:13">
      <c r="L53054" s="2">
        <f>H53054</f>
        <v>0</v>
      </c>
      <c r="M53054" s="2">
        <f>L53054</f>
        <v>0</v>
      </c>
    </row>
    <row r="53055" spans="12:13">
      <c r="L53055" s="2">
        <f>H53055</f>
        <v>0</v>
      </c>
      <c r="M53055" s="2">
        <f>L53055</f>
        <v>0</v>
      </c>
    </row>
    <row r="53056" spans="12:13">
      <c r="L53056" s="2">
        <f>H53056</f>
        <v>0</v>
      </c>
      <c r="M53056" s="2">
        <f>L53056</f>
        <v>0</v>
      </c>
    </row>
    <row r="53057" spans="12:13">
      <c r="L53057" s="2">
        <f>H53057</f>
        <v>0</v>
      </c>
      <c r="M53057" s="2">
        <f>L53057</f>
        <v>0</v>
      </c>
    </row>
    <row r="53058" spans="12:13">
      <c r="L53058" s="2">
        <f>H53058</f>
        <v>0</v>
      </c>
      <c r="M53058" s="2">
        <f>L53058</f>
        <v>0</v>
      </c>
    </row>
    <row r="53059" spans="12:13">
      <c r="L53059" s="2">
        <f>H53059</f>
        <v>0</v>
      </c>
      <c r="M53059" s="2">
        <f>L53059</f>
        <v>0</v>
      </c>
    </row>
    <row r="53060" spans="12:13">
      <c r="L53060" s="2">
        <f>H53060</f>
        <v>0</v>
      </c>
      <c r="M53060" s="2">
        <f>L53060</f>
        <v>0</v>
      </c>
    </row>
    <row r="53061" spans="12:13">
      <c r="L53061" s="2">
        <f>H53061</f>
        <v>0</v>
      </c>
      <c r="M53061" s="2">
        <f>L53061</f>
        <v>0</v>
      </c>
    </row>
    <row r="53062" spans="12:13">
      <c r="L53062" s="2">
        <f>H53062</f>
        <v>0</v>
      </c>
      <c r="M53062" s="2">
        <f>L53062</f>
        <v>0</v>
      </c>
    </row>
    <row r="53063" spans="12:13">
      <c r="L53063" s="2">
        <f>H53063</f>
        <v>0</v>
      </c>
      <c r="M53063" s="2">
        <f>L53063</f>
        <v>0</v>
      </c>
    </row>
    <row r="53064" spans="12:13">
      <c r="L53064" s="2">
        <f>H53064</f>
        <v>0</v>
      </c>
      <c r="M53064" s="2">
        <f>L53064</f>
        <v>0</v>
      </c>
    </row>
    <row r="53065" spans="12:13">
      <c r="L53065" s="2">
        <f>H53065</f>
        <v>0</v>
      </c>
      <c r="M53065" s="2">
        <f>L53065</f>
        <v>0</v>
      </c>
    </row>
    <row r="53066" spans="12:13">
      <c r="L53066" s="2">
        <f>H53066</f>
        <v>0</v>
      </c>
      <c r="M53066" s="2">
        <f>L53066</f>
        <v>0</v>
      </c>
    </row>
    <row r="53067" spans="12:13">
      <c r="L53067" s="2">
        <f>H53067</f>
        <v>0</v>
      </c>
      <c r="M53067" s="2">
        <f>L53067</f>
        <v>0</v>
      </c>
    </row>
    <row r="53068" spans="12:13">
      <c r="L53068" s="2">
        <f>H53068</f>
        <v>0</v>
      </c>
      <c r="M53068" s="2">
        <f>L53068</f>
        <v>0</v>
      </c>
    </row>
    <row r="53069" spans="12:13">
      <c r="L53069" s="2">
        <f>H53069</f>
        <v>0</v>
      </c>
      <c r="M53069" s="2">
        <f>L53069</f>
        <v>0</v>
      </c>
    </row>
    <row r="53070" spans="12:13">
      <c r="L53070" s="2">
        <f>H53070</f>
        <v>0</v>
      </c>
      <c r="M53070" s="2">
        <f>L53070</f>
        <v>0</v>
      </c>
    </row>
    <row r="53071" spans="12:13">
      <c r="L53071" s="2">
        <f>H53071</f>
        <v>0</v>
      </c>
      <c r="M53071" s="2">
        <f>L53071</f>
        <v>0</v>
      </c>
    </row>
    <row r="53072" spans="12:13">
      <c r="L53072" s="2">
        <f>H53072</f>
        <v>0</v>
      </c>
      <c r="M53072" s="2">
        <f>L53072</f>
        <v>0</v>
      </c>
    </row>
    <row r="53073" spans="12:13">
      <c r="L53073" s="2">
        <f>H53073</f>
        <v>0</v>
      </c>
      <c r="M53073" s="2">
        <f>L53073</f>
        <v>0</v>
      </c>
    </row>
    <row r="53074" spans="12:13">
      <c r="L53074" s="2">
        <f>H53074</f>
        <v>0</v>
      </c>
      <c r="M53074" s="2">
        <f>L53074</f>
        <v>0</v>
      </c>
    </row>
    <row r="53075" spans="12:13">
      <c r="L53075" s="2">
        <f>H53075</f>
        <v>0</v>
      </c>
      <c r="M53075" s="2">
        <f>L53075</f>
        <v>0</v>
      </c>
    </row>
    <row r="53076" spans="12:13">
      <c r="L53076" s="2">
        <f>H53076</f>
        <v>0</v>
      </c>
      <c r="M53076" s="2">
        <f>L53076</f>
        <v>0</v>
      </c>
    </row>
    <row r="53077" spans="12:13">
      <c r="L53077" s="2">
        <f>H53077</f>
        <v>0</v>
      </c>
      <c r="M53077" s="2">
        <f>L53077</f>
        <v>0</v>
      </c>
    </row>
    <row r="53078" spans="12:13">
      <c r="L53078" s="2">
        <f>H53078</f>
        <v>0</v>
      </c>
      <c r="M53078" s="2">
        <f>L53078</f>
        <v>0</v>
      </c>
    </row>
    <row r="53079" spans="12:13">
      <c r="L53079" s="2">
        <f>H53079</f>
        <v>0</v>
      </c>
      <c r="M53079" s="2">
        <f>L53079</f>
        <v>0</v>
      </c>
    </row>
    <row r="53080" spans="12:13">
      <c r="L53080" s="2">
        <f>H53080</f>
        <v>0</v>
      </c>
      <c r="M53080" s="2">
        <f>L53080</f>
        <v>0</v>
      </c>
    </row>
    <row r="53081" spans="12:13">
      <c r="L53081" s="2">
        <f>H53081</f>
        <v>0</v>
      </c>
      <c r="M53081" s="2">
        <f>L53081</f>
        <v>0</v>
      </c>
    </row>
    <row r="53082" spans="12:13">
      <c r="L53082" s="2">
        <f>H53082</f>
        <v>0</v>
      </c>
      <c r="M53082" s="2">
        <f>L53082</f>
        <v>0</v>
      </c>
    </row>
    <row r="53083" spans="12:13">
      <c r="L53083" s="2">
        <f>H53083</f>
        <v>0</v>
      </c>
      <c r="M53083" s="2">
        <f>L53083</f>
        <v>0</v>
      </c>
    </row>
    <row r="53084" spans="12:13">
      <c r="L53084" s="2">
        <f>H53084</f>
        <v>0</v>
      </c>
      <c r="M53084" s="2">
        <f>L53084</f>
        <v>0</v>
      </c>
    </row>
    <row r="53085" spans="12:13">
      <c r="L53085" s="2">
        <f>H53085</f>
        <v>0</v>
      </c>
      <c r="M53085" s="2">
        <f>L53085</f>
        <v>0</v>
      </c>
    </row>
    <row r="53086" spans="12:13">
      <c r="L53086" s="2">
        <f>H53086</f>
        <v>0</v>
      </c>
      <c r="M53086" s="2">
        <f>L53086</f>
        <v>0</v>
      </c>
    </row>
    <row r="53087" spans="12:13">
      <c r="L53087" s="2">
        <f>H53087</f>
        <v>0</v>
      </c>
      <c r="M53087" s="2">
        <f>L53087</f>
        <v>0</v>
      </c>
    </row>
    <row r="53088" spans="12:13">
      <c r="L53088" s="2">
        <f>H53088</f>
        <v>0</v>
      </c>
      <c r="M53088" s="2">
        <f>L53088</f>
        <v>0</v>
      </c>
    </row>
    <row r="53089" spans="12:13">
      <c r="L53089" s="2">
        <f>H53089</f>
        <v>0</v>
      </c>
      <c r="M53089" s="2">
        <f>L53089</f>
        <v>0</v>
      </c>
    </row>
    <row r="53090" spans="12:13">
      <c r="L53090" s="2">
        <f>H53090</f>
        <v>0</v>
      </c>
      <c r="M53090" s="2">
        <f>L53090</f>
        <v>0</v>
      </c>
    </row>
    <row r="53091" spans="12:13">
      <c r="L53091" s="2">
        <f>H53091</f>
        <v>0</v>
      </c>
      <c r="M53091" s="2">
        <f>L53091</f>
        <v>0</v>
      </c>
    </row>
    <row r="53092" spans="12:13">
      <c r="L53092" s="2">
        <f>H53092</f>
        <v>0</v>
      </c>
      <c r="M53092" s="2">
        <f>L53092</f>
        <v>0</v>
      </c>
    </row>
    <row r="53093" spans="12:13">
      <c r="L53093" s="2">
        <f>H53093</f>
        <v>0</v>
      </c>
      <c r="M53093" s="2">
        <f>L53093</f>
        <v>0</v>
      </c>
    </row>
    <row r="53094" spans="12:13">
      <c r="L53094" s="2">
        <f>H53094</f>
        <v>0</v>
      </c>
      <c r="M53094" s="2">
        <f>L53094</f>
        <v>0</v>
      </c>
    </row>
    <row r="53095" spans="12:13">
      <c r="L53095" s="2">
        <f>H53095</f>
        <v>0</v>
      </c>
      <c r="M53095" s="2">
        <f>L53095</f>
        <v>0</v>
      </c>
    </row>
    <row r="53096" spans="12:13">
      <c r="L53096" s="2">
        <f>H53096</f>
        <v>0</v>
      </c>
      <c r="M53096" s="2">
        <f>L53096</f>
        <v>0</v>
      </c>
    </row>
    <row r="53097" spans="12:13">
      <c r="L53097" s="2">
        <f>H53097</f>
        <v>0</v>
      </c>
      <c r="M53097" s="2">
        <f>L53097</f>
        <v>0</v>
      </c>
    </row>
    <row r="53098" spans="12:13">
      <c r="L53098" s="2">
        <f>H53098</f>
        <v>0</v>
      </c>
      <c r="M53098" s="2">
        <f>L53098</f>
        <v>0</v>
      </c>
    </row>
    <row r="53099" spans="12:13">
      <c r="L53099" s="2">
        <f>H53099</f>
        <v>0</v>
      </c>
      <c r="M53099" s="2">
        <f>L53099</f>
        <v>0</v>
      </c>
    </row>
    <row r="53100" spans="12:13">
      <c r="L53100" s="2">
        <f>H53100</f>
        <v>0</v>
      </c>
      <c r="M53100" s="2">
        <f>L53100</f>
        <v>0</v>
      </c>
    </row>
    <row r="53101" spans="12:13">
      <c r="L53101" s="2">
        <f>H53101</f>
        <v>0</v>
      </c>
      <c r="M53101" s="2">
        <f>L53101</f>
        <v>0</v>
      </c>
    </row>
    <row r="53102" spans="12:13">
      <c r="L53102" s="2">
        <f>H53102</f>
        <v>0</v>
      </c>
      <c r="M53102" s="2">
        <f>L53102</f>
        <v>0</v>
      </c>
    </row>
    <row r="53103" spans="12:13">
      <c r="L53103" s="2">
        <f>H53103</f>
        <v>0</v>
      </c>
      <c r="M53103" s="2">
        <f>L53103</f>
        <v>0</v>
      </c>
    </row>
    <row r="53104" spans="12:13">
      <c r="L53104" s="2">
        <f>H53104</f>
        <v>0</v>
      </c>
      <c r="M53104" s="2">
        <f>L53104</f>
        <v>0</v>
      </c>
    </row>
    <row r="53105" spans="12:13">
      <c r="L53105" s="2">
        <f>H53105</f>
        <v>0</v>
      </c>
      <c r="M53105" s="2">
        <f>L53105</f>
        <v>0</v>
      </c>
    </row>
    <row r="53106" spans="12:13">
      <c r="L53106" s="2">
        <f>H53106</f>
        <v>0</v>
      </c>
      <c r="M53106" s="2">
        <f>L53106</f>
        <v>0</v>
      </c>
    </row>
    <row r="53107" spans="12:13">
      <c r="L53107" s="2">
        <f>H53107</f>
        <v>0</v>
      </c>
      <c r="M53107" s="2">
        <f>L53107</f>
        <v>0</v>
      </c>
    </row>
    <row r="53108" spans="12:13">
      <c r="L53108" s="2">
        <f>H53108</f>
        <v>0</v>
      </c>
      <c r="M53108" s="2">
        <f>L53108</f>
        <v>0</v>
      </c>
    </row>
    <row r="53109" spans="12:13">
      <c r="L53109" s="2">
        <f>H53109</f>
        <v>0</v>
      </c>
      <c r="M53109" s="2">
        <f>L53109</f>
        <v>0</v>
      </c>
    </row>
    <row r="53110" spans="12:13">
      <c r="L53110" s="2">
        <f>H53110</f>
        <v>0</v>
      </c>
      <c r="M53110" s="2">
        <f>L53110</f>
        <v>0</v>
      </c>
    </row>
    <row r="53111" spans="12:13">
      <c r="L53111" s="2">
        <f>H53111</f>
        <v>0</v>
      </c>
      <c r="M53111" s="2">
        <f>L53111</f>
        <v>0</v>
      </c>
    </row>
    <row r="53112" spans="12:13">
      <c r="L53112" s="2">
        <f>H53112</f>
        <v>0</v>
      </c>
      <c r="M53112" s="2">
        <f>L53112</f>
        <v>0</v>
      </c>
    </row>
    <row r="53113" spans="12:13">
      <c r="L53113" s="2">
        <f>H53113</f>
        <v>0</v>
      </c>
      <c r="M53113" s="2">
        <f>L53113</f>
        <v>0</v>
      </c>
    </row>
    <row r="53114" spans="12:13">
      <c r="L53114" s="2">
        <f>H53114</f>
        <v>0</v>
      </c>
      <c r="M53114" s="2">
        <f>L53114</f>
        <v>0</v>
      </c>
    </row>
    <row r="53115" spans="12:13">
      <c r="L53115" s="2">
        <f>H53115</f>
        <v>0</v>
      </c>
      <c r="M53115" s="2">
        <f>L53115</f>
        <v>0</v>
      </c>
    </row>
    <row r="53116" spans="12:13">
      <c r="L53116" s="2">
        <f>H53116</f>
        <v>0</v>
      </c>
      <c r="M53116" s="2">
        <f>L53116</f>
        <v>0</v>
      </c>
    </row>
    <row r="53117" spans="12:13">
      <c r="L53117" s="2">
        <f>H53117</f>
        <v>0</v>
      </c>
      <c r="M53117" s="2">
        <f>L53117</f>
        <v>0</v>
      </c>
    </row>
    <row r="53118" spans="12:13">
      <c r="L53118" s="2">
        <f>H53118</f>
        <v>0</v>
      </c>
      <c r="M53118" s="2">
        <f>L53118</f>
        <v>0</v>
      </c>
    </row>
    <row r="53119" spans="12:13">
      <c r="L53119" s="2">
        <f>H53119</f>
        <v>0</v>
      </c>
      <c r="M53119" s="2">
        <f>L53119</f>
        <v>0</v>
      </c>
    </row>
    <row r="53120" spans="12:13">
      <c r="L53120" s="2">
        <f>H53120</f>
        <v>0</v>
      </c>
      <c r="M53120" s="2">
        <f>L53120</f>
        <v>0</v>
      </c>
    </row>
    <row r="53121" spans="12:13">
      <c r="L53121" s="2">
        <f>H53121</f>
        <v>0</v>
      </c>
      <c r="M53121" s="2">
        <f>L53121</f>
        <v>0</v>
      </c>
    </row>
    <row r="53122" spans="12:13">
      <c r="L53122" s="2">
        <f>H53122</f>
        <v>0</v>
      </c>
      <c r="M53122" s="2">
        <f>L53122</f>
        <v>0</v>
      </c>
    </row>
    <row r="53123" spans="12:13">
      <c r="L53123" s="2">
        <f>H53123</f>
        <v>0</v>
      </c>
      <c r="M53123" s="2">
        <f>L53123</f>
        <v>0</v>
      </c>
    </row>
    <row r="53124" spans="12:13">
      <c r="L53124" s="2">
        <f>H53124</f>
        <v>0</v>
      </c>
      <c r="M53124" s="2">
        <f>L53124</f>
        <v>0</v>
      </c>
    </row>
    <row r="53125" spans="12:13">
      <c r="L53125" s="2">
        <f>H53125</f>
        <v>0</v>
      </c>
      <c r="M53125" s="2">
        <f>L53125</f>
        <v>0</v>
      </c>
    </row>
    <row r="53126" spans="12:13">
      <c r="L53126" s="2">
        <f>H53126</f>
        <v>0</v>
      </c>
      <c r="M53126" s="2">
        <f>L53126</f>
        <v>0</v>
      </c>
    </row>
    <row r="53127" spans="12:13">
      <c r="L53127" s="2">
        <f>H53127</f>
        <v>0</v>
      </c>
      <c r="M53127" s="2">
        <f>L53127</f>
        <v>0</v>
      </c>
    </row>
    <row r="53128" spans="12:13">
      <c r="L53128" s="2">
        <f>H53128</f>
        <v>0</v>
      </c>
      <c r="M53128" s="2">
        <f>L53128</f>
        <v>0</v>
      </c>
    </row>
    <row r="53129" spans="12:13">
      <c r="L53129" s="2">
        <f>H53129</f>
        <v>0</v>
      </c>
      <c r="M53129" s="2">
        <f>L53129</f>
        <v>0</v>
      </c>
    </row>
    <row r="53130" spans="12:13">
      <c r="L53130" s="2">
        <f>H53130</f>
        <v>0</v>
      </c>
      <c r="M53130" s="2">
        <f>L53130</f>
        <v>0</v>
      </c>
    </row>
    <row r="53131" spans="12:13">
      <c r="L53131" s="2">
        <f>H53131</f>
        <v>0</v>
      </c>
      <c r="M53131" s="2">
        <f>L53131</f>
        <v>0</v>
      </c>
    </row>
    <row r="53132" spans="12:13">
      <c r="L53132" s="2">
        <f>H53132</f>
        <v>0</v>
      </c>
      <c r="M53132" s="2">
        <f>L53132</f>
        <v>0</v>
      </c>
    </row>
    <row r="53133" spans="12:13">
      <c r="L53133" s="2">
        <f>H53133</f>
        <v>0</v>
      </c>
      <c r="M53133" s="2">
        <f>L53133</f>
        <v>0</v>
      </c>
    </row>
    <row r="53134" spans="12:13">
      <c r="L53134" s="2">
        <f>H53134</f>
        <v>0</v>
      </c>
      <c r="M53134" s="2">
        <f>L53134</f>
        <v>0</v>
      </c>
    </row>
    <row r="53135" spans="12:13">
      <c r="L53135" s="2">
        <f>H53135</f>
        <v>0</v>
      </c>
      <c r="M53135" s="2">
        <f>L53135</f>
        <v>0</v>
      </c>
    </row>
    <row r="53136" spans="12:13">
      <c r="L53136" s="2">
        <f>H53136</f>
        <v>0</v>
      </c>
      <c r="M53136" s="2">
        <f>L53136</f>
        <v>0</v>
      </c>
    </row>
    <row r="53137" spans="12:13">
      <c r="L53137" s="2">
        <f>H53137</f>
        <v>0</v>
      </c>
      <c r="M53137" s="2">
        <f>L53137</f>
        <v>0</v>
      </c>
    </row>
    <row r="53138" spans="12:13">
      <c r="L53138" s="2">
        <f>H53138</f>
        <v>0</v>
      </c>
      <c r="M53138" s="2">
        <f>L53138</f>
        <v>0</v>
      </c>
    </row>
    <row r="53139" spans="12:13">
      <c r="L53139" s="2">
        <f>H53139</f>
        <v>0</v>
      </c>
      <c r="M53139" s="2">
        <f>L53139</f>
        <v>0</v>
      </c>
    </row>
    <row r="53140" spans="12:13">
      <c r="L53140" s="2">
        <f>H53140</f>
        <v>0</v>
      </c>
      <c r="M53140" s="2">
        <f>L53140</f>
        <v>0</v>
      </c>
    </row>
    <row r="53141" spans="12:13">
      <c r="L53141" s="2">
        <f>H53141</f>
        <v>0</v>
      </c>
      <c r="M53141" s="2">
        <f>L53141</f>
        <v>0</v>
      </c>
    </row>
    <row r="53142" spans="12:13">
      <c r="L53142" s="2">
        <f>H53142</f>
        <v>0</v>
      </c>
      <c r="M53142" s="2">
        <f>L53142</f>
        <v>0</v>
      </c>
    </row>
    <row r="53143" spans="12:13">
      <c r="L53143" s="2">
        <f>H53143</f>
        <v>0</v>
      </c>
      <c r="M53143" s="2">
        <f>L53143</f>
        <v>0</v>
      </c>
    </row>
    <row r="53144" spans="12:13">
      <c r="L53144" s="2">
        <f>H53144</f>
        <v>0</v>
      </c>
      <c r="M53144" s="2">
        <f>L53144</f>
        <v>0</v>
      </c>
    </row>
    <row r="53145" spans="12:13">
      <c r="L53145" s="2">
        <f>H53145</f>
        <v>0</v>
      </c>
      <c r="M53145" s="2">
        <f>L53145</f>
        <v>0</v>
      </c>
    </row>
    <row r="53146" spans="12:13">
      <c r="L53146" s="2">
        <f>H53146</f>
        <v>0</v>
      </c>
      <c r="M53146" s="2">
        <f>L53146</f>
        <v>0</v>
      </c>
    </row>
    <row r="53147" spans="12:13">
      <c r="L53147" s="2">
        <f>H53147</f>
        <v>0</v>
      </c>
      <c r="M53147" s="2">
        <f>L53147</f>
        <v>0</v>
      </c>
    </row>
    <row r="53148" spans="12:13">
      <c r="L53148" s="2">
        <f>H53148</f>
        <v>0</v>
      </c>
      <c r="M53148" s="2">
        <f>L53148</f>
        <v>0</v>
      </c>
    </row>
    <row r="53149" spans="12:13">
      <c r="L53149" s="2">
        <f>H53149</f>
        <v>0</v>
      </c>
      <c r="M53149" s="2">
        <f>L53149</f>
        <v>0</v>
      </c>
    </row>
    <row r="53150" spans="12:13">
      <c r="L53150" s="2">
        <f>H53150</f>
        <v>0</v>
      </c>
      <c r="M53150" s="2">
        <f>L53150</f>
        <v>0</v>
      </c>
    </row>
    <row r="53151" spans="12:13">
      <c r="L53151" s="2">
        <f>H53151</f>
        <v>0</v>
      </c>
      <c r="M53151" s="2">
        <f>L53151</f>
        <v>0</v>
      </c>
    </row>
    <row r="53152" spans="12:13">
      <c r="L53152" s="2">
        <f>H53152</f>
        <v>0</v>
      </c>
      <c r="M53152" s="2">
        <f>L53152</f>
        <v>0</v>
      </c>
    </row>
    <row r="53153" spans="12:13">
      <c r="L53153" s="2">
        <f>H53153</f>
        <v>0</v>
      </c>
      <c r="M53153" s="2">
        <f>L53153</f>
        <v>0</v>
      </c>
    </row>
    <row r="53154" spans="12:13">
      <c r="L53154" s="2">
        <f>H53154</f>
        <v>0</v>
      </c>
      <c r="M53154" s="2">
        <f>L53154</f>
        <v>0</v>
      </c>
    </row>
    <row r="53155" spans="12:13">
      <c r="L53155" s="2">
        <f>H53155</f>
        <v>0</v>
      </c>
      <c r="M53155" s="2">
        <f>L53155</f>
        <v>0</v>
      </c>
    </row>
    <row r="53156" spans="12:13">
      <c r="L53156" s="2">
        <f>H53156</f>
        <v>0</v>
      </c>
      <c r="M53156" s="2">
        <f>L53156</f>
        <v>0</v>
      </c>
    </row>
    <row r="53157" spans="12:13">
      <c r="L53157" s="2">
        <f>H53157</f>
        <v>0</v>
      </c>
      <c r="M53157" s="2">
        <f>L53157</f>
        <v>0</v>
      </c>
    </row>
    <row r="53158" spans="12:13">
      <c r="L53158" s="2">
        <f>H53158</f>
        <v>0</v>
      </c>
      <c r="M53158" s="2">
        <f>L53158</f>
        <v>0</v>
      </c>
    </row>
    <row r="53159" spans="12:13">
      <c r="L53159" s="2">
        <f>H53159</f>
        <v>0</v>
      </c>
      <c r="M53159" s="2">
        <f>L53159</f>
        <v>0</v>
      </c>
    </row>
    <row r="53160" spans="12:13">
      <c r="L53160" s="2">
        <f>H53160</f>
        <v>0</v>
      </c>
      <c r="M53160" s="2">
        <f>L53160</f>
        <v>0</v>
      </c>
    </row>
    <row r="53161" spans="12:13">
      <c r="L53161" s="2">
        <f>H53161</f>
        <v>0</v>
      </c>
      <c r="M53161" s="2">
        <f>L53161</f>
        <v>0</v>
      </c>
    </row>
    <row r="53162" spans="12:13">
      <c r="L53162" s="2">
        <f>H53162</f>
        <v>0</v>
      </c>
      <c r="M53162" s="2">
        <f>L53162</f>
        <v>0</v>
      </c>
    </row>
    <row r="53163" spans="12:13">
      <c r="L53163" s="2">
        <f>H53163</f>
        <v>0</v>
      </c>
      <c r="M53163" s="2">
        <f>L53163</f>
        <v>0</v>
      </c>
    </row>
    <row r="53164" spans="12:13">
      <c r="L53164" s="2">
        <f>H53164</f>
        <v>0</v>
      </c>
      <c r="M53164" s="2">
        <f>L53164</f>
        <v>0</v>
      </c>
    </row>
    <row r="53165" spans="12:13">
      <c r="L53165" s="2">
        <f>H53165</f>
        <v>0</v>
      </c>
      <c r="M53165" s="2">
        <f>L53165</f>
        <v>0</v>
      </c>
    </row>
    <row r="53166" spans="12:13">
      <c r="L53166" s="2">
        <f>H53166</f>
        <v>0</v>
      </c>
      <c r="M53166" s="2">
        <f>L53166</f>
        <v>0</v>
      </c>
    </row>
    <row r="53167" spans="12:13">
      <c r="L53167" s="2">
        <f>H53167</f>
        <v>0</v>
      </c>
      <c r="M53167" s="2">
        <f>L53167</f>
        <v>0</v>
      </c>
    </row>
    <row r="53168" spans="12:13">
      <c r="L53168" s="2">
        <f>H53168</f>
        <v>0</v>
      </c>
      <c r="M53168" s="2">
        <f>L53168</f>
        <v>0</v>
      </c>
    </row>
    <row r="53169" spans="12:13">
      <c r="L53169" s="2">
        <f>H53169</f>
        <v>0</v>
      </c>
      <c r="M53169" s="2">
        <f>L53169</f>
        <v>0</v>
      </c>
    </row>
    <row r="53170" spans="12:13">
      <c r="L53170" s="2">
        <f>H53170</f>
        <v>0</v>
      </c>
      <c r="M53170" s="2">
        <f>L53170</f>
        <v>0</v>
      </c>
    </row>
    <row r="53171" spans="12:13">
      <c r="L53171" s="2">
        <f>H53171</f>
        <v>0</v>
      </c>
      <c r="M53171" s="2">
        <f>L53171</f>
        <v>0</v>
      </c>
    </row>
    <row r="53172" spans="12:13">
      <c r="L53172" s="2">
        <f>H53172</f>
        <v>0</v>
      </c>
      <c r="M53172" s="2">
        <f>L53172</f>
        <v>0</v>
      </c>
    </row>
    <row r="53173" spans="12:13">
      <c r="L53173" s="2">
        <f>H53173</f>
        <v>0</v>
      </c>
      <c r="M53173" s="2">
        <f>L53173</f>
        <v>0</v>
      </c>
    </row>
    <row r="53174" spans="12:13">
      <c r="L53174" s="2">
        <f>H53174</f>
        <v>0</v>
      </c>
      <c r="M53174" s="2">
        <f>L53174</f>
        <v>0</v>
      </c>
    </row>
    <row r="53175" spans="12:13">
      <c r="L53175" s="2">
        <f>H53175</f>
        <v>0</v>
      </c>
      <c r="M53175" s="2">
        <f>L53175</f>
        <v>0</v>
      </c>
    </row>
    <row r="53176" spans="12:13">
      <c r="L53176" s="2">
        <f>H53176</f>
        <v>0</v>
      </c>
      <c r="M53176" s="2">
        <f>L53176</f>
        <v>0</v>
      </c>
    </row>
    <row r="53177" spans="12:13">
      <c r="L53177" s="2">
        <f>H53177</f>
        <v>0</v>
      </c>
      <c r="M53177" s="2">
        <f>L53177</f>
        <v>0</v>
      </c>
    </row>
    <row r="53178" spans="12:13">
      <c r="L53178" s="2">
        <f>H53178</f>
        <v>0</v>
      </c>
      <c r="M53178" s="2">
        <f>L53178</f>
        <v>0</v>
      </c>
    </row>
    <row r="53179" spans="12:13">
      <c r="L53179" s="2">
        <f>H53179</f>
        <v>0</v>
      </c>
      <c r="M53179" s="2">
        <f>L53179</f>
        <v>0</v>
      </c>
    </row>
    <row r="53180" spans="12:13">
      <c r="L53180" s="2">
        <f>H53180</f>
        <v>0</v>
      </c>
      <c r="M53180" s="2">
        <f>L53180</f>
        <v>0</v>
      </c>
    </row>
    <row r="53181" spans="12:13">
      <c r="L53181" s="2">
        <f>H53181</f>
        <v>0</v>
      </c>
      <c r="M53181" s="2">
        <f>L53181</f>
        <v>0</v>
      </c>
    </row>
    <row r="53182" spans="12:13">
      <c r="L53182" s="2">
        <f>H53182</f>
        <v>0</v>
      </c>
      <c r="M53182" s="2">
        <f>L53182</f>
        <v>0</v>
      </c>
    </row>
    <row r="53183" spans="12:13">
      <c r="L53183" s="2">
        <f>H53183</f>
        <v>0</v>
      </c>
      <c r="M53183" s="2">
        <f>L53183</f>
        <v>0</v>
      </c>
    </row>
    <row r="53184" spans="12:13">
      <c r="L53184" s="2">
        <f>H53184</f>
        <v>0</v>
      </c>
      <c r="M53184" s="2">
        <f>L53184</f>
        <v>0</v>
      </c>
    </row>
    <row r="53185" spans="12:13">
      <c r="L53185" s="2">
        <f>H53185</f>
        <v>0</v>
      </c>
      <c r="M53185" s="2">
        <f>L53185</f>
        <v>0</v>
      </c>
    </row>
    <row r="53186" spans="12:13">
      <c r="L53186" s="2">
        <f>H53186</f>
        <v>0</v>
      </c>
      <c r="M53186" s="2">
        <f>L53186</f>
        <v>0</v>
      </c>
    </row>
    <row r="53187" spans="12:13">
      <c r="L53187" s="2">
        <f>H53187</f>
        <v>0</v>
      </c>
      <c r="M53187" s="2">
        <f>L53187</f>
        <v>0</v>
      </c>
    </row>
    <row r="53188" spans="12:13">
      <c r="L53188" s="2">
        <f>H53188</f>
        <v>0</v>
      </c>
      <c r="M53188" s="2">
        <f>L53188</f>
        <v>0</v>
      </c>
    </row>
    <row r="53189" spans="12:13">
      <c r="L53189" s="2">
        <f>H53189</f>
        <v>0</v>
      </c>
      <c r="M53189" s="2">
        <f>L53189</f>
        <v>0</v>
      </c>
    </row>
    <row r="53190" spans="12:13">
      <c r="L53190" s="2">
        <f>H53190</f>
        <v>0</v>
      </c>
      <c r="M53190" s="2">
        <f>L53190</f>
        <v>0</v>
      </c>
    </row>
    <row r="53191" spans="12:13">
      <c r="L53191" s="2">
        <f>H53191</f>
        <v>0</v>
      </c>
      <c r="M53191" s="2">
        <f>L53191</f>
        <v>0</v>
      </c>
    </row>
    <row r="53192" spans="12:13">
      <c r="L53192" s="2">
        <f>H53192</f>
        <v>0</v>
      </c>
      <c r="M53192" s="2">
        <f>L53192</f>
        <v>0</v>
      </c>
    </row>
    <row r="53193" spans="12:13">
      <c r="L53193" s="2">
        <f>H53193</f>
        <v>0</v>
      </c>
      <c r="M53193" s="2">
        <f>L53193</f>
        <v>0</v>
      </c>
    </row>
    <row r="53194" spans="12:13">
      <c r="L53194" s="2">
        <f>H53194</f>
        <v>0</v>
      </c>
      <c r="M53194" s="2">
        <f>L53194</f>
        <v>0</v>
      </c>
    </row>
    <row r="53195" spans="12:13">
      <c r="L53195" s="2">
        <f>H53195</f>
        <v>0</v>
      </c>
      <c r="M53195" s="2">
        <f>L53195</f>
        <v>0</v>
      </c>
    </row>
    <row r="53196" spans="12:13">
      <c r="L53196" s="2">
        <f>H53196</f>
        <v>0</v>
      </c>
      <c r="M53196" s="2">
        <f>L53196</f>
        <v>0</v>
      </c>
    </row>
    <row r="53197" spans="12:13">
      <c r="L53197" s="2">
        <f>H53197</f>
        <v>0</v>
      </c>
      <c r="M53197" s="2">
        <f>L53197</f>
        <v>0</v>
      </c>
    </row>
    <row r="53198" spans="12:13">
      <c r="L53198" s="2">
        <f>H53198</f>
        <v>0</v>
      </c>
      <c r="M53198" s="2">
        <f>L53198</f>
        <v>0</v>
      </c>
    </row>
    <row r="53199" spans="12:13">
      <c r="L53199" s="2">
        <f>H53199</f>
        <v>0</v>
      </c>
      <c r="M53199" s="2">
        <f>L53199</f>
        <v>0</v>
      </c>
    </row>
    <row r="53200" spans="12:13">
      <c r="L53200" s="2">
        <f>H53200</f>
        <v>0</v>
      </c>
      <c r="M53200" s="2">
        <f>L53200</f>
        <v>0</v>
      </c>
    </row>
    <row r="53201" spans="12:13">
      <c r="L53201" s="2">
        <f>H53201</f>
        <v>0</v>
      </c>
      <c r="M53201" s="2">
        <f>L53201</f>
        <v>0</v>
      </c>
    </row>
    <row r="53202" spans="12:13">
      <c r="L53202" s="2">
        <f>H53202</f>
        <v>0</v>
      </c>
      <c r="M53202" s="2">
        <f>L53202</f>
        <v>0</v>
      </c>
    </row>
    <row r="53203" spans="12:13">
      <c r="L53203" s="2">
        <f>H53203</f>
        <v>0</v>
      </c>
      <c r="M53203" s="2">
        <f>L53203</f>
        <v>0</v>
      </c>
    </row>
    <row r="53204" spans="12:13">
      <c r="L53204" s="2">
        <f>H53204</f>
        <v>0</v>
      </c>
      <c r="M53204" s="2">
        <f>L53204</f>
        <v>0</v>
      </c>
    </row>
    <row r="53205" spans="12:13">
      <c r="L53205" s="2">
        <f>H53205</f>
        <v>0</v>
      </c>
      <c r="M53205" s="2">
        <f>L53205</f>
        <v>0</v>
      </c>
    </row>
    <row r="53206" spans="12:13">
      <c r="L53206" s="2">
        <f>H53206</f>
        <v>0</v>
      </c>
      <c r="M53206" s="2">
        <f>L53206</f>
        <v>0</v>
      </c>
    </row>
    <row r="53207" spans="12:13">
      <c r="L53207" s="2">
        <f>H53207</f>
        <v>0</v>
      </c>
      <c r="M53207" s="2">
        <f>L53207</f>
        <v>0</v>
      </c>
    </row>
    <row r="53208" spans="12:13">
      <c r="L53208" s="2">
        <f>H53208</f>
        <v>0</v>
      </c>
      <c r="M53208" s="2">
        <f>L53208</f>
        <v>0</v>
      </c>
    </row>
    <row r="53209" spans="12:13">
      <c r="L53209" s="2">
        <f>H53209</f>
        <v>0</v>
      </c>
      <c r="M53209" s="2">
        <f>L53209</f>
        <v>0</v>
      </c>
    </row>
    <row r="53210" spans="12:13">
      <c r="L53210" s="2">
        <f>H53210</f>
        <v>0</v>
      </c>
      <c r="M53210" s="2">
        <f>L53210</f>
        <v>0</v>
      </c>
    </row>
    <row r="53211" spans="12:13">
      <c r="L53211" s="2">
        <f>H53211</f>
        <v>0</v>
      </c>
      <c r="M53211" s="2">
        <f>L53211</f>
        <v>0</v>
      </c>
    </row>
    <row r="53212" spans="12:13">
      <c r="L53212" s="2">
        <f>H53212</f>
        <v>0</v>
      </c>
      <c r="M53212" s="2">
        <f>L53212</f>
        <v>0</v>
      </c>
    </row>
    <row r="53213" spans="12:13">
      <c r="L53213" s="2">
        <f>H53213</f>
        <v>0</v>
      </c>
      <c r="M53213" s="2">
        <f>L53213</f>
        <v>0</v>
      </c>
    </row>
    <row r="53214" spans="12:13">
      <c r="L53214" s="2">
        <f>H53214</f>
        <v>0</v>
      </c>
      <c r="M53214" s="2">
        <f>L53214</f>
        <v>0</v>
      </c>
    </row>
    <row r="53215" spans="12:13">
      <c r="L53215" s="2">
        <f>H53215</f>
        <v>0</v>
      </c>
      <c r="M53215" s="2">
        <f>L53215</f>
        <v>0</v>
      </c>
    </row>
    <row r="53216" spans="12:13">
      <c r="L53216" s="2">
        <f>H53216</f>
        <v>0</v>
      </c>
      <c r="M53216" s="2">
        <f>L53216</f>
        <v>0</v>
      </c>
    </row>
    <row r="53217" spans="12:13">
      <c r="L53217" s="2">
        <f>H53217</f>
        <v>0</v>
      </c>
      <c r="M53217" s="2">
        <f>L53217</f>
        <v>0</v>
      </c>
    </row>
    <row r="53218" spans="12:13">
      <c r="L53218" s="2">
        <f>H53218</f>
        <v>0</v>
      </c>
      <c r="M53218" s="2">
        <f>L53218</f>
        <v>0</v>
      </c>
    </row>
    <row r="53219" spans="12:13">
      <c r="L53219" s="2">
        <f>H53219</f>
        <v>0</v>
      </c>
      <c r="M53219" s="2">
        <f>L53219</f>
        <v>0</v>
      </c>
    </row>
    <row r="53220" spans="12:13">
      <c r="L53220" s="2">
        <f>H53220</f>
        <v>0</v>
      </c>
      <c r="M53220" s="2">
        <f>L53220</f>
        <v>0</v>
      </c>
    </row>
    <row r="53221" spans="12:13">
      <c r="L53221" s="2">
        <f>H53221</f>
        <v>0</v>
      </c>
      <c r="M53221" s="2">
        <f>L53221</f>
        <v>0</v>
      </c>
    </row>
    <row r="53222" spans="12:13">
      <c r="L53222" s="2">
        <f>H53222</f>
        <v>0</v>
      </c>
      <c r="M53222" s="2">
        <f>L53222</f>
        <v>0</v>
      </c>
    </row>
    <row r="53223" spans="12:13">
      <c r="L53223" s="2">
        <f>H53223</f>
        <v>0</v>
      </c>
      <c r="M53223" s="2">
        <f>L53223</f>
        <v>0</v>
      </c>
    </row>
    <row r="53224" spans="12:13">
      <c r="L53224" s="2">
        <f>H53224</f>
        <v>0</v>
      </c>
      <c r="M53224" s="2">
        <f>L53224</f>
        <v>0</v>
      </c>
    </row>
    <row r="53225" spans="12:13">
      <c r="L53225" s="2">
        <f>H53225</f>
        <v>0</v>
      </c>
      <c r="M53225" s="2">
        <f>L53225</f>
        <v>0</v>
      </c>
    </row>
    <row r="53226" spans="12:13">
      <c r="L53226" s="2">
        <f>H53226</f>
        <v>0</v>
      </c>
      <c r="M53226" s="2">
        <f>L53226</f>
        <v>0</v>
      </c>
    </row>
    <row r="53227" spans="12:13">
      <c r="L53227" s="2">
        <f>H53227</f>
        <v>0</v>
      </c>
      <c r="M53227" s="2">
        <f>L53227</f>
        <v>0</v>
      </c>
    </row>
    <row r="53228" spans="12:13">
      <c r="L53228" s="2">
        <f>H53228</f>
        <v>0</v>
      </c>
      <c r="M53228" s="2">
        <f>L53228</f>
        <v>0</v>
      </c>
    </row>
    <row r="53229" spans="12:13">
      <c r="L53229" s="2">
        <f>H53229</f>
        <v>0</v>
      </c>
      <c r="M53229" s="2">
        <f>L53229</f>
        <v>0</v>
      </c>
    </row>
    <row r="53230" spans="12:13">
      <c r="L53230" s="2">
        <f>H53230</f>
        <v>0</v>
      </c>
      <c r="M53230" s="2">
        <f>L53230</f>
        <v>0</v>
      </c>
    </row>
    <row r="53231" spans="12:13">
      <c r="L53231" s="2">
        <f>H53231</f>
        <v>0</v>
      </c>
      <c r="M53231" s="2">
        <f>L53231</f>
        <v>0</v>
      </c>
    </row>
    <row r="53232" spans="12:13">
      <c r="L53232" s="2">
        <f>H53232</f>
        <v>0</v>
      </c>
      <c r="M53232" s="2">
        <f>L53232</f>
        <v>0</v>
      </c>
    </row>
    <row r="53233" spans="12:13">
      <c r="L53233" s="2">
        <f>H53233</f>
        <v>0</v>
      </c>
      <c r="M53233" s="2">
        <f>L53233</f>
        <v>0</v>
      </c>
    </row>
    <row r="53234" spans="12:13">
      <c r="L53234" s="2">
        <f>H53234</f>
        <v>0</v>
      </c>
      <c r="M53234" s="2">
        <f>L53234</f>
        <v>0</v>
      </c>
    </row>
    <row r="53235" spans="12:13">
      <c r="L53235" s="2">
        <f>H53235</f>
        <v>0</v>
      </c>
      <c r="M53235" s="2">
        <f>L53235</f>
        <v>0</v>
      </c>
    </row>
    <row r="53236" spans="12:13">
      <c r="L53236" s="2">
        <f>H53236</f>
        <v>0</v>
      </c>
      <c r="M53236" s="2">
        <f>L53236</f>
        <v>0</v>
      </c>
    </row>
    <row r="53237" spans="12:13">
      <c r="L53237" s="2">
        <f>H53237</f>
        <v>0</v>
      </c>
      <c r="M53237" s="2">
        <f>L53237</f>
        <v>0</v>
      </c>
    </row>
    <row r="53238" spans="12:13">
      <c r="L53238" s="2">
        <f>H53238</f>
        <v>0</v>
      </c>
      <c r="M53238" s="2">
        <f>L53238</f>
        <v>0</v>
      </c>
    </row>
    <row r="53239" spans="12:13">
      <c r="L53239" s="2">
        <f>H53239</f>
        <v>0</v>
      </c>
      <c r="M53239" s="2">
        <f>L53239</f>
        <v>0</v>
      </c>
    </row>
    <row r="53240" spans="12:13">
      <c r="L53240" s="2">
        <f>H53240</f>
        <v>0</v>
      </c>
      <c r="M53240" s="2">
        <f>L53240</f>
        <v>0</v>
      </c>
    </row>
    <row r="53241" spans="12:13">
      <c r="L53241" s="2">
        <f>H53241</f>
        <v>0</v>
      </c>
      <c r="M53241" s="2">
        <f>L53241</f>
        <v>0</v>
      </c>
    </row>
    <row r="53242" spans="12:13">
      <c r="L53242" s="2">
        <f>H53242</f>
        <v>0</v>
      </c>
      <c r="M53242" s="2">
        <f>L53242</f>
        <v>0</v>
      </c>
    </row>
    <row r="53243" spans="12:13">
      <c r="L53243" s="2">
        <f>H53243</f>
        <v>0</v>
      </c>
      <c r="M53243" s="2">
        <f>L53243</f>
        <v>0</v>
      </c>
    </row>
    <row r="53244" spans="12:13">
      <c r="L53244" s="2">
        <f>H53244</f>
        <v>0</v>
      </c>
      <c r="M53244" s="2">
        <f>L53244</f>
        <v>0</v>
      </c>
    </row>
    <row r="53245" spans="12:13">
      <c r="L53245" s="2">
        <f>H53245</f>
        <v>0</v>
      </c>
      <c r="M53245" s="2">
        <f>L53245</f>
        <v>0</v>
      </c>
    </row>
    <row r="53246" spans="12:13">
      <c r="L53246" s="2">
        <f>H53246</f>
        <v>0</v>
      </c>
      <c r="M53246" s="2">
        <f>L53246</f>
        <v>0</v>
      </c>
    </row>
    <row r="53247" spans="12:13">
      <c r="L53247" s="2">
        <f>H53247</f>
        <v>0</v>
      </c>
      <c r="M53247" s="2">
        <f>L53247</f>
        <v>0</v>
      </c>
    </row>
    <row r="53248" spans="12:13">
      <c r="L53248" s="2">
        <f>H53248</f>
        <v>0</v>
      </c>
      <c r="M53248" s="2">
        <f>L53248</f>
        <v>0</v>
      </c>
    </row>
    <row r="53249" spans="12:13">
      <c r="L53249" s="2">
        <f>H53249</f>
        <v>0</v>
      </c>
      <c r="M53249" s="2">
        <f>L53249</f>
        <v>0</v>
      </c>
    </row>
    <row r="53250" spans="12:13">
      <c r="L53250" s="2">
        <f>H53250</f>
        <v>0</v>
      </c>
      <c r="M53250" s="2">
        <f>L53250</f>
        <v>0</v>
      </c>
    </row>
    <row r="53251" spans="12:13">
      <c r="L53251" s="2">
        <f>H53251</f>
        <v>0</v>
      </c>
      <c r="M53251" s="2">
        <f>L53251</f>
        <v>0</v>
      </c>
    </row>
    <row r="53252" spans="12:13">
      <c r="L53252" s="2">
        <f>H53252</f>
        <v>0</v>
      </c>
      <c r="M53252" s="2">
        <f>L53252</f>
        <v>0</v>
      </c>
    </row>
    <row r="53253" spans="12:13">
      <c r="L53253" s="2">
        <f>H53253</f>
        <v>0</v>
      </c>
      <c r="M53253" s="2">
        <f>L53253</f>
        <v>0</v>
      </c>
    </row>
    <row r="53254" spans="12:13">
      <c r="L53254" s="2">
        <f>H53254</f>
        <v>0</v>
      </c>
      <c r="M53254" s="2">
        <f>L53254</f>
        <v>0</v>
      </c>
    </row>
    <row r="53255" spans="12:13">
      <c r="L53255" s="2">
        <f>H53255</f>
        <v>0</v>
      </c>
      <c r="M53255" s="2">
        <f>L53255</f>
        <v>0</v>
      </c>
    </row>
    <row r="53256" spans="12:13">
      <c r="L53256" s="2">
        <f>H53256</f>
        <v>0</v>
      </c>
      <c r="M53256" s="2">
        <f>L53256</f>
        <v>0</v>
      </c>
    </row>
    <row r="53257" spans="12:13">
      <c r="L53257" s="2">
        <f>H53257</f>
        <v>0</v>
      </c>
      <c r="M53257" s="2">
        <f>L53257</f>
        <v>0</v>
      </c>
    </row>
    <row r="53258" spans="12:13">
      <c r="L53258" s="2">
        <f>H53258</f>
        <v>0</v>
      </c>
      <c r="M53258" s="2">
        <f>L53258</f>
        <v>0</v>
      </c>
    </row>
    <row r="53259" spans="12:13">
      <c r="L53259" s="2">
        <f>H53259</f>
        <v>0</v>
      </c>
      <c r="M53259" s="2">
        <f>L53259</f>
        <v>0</v>
      </c>
    </row>
    <row r="53260" spans="12:13">
      <c r="L53260" s="2">
        <f>H53260</f>
        <v>0</v>
      </c>
      <c r="M53260" s="2">
        <f>L53260</f>
        <v>0</v>
      </c>
    </row>
    <row r="53261" spans="12:13">
      <c r="L53261" s="2">
        <f>H53261</f>
        <v>0</v>
      </c>
      <c r="M53261" s="2">
        <f>L53261</f>
        <v>0</v>
      </c>
    </row>
    <row r="53262" spans="12:13">
      <c r="L53262" s="2">
        <f>H53262</f>
        <v>0</v>
      </c>
      <c r="M53262" s="2">
        <f>L53262</f>
        <v>0</v>
      </c>
    </row>
    <row r="53263" spans="12:13">
      <c r="L53263" s="2">
        <f>H53263</f>
        <v>0</v>
      </c>
      <c r="M53263" s="2">
        <f>L53263</f>
        <v>0</v>
      </c>
    </row>
    <row r="53264" spans="12:13">
      <c r="L53264" s="2">
        <f>H53264</f>
        <v>0</v>
      </c>
      <c r="M53264" s="2">
        <f>L53264</f>
        <v>0</v>
      </c>
    </row>
    <row r="53265" spans="12:13">
      <c r="L53265" s="2">
        <f>H53265</f>
        <v>0</v>
      </c>
      <c r="M53265" s="2">
        <f>L53265</f>
        <v>0</v>
      </c>
    </row>
    <row r="53266" spans="12:13">
      <c r="L53266" s="2">
        <f>H53266</f>
        <v>0</v>
      </c>
      <c r="M53266" s="2">
        <f>L53266</f>
        <v>0</v>
      </c>
    </row>
    <row r="53267" spans="12:13">
      <c r="L53267" s="2">
        <f>H53267</f>
        <v>0</v>
      </c>
      <c r="M53267" s="2">
        <f>L53267</f>
        <v>0</v>
      </c>
    </row>
    <row r="53268" spans="12:13">
      <c r="L53268" s="2">
        <f>H53268</f>
        <v>0</v>
      </c>
      <c r="M53268" s="2">
        <f>L53268</f>
        <v>0</v>
      </c>
    </row>
    <row r="53269" spans="12:13">
      <c r="L53269" s="2">
        <f>H53269</f>
        <v>0</v>
      </c>
      <c r="M53269" s="2">
        <f>L53269</f>
        <v>0</v>
      </c>
    </row>
    <row r="53270" spans="12:13">
      <c r="L53270" s="2">
        <f>H53270</f>
        <v>0</v>
      </c>
      <c r="M53270" s="2">
        <f>L53270</f>
        <v>0</v>
      </c>
    </row>
    <row r="53271" spans="12:13">
      <c r="L53271" s="2">
        <f>H53271</f>
        <v>0</v>
      </c>
      <c r="M53271" s="2">
        <f>L53271</f>
        <v>0</v>
      </c>
    </row>
    <row r="53272" spans="12:13">
      <c r="L53272" s="2">
        <f>H53272</f>
        <v>0</v>
      </c>
      <c r="M53272" s="2">
        <f>L53272</f>
        <v>0</v>
      </c>
    </row>
    <row r="53273" spans="12:13">
      <c r="L53273" s="2">
        <f>H53273</f>
        <v>0</v>
      </c>
      <c r="M53273" s="2">
        <f>L53273</f>
        <v>0</v>
      </c>
    </row>
    <row r="53274" spans="12:13">
      <c r="L53274" s="2">
        <f>H53274</f>
        <v>0</v>
      </c>
      <c r="M53274" s="2">
        <f>L53274</f>
        <v>0</v>
      </c>
    </row>
    <row r="53275" spans="12:13">
      <c r="L53275" s="2">
        <f>H53275</f>
        <v>0</v>
      </c>
      <c r="M53275" s="2">
        <f>L53275</f>
        <v>0</v>
      </c>
    </row>
    <row r="53276" spans="12:13">
      <c r="L53276" s="2">
        <f>H53276</f>
        <v>0</v>
      </c>
      <c r="M53276" s="2">
        <f>L53276</f>
        <v>0</v>
      </c>
    </row>
    <row r="53277" spans="12:13">
      <c r="L53277" s="2">
        <f>H53277</f>
        <v>0</v>
      </c>
      <c r="M53277" s="2">
        <f>L53277</f>
        <v>0</v>
      </c>
    </row>
    <row r="53278" spans="12:13">
      <c r="L53278" s="2">
        <f>H53278</f>
        <v>0</v>
      </c>
      <c r="M53278" s="2">
        <f>L53278</f>
        <v>0</v>
      </c>
    </row>
    <row r="53279" spans="12:13">
      <c r="L53279" s="2">
        <f>H53279</f>
        <v>0</v>
      </c>
      <c r="M53279" s="2">
        <f>L53279</f>
        <v>0</v>
      </c>
    </row>
    <row r="53280" spans="12:13">
      <c r="L53280" s="2">
        <f>H53280</f>
        <v>0</v>
      </c>
      <c r="M53280" s="2">
        <f>L53280</f>
        <v>0</v>
      </c>
    </row>
    <row r="53281" spans="12:13">
      <c r="L53281" s="2">
        <f>H53281</f>
        <v>0</v>
      </c>
      <c r="M53281" s="2">
        <f>L53281</f>
        <v>0</v>
      </c>
    </row>
    <row r="53282" spans="12:13">
      <c r="L53282" s="2">
        <f>H53282</f>
        <v>0</v>
      </c>
      <c r="M53282" s="2">
        <f>L53282</f>
        <v>0</v>
      </c>
    </row>
    <row r="53283" spans="12:13">
      <c r="L53283" s="2">
        <f>H53283</f>
        <v>0</v>
      </c>
      <c r="M53283" s="2">
        <f>L53283</f>
        <v>0</v>
      </c>
    </row>
    <row r="53284" spans="12:13">
      <c r="L53284" s="2">
        <f>H53284</f>
        <v>0</v>
      </c>
      <c r="M53284" s="2">
        <f>L53284</f>
        <v>0</v>
      </c>
    </row>
    <row r="53285" spans="12:13">
      <c r="L53285" s="2">
        <f>H53285</f>
        <v>0</v>
      </c>
      <c r="M53285" s="2">
        <f>L53285</f>
        <v>0</v>
      </c>
    </row>
    <row r="53286" spans="12:13">
      <c r="L53286" s="2">
        <f>H53286</f>
        <v>0</v>
      </c>
      <c r="M53286" s="2">
        <f>L53286</f>
        <v>0</v>
      </c>
    </row>
    <row r="53287" spans="12:13">
      <c r="L53287" s="2">
        <f>H53287</f>
        <v>0</v>
      </c>
      <c r="M53287" s="2">
        <f>L53287</f>
        <v>0</v>
      </c>
    </row>
    <row r="53288" spans="12:13">
      <c r="L53288" s="2">
        <f>H53288</f>
        <v>0</v>
      </c>
      <c r="M53288" s="2">
        <f>L53288</f>
        <v>0</v>
      </c>
    </row>
    <row r="53289" spans="12:13">
      <c r="L53289" s="2">
        <f>H53289</f>
        <v>0</v>
      </c>
      <c r="M53289" s="2">
        <f>L53289</f>
        <v>0</v>
      </c>
    </row>
    <row r="53290" spans="12:13">
      <c r="L53290" s="2">
        <f>H53290</f>
        <v>0</v>
      </c>
      <c r="M53290" s="2">
        <f>L53290</f>
        <v>0</v>
      </c>
    </row>
    <row r="53291" spans="12:13">
      <c r="L53291" s="2">
        <f>H53291</f>
        <v>0</v>
      </c>
      <c r="M53291" s="2">
        <f>L53291</f>
        <v>0</v>
      </c>
    </row>
    <row r="53292" spans="12:13">
      <c r="L53292" s="2">
        <f>H53292</f>
        <v>0</v>
      </c>
      <c r="M53292" s="2">
        <f>L53292</f>
        <v>0</v>
      </c>
    </row>
    <row r="53293" spans="12:13">
      <c r="L53293" s="2">
        <f>H53293</f>
        <v>0</v>
      </c>
      <c r="M53293" s="2">
        <f>L53293</f>
        <v>0</v>
      </c>
    </row>
    <row r="53294" spans="12:13">
      <c r="L53294" s="2">
        <f>H53294</f>
        <v>0</v>
      </c>
      <c r="M53294" s="2">
        <f>L53294</f>
        <v>0</v>
      </c>
    </row>
    <row r="53295" spans="12:13">
      <c r="L53295" s="2">
        <f>H53295</f>
        <v>0</v>
      </c>
      <c r="M53295" s="2">
        <f>L53295</f>
        <v>0</v>
      </c>
    </row>
    <row r="53296" spans="12:13">
      <c r="L53296" s="2">
        <f>H53296</f>
        <v>0</v>
      </c>
      <c r="M53296" s="2">
        <f>L53296</f>
        <v>0</v>
      </c>
    </row>
    <row r="53297" spans="12:13">
      <c r="L53297" s="2">
        <f>H53297</f>
        <v>0</v>
      </c>
      <c r="M53297" s="2">
        <f>L53297</f>
        <v>0</v>
      </c>
    </row>
    <row r="53298" spans="12:13">
      <c r="L53298" s="2">
        <f>H53298</f>
        <v>0</v>
      </c>
      <c r="M53298" s="2">
        <f>L53298</f>
        <v>0</v>
      </c>
    </row>
    <row r="53299" spans="12:13">
      <c r="L53299" s="2">
        <f>H53299</f>
        <v>0</v>
      </c>
      <c r="M53299" s="2">
        <f>L53299</f>
        <v>0</v>
      </c>
    </row>
    <row r="53300" spans="12:13">
      <c r="L53300" s="2">
        <f>H53300</f>
        <v>0</v>
      </c>
      <c r="M53300" s="2">
        <f>L53300</f>
        <v>0</v>
      </c>
    </row>
    <row r="53301" spans="12:13">
      <c r="L53301" s="2">
        <f>H53301</f>
        <v>0</v>
      </c>
      <c r="M53301" s="2">
        <f>L53301</f>
        <v>0</v>
      </c>
    </row>
    <row r="53302" spans="12:13">
      <c r="L53302" s="2">
        <f>H53302</f>
        <v>0</v>
      </c>
      <c r="M53302" s="2">
        <f>L53302</f>
        <v>0</v>
      </c>
    </row>
    <row r="53303" spans="12:13">
      <c r="L53303" s="2">
        <f>H53303</f>
        <v>0</v>
      </c>
      <c r="M53303" s="2">
        <f>L53303</f>
        <v>0</v>
      </c>
    </row>
    <row r="53304" spans="12:13">
      <c r="L53304" s="2">
        <f>H53304</f>
        <v>0</v>
      </c>
      <c r="M53304" s="2">
        <f>L53304</f>
        <v>0</v>
      </c>
    </row>
    <row r="53305" spans="12:13">
      <c r="L53305" s="2">
        <f>H53305</f>
        <v>0</v>
      </c>
      <c r="M53305" s="2">
        <f>L53305</f>
        <v>0</v>
      </c>
    </row>
    <row r="53306" spans="12:13">
      <c r="L53306" s="2">
        <f>H53306</f>
        <v>0</v>
      </c>
      <c r="M53306" s="2">
        <f>L53306</f>
        <v>0</v>
      </c>
    </row>
    <row r="53307" spans="12:13">
      <c r="L53307" s="2">
        <f>H53307</f>
        <v>0</v>
      </c>
      <c r="M53307" s="2">
        <f>L53307</f>
        <v>0</v>
      </c>
    </row>
    <row r="53308" spans="12:13">
      <c r="L53308" s="2">
        <f>H53308</f>
        <v>0</v>
      </c>
      <c r="M53308" s="2">
        <f>L53308</f>
        <v>0</v>
      </c>
    </row>
    <row r="53309" spans="12:13">
      <c r="L53309" s="2">
        <f>H53309</f>
        <v>0</v>
      </c>
      <c r="M53309" s="2">
        <f>L53309</f>
        <v>0</v>
      </c>
    </row>
    <row r="53310" spans="12:13">
      <c r="L53310" s="2">
        <f>H53310</f>
        <v>0</v>
      </c>
      <c r="M53310" s="2">
        <f>L53310</f>
        <v>0</v>
      </c>
    </row>
    <row r="53311" spans="12:13">
      <c r="L53311" s="2">
        <f>H53311</f>
        <v>0</v>
      </c>
      <c r="M53311" s="2">
        <f>L53311</f>
        <v>0</v>
      </c>
    </row>
    <row r="53312" spans="12:13">
      <c r="L53312" s="2">
        <f>H53312</f>
        <v>0</v>
      </c>
      <c r="M53312" s="2">
        <f>L53312</f>
        <v>0</v>
      </c>
    </row>
    <row r="53313" spans="12:13">
      <c r="L53313" s="2">
        <f>H53313</f>
        <v>0</v>
      </c>
      <c r="M53313" s="2">
        <f>L53313</f>
        <v>0</v>
      </c>
    </row>
    <row r="53314" spans="12:13">
      <c r="L53314" s="2">
        <f>H53314</f>
        <v>0</v>
      </c>
      <c r="M53314" s="2">
        <f>L53314</f>
        <v>0</v>
      </c>
    </row>
    <row r="53315" spans="12:13">
      <c r="L53315" s="2">
        <f>H53315</f>
        <v>0</v>
      </c>
      <c r="M53315" s="2">
        <f>L53315</f>
        <v>0</v>
      </c>
    </row>
    <row r="53316" spans="12:13">
      <c r="L53316" s="2">
        <f>H53316</f>
        <v>0</v>
      </c>
      <c r="M53316" s="2">
        <f>L53316</f>
        <v>0</v>
      </c>
    </row>
    <row r="53317" spans="12:13">
      <c r="L53317" s="2">
        <f>H53317</f>
        <v>0</v>
      </c>
      <c r="M53317" s="2">
        <f>L53317</f>
        <v>0</v>
      </c>
    </row>
    <row r="53318" spans="12:13">
      <c r="L53318" s="2">
        <f>H53318</f>
        <v>0</v>
      </c>
      <c r="M53318" s="2">
        <f>L53318</f>
        <v>0</v>
      </c>
    </row>
    <row r="53319" spans="12:13">
      <c r="L53319" s="2">
        <f>H53319</f>
        <v>0</v>
      </c>
      <c r="M53319" s="2">
        <f>L53319</f>
        <v>0</v>
      </c>
    </row>
    <row r="53320" spans="12:13">
      <c r="L53320" s="2">
        <f>H53320</f>
        <v>0</v>
      </c>
      <c r="M53320" s="2">
        <f>L53320</f>
        <v>0</v>
      </c>
    </row>
    <row r="53321" spans="12:13">
      <c r="L53321" s="2">
        <f>H53321</f>
        <v>0</v>
      </c>
      <c r="M53321" s="2">
        <f>L53321</f>
        <v>0</v>
      </c>
    </row>
    <row r="53322" spans="12:13">
      <c r="L53322" s="2">
        <f>H53322</f>
        <v>0</v>
      </c>
      <c r="M53322" s="2">
        <f>L53322</f>
        <v>0</v>
      </c>
    </row>
    <row r="53323" spans="12:13">
      <c r="L53323" s="2">
        <f>H53323</f>
        <v>0</v>
      </c>
      <c r="M53323" s="2">
        <f>L53323</f>
        <v>0</v>
      </c>
    </row>
    <row r="53324" spans="12:13">
      <c r="L53324" s="2">
        <f>H53324</f>
        <v>0</v>
      </c>
      <c r="M53324" s="2">
        <f>L53324</f>
        <v>0</v>
      </c>
    </row>
    <row r="53325" spans="12:13">
      <c r="L53325" s="2">
        <f>H53325</f>
        <v>0</v>
      </c>
      <c r="M53325" s="2">
        <f>L53325</f>
        <v>0</v>
      </c>
    </row>
    <row r="53326" spans="12:13">
      <c r="L53326" s="2">
        <f>H53326</f>
        <v>0</v>
      </c>
      <c r="M53326" s="2">
        <f>L53326</f>
        <v>0</v>
      </c>
    </row>
    <row r="53327" spans="12:13">
      <c r="L53327" s="2">
        <f>H53327</f>
        <v>0</v>
      </c>
      <c r="M53327" s="2">
        <f>L53327</f>
        <v>0</v>
      </c>
    </row>
    <row r="53328" spans="12:13">
      <c r="L53328" s="2">
        <f>H53328</f>
        <v>0</v>
      </c>
      <c r="M53328" s="2">
        <f>L53328</f>
        <v>0</v>
      </c>
    </row>
    <row r="53329" spans="12:13">
      <c r="L53329" s="2">
        <f>H53329</f>
        <v>0</v>
      </c>
      <c r="M53329" s="2">
        <f>L53329</f>
        <v>0</v>
      </c>
    </row>
    <row r="53330" spans="12:13">
      <c r="L53330" s="2">
        <f>H53330</f>
        <v>0</v>
      </c>
      <c r="M53330" s="2">
        <f>L53330</f>
        <v>0</v>
      </c>
    </row>
    <row r="53331" spans="12:13">
      <c r="L53331" s="2">
        <f>H53331</f>
        <v>0</v>
      </c>
      <c r="M53331" s="2">
        <f>L53331</f>
        <v>0</v>
      </c>
    </row>
    <row r="53332" spans="12:13">
      <c r="L53332" s="2">
        <f>H53332</f>
        <v>0</v>
      </c>
      <c r="M53332" s="2">
        <f>L53332</f>
        <v>0</v>
      </c>
    </row>
    <row r="53333" spans="12:13">
      <c r="L53333" s="2">
        <f>H53333</f>
        <v>0</v>
      </c>
      <c r="M53333" s="2">
        <f>L53333</f>
        <v>0</v>
      </c>
    </row>
    <row r="53334" spans="12:13">
      <c r="L53334" s="2">
        <f>H53334</f>
        <v>0</v>
      </c>
      <c r="M53334" s="2">
        <f>L53334</f>
        <v>0</v>
      </c>
    </row>
    <row r="53335" spans="12:13">
      <c r="L53335" s="2">
        <f>H53335</f>
        <v>0</v>
      </c>
      <c r="M53335" s="2">
        <f>L53335</f>
        <v>0</v>
      </c>
    </row>
    <row r="53336" spans="12:13">
      <c r="L53336" s="2">
        <f>H53336</f>
        <v>0</v>
      </c>
      <c r="M53336" s="2">
        <f>L53336</f>
        <v>0</v>
      </c>
    </row>
    <row r="53337" spans="12:13">
      <c r="L53337" s="2">
        <f>H53337</f>
        <v>0</v>
      </c>
      <c r="M53337" s="2">
        <f>L53337</f>
        <v>0</v>
      </c>
    </row>
    <row r="53338" spans="12:13">
      <c r="L53338" s="2">
        <f>H53338</f>
        <v>0</v>
      </c>
      <c r="M53338" s="2">
        <f>L53338</f>
        <v>0</v>
      </c>
    </row>
    <row r="53339" spans="12:13">
      <c r="L53339" s="2">
        <f>H53339</f>
        <v>0</v>
      </c>
      <c r="M53339" s="2">
        <f>L53339</f>
        <v>0</v>
      </c>
    </row>
    <row r="53340" spans="12:13">
      <c r="L53340" s="2">
        <f>H53340</f>
        <v>0</v>
      </c>
      <c r="M53340" s="2">
        <f>L53340</f>
        <v>0</v>
      </c>
    </row>
    <row r="53341" spans="12:13">
      <c r="L53341" s="2">
        <f>H53341</f>
        <v>0</v>
      </c>
      <c r="M53341" s="2">
        <f>L53341</f>
        <v>0</v>
      </c>
    </row>
    <row r="53342" spans="12:13">
      <c r="L53342" s="2">
        <f>H53342</f>
        <v>0</v>
      </c>
      <c r="M53342" s="2">
        <f>L53342</f>
        <v>0</v>
      </c>
    </row>
    <row r="53343" spans="12:13">
      <c r="L53343" s="2">
        <f>H53343</f>
        <v>0</v>
      </c>
      <c r="M53343" s="2">
        <f>L53343</f>
        <v>0</v>
      </c>
    </row>
    <row r="53344" spans="12:13">
      <c r="L53344" s="2">
        <f>H53344</f>
        <v>0</v>
      </c>
      <c r="M53344" s="2">
        <f>L53344</f>
        <v>0</v>
      </c>
    </row>
    <row r="53345" spans="12:13">
      <c r="L53345" s="2">
        <f>H53345</f>
        <v>0</v>
      </c>
      <c r="M53345" s="2">
        <f>L53345</f>
        <v>0</v>
      </c>
    </row>
    <row r="53346" spans="12:13">
      <c r="L53346" s="2">
        <f>H53346</f>
        <v>0</v>
      </c>
      <c r="M53346" s="2">
        <f>L53346</f>
        <v>0</v>
      </c>
    </row>
    <row r="53347" spans="12:13">
      <c r="L53347" s="2">
        <f>H53347</f>
        <v>0</v>
      </c>
      <c r="M53347" s="2">
        <f>L53347</f>
        <v>0</v>
      </c>
    </row>
    <row r="53348" spans="12:13">
      <c r="L53348" s="2">
        <f>H53348</f>
        <v>0</v>
      </c>
      <c r="M53348" s="2">
        <f>L53348</f>
        <v>0</v>
      </c>
    </row>
    <row r="53349" spans="12:13">
      <c r="L53349" s="2">
        <f>H53349</f>
        <v>0</v>
      </c>
      <c r="M53349" s="2">
        <f>L53349</f>
        <v>0</v>
      </c>
    </row>
    <row r="53350" spans="12:13">
      <c r="L53350" s="2">
        <f>H53350</f>
        <v>0</v>
      </c>
      <c r="M53350" s="2">
        <f>L53350</f>
        <v>0</v>
      </c>
    </row>
    <row r="53351" spans="12:13">
      <c r="L53351" s="2">
        <f>H53351</f>
        <v>0</v>
      </c>
      <c r="M53351" s="2">
        <f>L53351</f>
        <v>0</v>
      </c>
    </row>
    <row r="53352" spans="12:13">
      <c r="L53352" s="2">
        <f>H53352</f>
        <v>0</v>
      </c>
      <c r="M53352" s="2">
        <f>L53352</f>
        <v>0</v>
      </c>
    </row>
    <row r="53353" spans="12:13">
      <c r="L53353" s="2">
        <f>H53353</f>
        <v>0</v>
      </c>
      <c r="M53353" s="2">
        <f>L53353</f>
        <v>0</v>
      </c>
    </row>
    <row r="53354" spans="12:13">
      <c r="L53354" s="2">
        <f>H53354</f>
        <v>0</v>
      </c>
      <c r="M53354" s="2">
        <f>L53354</f>
        <v>0</v>
      </c>
    </row>
    <row r="53355" spans="12:13">
      <c r="L53355" s="2">
        <f>H53355</f>
        <v>0</v>
      </c>
      <c r="M53355" s="2">
        <f>L53355</f>
        <v>0</v>
      </c>
    </row>
    <row r="53356" spans="12:13">
      <c r="L53356" s="2">
        <f>H53356</f>
        <v>0</v>
      </c>
      <c r="M53356" s="2">
        <f>L53356</f>
        <v>0</v>
      </c>
    </row>
    <row r="53357" spans="12:13">
      <c r="L53357" s="2">
        <f>H53357</f>
        <v>0</v>
      </c>
      <c r="M53357" s="2">
        <f>L53357</f>
        <v>0</v>
      </c>
    </row>
    <row r="53358" spans="12:13">
      <c r="L53358" s="2">
        <f>H53358</f>
        <v>0</v>
      </c>
      <c r="M53358" s="2">
        <f>L53358</f>
        <v>0</v>
      </c>
    </row>
    <row r="53359" spans="12:13">
      <c r="L53359" s="2">
        <f>H53359</f>
        <v>0</v>
      </c>
      <c r="M53359" s="2">
        <f>L53359</f>
        <v>0</v>
      </c>
    </row>
    <row r="53360" spans="12:13">
      <c r="L53360" s="2">
        <f>H53360</f>
        <v>0</v>
      </c>
      <c r="M53360" s="2">
        <f>L53360</f>
        <v>0</v>
      </c>
    </row>
    <row r="53361" spans="12:13">
      <c r="L53361" s="2">
        <f>H53361</f>
        <v>0</v>
      </c>
      <c r="M53361" s="2">
        <f>L53361</f>
        <v>0</v>
      </c>
    </row>
    <row r="53362" spans="12:13">
      <c r="L53362" s="2">
        <f>H53362</f>
        <v>0</v>
      </c>
      <c r="M53362" s="2">
        <f>L53362</f>
        <v>0</v>
      </c>
    </row>
    <row r="53363" spans="12:13">
      <c r="L53363" s="2">
        <f>H53363</f>
        <v>0</v>
      </c>
      <c r="M53363" s="2">
        <f>L53363</f>
        <v>0</v>
      </c>
    </row>
    <row r="53364" spans="12:13">
      <c r="L53364" s="2">
        <f>H53364</f>
        <v>0</v>
      </c>
      <c r="M53364" s="2">
        <f>L53364</f>
        <v>0</v>
      </c>
    </row>
    <row r="53365" spans="12:13">
      <c r="L53365" s="2">
        <f>H53365</f>
        <v>0</v>
      </c>
      <c r="M53365" s="2">
        <f>L53365</f>
        <v>0</v>
      </c>
    </row>
    <row r="53366" spans="12:13">
      <c r="L53366" s="2">
        <f>H53366</f>
        <v>0</v>
      </c>
      <c r="M53366" s="2">
        <f>L53366</f>
        <v>0</v>
      </c>
    </row>
    <row r="53367" spans="12:13">
      <c r="L53367" s="2">
        <f>H53367</f>
        <v>0</v>
      </c>
      <c r="M53367" s="2">
        <f>L53367</f>
        <v>0</v>
      </c>
    </row>
    <row r="53368" spans="12:13">
      <c r="L53368" s="2">
        <f>H53368</f>
        <v>0</v>
      </c>
      <c r="M53368" s="2">
        <f>L53368</f>
        <v>0</v>
      </c>
    </row>
    <row r="53369" spans="12:13">
      <c r="L53369" s="2">
        <f>H53369</f>
        <v>0</v>
      </c>
      <c r="M53369" s="2">
        <f>L53369</f>
        <v>0</v>
      </c>
    </row>
    <row r="53370" spans="12:13">
      <c r="L53370" s="2">
        <f>H53370</f>
        <v>0</v>
      </c>
      <c r="M53370" s="2">
        <f>L53370</f>
        <v>0</v>
      </c>
    </row>
    <row r="53371" spans="12:13">
      <c r="L53371" s="2">
        <f>H53371</f>
        <v>0</v>
      </c>
      <c r="M53371" s="2">
        <f>L53371</f>
        <v>0</v>
      </c>
    </row>
    <row r="53372" spans="12:13">
      <c r="L53372" s="2">
        <f>H53372</f>
        <v>0</v>
      </c>
      <c r="M53372" s="2">
        <f>L53372</f>
        <v>0</v>
      </c>
    </row>
    <row r="53373" spans="12:13">
      <c r="L53373" s="2">
        <f>H53373</f>
        <v>0</v>
      </c>
      <c r="M53373" s="2">
        <f>L53373</f>
        <v>0</v>
      </c>
    </row>
    <row r="53374" spans="12:13">
      <c r="L53374" s="2">
        <f>H53374</f>
        <v>0</v>
      </c>
      <c r="M53374" s="2">
        <f>L53374</f>
        <v>0</v>
      </c>
    </row>
    <row r="53375" spans="12:13">
      <c r="L53375" s="2">
        <f>H53375</f>
        <v>0</v>
      </c>
      <c r="M53375" s="2">
        <f>L53375</f>
        <v>0</v>
      </c>
    </row>
    <row r="53376" spans="12:13">
      <c r="L53376" s="2">
        <f>H53376</f>
        <v>0</v>
      </c>
      <c r="M53376" s="2">
        <f>L53376</f>
        <v>0</v>
      </c>
    </row>
    <row r="53377" spans="12:13">
      <c r="L53377" s="2">
        <f>H53377</f>
        <v>0</v>
      </c>
      <c r="M53377" s="2">
        <f>L53377</f>
        <v>0</v>
      </c>
    </row>
    <row r="53378" spans="12:13">
      <c r="L53378" s="2">
        <f>H53378</f>
        <v>0</v>
      </c>
      <c r="M53378" s="2">
        <f>L53378</f>
        <v>0</v>
      </c>
    </row>
    <row r="53379" spans="12:13">
      <c r="L53379" s="2">
        <f>H53379</f>
        <v>0</v>
      </c>
      <c r="M53379" s="2">
        <f>L53379</f>
        <v>0</v>
      </c>
    </row>
    <row r="53380" spans="12:13">
      <c r="L53380" s="2">
        <f>H53380</f>
        <v>0</v>
      </c>
      <c r="M53380" s="2">
        <f>L53380</f>
        <v>0</v>
      </c>
    </row>
    <row r="53381" spans="12:13">
      <c r="L53381" s="2">
        <f>H53381</f>
        <v>0</v>
      </c>
      <c r="M53381" s="2">
        <f>L53381</f>
        <v>0</v>
      </c>
    </row>
    <row r="53382" spans="12:13">
      <c r="L53382" s="2">
        <f>H53382</f>
        <v>0</v>
      </c>
      <c r="M53382" s="2">
        <f>L53382</f>
        <v>0</v>
      </c>
    </row>
    <row r="53383" spans="12:13">
      <c r="L53383" s="2">
        <f>H53383</f>
        <v>0</v>
      </c>
      <c r="M53383" s="2">
        <f>L53383</f>
        <v>0</v>
      </c>
    </row>
    <row r="53384" spans="12:13">
      <c r="L53384" s="2">
        <f>H53384</f>
        <v>0</v>
      </c>
      <c r="M53384" s="2">
        <f>L53384</f>
        <v>0</v>
      </c>
    </row>
    <row r="53385" spans="12:13">
      <c r="L53385" s="2">
        <f>H53385</f>
        <v>0</v>
      </c>
      <c r="M53385" s="2">
        <f>L53385</f>
        <v>0</v>
      </c>
    </row>
    <row r="53386" spans="12:13">
      <c r="L53386" s="2">
        <f>H53386</f>
        <v>0</v>
      </c>
      <c r="M53386" s="2">
        <f>L53386</f>
        <v>0</v>
      </c>
    </row>
    <row r="53387" spans="12:13">
      <c r="L53387" s="2">
        <f>H53387</f>
        <v>0</v>
      </c>
      <c r="M53387" s="2">
        <f>L53387</f>
        <v>0</v>
      </c>
    </row>
    <row r="53388" spans="12:13">
      <c r="L53388" s="2">
        <f>H53388</f>
        <v>0</v>
      </c>
      <c r="M53388" s="2">
        <f>L53388</f>
        <v>0</v>
      </c>
    </row>
    <row r="53389" spans="12:13">
      <c r="L53389" s="2">
        <f>H53389</f>
        <v>0</v>
      </c>
      <c r="M53389" s="2">
        <f>L53389</f>
        <v>0</v>
      </c>
    </row>
    <row r="53390" spans="12:13">
      <c r="L53390" s="2">
        <f>H53390</f>
        <v>0</v>
      </c>
      <c r="M53390" s="2">
        <f>L53390</f>
        <v>0</v>
      </c>
    </row>
    <row r="53391" spans="12:13">
      <c r="L53391" s="2">
        <f>H53391</f>
        <v>0</v>
      </c>
      <c r="M53391" s="2">
        <f>L53391</f>
        <v>0</v>
      </c>
    </row>
    <row r="53392" spans="12:13">
      <c r="L53392" s="2">
        <f>H53392</f>
        <v>0</v>
      </c>
      <c r="M53392" s="2">
        <f>L53392</f>
        <v>0</v>
      </c>
    </row>
    <row r="53393" spans="12:13">
      <c r="L53393" s="2">
        <f>H53393</f>
        <v>0</v>
      </c>
      <c r="M53393" s="2">
        <f>L53393</f>
        <v>0</v>
      </c>
    </row>
    <row r="53394" spans="12:13">
      <c r="L53394" s="2">
        <f>H53394</f>
        <v>0</v>
      </c>
      <c r="M53394" s="2">
        <f>L53394</f>
        <v>0</v>
      </c>
    </row>
    <row r="53395" spans="12:13">
      <c r="L53395" s="2">
        <f>H53395</f>
        <v>0</v>
      </c>
      <c r="M53395" s="2">
        <f>L53395</f>
        <v>0</v>
      </c>
    </row>
    <row r="53396" spans="12:13">
      <c r="L53396" s="2">
        <f>H53396</f>
        <v>0</v>
      </c>
      <c r="M53396" s="2">
        <f>L53396</f>
        <v>0</v>
      </c>
    </row>
    <row r="53397" spans="12:13">
      <c r="L53397" s="2">
        <f>H53397</f>
        <v>0</v>
      </c>
      <c r="M53397" s="2">
        <f>L53397</f>
        <v>0</v>
      </c>
    </row>
    <row r="53398" spans="12:13">
      <c r="L53398" s="2">
        <f>H53398</f>
        <v>0</v>
      </c>
      <c r="M53398" s="2">
        <f>L53398</f>
        <v>0</v>
      </c>
    </row>
    <row r="53399" spans="12:13">
      <c r="L53399" s="2">
        <f>H53399</f>
        <v>0</v>
      </c>
      <c r="M53399" s="2">
        <f>L53399</f>
        <v>0</v>
      </c>
    </row>
    <row r="53400" spans="12:13">
      <c r="L53400" s="2">
        <f>H53400</f>
        <v>0</v>
      </c>
      <c r="M53400" s="2">
        <f>L53400</f>
        <v>0</v>
      </c>
    </row>
    <row r="53401" spans="12:13">
      <c r="L53401" s="2">
        <f>H53401</f>
        <v>0</v>
      </c>
      <c r="M53401" s="2">
        <f>L53401</f>
        <v>0</v>
      </c>
    </row>
    <row r="53402" spans="12:13">
      <c r="L53402" s="2">
        <f>H53402</f>
        <v>0</v>
      </c>
      <c r="M53402" s="2">
        <f>L53402</f>
        <v>0</v>
      </c>
    </row>
    <row r="53403" spans="12:13">
      <c r="L53403" s="2">
        <f>H53403</f>
        <v>0</v>
      </c>
      <c r="M53403" s="2">
        <f>L53403</f>
        <v>0</v>
      </c>
    </row>
    <row r="53404" spans="12:13">
      <c r="L53404" s="2">
        <f>H53404</f>
        <v>0</v>
      </c>
      <c r="M53404" s="2">
        <f>L53404</f>
        <v>0</v>
      </c>
    </row>
    <row r="53405" spans="12:13">
      <c r="L53405" s="2">
        <f>H53405</f>
        <v>0</v>
      </c>
      <c r="M53405" s="2">
        <f>L53405</f>
        <v>0</v>
      </c>
    </row>
    <row r="53406" spans="12:13">
      <c r="L53406" s="2">
        <f>H53406</f>
        <v>0</v>
      </c>
      <c r="M53406" s="2">
        <f>L53406</f>
        <v>0</v>
      </c>
    </row>
    <row r="53407" spans="12:13">
      <c r="L53407" s="2">
        <f>H53407</f>
        <v>0</v>
      </c>
      <c r="M53407" s="2">
        <f>L53407</f>
        <v>0</v>
      </c>
    </row>
    <row r="53408" spans="12:13">
      <c r="L53408" s="2">
        <f>H53408</f>
        <v>0</v>
      </c>
      <c r="M53408" s="2">
        <f>L53408</f>
        <v>0</v>
      </c>
    </row>
    <row r="53409" spans="12:13">
      <c r="L53409" s="2">
        <f>H53409</f>
        <v>0</v>
      </c>
      <c r="M53409" s="2">
        <f>L53409</f>
        <v>0</v>
      </c>
    </row>
    <row r="53410" spans="12:13">
      <c r="L53410" s="2">
        <f>H53410</f>
        <v>0</v>
      </c>
      <c r="M53410" s="2">
        <f>L53410</f>
        <v>0</v>
      </c>
    </row>
    <row r="53411" spans="12:13">
      <c r="L53411" s="2">
        <f>H53411</f>
        <v>0</v>
      </c>
      <c r="M53411" s="2">
        <f>L53411</f>
        <v>0</v>
      </c>
    </row>
    <row r="53412" spans="12:13">
      <c r="L53412" s="2">
        <f>H53412</f>
        <v>0</v>
      </c>
      <c r="M53412" s="2">
        <f>L53412</f>
        <v>0</v>
      </c>
    </row>
    <row r="53413" spans="12:13">
      <c r="L53413" s="2">
        <f>H53413</f>
        <v>0</v>
      </c>
      <c r="M53413" s="2">
        <f>L53413</f>
        <v>0</v>
      </c>
    </row>
    <row r="53414" spans="12:13">
      <c r="L53414" s="2">
        <f>H53414</f>
        <v>0</v>
      </c>
      <c r="M53414" s="2">
        <f>L53414</f>
        <v>0</v>
      </c>
    </row>
    <row r="53415" spans="12:13">
      <c r="L53415" s="2">
        <f>H53415</f>
        <v>0</v>
      </c>
      <c r="M53415" s="2">
        <f>L53415</f>
        <v>0</v>
      </c>
    </row>
    <row r="53416" spans="12:13">
      <c r="L53416" s="2">
        <f>H53416</f>
        <v>0</v>
      </c>
      <c r="M53416" s="2">
        <f>L53416</f>
        <v>0</v>
      </c>
    </row>
    <row r="53417" spans="12:13">
      <c r="L53417" s="2">
        <f>H53417</f>
        <v>0</v>
      </c>
      <c r="M53417" s="2">
        <f>L53417</f>
        <v>0</v>
      </c>
    </row>
    <row r="53418" spans="12:13">
      <c r="L53418" s="2">
        <f>H53418</f>
        <v>0</v>
      </c>
      <c r="M53418" s="2">
        <f>L53418</f>
        <v>0</v>
      </c>
    </row>
    <row r="53419" spans="12:13">
      <c r="L53419" s="2">
        <f>H53419</f>
        <v>0</v>
      </c>
      <c r="M53419" s="2">
        <f>L53419</f>
        <v>0</v>
      </c>
    </row>
    <row r="53420" spans="12:13">
      <c r="L53420" s="2">
        <f>H53420</f>
        <v>0</v>
      </c>
      <c r="M53420" s="2">
        <f>L53420</f>
        <v>0</v>
      </c>
    </row>
    <row r="53421" spans="12:13">
      <c r="L53421" s="2">
        <f>H53421</f>
        <v>0</v>
      </c>
      <c r="M53421" s="2">
        <f>L53421</f>
        <v>0</v>
      </c>
    </row>
    <row r="53422" spans="12:13">
      <c r="L53422" s="2">
        <f>H53422</f>
        <v>0</v>
      </c>
      <c r="M53422" s="2">
        <f>L53422</f>
        <v>0</v>
      </c>
    </row>
    <row r="53423" spans="12:13">
      <c r="L53423" s="2">
        <f>H53423</f>
        <v>0</v>
      </c>
      <c r="M53423" s="2">
        <f>L53423</f>
        <v>0</v>
      </c>
    </row>
    <row r="53424" spans="12:13">
      <c r="L53424" s="2">
        <f>H53424</f>
        <v>0</v>
      </c>
      <c r="M53424" s="2">
        <f>L53424</f>
        <v>0</v>
      </c>
    </row>
    <row r="53425" spans="12:13">
      <c r="L53425" s="2">
        <f>H53425</f>
        <v>0</v>
      </c>
      <c r="M53425" s="2">
        <f>L53425</f>
        <v>0</v>
      </c>
    </row>
    <row r="53426" spans="12:13">
      <c r="L53426" s="2">
        <f>H53426</f>
        <v>0</v>
      </c>
      <c r="M53426" s="2">
        <f>L53426</f>
        <v>0</v>
      </c>
    </row>
    <row r="53427" spans="12:13">
      <c r="L53427" s="2">
        <f>H53427</f>
        <v>0</v>
      </c>
      <c r="M53427" s="2">
        <f>L53427</f>
        <v>0</v>
      </c>
    </row>
    <row r="53428" spans="12:13">
      <c r="L53428" s="2">
        <f>H53428</f>
        <v>0</v>
      </c>
      <c r="M53428" s="2">
        <f>L53428</f>
        <v>0</v>
      </c>
    </row>
    <row r="53429" spans="12:13">
      <c r="L53429" s="2">
        <f>H53429</f>
        <v>0</v>
      </c>
      <c r="M53429" s="2">
        <f>L53429</f>
        <v>0</v>
      </c>
    </row>
    <row r="53430" spans="12:13">
      <c r="L53430" s="2">
        <f>H53430</f>
        <v>0</v>
      </c>
      <c r="M53430" s="2">
        <f>L53430</f>
        <v>0</v>
      </c>
    </row>
    <row r="53431" spans="12:13">
      <c r="L53431" s="2">
        <f>H53431</f>
        <v>0</v>
      </c>
      <c r="M53431" s="2">
        <f>L53431</f>
        <v>0</v>
      </c>
    </row>
    <row r="53432" spans="12:13">
      <c r="L53432" s="2">
        <f>H53432</f>
        <v>0</v>
      </c>
      <c r="M53432" s="2">
        <f>L53432</f>
        <v>0</v>
      </c>
    </row>
    <row r="53433" spans="12:13">
      <c r="L53433" s="2">
        <f>H53433</f>
        <v>0</v>
      </c>
      <c r="M53433" s="2">
        <f>L53433</f>
        <v>0</v>
      </c>
    </row>
    <row r="53434" spans="12:13">
      <c r="L53434" s="2">
        <f>H53434</f>
        <v>0</v>
      </c>
      <c r="M53434" s="2">
        <f>L53434</f>
        <v>0</v>
      </c>
    </row>
    <row r="53435" spans="12:13">
      <c r="L53435" s="2">
        <f>H53435</f>
        <v>0</v>
      </c>
      <c r="M53435" s="2">
        <f>L53435</f>
        <v>0</v>
      </c>
    </row>
    <row r="53436" spans="12:13">
      <c r="L53436" s="2">
        <f>H53436</f>
        <v>0</v>
      </c>
      <c r="M53436" s="2">
        <f>L53436</f>
        <v>0</v>
      </c>
    </row>
    <row r="53437" spans="12:13">
      <c r="L53437" s="2">
        <f>H53437</f>
        <v>0</v>
      </c>
      <c r="M53437" s="2">
        <f>L53437</f>
        <v>0</v>
      </c>
    </row>
    <row r="53438" spans="12:13">
      <c r="L53438" s="2">
        <f>H53438</f>
        <v>0</v>
      </c>
      <c r="M53438" s="2">
        <f>L53438</f>
        <v>0</v>
      </c>
    </row>
    <row r="53439" spans="12:13">
      <c r="L53439" s="2">
        <f>H53439</f>
        <v>0</v>
      </c>
      <c r="M53439" s="2">
        <f>L53439</f>
        <v>0</v>
      </c>
    </row>
    <row r="53440" spans="12:13">
      <c r="L53440" s="2">
        <f>H53440</f>
        <v>0</v>
      </c>
      <c r="M53440" s="2">
        <f>L53440</f>
        <v>0</v>
      </c>
    </row>
    <row r="53441" spans="12:13">
      <c r="L53441" s="2">
        <f>H53441</f>
        <v>0</v>
      </c>
      <c r="M53441" s="2">
        <f>L53441</f>
        <v>0</v>
      </c>
    </row>
    <row r="53442" spans="12:13">
      <c r="L53442" s="2">
        <f>H53442</f>
        <v>0</v>
      </c>
      <c r="M53442" s="2">
        <f>L53442</f>
        <v>0</v>
      </c>
    </row>
    <row r="53443" spans="12:13">
      <c r="L53443" s="2">
        <f>H53443</f>
        <v>0</v>
      </c>
      <c r="M53443" s="2">
        <f>L53443</f>
        <v>0</v>
      </c>
    </row>
    <row r="53444" spans="12:13">
      <c r="L53444" s="2">
        <f>H53444</f>
        <v>0</v>
      </c>
      <c r="M53444" s="2">
        <f>L53444</f>
        <v>0</v>
      </c>
    </row>
    <row r="53445" spans="12:13">
      <c r="L53445" s="2">
        <f>H53445</f>
        <v>0</v>
      </c>
      <c r="M53445" s="2">
        <f>L53445</f>
        <v>0</v>
      </c>
    </row>
    <row r="53446" spans="12:13">
      <c r="L53446" s="2">
        <f>H53446</f>
        <v>0</v>
      </c>
      <c r="M53446" s="2">
        <f>L53446</f>
        <v>0</v>
      </c>
    </row>
    <row r="53447" spans="12:13">
      <c r="L53447" s="2">
        <f>H53447</f>
        <v>0</v>
      </c>
      <c r="M53447" s="2">
        <f>L53447</f>
        <v>0</v>
      </c>
    </row>
    <row r="53448" spans="12:13">
      <c r="L53448" s="2">
        <f>H53448</f>
        <v>0</v>
      </c>
      <c r="M53448" s="2">
        <f>L53448</f>
        <v>0</v>
      </c>
    </row>
    <row r="53449" spans="12:13">
      <c r="L53449" s="2">
        <f>H53449</f>
        <v>0</v>
      </c>
      <c r="M53449" s="2">
        <f>L53449</f>
        <v>0</v>
      </c>
    </row>
    <row r="53450" spans="12:13">
      <c r="L53450" s="2">
        <f>H53450</f>
        <v>0</v>
      </c>
      <c r="M53450" s="2">
        <f>L53450</f>
        <v>0</v>
      </c>
    </row>
    <row r="53451" spans="12:13">
      <c r="L53451" s="2">
        <f>H53451</f>
        <v>0</v>
      </c>
      <c r="M53451" s="2">
        <f>L53451</f>
        <v>0</v>
      </c>
    </row>
    <row r="53452" spans="12:13">
      <c r="L53452" s="2">
        <f>H53452</f>
        <v>0</v>
      </c>
      <c r="M53452" s="2">
        <f>L53452</f>
        <v>0</v>
      </c>
    </row>
    <row r="53453" spans="12:13">
      <c r="L53453" s="2">
        <f>H53453</f>
        <v>0</v>
      </c>
      <c r="M53453" s="2">
        <f>L53453</f>
        <v>0</v>
      </c>
    </row>
    <row r="53454" spans="12:13">
      <c r="L53454" s="2">
        <f>H53454</f>
        <v>0</v>
      </c>
      <c r="M53454" s="2">
        <f>L53454</f>
        <v>0</v>
      </c>
    </row>
    <row r="53455" spans="12:13">
      <c r="L53455" s="2">
        <f>H53455</f>
        <v>0</v>
      </c>
      <c r="M53455" s="2">
        <f>L53455</f>
        <v>0</v>
      </c>
    </row>
    <row r="53456" spans="12:13">
      <c r="L53456" s="2">
        <f>H53456</f>
        <v>0</v>
      </c>
      <c r="M53456" s="2">
        <f>L53456</f>
        <v>0</v>
      </c>
    </row>
    <row r="53457" spans="12:13">
      <c r="L53457" s="2">
        <f>H53457</f>
        <v>0</v>
      </c>
      <c r="M53457" s="2">
        <f>L53457</f>
        <v>0</v>
      </c>
    </row>
    <row r="53458" spans="12:13">
      <c r="L53458" s="2">
        <f>H53458</f>
        <v>0</v>
      </c>
      <c r="M53458" s="2">
        <f>L53458</f>
        <v>0</v>
      </c>
    </row>
    <row r="53459" spans="12:13">
      <c r="L53459" s="2">
        <f>H53459</f>
        <v>0</v>
      </c>
      <c r="M53459" s="2">
        <f>L53459</f>
        <v>0</v>
      </c>
    </row>
    <row r="53460" spans="12:13">
      <c r="L53460" s="2">
        <f>H53460</f>
        <v>0</v>
      </c>
      <c r="M53460" s="2">
        <f>L53460</f>
        <v>0</v>
      </c>
    </row>
    <row r="53461" spans="12:13">
      <c r="L53461" s="2">
        <f>H53461</f>
        <v>0</v>
      </c>
      <c r="M53461" s="2">
        <f>L53461</f>
        <v>0</v>
      </c>
    </row>
    <row r="53462" spans="12:13">
      <c r="L53462" s="2">
        <f>H53462</f>
        <v>0</v>
      </c>
      <c r="M53462" s="2">
        <f>L53462</f>
        <v>0</v>
      </c>
    </row>
    <row r="53463" spans="12:13">
      <c r="L53463" s="2">
        <f>H53463</f>
        <v>0</v>
      </c>
      <c r="M53463" s="2">
        <f>L53463</f>
        <v>0</v>
      </c>
    </row>
    <row r="53464" spans="12:13">
      <c r="L53464" s="2">
        <f>H53464</f>
        <v>0</v>
      </c>
      <c r="M53464" s="2">
        <f>L53464</f>
        <v>0</v>
      </c>
    </row>
    <row r="53465" spans="12:13">
      <c r="L53465" s="2">
        <f>H53465</f>
        <v>0</v>
      </c>
      <c r="M53465" s="2">
        <f>L53465</f>
        <v>0</v>
      </c>
    </row>
    <row r="53466" spans="12:13">
      <c r="L53466" s="2">
        <f>H53466</f>
        <v>0</v>
      </c>
      <c r="M53466" s="2">
        <f>L53466</f>
        <v>0</v>
      </c>
    </row>
    <row r="53467" spans="12:13">
      <c r="L53467" s="2">
        <f>H53467</f>
        <v>0</v>
      </c>
      <c r="M53467" s="2">
        <f>L53467</f>
        <v>0</v>
      </c>
    </row>
    <row r="53468" spans="12:13">
      <c r="L53468" s="2">
        <f>H53468</f>
        <v>0</v>
      </c>
      <c r="M53468" s="2">
        <f>L53468</f>
        <v>0</v>
      </c>
    </row>
    <row r="53469" spans="12:13">
      <c r="L53469" s="2">
        <f>H53469</f>
        <v>0</v>
      </c>
      <c r="M53469" s="2">
        <f>L53469</f>
        <v>0</v>
      </c>
    </row>
    <row r="53470" spans="12:13">
      <c r="L53470" s="2">
        <f>H53470</f>
        <v>0</v>
      </c>
      <c r="M53470" s="2">
        <f>L53470</f>
        <v>0</v>
      </c>
    </row>
    <row r="53471" spans="12:13">
      <c r="L53471" s="2">
        <f>H53471</f>
        <v>0</v>
      </c>
      <c r="M53471" s="2">
        <f>L53471</f>
        <v>0</v>
      </c>
    </row>
    <row r="53472" spans="12:13">
      <c r="L53472" s="2">
        <f>H53472</f>
        <v>0</v>
      </c>
      <c r="M53472" s="2">
        <f>L53472</f>
        <v>0</v>
      </c>
    </row>
    <row r="53473" spans="12:13">
      <c r="L53473" s="2">
        <f>H53473</f>
        <v>0</v>
      </c>
      <c r="M53473" s="2">
        <f>L53473</f>
        <v>0</v>
      </c>
    </row>
    <row r="53474" spans="12:13">
      <c r="L53474" s="2">
        <f>H53474</f>
        <v>0</v>
      </c>
      <c r="M53474" s="2">
        <f>L53474</f>
        <v>0</v>
      </c>
    </row>
    <row r="53475" spans="12:13">
      <c r="L53475" s="2">
        <f>H53475</f>
        <v>0</v>
      </c>
      <c r="M53475" s="2">
        <f>L53475</f>
        <v>0</v>
      </c>
    </row>
    <row r="53476" spans="12:13">
      <c r="L53476" s="2">
        <f>H53476</f>
        <v>0</v>
      </c>
      <c r="M53476" s="2">
        <f>L53476</f>
        <v>0</v>
      </c>
    </row>
    <row r="53477" spans="12:13">
      <c r="L53477" s="2">
        <f>H53477</f>
        <v>0</v>
      </c>
      <c r="M53477" s="2">
        <f>L53477</f>
        <v>0</v>
      </c>
    </row>
    <row r="53478" spans="12:13">
      <c r="L53478" s="2">
        <f>H53478</f>
        <v>0</v>
      </c>
      <c r="M53478" s="2">
        <f>L53478</f>
        <v>0</v>
      </c>
    </row>
    <row r="53479" spans="12:13">
      <c r="L53479" s="2">
        <f>H53479</f>
        <v>0</v>
      </c>
      <c r="M53479" s="2">
        <f>L53479</f>
        <v>0</v>
      </c>
    </row>
    <row r="53480" spans="12:13">
      <c r="L53480" s="2">
        <f>H53480</f>
        <v>0</v>
      </c>
      <c r="M53480" s="2">
        <f>L53480</f>
        <v>0</v>
      </c>
    </row>
    <row r="53481" spans="12:13">
      <c r="L53481" s="2">
        <f>H53481</f>
        <v>0</v>
      </c>
      <c r="M53481" s="2">
        <f>L53481</f>
        <v>0</v>
      </c>
    </row>
    <row r="53482" spans="12:13">
      <c r="L53482" s="2">
        <f>H53482</f>
        <v>0</v>
      </c>
      <c r="M53482" s="2">
        <f>L53482</f>
        <v>0</v>
      </c>
    </row>
    <row r="53483" spans="12:13">
      <c r="L53483" s="2">
        <f>H53483</f>
        <v>0</v>
      </c>
      <c r="M53483" s="2">
        <f>L53483</f>
        <v>0</v>
      </c>
    </row>
    <row r="53484" spans="12:13">
      <c r="L53484" s="2">
        <f>H53484</f>
        <v>0</v>
      </c>
      <c r="M53484" s="2">
        <f>L53484</f>
        <v>0</v>
      </c>
    </row>
    <row r="53485" spans="12:13">
      <c r="L53485" s="2">
        <f>H53485</f>
        <v>0</v>
      </c>
      <c r="M53485" s="2">
        <f>L53485</f>
        <v>0</v>
      </c>
    </row>
    <row r="53486" spans="12:13">
      <c r="L53486" s="2">
        <f>H53486</f>
        <v>0</v>
      </c>
      <c r="M53486" s="2">
        <f>L53486</f>
        <v>0</v>
      </c>
    </row>
    <row r="53487" spans="12:13">
      <c r="L53487" s="2">
        <f>H53487</f>
        <v>0</v>
      </c>
      <c r="M53487" s="2">
        <f>L53487</f>
        <v>0</v>
      </c>
    </row>
    <row r="53488" spans="12:13">
      <c r="L53488" s="2">
        <f>H53488</f>
        <v>0</v>
      </c>
      <c r="M53488" s="2">
        <f>L53488</f>
        <v>0</v>
      </c>
    </row>
    <row r="53489" spans="12:13">
      <c r="L53489" s="2">
        <f>H53489</f>
        <v>0</v>
      </c>
      <c r="M53489" s="2">
        <f>L53489</f>
        <v>0</v>
      </c>
    </row>
    <row r="53490" spans="12:13">
      <c r="L53490" s="2">
        <f>H53490</f>
        <v>0</v>
      </c>
      <c r="M53490" s="2">
        <f>L53490</f>
        <v>0</v>
      </c>
    </row>
    <row r="53491" spans="12:13">
      <c r="L53491" s="2">
        <f>H53491</f>
        <v>0</v>
      </c>
      <c r="M53491" s="2">
        <f>L53491</f>
        <v>0</v>
      </c>
    </row>
    <row r="53492" spans="12:13">
      <c r="L53492" s="2">
        <f>H53492</f>
        <v>0</v>
      </c>
      <c r="M53492" s="2">
        <f>L53492</f>
        <v>0</v>
      </c>
    </row>
    <row r="53493" spans="12:13">
      <c r="L53493" s="2">
        <f>H53493</f>
        <v>0</v>
      </c>
      <c r="M53493" s="2">
        <f>L53493</f>
        <v>0</v>
      </c>
    </row>
    <row r="53494" spans="12:13">
      <c r="L53494" s="2">
        <f>H53494</f>
        <v>0</v>
      </c>
      <c r="M53494" s="2">
        <f>L53494</f>
        <v>0</v>
      </c>
    </row>
    <row r="53495" spans="12:13">
      <c r="L53495" s="2">
        <f>H53495</f>
        <v>0</v>
      </c>
      <c r="M53495" s="2">
        <f>L53495</f>
        <v>0</v>
      </c>
    </row>
    <row r="53496" spans="12:13">
      <c r="L53496" s="2">
        <f>H53496</f>
        <v>0</v>
      </c>
      <c r="M53496" s="2">
        <f>L53496</f>
        <v>0</v>
      </c>
    </row>
    <row r="53497" spans="12:13">
      <c r="L53497" s="2">
        <f>H53497</f>
        <v>0</v>
      </c>
      <c r="M53497" s="2">
        <f>L53497</f>
        <v>0</v>
      </c>
    </row>
    <row r="53498" spans="12:13">
      <c r="L53498" s="2">
        <f>H53498</f>
        <v>0</v>
      </c>
      <c r="M53498" s="2">
        <f>L53498</f>
        <v>0</v>
      </c>
    </row>
    <row r="53499" spans="12:13">
      <c r="L53499" s="2">
        <f>H53499</f>
        <v>0</v>
      </c>
      <c r="M53499" s="2">
        <f>L53499</f>
        <v>0</v>
      </c>
    </row>
    <row r="53500" spans="12:13">
      <c r="L53500" s="2">
        <f>H53500</f>
        <v>0</v>
      </c>
      <c r="M53500" s="2">
        <f>L53500</f>
        <v>0</v>
      </c>
    </row>
    <row r="53501" spans="12:13">
      <c r="L53501" s="2">
        <f>H53501</f>
        <v>0</v>
      </c>
      <c r="M53501" s="2">
        <f>L53501</f>
        <v>0</v>
      </c>
    </row>
    <row r="53502" spans="12:13">
      <c r="L53502" s="2">
        <f>H53502</f>
        <v>0</v>
      </c>
      <c r="M53502" s="2">
        <f>L53502</f>
        <v>0</v>
      </c>
    </row>
    <row r="53503" spans="12:13">
      <c r="L53503" s="2">
        <f>H53503</f>
        <v>0</v>
      </c>
      <c r="M53503" s="2">
        <f>L53503</f>
        <v>0</v>
      </c>
    </row>
    <row r="53504" spans="12:13">
      <c r="L53504" s="2">
        <f>H53504</f>
        <v>0</v>
      </c>
      <c r="M53504" s="2">
        <f>L53504</f>
        <v>0</v>
      </c>
    </row>
    <row r="53505" spans="12:13">
      <c r="L53505" s="2">
        <f>H53505</f>
        <v>0</v>
      </c>
      <c r="M53505" s="2">
        <f>L53505</f>
        <v>0</v>
      </c>
    </row>
    <row r="53506" spans="12:13">
      <c r="L53506" s="2">
        <f>H53506</f>
        <v>0</v>
      </c>
      <c r="M53506" s="2">
        <f>L53506</f>
        <v>0</v>
      </c>
    </row>
    <row r="53507" spans="12:13">
      <c r="L53507" s="2">
        <f>H53507</f>
        <v>0</v>
      </c>
      <c r="M53507" s="2">
        <f>L53507</f>
        <v>0</v>
      </c>
    </row>
    <row r="53508" spans="12:13">
      <c r="L53508" s="2">
        <f>H53508</f>
        <v>0</v>
      </c>
      <c r="M53508" s="2">
        <f>L53508</f>
        <v>0</v>
      </c>
    </row>
    <row r="53509" spans="12:13">
      <c r="L53509" s="2">
        <f>H53509</f>
        <v>0</v>
      </c>
      <c r="M53509" s="2">
        <f>L53509</f>
        <v>0</v>
      </c>
    </row>
    <row r="53510" spans="12:13">
      <c r="L53510" s="2">
        <f>H53510</f>
        <v>0</v>
      </c>
      <c r="M53510" s="2">
        <f>L53510</f>
        <v>0</v>
      </c>
    </row>
    <row r="53511" spans="12:13">
      <c r="L53511" s="2">
        <f>H53511</f>
        <v>0</v>
      </c>
      <c r="M53511" s="2">
        <f>L53511</f>
        <v>0</v>
      </c>
    </row>
    <row r="53512" spans="12:13">
      <c r="L53512" s="2">
        <f>H53512</f>
        <v>0</v>
      </c>
      <c r="M53512" s="2">
        <f>L53512</f>
        <v>0</v>
      </c>
    </row>
    <row r="53513" spans="12:13">
      <c r="L53513" s="2">
        <f>H53513</f>
        <v>0</v>
      </c>
      <c r="M53513" s="2">
        <f>L53513</f>
        <v>0</v>
      </c>
    </row>
    <row r="53514" spans="12:13">
      <c r="L53514" s="2">
        <f>H53514</f>
        <v>0</v>
      </c>
      <c r="M53514" s="2">
        <f>L53514</f>
        <v>0</v>
      </c>
    </row>
    <row r="53515" spans="12:13">
      <c r="L53515" s="2">
        <f>H53515</f>
        <v>0</v>
      </c>
      <c r="M53515" s="2">
        <f>L53515</f>
        <v>0</v>
      </c>
    </row>
    <row r="53516" spans="12:13">
      <c r="L53516" s="2">
        <f>H53516</f>
        <v>0</v>
      </c>
      <c r="M53516" s="2">
        <f>L53516</f>
        <v>0</v>
      </c>
    </row>
    <row r="53517" spans="12:13">
      <c r="L53517" s="2">
        <f>H53517</f>
        <v>0</v>
      </c>
      <c r="M53517" s="2">
        <f>L53517</f>
        <v>0</v>
      </c>
    </row>
    <row r="53518" spans="12:13">
      <c r="L53518" s="2">
        <f>H53518</f>
        <v>0</v>
      </c>
      <c r="M53518" s="2">
        <f>L53518</f>
        <v>0</v>
      </c>
    </row>
    <row r="53519" spans="12:13">
      <c r="L53519" s="2">
        <f>H53519</f>
        <v>0</v>
      </c>
      <c r="M53519" s="2">
        <f>L53519</f>
        <v>0</v>
      </c>
    </row>
    <row r="53520" spans="12:13">
      <c r="L53520" s="2">
        <f>H53520</f>
        <v>0</v>
      </c>
      <c r="M53520" s="2">
        <f>L53520</f>
        <v>0</v>
      </c>
    </row>
    <row r="53521" spans="12:13">
      <c r="L53521" s="2">
        <f>H53521</f>
        <v>0</v>
      </c>
      <c r="M53521" s="2">
        <f>L53521</f>
        <v>0</v>
      </c>
    </row>
    <row r="53522" spans="12:13">
      <c r="L53522" s="2">
        <f>H53522</f>
        <v>0</v>
      </c>
      <c r="M53522" s="2">
        <f>L53522</f>
        <v>0</v>
      </c>
    </row>
    <row r="53523" spans="12:13">
      <c r="L53523" s="2">
        <f>H53523</f>
        <v>0</v>
      </c>
      <c r="M53523" s="2">
        <f>L53523</f>
        <v>0</v>
      </c>
    </row>
    <row r="53524" spans="12:13">
      <c r="L53524" s="2">
        <f>H53524</f>
        <v>0</v>
      </c>
      <c r="M53524" s="2">
        <f>L53524</f>
        <v>0</v>
      </c>
    </row>
    <row r="53525" spans="12:13">
      <c r="L53525" s="2">
        <f>H53525</f>
        <v>0</v>
      </c>
      <c r="M53525" s="2">
        <f>L53525</f>
        <v>0</v>
      </c>
    </row>
    <row r="53526" spans="12:13">
      <c r="L53526" s="2">
        <f>H53526</f>
        <v>0</v>
      </c>
      <c r="M53526" s="2">
        <f>L53526</f>
        <v>0</v>
      </c>
    </row>
    <row r="53527" spans="12:13">
      <c r="L53527" s="2">
        <f>H53527</f>
        <v>0</v>
      </c>
      <c r="M53527" s="2">
        <f>L53527</f>
        <v>0</v>
      </c>
    </row>
    <row r="53528" spans="12:13">
      <c r="L53528" s="2">
        <f>H53528</f>
        <v>0</v>
      </c>
      <c r="M53528" s="2">
        <f>L53528</f>
        <v>0</v>
      </c>
    </row>
    <row r="53529" spans="12:13">
      <c r="L53529" s="2">
        <f>H53529</f>
        <v>0</v>
      </c>
      <c r="M53529" s="2">
        <f>L53529</f>
        <v>0</v>
      </c>
    </row>
    <row r="53530" spans="12:13">
      <c r="L53530" s="2">
        <f>H53530</f>
        <v>0</v>
      </c>
      <c r="M53530" s="2">
        <f>L53530</f>
        <v>0</v>
      </c>
    </row>
    <row r="53531" spans="12:13">
      <c r="L53531" s="2">
        <f>H53531</f>
        <v>0</v>
      </c>
      <c r="M53531" s="2">
        <f>L53531</f>
        <v>0</v>
      </c>
    </row>
    <row r="53532" spans="12:13">
      <c r="L53532" s="2">
        <f>H53532</f>
        <v>0</v>
      </c>
      <c r="M53532" s="2">
        <f>L53532</f>
        <v>0</v>
      </c>
    </row>
    <row r="53533" spans="12:13">
      <c r="L53533" s="2">
        <f>H53533</f>
        <v>0</v>
      </c>
      <c r="M53533" s="2">
        <f>L53533</f>
        <v>0</v>
      </c>
    </row>
    <row r="53534" spans="12:13">
      <c r="L53534" s="2">
        <f>H53534</f>
        <v>0</v>
      </c>
      <c r="M53534" s="2">
        <f>L53534</f>
        <v>0</v>
      </c>
    </row>
    <row r="53535" spans="12:13">
      <c r="L53535" s="2">
        <f>H53535</f>
        <v>0</v>
      </c>
      <c r="M53535" s="2">
        <f>L53535</f>
        <v>0</v>
      </c>
    </row>
    <row r="53536" spans="12:13">
      <c r="L53536" s="2">
        <f>H53536</f>
        <v>0</v>
      </c>
      <c r="M53536" s="2">
        <f>L53536</f>
        <v>0</v>
      </c>
    </row>
    <row r="53537" spans="12:13">
      <c r="L53537" s="2">
        <f>H53537</f>
        <v>0</v>
      </c>
      <c r="M53537" s="2">
        <f>L53537</f>
        <v>0</v>
      </c>
    </row>
    <row r="53538" spans="12:13">
      <c r="L53538" s="2">
        <f>H53538</f>
        <v>0</v>
      </c>
      <c r="M53538" s="2">
        <f>L53538</f>
        <v>0</v>
      </c>
    </row>
    <row r="53539" spans="12:13">
      <c r="L53539" s="2">
        <f>H53539</f>
        <v>0</v>
      </c>
      <c r="M53539" s="2">
        <f>L53539</f>
        <v>0</v>
      </c>
    </row>
    <row r="53540" spans="12:13">
      <c r="L53540" s="2">
        <f>H53540</f>
        <v>0</v>
      </c>
      <c r="M53540" s="2">
        <f>L53540</f>
        <v>0</v>
      </c>
    </row>
    <row r="53541" spans="12:13">
      <c r="L53541" s="2">
        <f>H53541</f>
        <v>0</v>
      </c>
      <c r="M53541" s="2">
        <f>L53541</f>
        <v>0</v>
      </c>
    </row>
    <row r="53542" spans="12:13">
      <c r="L53542" s="2">
        <f>H53542</f>
        <v>0</v>
      </c>
      <c r="M53542" s="2">
        <f>L53542</f>
        <v>0</v>
      </c>
    </row>
    <row r="53543" spans="12:13">
      <c r="L53543" s="2">
        <f>H53543</f>
        <v>0</v>
      </c>
      <c r="M53543" s="2">
        <f>L53543</f>
        <v>0</v>
      </c>
    </row>
    <row r="53544" spans="12:13">
      <c r="L53544" s="2">
        <f>H53544</f>
        <v>0</v>
      </c>
      <c r="M53544" s="2">
        <f>L53544</f>
        <v>0</v>
      </c>
    </row>
    <row r="53545" spans="12:13">
      <c r="L53545" s="2">
        <f>H53545</f>
        <v>0</v>
      </c>
      <c r="M53545" s="2">
        <f>L53545</f>
        <v>0</v>
      </c>
    </row>
    <row r="53546" spans="12:13">
      <c r="L53546" s="2">
        <f>H53546</f>
        <v>0</v>
      </c>
      <c r="M53546" s="2">
        <f>L53546</f>
        <v>0</v>
      </c>
    </row>
    <row r="53547" spans="12:13">
      <c r="L53547" s="2">
        <f>H53547</f>
        <v>0</v>
      </c>
      <c r="M53547" s="2">
        <f>L53547</f>
        <v>0</v>
      </c>
    </row>
    <row r="53548" spans="12:13">
      <c r="L53548" s="2">
        <f>H53548</f>
        <v>0</v>
      </c>
      <c r="M53548" s="2">
        <f>L53548</f>
        <v>0</v>
      </c>
    </row>
    <row r="53549" spans="12:13">
      <c r="L53549" s="2">
        <f>H53549</f>
        <v>0</v>
      </c>
      <c r="M53549" s="2">
        <f>L53549</f>
        <v>0</v>
      </c>
    </row>
    <row r="53550" spans="12:13">
      <c r="L53550" s="2">
        <f>H53550</f>
        <v>0</v>
      </c>
      <c r="M53550" s="2">
        <f>L53550</f>
        <v>0</v>
      </c>
    </row>
    <row r="53551" spans="12:13">
      <c r="L53551" s="2">
        <f>H53551</f>
        <v>0</v>
      </c>
      <c r="M53551" s="2">
        <f>L53551</f>
        <v>0</v>
      </c>
    </row>
    <row r="53552" spans="12:13">
      <c r="L53552" s="2">
        <f>H53552</f>
        <v>0</v>
      </c>
      <c r="M53552" s="2">
        <f>L53552</f>
        <v>0</v>
      </c>
    </row>
    <row r="53553" spans="12:13">
      <c r="L53553" s="2">
        <f>H53553</f>
        <v>0</v>
      </c>
      <c r="M53553" s="2">
        <f>L53553</f>
        <v>0</v>
      </c>
    </row>
    <row r="53554" spans="12:13">
      <c r="L53554" s="2">
        <f>H53554</f>
        <v>0</v>
      </c>
      <c r="M53554" s="2">
        <f>L53554</f>
        <v>0</v>
      </c>
    </row>
    <row r="53555" spans="12:13">
      <c r="L53555" s="2">
        <f>H53555</f>
        <v>0</v>
      </c>
      <c r="M53555" s="2">
        <f>L53555</f>
        <v>0</v>
      </c>
    </row>
    <row r="53556" spans="12:13">
      <c r="L53556" s="2">
        <f>H53556</f>
        <v>0</v>
      </c>
      <c r="M53556" s="2">
        <f>L53556</f>
        <v>0</v>
      </c>
    </row>
    <row r="53557" spans="12:13">
      <c r="L53557" s="2">
        <f>H53557</f>
        <v>0</v>
      </c>
      <c r="M53557" s="2">
        <f>L53557</f>
        <v>0</v>
      </c>
    </row>
    <row r="53558" spans="12:13">
      <c r="L53558" s="2">
        <f>H53558</f>
        <v>0</v>
      </c>
      <c r="M53558" s="2">
        <f>L53558</f>
        <v>0</v>
      </c>
    </row>
    <row r="53559" spans="12:13">
      <c r="L53559" s="2">
        <f>H53559</f>
        <v>0</v>
      </c>
      <c r="M53559" s="2">
        <f>L53559</f>
        <v>0</v>
      </c>
    </row>
    <row r="53560" spans="12:13">
      <c r="L53560" s="2">
        <f>H53560</f>
        <v>0</v>
      </c>
      <c r="M53560" s="2">
        <f>L53560</f>
        <v>0</v>
      </c>
    </row>
    <row r="53561" spans="12:13">
      <c r="L53561" s="2">
        <f>H53561</f>
        <v>0</v>
      </c>
      <c r="M53561" s="2">
        <f>L53561</f>
        <v>0</v>
      </c>
    </row>
    <row r="53562" spans="12:13">
      <c r="L53562" s="2">
        <f>H53562</f>
        <v>0</v>
      </c>
      <c r="M53562" s="2">
        <f>L53562</f>
        <v>0</v>
      </c>
    </row>
    <row r="53563" spans="12:13">
      <c r="L53563" s="2">
        <f>H53563</f>
        <v>0</v>
      </c>
      <c r="M53563" s="2">
        <f>L53563</f>
        <v>0</v>
      </c>
    </row>
    <row r="53564" spans="12:13">
      <c r="L53564" s="2">
        <f>H53564</f>
        <v>0</v>
      </c>
      <c r="M53564" s="2">
        <f>L53564</f>
        <v>0</v>
      </c>
    </row>
    <row r="53565" spans="12:13">
      <c r="L53565" s="2">
        <f>H53565</f>
        <v>0</v>
      </c>
      <c r="M53565" s="2">
        <f>L53565</f>
        <v>0</v>
      </c>
    </row>
    <row r="53566" spans="12:13">
      <c r="L53566" s="2">
        <f>H53566</f>
        <v>0</v>
      </c>
      <c r="M53566" s="2">
        <f>L53566</f>
        <v>0</v>
      </c>
    </row>
    <row r="53567" spans="12:13">
      <c r="L53567" s="2">
        <f>H53567</f>
        <v>0</v>
      </c>
      <c r="M53567" s="2">
        <f>L53567</f>
        <v>0</v>
      </c>
    </row>
    <row r="53568" spans="12:13">
      <c r="L53568" s="2">
        <f>H53568</f>
        <v>0</v>
      </c>
      <c r="M53568" s="2">
        <f>L53568</f>
        <v>0</v>
      </c>
    </row>
    <row r="53569" spans="12:13">
      <c r="L53569" s="2">
        <f>H53569</f>
        <v>0</v>
      </c>
      <c r="M53569" s="2">
        <f>L53569</f>
        <v>0</v>
      </c>
    </row>
    <row r="53570" spans="12:13">
      <c r="L53570" s="2">
        <f>H53570</f>
        <v>0</v>
      </c>
      <c r="M53570" s="2">
        <f>L53570</f>
        <v>0</v>
      </c>
    </row>
    <row r="53571" spans="12:13">
      <c r="L53571" s="2">
        <f>H53571</f>
        <v>0</v>
      </c>
      <c r="M53571" s="2">
        <f>L53571</f>
        <v>0</v>
      </c>
    </row>
    <row r="53572" spans="12:13">
      <c r="L53572" s="2">
        <f>H53572</f>
        <v>0</v>
      </c>
      <c r="M53572" s="2">
        <f>L53572</f>
        <v>0</v>
      </c>
    </row>
    <row r="53573" spans="12:13">
      <c r="L53573" s="2">
        <f>H53573</f>
        <v>0</v>
      </c>
      <c r="M53573" s="2">
        <f>L53573</f>
        <v>0</v>
      </c>
    </row>
    <row r="53574" spans="12:13">
      <c r="L53574" s="2">
        <f>H53574</f>
        <v>0</v>
      </c>
      <c r="M53574" s="2">
        <f>L53574</f>
        <v>0</v>
      </c>
    </row>
    <row r="53575" spans="12:13">
      <c r="L53575" s="2">
        <f>H53575</f>
        <v>0</v>
      </c>
      <c r="M53575" s="2">
        <f>L53575</f>
        <v>0</v>
      </c>
    </row>
    <row r="53576" spans="12:13">
      <c r="L53576" s="2">
        <f>H53576</f>
        <v>0</v>
      </c>
      <c r="M53576" s="2">
        <f>L53576</f>
        <v>0</v>
      </c>
    </row>
    <row r="53577" spans="12:13">
      <c r="L53577" s="2">
        <f>H53577</f>
        <v>0</v>
      </c>
      <c r="M53577" s="2">
        <f>L53577</f>
        <v>0</v>
      </c>
    </row>
    <row r="53578" spans="12:13">
      <c r="L53578" s="2">
        <f>H53578</f>
        <v>0</v>
      </c>
      <c r="M53578" s="2">
        <f>L53578</f>
        <v>0</v>
      </c>
    </row>
    <row r="53579" spans="12:13">
      <c r="L53579" s="2">
        <f>H53579</f>
        <v>0</v>
      </c>
      <c r="M53579" s="2">
        <f>L53579</f>
        <v>0</v>
      </c>
    </row>
    <row r="53580" spans="12:13">
      <c r="L53580" s="2">
        <f>H53580</f>
        <v>0</v>
      </c>
      <c r="M53580" s="2">
        <f>L53580</f>
        <v>0</v>
      </c>
    </row>
    <row r="53581" spans="12:13">
      <c r="L53581" s="2">
        <f>H53581</f>
        <v>0</v>
      </c>
      <c r="M53581" s="2">
        <f>L53581</f>
        <v>0</v>
      </c>
    </row>
    <row r="53582" spans="12:13">
      <c r="L53582" s="2">
        <f>H53582</f>
        <v>0</v>
      </c>
      <c r="M53582" s="2">
        <f>L53582</f>
        <v>0</v>
      </c>
    </row>
    <row r="53583" spans="12:13">
      <c r="L53583" s="2">
        <f>H53583</f>
        <v>0</v>
      </c>
      <c r="M53583" s="2">
        <f>L53583</f>
        <v>0</v>
      </c>
    </row>
    <row r="53584" spans="12:13">
      <c r="L53584" s="2">
        <f>H53584</f>
        <v>0</v>
      </c>
      <c r="M53584" s="2">
        <f>L53584</f>
        <v>0</v>
      </c>
    </row>
    <row r="53585" spans="12:13">
      <c r="L53585" s="2">
        <f>H53585</f>
        <v>0</v>
      </c>
      <c r="M53585" s="2">
        <f>L53585</f>
        <v>0</v>
      </c>
    </row>
    <row r="53586" spans="12:13">
      <c r="L53586" s="2">
        <f>H53586</f>
        <v>0</v>
      </c>
      <c r="M53586" s="2">
        <f>L53586</f>
        <v>0</v>
      </c>
    </row>
    <row r="53587" spans="12:13">
      <c r="L53587" s="2">
        <f>H53587</f>
        <v>0</v>
      </c>
      <c r="M53587" s="2">
        <f>L53587</f>
        <v>0</v>
      </c>
    </row>
    <row r="53588" spans="12:13">
      <c r="L53588" s="2">
        <f>H53588</f>
        <v>0</v>
      </c>
      <c r="M53588" s="2">
        <f>L53588</f>
        <v>0</v>
      </c>
    </row>
    <row r="53589" spans="12:13">
      <c r="L53589" s="2">
        <f>H53589</f>
        <v>0</v>
      </c>
      <c r="M53589" s="2">
        <f>L53589</f>
        <v>0</v>
      </c>
    </row>
    <row r="53590" spans="12:13">
      <c r="L53590" s="2">
        <f>H53590</f>
        <v>0</v>
      </c>
      <c r="M53590" s="2">
        <f>L53590</f>
        <v>0</v>
      </c>
    </row>
    <row r="53591" spans="12:13">
      <c r="L53591" s="2">
        <f>H53591</f>
        <v>0</v>
      </c>
      <c r="M53591" s="2">
        <f>L53591</f>
        <v>0</v>
      </c>
    </row>
    <row r="53592" spans="12:13">
      <c r="L53592" s="2">
        <f>H53592</f>
        <v>0</v>
      </c>
      <c r="M53592" s="2">
        <f>L53592</f>
        <v>0</v>
      </c>
    </row>
    <row r="53593" spans="12:13">
      <c r="L53593" s="2">
        <f>H53593</f>
        <v>0</v>
      </c>
      <c r="M53593" s="2">
        <f>L53593</f>
        <v>0</v>
      </c>
    </row>
    <row r="53594" spans="12:13">
      <c r="L53594" s="2">
        <f>H53594</f>
        <v>0</v>
      </c>
      <c r="M53594" s="2">
        <f>L53594</f>
        <v>0</v>
      </c>
    </row>
    <row r="53595" spans="12:13">
      <c r="L53595" s="2">
        <f>H53595</f>
        <v>0</v>
      </c>
      <c r="M53595" s="2">
        <f>L53595</f>
        <v>0</v>
      </c>
    </row>
    <row r="53596" spans="12:13">
      <c r="L53596" s="2">
        <f>H53596</f>
        <v>0</v>
      </c>
      <c r="M53596" s="2">
        <f>L53596</f>
        <v>0</v>
      </c>
    </row>
    <row r="53597" spans="12:13">
      <c r="L53597" s="2">
        <f>H53597</f>
        <v>0</v>
      </c>
      <c r="M53597" s="2">
        <f>L53597</f>
        <v>0</v>
      </c>
    </row>
    <row r="53598" spans="12:13">
      <c r="L53598" s="2">
        <f>H53598</f>
        <v>0</v>
      </c>
      <c r="M53598" s="2">
        <f>L53598</f>
        <v>0</v>
      </c>
    </row>
    <row r="53599" spans="12:13">
      <c r="L53599" s="2">
        <f>H53599</f>
        <v>0</v>
      </c>
      <c r="M53599" s="2">
        <f>L53599</f>
        <v>0</v>
      </c>
    </row>
    <row r="53600" spans="12:13">
      <c r="L53600" s="2">
        <f>H53600</f>
        <v>0</v>
      </c>
      <c r="M53600" s="2">
        <f>L53600</f>
        <v>0</v>
      </c>
    </row>
    <row r="53601" spans="12:13">
      <c r="L53601" s="2">
        <f>H53601</f>
        <v>0</v>
      </c>
      <c r="M53601" s="2">
        <f>L53601</f>
        <v>0</v>
      </c>
    </row>
    <row r="53602" spans="12:13">
      <c r="L53602" s="2">
        <f>H53602</f>
        <v>0</v>
      </c>
      <c r="M53602" s="2">
        <f>L53602</f>
        <v>0</v>
      </c>
    </row>
    <row r="53603" spans="12:13">
      <c r="L53603" s="2">
        <f>H53603</f>
        <v>0</v>
      </c>
      <c r="M53603" s="2">
        <f>L53603</f>
        <v>0</v>
      </c>
    </row>
    <row r="53604" spans="12:13">
      <c r="L53604" s="2">
        <f>H53604</f>
        <v>0</v>
      </c>
      <c r="M53604" s="2">
        <f>L53604</f>
        <v>0</v>
      </c>
    </row>
    <row r="53605" spans="12:13">
      <c r="L53605" s="2">
        <f>H53605</f>
        <v>0</v>
      </c>
      <c r="M53605" s="2">
        <f>L53605</f>
        <v>0</v>
      </c>
    </row>
    <row r="53606" spans="12:13">
      <c r="L53606" s="2">
        <f>H53606</f>
        <v>0</v>
      </c>
      <c r="M53606" s="2">
        <f>L53606</f>
        <v>0</v>
      </c>
    </row>
    <row r="53607" spans="12:13">
      <c r="L53607" s="2">
        <f>H53607</f>
        <v>0</v>
      </c>
      <c r="M53607" s="2">
        <f>L53607</f>
        <v>0</v>
      </c>
    </row>
    <row r="53608" spans="12:13">
      <c r="L53608" s="2">
        <f>H53608</f>
        <v>0</v>
      </c>
      <c r="M53608" s="2">
        <f>L53608</f>
        <v>0</v>
      </c>
    </row>
    <row r="53609" spans="12:13">
      <c r="L53609" s="2">
        <f>H53609</f>
        <v>0</v>
      </c>
      <c r="M53609" s="2">
        <f>L53609</f>
        <v>0</v>
      </c>
    </row>
    <row r="53610" spans="12:13">
      <c r="L53610" s="2">
        <f>H53610</f>
        <v>0</v>
      </c>
      <c r="M53610" s="2">
        <f>L53610</f>
        <v>0</v>
      </c>
    </row>
    <row r="53611" spans="12:13">
      <c r="L53611" s="2">
        <f>H53611</f>
        <v>0</v>
      </c>
      <c r="M53611" s="2">
        <f>L53611</f>
        <v>0</v>
      </c>
    </row>
    <row r="53612" spans="12:13">
      <c r="L53612" s="2">
        <f>H53612</f>
        <v>0</v>
      </c>
      <c r="M53612" s="2">
        <f>L53612</f>
        <v>0</v>
      </c>
    </row>
    <row r="53613" spans="12:13">
      <c r="L53613" s="2">
        <f>H53613</f>
        <v>0</v>
      </c>
      <c r="M53613" s="2">
        <f>L53613</f>
        <v>0</v>
      </c>
    </row>
    <row r="53614" spans="12:13">
      <c r="L53614" s="2">
        <f>H53614</f>
        <v>0</v>
      </c>
      <c r="M53614" s="2">
        <f>L53614</f>
        <v>0</v>
      </c>
    </row>
    <row r="53615" spans="12:13">
      <c r="L53615" s="2">
        <f>H53615</f>
        <v>0</v>
      </c>
      <c r="M53615" s="2">
        <f>L53615</f>
        <v>0</v>
      </c>
    </row>
    <row r="53616" spans="12:13">
      <c r="L53616" s="2">
        <f>H53616</f>
        <v>0</v>
      </c>
      <c r="M53616" s="2">
        <f>L53616</f>
        <v>0</v>
      </c>
    </row>
    <row r="53617" spans="12:13">
      <c r="L53617" s="2">
        <f>H53617</f>
        <v>0</v>
      </c>
      <c r="M53617" s="2">
        <f>L53617</f>
        <v>0</v>
      </c>
    </row>
    <row r="53618" spans="12:13">
      <c r="L53618" s="2">
        <f>H53618</f>
        <v>0</v>
      </c>
      <c r="M53618" s="2">
        <f>L53618</f>
        <v>0</v>
      </c>
    </row>
    <row r="53619" spans="12:13">
      <c r="L53619" s="2">
        <f>H53619</f>
        <v>0</v>
      </c>
      <c r="M53619" s="2">
        <f>L53619</f>
        <v>0</v>
      </c>
    </row>
    <row r="53620" spans="12:13">
      <c r="L53620" s="2">
        <f>H53620</f>
        <v>0</v>
      </c>
      <c r="M53620" s="2">
        <f>L53620</f>
        <v>0</v>
      </c>
    </row>
    <row r="53621" spans="12:13">
      <c r="L53621" s="2">
        <f>H53621</f>
        <v>0</v>
      </c>
      <c r="M53621" s="2">
        <f>L53621</f>
        <v>0</v>
      </c>
    </row>
    <row r="53622" spans="12:13">
      <c r="L53622" s="2">
        <f>H53622</f>
        <v>0</v>
      </c>
      <c r="M53622" s="2">
        <f>L53622</f>
        <v>0</v>
      </c>
    </row>
    <row r="53623" spans="12:13">
      <c r="L53623" s="2">
        <f>H53623</f>
        <v>0</v>
      </c>
      <c r="M53623" s="2">
        <f>L53623</f>
        <v>0</v>
      </c>
    </row>
    <row r="53624" spans="12:13">
      <c r="L53624" s="2">
        <f>H53624</f>
        <v>0</v>
      </c>
      <c r="M53624" s="2">
        <f>L53624</f>
        <v>0</v>
      </c>
    </row>
    <row r="53625" spans="12:13">
      <c r="L53625" s="2">
        <f>H53625</f>
        <v>0</v>
      </c>
      <c r="M53625" s="2">
        <f>L53625</f>
        <v>0</v>
      </c>
    </row>
    <row r="53626" spans="12:13">
      <c r="L53626" s="2">
        <f>H53626</f>
        <v>0</v>
      </c>
      <c r="M53626" s="2">
        <f>L53626</f>
        <v>0</v>
      </c>
    </row>
    <row r="53627" spans="12:13">
      <c r="L53627" s="2">
        <f>H53627</f>
        <v>0</v>
      </c>
      <c r="M53627" s="2">
        <f>L53627</f>
        <v>0</v>
      </c>
    </row>
    <row r="53628" spans="12:13">
      <c r="L53628" s="2">
        <f>H53628</f>
        <v>0</v>
      </c>
      <c r="M53628" s="2">
        <f>L53628</f>
        <v>0</v>
      </c>
    </row>
    <row r="53629" spans="12:13">
      <c r="L53629" s="2">
        <f>H53629</f>
        <v>0</v>
      </c>
      <c r="M53629" s="2">
        <f>L53629</f>
        <v>0</v>
      </c>
    </row>
    <row r="53630" spans="12:13">
      <c r="L53630" s="2">
        <f>H53630</f>
        <v>0</v>
      </c>
      <c r="M53630" s="2">
        <f>L53630</f>
        <v>0</v>
      </c>
    </row>
    <row r="53631" spans="12:13">
      <c r="L53631" s="2">
        <f>H53631</f>
        <v>0</v>
      </c>
      <c r="M53631" s="2">
        <f>L53631</f>
        <v>0</v>
      </c>
    </row>
    <row r="53632" spans="12:13">
      <c r="L53632" s="2">
        <f>H53632</f>
        <v>0</v>
      </c>
      <c r="M53632" s="2">
        <f>L53632</f>
        <v>0</v>
      </c>
    </row>
    <row r="53633" spans="12:13">
      <c r="L53633" s="2">
        <f>H53633</f>
        <v>0</v>
      </c>
      <c r="M53633" s="2">
        <f>L53633</f>
        <v>0</v>
      </c>
    </row>
    <row r="53634" spans="12:13">
      <c r="L53634" s="2">
        <f>H53634</f>
        <v>0</v>
      </c>
      <c r="M53634" s="2">
        <f>L53634</f>
        <v>0</v>
      </c>
    </row>
    <row r="53635" spans="12:13">
      <c r="L53635" s="2">
        <f>H53635</f>
        <v>0</v>
      </c>
      <c r="M53635" s="2">
        <f>L53635</f>
        <v>0</v>
      </c>
    </row>
    <row r="53636" spans="12:13">
      <c r="L53636" s="2">
        <f>H53636</f>
        <v>0</v>
      </c>
      <c r="M53636" s="2">
        <f>L53636</f>
        <v>0</v>
      </c>
    </row>
    <row r="53637" spans="12:13">
      <c r="L53637" s="2">
        <f>H53637</f>
        <v>0</v>
      </c>
      <c r="M53637" s="2">
        <f>L53637</f>
        <v>0</v>
      </c>
    </row>
    <row r="53638" spans="12:13">
      <c r="L53638" s="2">
        <f>H53638</f>
        <v>0</v>
      </c>
      <c r="M53638" s="2">
        <f>L53638</f>
        <v>0</v>
      </c>
    </row>
    <row r="53639" spans="12:13">
      <c r="L53639" s="2">
        <f>H53639</f>
        <v>0</v>
      </c>
      <c r="M53639" s="2">
        <f>L53639</f>
        <v>0</v>
      </c>
    </row>
    <row r="53640" spans="12:13">
      <c r="L53640" s="2">
        <f>H53640</f>
        <v>0</v>
      </c>
      <c r="M53640" s="2">
        <f>L53640</f>
        <v>0</v>
      </c>
    </row>
    <row r="53641" spans="12:13">
      <c r="L53641" s="2">
        <f>H53641</f>
        <v>0</v>
      </c>
      <c r="M53641" s="2">
        <f>L53641</f>
        <v>0</v>
      </c>
    </row>
    <row r="53642" spans="12:13">
      <c r="L53642" s="2">
        <f>H53642</f>
        <v>0</v>
      </c>
      <c r="M53642" s="2">
        <f>L53642</f>
        <v>0</v>
      </c>
    </row>
    <row r="53643" spans="12:13">
      <c r="L53643" s="2">
        <f>H53643</f>
        <v>0</v>
      </c>
      <c r="M53643" s="2">
        <f>L53643</f>
        <v>0</v>
      </c>
    </row>
    <row r="53644" spans="12:13">
      <c r="L53644" s="2">
        <f>H53644</f>
        <v>0</v>
      </c>
      <c r="M53644" s="2">
        <f>L53644</f>
        <v>0</v>
      </c>
    </row>
    <row r="53645" spans="12:13">
      <c r="L53645" s="2">
        <f>H53645</f>
        <v>0</v>
      </c>
      <c r="M53645" s="2">
        <f>L53645</f>
        <v>0</v>
      </c>
    </row>
    <row r="53646" spans="12:13">
      <c r="L53646" s="2">
        <f>H53646</f>
        <v>0</v>
      </c>
      <c r="M53646" s="2">
        <f>L53646</f>
        <v>0</v>
      </c>
    </row>
    <row r="53647" spans="12:13">
      <c r="L53647" s="2">
        <f>H53647</f>
        <v>0</v>
      </c>
      <c r="M53647" s="2">
        <f>L53647</f>
        <v>0</v>
      </c>
    </row>
    <row r="53648" spans="12:13">
      <c r="L53648" s="2">
        <f>H53648</f>
        <v>0</v>
      </c>
      <c r="M53648" s="2">
        <f>L53648</f>
        <v>0</v>
      </c>
    </row>
    <row r="53649" spans="12:13">
      <c r="L53649" s="2">
        <f>H53649</f>
        <v>0</v>
      </c>
      <c r="M53649" s="2">
        <f>L53649</f>
        <v>0</v>
      </c>
    </row>
    <row r="53650" spans="12:13">
      <c r="L53650" s="2">
        <f>H53650</f>
        <v>0</v>
      </c>
      <c r="M53650" s="2">
        <f>L53650</f>
        <v>0</v>
      </c>
    </row>
    <row r="53651" spans="12:13">
      <c r="L53651" s="2">
        <f>H53651</f>
        <v>0</v>
      </c>
      <c r="M53651" s="2">
        <f>L53651</f>
        <v>0</v>
      </c>
    </row>
    <row r="53652" spans="12:13">
      <c r="L53652" s="2">
        <f>H53652</f>
        <v>0</v>
      </c>
      <c r="M53652" s="2">
        <f>L53652</f>
        <v>0</v>
      </c>
    </row>
    <row r="53653" spans="12:13">
      <c r="L53653" s="2">
        <f>H53653</f>
        <v>0</v>
      </c>
      <c r="M53653" s="2">
        <f>L53653</f>
        <v>0</v>
      </c>
    </row>
    <row r="53654" spans="12:13">
      <c r="L53654" s="2">
        <f>H53654</f>
        <v>0</v>
      </c>
      <c r="M53654" s="2">
        <f>L53654</f>
        <v>0</v>
      </c>
    </row>
    <row r="53655" spans="12:13">
      <c r="L53655" s="2">
        <f>H53655</f>
        <v>0</v>
      </c>
      <c r="M53655" s="2">
        <f>L53655</f>
        <v>0</v>
      </c>
    </row>
    <row r="53656" spans="12:13">
      <c r="L53656" s="2">
        <f>H53656</f>
        <v>0</v>
      </c>
      <c r="M53656" s="2">
        <f>L53656</f>
        <v>0</v>
      </c>
    </row>
    <row r="53657" spans="12:13">
      <c r="L53657" s="2">
        <f>H53657</f>
        <v>0</v>
      </c>
      <c r="M53657" s="2">
        <f>L53657</f>
        <v>0</v>
      </c>
    </row>
    <row r="53658" spans="12:13">
      <c r="L53658" s="2">
        <f>H53658</f>
        <v>0</v>
      </c>
      <c r="M53658" s="2">
        <f>L53658</f>
        <v>0</v>
      </c>
    </row>
    <row r="53659" spans="12:13">
      <c r="L53659" s="2">
        <f>H53659</f>
        <v>0</v>
      </c>
      <c r="M53659" s="2">
        <f>L53659</f>
        <v>0</v>
      </c>
    </row>
    <row r="53660" spans="12:13">
      <c r="L53660" s="2">
        <f>H53660</f>
        <v>0</v>
      </c>
      <c r="M53660" s="2">
        <f>L53660</f>
        <v>0</v>
      </c>
    </row>
    <row r="53661" spans="12:13">
      <c r="L53661" s="2">
        <f>H53661</f>
        <v>0</v>
      </c>
      <c r="M53661" s="2">
        <f>L53661</f>
        <v>0</v>
      </c>
    </row>
    <row r="53662" spans="12:13">
      <c r="L53662" s="2">
        <f>H53662</f>
        <v>0</v>
      </c>
      <c r="M53662" s="2">
        <f>L53662</f>
        <v>0</v>
      </c>
    </row>
    <row r="53663" spans="12:13">
      <c r="L53663" s="2">
        <f>H53663</f>
        <v>0</v>
      </c>
      <c r="M53663" s="2">
        <f>L53663</f>
        <v>0</v>
      </c>
    </row>
    <row r="53664" spans="12:13">
      <c r="L53664" s="2">
        <f>H53664</f>
        <v>0</v>
      </c>
      <c r="M53664" s="2">
        <f>L53664</f>
        <v>0</v>
      </c>
    </row>
    <row r="53665" spans="12:13">
      <c r="L53665" s="2">
        <f>H53665</f>
        <v>0</v>
      </c>
      <c r="M53665" s="2">
        <f>L53665</f>
        <v>0</v>
      </c>
    </row>
    <row r="53666" spans="12:13">
      <c r="L53666" s="2">
        <f>H53666</f>
        <v>0</v>
      </c>
      <c r="M53666" s="2">
        <f>L53666</f>
        <v>0</v>
      </c>
    </row>
    <row r="53667" spans="12:13">
      <c r="L53667" s="2">
        <f>H53667</f>
        <v>0</v>
      </c>
      <c r="M53667" s="2">
        <f>L53667</f>
        <v>0</v>
      </c>
    </row>
    <row r="53668" spans="12:13">
      <c r="L53668" s="2">
        <f>H53668</f>
        <v>0</v>
      </c>
      <c r="M53668" s="2">
        <f>L53668</f>
        <v>0</v>
      </c>
    </row>
    <row r="53669" spans="12:13">
      <c r="L53669" s="2">
        <f>H53669</f>
        <v>0</v>
      </c>
      <c r="M53669" s="2">
        <f>L53669</f>
        <v>0</v>
      </c>
    </row>
    <row r="53670" spans="12:13">
      <c r="L53670" s="2">
        <f>H53670</f>
        <v>0</v>
      </c>
      <c r="M53670" s="2">
        <f>L53670</f>
        <v>0</v>
      </c>
    </row>
    <row r="53671" spans="12:13">
      <c r="L53671" s="2">
        <f>H53671</f>
        <v>0</v>
      </c>
      <c r="M53671" s="2">
        <f>L53671</f>
        <v>0</v>
      </c>
    </row>
    <row r="53672" spans="12:13">
      <c r="L53672" s="2">
        <f>H53672</f>
        <v>0</v>
      </c>
      <c r="M53672" s="2">
        <f>L53672</f>
        <v>0</v>
      </c>
    </row>
    <row r="53673" spans="12:13">
      <c r="L53673" s="2">
        <f>H53673</f>
        <v>0</v>
      </c>
      <c r="M53673" s="2">
        <f>L53673</f>
        <v>0</v>
      </c>
    </row>
    <row r="53674" spans="12:13">
      <c r="L53674" s="2">
        <f>H53674</f>
        <v>0</v>
      </c>
      <c r="M53674" s="2">
        <f>L53674</f>
        <v>0</v>
      </c>
    </row>
    <row r="53675" spans="12:13">
      <c r="L53675" s="2">
        <f>H53675</f>
        <v>0</v>
      </c>
      <c r="M53675" s="2">
        <f>L53675</f>
        <v>0</v>
      </c>
    </row>
    <row r="53676" spans="12:13">
      <c r="L53676" s="2">
        <f>H53676</f>
        <v>0</v>
      </c>
      <c r="M53676" s="2">
        <f>L53676</f>
        <v>0</v>
      </c>
    </row>
    <row r="53677" spans="12:13">
      <c r="L53677" s="2">
        <f>H53677</f>
        <v>0</v>
      </c>
      <c r="M53677" s="2">
        <f>L53677</f>
        <v>0</v>
      </c>
    </row>
    <row r="53678" spans="12:13">
      <c r="L53678" s="2">
        <f>H53678</f>
        <v>0</v>
      </c>
      <c r="M53678" s="2">
        <f>L53678</f>
        <v>0</v>
      </c>
    </row>
    <row r="53679" spans="12:13">
      <c r="L53679" s="2">
        <f>H53679</f>
        <v>0</v>
      </c>
      <c r="M53679" s="2">
        <f>L53679</f>
        <v>0</v>
      </c>
    </row>
    <row r="53680" spans="12:13">
      <c r="L53680" s="2">
        <f>H53680</f>
        <v>0</v>
      </c>
      <c r="M53680" s="2">
        <f>L53680</f>
        <v>0</v>
      </c>
    </row>
    <row r="53681" spans="12:13">
      <c r="L53681" s="2">
        <f>H53681</f>
        <v>0</v>
      </c>
      <c r="M53681" s="2">
        <f>L53681</f>
        <v>0</v>
      </c>
    </row>
    <row r="53682" spans="12:13">
      <c r="L53682" s="2">
        <f>H53682</f>
        <v>0</v>
      </c>
      <c r="M53682" s="2">
        <f>L53682</f>
        <v>0</v>
      </c>
    </row>
    <row r="53683" spans="12:13">
      <c r="L53683" s="2">
        <f>H53683</f>
        <v>0</v>
      </c>
      <c r="M53683" s="2">
        <f>L53683</f>
        <v>0</v>
      </c>
    </row>
    <row r="53684" spans="12:13">
      <c r="L53684" s="2">
        <f>H53684</f>
        <v>0</v>
      </c>
      <c r="M53684" s="2">
        <f>L53684</f>
        <v>0</v>
      </c>
    </row>
    <row r="53685" spans="12:13">
      <c r="L53685" s="2">
        <f>H53685</f>
        <v>0</v>
      </c>
      <c r="M53685" s="2">
        <f>L53685</f>
        <v>0</v>
      </c>
    </row>
    <row r="53686" spans="12:13">
      <c r="L53686" s="2">
        <f>H53686</f>
        <v>0</v>
      </c>
      <c r="M53686" s="2">
        <f>L53686</f>
        <v>0</v>
      </c>
    </row>
    <row r="53687" spans="12:13">
      <c r="L53687" s="2">
        <f>H53687</f>
        <v>0</v>
      </c>
      <c r="M53687" s="2">
        <f>L53687</f>
        <v>0</v>
      </c>
    </row>
    <row r="53688" spans="12:13">
      <c r="L53688" s="2">
        <f>H53688</f>
        <v>0</v>
      </c>
      <c r="M53688" s="2">
        <f>L53688</f>
        <v>0</v>
      </c>
    </row>
    <row r="53689" spans="12:13">
      <c r="L53689" s="2">
        <f>H53689</f>
        <v>0</v>
      </c>
      <c r="M53689" s="2">
        <f>L53689</f>
        <v>0</v>
      </c>
    </row>
    <row r="53690" spans="12:13">
      <c r="L53690" s="2">
        <f>H53690</f>
        <v>0</v>
      </c>
      <c r="M53690" s="2">
        <f>L53690</f>
        <v>0</v>
      </c>
    </row>
    <row r="53691" spans="12:13">
      <c r="L53691" s="2">
        <f>H53691</f>
        <v>0</v>
      </c>
      <c r="M53691" s="2">
        <f>L53691</f>
        <v>0</v>
      </c>
    </row>
    <row r="53692" spans="12:13">
      <c r="L53692" s="2">
        <f>H53692</f>
        <v>0</v>
      </c>
      <c r="M53692" s="2">
        <f>L53692</f>
        <v>0</v>
      </c>
    </row>
    <row r="53693" spans="12:13">
      <c r="L53693" s="2">
        <f>H53693</f>
        <v>0</v>
      </c>
      <c r="M53693" s="2">
        <f>L53693</f>
        <v>0</v>
      </c>
    </row>
    <row r="53694" spans="12:13">
      <c r="L53694" s="2">
        <f>H53694</f>
        <v>0</v>
      </c>
      <c r="M53694" s="2">
        <f>L53694</f>
        <v>0</v>
      </c>
    </row>
    <row r="53695" spans="12:13">
      <c r="L53695" s="2">
        <f>H53695</f>
        <v>0</v>
      </c>
      <c r="M53695" s="2">
        <f>L53695</f>
        <v>0</v>
      </c>
    </row>
    <row r="53696" spans="12:13">
      <c r="L53696" s="2">
        <f>H53696</f>
        <v>0</v>
      </c>
      <c r="M53696" s="2">
        <f>L53696</f>
        <v>0</v>
      </c>
    </row>
    <row r="53697" spans="12:13">
      <c r="L53697" s="2">
        <f>H53697</f>
        <v>0</v>
      </c>
      <c r="M53697" s="2">
        <f>L53697</f>
        <v>0</v>
      </c>
    </row>
    <row r="53698" spans="12:13">
      <c r="L53698" s="2">
        <f>H53698</f>
        <v>0</v>
      </c>
      <c r="M53698" s="2">
        <f>L53698</f>
        <v>0</v>
      </c>
    </row>
    <row r="53699" spans="12:13">
      <c r="L53699" s="2">
        <f>H53699</f>
        <v>0</v>
      </c>
      <c r="M53699" s="2">
        <f>L53699</f>
        <v>0</v>
      </c>
    </row>
    <row r="53700" spans="12:13">
      <c r="L53700" s="2">
        <f>H53700</f>
        <v>0</v>
      </c>
      <c r="M53700" s="2">
        <f>L53700</f>
        <v>0</v>
      </c>
    </row>
    <row r="53701" spans="12:13">
      <c r="L53701" s="2">
        <f>H53701</f>
        <v>0</v>
      </c>
      <c r="M53701" s="2">
        <f>L53701</f>
        <v>0</v>
      </c>
    </row>
    <row r="53702" spans="12:13">
      <c r="L53702" s="2">
        <f>H53702</f>
        <v>0</v>
      </c>
      <c r="M53702" s="2">
        <f>L53702</f>
        <v>0</v>
      </c>
    </row>
    <row r="53703" spans="12:13">
      <c r="L53703" s="2">
        <f>H53703</f>
        <v>0</v>
      </c>
      <c r="M53703" s="2">
        <f>L53703</f>
        <v>0</v>
      </c>
    </row>
    <row r="53704" spans="12:13">
      <c r="L53704" s="2">
        <f>H53704</f>
        <v>0</v>
      </c>
      <c r="M53704" s="2">
        <f>L53704</f>
        <v>0</v>
      </c>
    </row>
    <row r="53705" spans="12:13">
      <c r="L53705" s="2">
        <f>H53705</f>
        <v>0</v>
      </c>
      <c r="M53705" s="2">
        <f>L53705</f>
        <v>0</v>
      </c>
    </row>
    <row r="53706" spans="12:13">
      <c r="L53706" s="2">
        <f>H53706</f>
        <v>0</v>
      </c>
      <c r="M53706" s="2">
        <f>L53706</f>
        <v>0</v>
      </c>
    </row>
    <row r="53707" spans="12:13">
      <c r="L53707" s="2">
        <f>H53707</f>
        <v>0</v>
      </c>
      <c r="M53707" s="2">
        <f>L53707</f>
        <v>0</v>
      </c>
    </row>
    <row r="53708" spans="12:13">
      <c r="L53708" s="2">
        <f>H53708</f>
        <v>0</v>
      </c>
      <c r="M53708" s="2">
        <f>L53708</f>
        <v>0</v>
      </c>
    </row>
    <row r="53709" spans="12:13">
      <c r="L53709" s="2">
        <f>H53709</f>
        <v>0</v>
      </c>
      <c r="M53709" s="2">
        <f>L53709</f>
        <v>0</v>
      </c>
    </row>
    <row r="53710" spans="12:13">
      <c r="L53710" s="2">
        <f>H53710</f>
        <v>0</v>
      </c>
      <c r="M53710" s="2">
        <f>L53710</f>
        <v>0</v>
      </c>
    </row>
    <row r="53711" spans="12:13">
      <c r="L53711" s="2">
        <f>H53711</f>
        <v>0</v>
      </c>
      <c r="M53711" s="2">
        <f>L53711</f>
        <v>0</v>
      </c>
    </row>
    <row r="53712" spans="12:13">
      <c r="L53712" s="2">
        <f>H53712</f>
        <v>0</v>
      </c>
      <c r="M53712" s="2">
        <f>L53712</f>
        <v>0</v>
      </c>
    </row>
    <row r="53713" spans="12:13">
      <c r="L53713" s="2">
        <f>H53713</f>
        <v>0</v>
      </c>
      <c r="M53713" s="2">
        <f>L53713</f>
        <v>0</v>
      </c>
    </row>
    <row r="53714" spans="12:13">
      <c r="L53714" s="2">
        <f>H53714</f>
        <v>0</v>
      </c>
      <c r="M53714" s="2">
        <f>L53714</f>
        <v>0</v>
      </c>
    </row>
    <row r="53715" spans="12:13">
      <c r="L53715" s="2">
        <f>H53715</f>
        <v>0</v>
      </c>
      <c r="M53715" s="2">
        <f>L53715</f>
        <v>0</v>
      </c>
    </row>
    <row r="53716" spans="12:13">
      <c r="L53716" s="2">
        <f>H53716</f>
        <v>0</v>
      </c>
      <c r="M53716" s="2">
        <f>L53716</f>
        <v>0</v>
      </c>
    </row>
    <row r="53717" spans="12:13">
      <c r="L53717" s="2">
        <f>H53717</f>
        <v>0</v>
      </c>
      <c r="M53717" s="2">
        <f>L53717</f>
        <v>0</v>
      </c>
    </row>
    <row r="53718" spans="12:13">
      <c r="L53718" s="2">
        <f>H53718</f>
        <v>0</v>
      </c>
      <c r="M53718" s="2">
        <f>L53718</f>
        <v>0</v>
      </c>
    </row>
    <row r="53719" spans="12:13">
      <c r="L53719" s="2">
        <f>H53719</f>
        <v>0</v>
      </c>
      <c r="M53719" s="2">
        <f>L53719</f>
        <v>0</v>
      </c>
    </row>
    <row r="53720" spans="12:13">
      <c r="L53720" s="2">
        <f>H53720</f>
        <v>0</v>
      </c>
      <c r="M53720" s="2">
        <f>L53720</f>
        <v>0</v>
      </c>
    </row>
    <row r="53721" spans="12:13">
      <c r="L53721" s="2">
        <f>H53721</f>
        <v>0</v>
      </c>
      <c r="M53721" s="2">
        <f>L53721</f>
        <v>0</v>
      </c>
    </row>
    <row r="53722" spans="12:13">
      <c r="L53722" s="2">
        <f>H53722</f>
        <v>0</v>
      </c>
      <c r="M53722" s="2">
        <f>L53722</f>
        <v>0</v>
      </c>
    </row>
    <row r="53723" spans="12:13">
      <c r="L53723" s="2">
        <f>H53723</f>
        <v>0</v>
      </c>
      <c r="M53723" s="2">
        <f>L53723</f>
        <v>0</v>
      </c>
    </row>
    <row r="53724" spans="12:13">
      <c r="L53724" s="2">
        <f>H53724</f>
        <v>0</v>
      </c>
      <c r="M53724" s="2">
        <f>L53724</f>
        <v>0</v>
      </c>
    </row>
    <row r="53725" spans="12:13">
      <c r="L53725" s="2">
        <f>H53725</f>
        <v>0</v>
      </c>
      <c r="M53725" s="2">
        <f>L53725</f>
        <v>0</v>
      </c>
    </row>
    <row r="53726" spans="12:13">
      <c r="L53726" s="2">
        <f>H53726</f>
        <v>0</v>
      </c>
      <c r="M53726" s="2">
        <f>L53726</f>
        <v>0</v>
      </c>
    </row>
    <row r="53727" spans="12:13">
      <c r="L53727" s="2">
        <f>H53727</f>
        <v>0</v>
      </c>
      <c r="M53727" s="2">
        <f>L53727</f>
        <v>0</v>
      </c>
    </row>
    <row r="53728" spans="12:13">
      <c r="L53728" s="2">
        <f>H53728</f>
        <v>0</v>
      </c>
      <c r="M53728" s="2">
        <f>L53728</f>
        <v>0</v>
      </c>
    </row>
    <row r="53729" spans="12:13">
      <c r="L53729" s="2">
        <f>H53729</f>
        <v>0</v>
      </c>
      <c r="M53729" s="2">
        <f>L53729</f>
        <v>0</v>
      </c>
    </row>
    <row r="53730" spans="12:13">
      <c r="L53730" s="2">
        <f>H53730</f>
        <v>0</v>
      </c>
      <c r="M53730" s="2">
        <f>L53730</f>
        <v>0</v>
      </c>
    </row>
    <row r="53731" spans="12:13">
      <c r="L53731" s="2">
        <f>H53731</f>
        <v>0</v>
      </c>
      <c r="M53731" s="2">
        <f>L53731</f>
        <v>0</v>
      </c>
    </row>
    <row r="53732" spans="12:13">
      <c r="L53732" s="2">
        <f>H53732</f>
        <v>0</v>
      </c>
      <c r="M53732" s="2">
        <f>L53732</f>
        <v>0</v>
      </c>
    </row>
    <row r="53733" spans="12:13">
      <c r="L53733" s="2">
        <f>H53733</f>
        <v>0</v>
      </c>
      <c r="M53733" s="2">
        <f>L53733</f>
        <v>0</v>
      </c>
    </row>
    <row r="53734" spans="12:13">
      <c r="L53734" s="2">
        <f>H53734</f>
        <v>0</v>
      </c>
      <c r="M53734" s="2">
        <f>L53734</f>
        <v>0</v>
      </c>
    </row>
    <row r="53735" spans="12:13">
      <c r="L53735" s="2">
        <f>H53735</f>
        <v>0</v>
      </c>
      <c r="M53735" s="2">
        <f>L53735</f>
        <v>0</v>
      </c>
    </row>
    <row r="53736" spans="12:13">
      <c r="L53736" s="2">
        <f>H53736</f>
        <v>0</v>
      </c>
      <c r="M53736" s="2">
        <f>L53736</f>
        <v>0</v>
      </c>
    </row>
    <row r="53737" spans="12:13">
      <c r="L53737" s="2">
        <f>H53737</f>
        <v>0</v>
      </c>
      <c r="M53737" s="2">
        <f>L53737</f>
        <v>0</v>
      </c>
    </row>
    <row r="53738" spans="12:13">
      <c r="L53738" s="2">
        <f>H53738</f>
        <v>0</v>
      </c>
      <c r="M53738" s="2">
        <f>L53738</f>
        <v>0</v>
      </c>
    </row>
    <row r="53739" spans="12:13">
      <c r="L53739" s="2">
        <f>H53739</f>
        <v>0</v>
      </c>
      <c r="M53739" s="2">
        <f>L53739</f>
        <v>0</v>
      </c>
    </row>
    <row r="53740" spans="12:13">
      <c r="L53740" s="2">
        <f>H53740</f>
        <v>0</v>
      </c>
      <c r="M53740" s="2">
        <f>L53740</f>
        <v>0</v>
      </c>
    </row>
    <row r="53741" spans="12:13">
      <c r="L53741" s="2">
        <f>H53741</f>
        <v>0</v>
      </c>
      <c r="M53741" s="2">
        <f>L53741</f>
        <v>0</v>
      </c>
    </row>
    <row r="53742" spans="12:13">
      <c r="L53742" s="2">
        <f>H53742</f>
        <v>0</v>
      </c>
      <c r="M53742" s="2">
        <f>L53742</f>
        <v>0</v>
      </c>
    </row>
    <row r="53743" spans="12:13">
      <c r="L53743" s="2">
        <f>H53743</f>
        <v>0</v>
      </c>
      <c r="M53743" s="2">
        <f>L53743</f>
        <v>0</v>
      </c>
    </row>
    <row r="53744" spans="12:13">
      <c r="L53744" s="2">
        <f>H53744</f>
        <v>0</v>
      </c>
      <c r="M53744" s="2">
        <f>L53744</f>
        <v>0</v>
      </c>
    </row>
    <row r="53745" spans="12:13">
      <c r="L53745" s="2">
        <f>H53745</f>
        <v>0</v>
      </c>
      <c r="M53745" s="2">
        <f>L53745</f>
        <v>0</v>
      </c>
    </row>
    <row r="53746" spans="12:13">
      <c r="L53746" s="2">
        <f>H53746</f>
        <v>0</v>
      </c>
      <c r="M53746" s="2">
        <f>L53746</f>
        <v>0</v>
      </c>
    </row>
    <row r="53747" spans="12:13">
      <c r="L53747" s="2">
        <f>H53747</f>
        <v>0</v>
      </c>
      <c r="M53747" s="2">
        <f>L53747</f>
        <v>0</v>
      </c>
    </row>
    <row r="53748" spans="12:13">
      <c r="L53748" s="2">
        <f>H53748</f>
        <v>0</v>
      </c>
      <c r="M53748" s="2">
        <f>L53748</f>
        <v>0</v>
      </c>
    </row>
    <row r="53749" spans="12:13">
      <c r="L53749" s="2">
        <f>H53749</f>
        <v>0</v>
      </c>
      <c r="M53749" s="2">
        <f>L53749</f>
        <v>0</v>
      </c>
    </row>
    <row r="53750" spans="12:13">
      <c r="L53750" s="2">
        <f>H53750</f>
        <v>0</v>
      </c>
      <c r="M53750" s="2">
        <f>L53750</f>
        <v>0</v>
      </c>
    </row>
    <row r="53751" spans="12:13">
      <c r="L53751" s="2">
        <f>H53751</f>
        <v>0</v>
      </c>
      <c r="M53751" s="2">
        <f>L53751</f>
        <v>0</v>
      </c>
    </row>
    <row r="53752" spans="12:13">
      <c r="L53752" s="2">
        <f>H53752</f>
        <v>0</v>
      </c>
      <c r="M53752" s="2">
        <f>L53752</f>
        <v>0</v>
      </c>
    </row>
    <row r="53753" spans="12:13">
      <c r="L53753" s="2">
        <f>H53753</f>
        <v>0</v>
      </c>
      <c r="M53753" s="2">
        <f>L53753</f>
        <v>0</v>
      </c>
    </row>
    <row r="53754" spans="12:13">
      <c r="L53754" s="2">
        <f>H53754</f>
        <v>0</v>
      </c>
      <c r="M53754" s="2">
        <f>L53754</f>
        <v>0</v>
      </c>
    </row>
    <row r="53755" spans="12:13">
      <c r="L53755" s="2">
        <f>H53755</f>
        <v>0</v>
      </c>
      <c r="M53755" s="2">
        <f>L53755</f>
        <v>0</v>
      </c>
    </row>
    <row r="53756" spans="12:13">
      <c r="L53756" s="2">
        <f>H53756</f>
        <v>0</v>
      </c>
      <c r="M53756" s="2">
        <f>L53756</f>
        <v>0</v>
      </c>
    </row>
    <row r="53757" spans="12:13">
      <c r="L53757" s="2">
        <f>H53757</f>
        <v>0</v>
      </c>
      <c r="M53757" s="2">
        <f>L53757</f>
        <v>0</v>
      </c>
    </row>
    <row r="53758" spans="12:13">
      <c r="L53758" s="2">
        <f>H53758</f>
        <v>0</v>
      </c>
      <c r="M53758" s="2">
        <f>L53758</f>
        <v>0</v>
      </c>
    </row>
    <row r="53759" spans="12:13">
      <c r="L53759" s="2">
        <f>H53759</f>
        <v>0</v>
      </c>
      <c r="M53759" s="2">
        <f>L53759</f>
        <v>0</v>
      </c>
    </row>
    <row r="53760" spans="12:13">
      <c r="L53760" s="2">
        <f>H53760</f>
        <v>0</v>
      </c>
      <c r="M53760" s="2">
        <f>L53760</f>
        <v>0</v>
      </c>
    </row>
    <row r="53761" spans="12:13">
      <c r="L53761" s="2">
        <f>H53761</f>
        <v>0</v>
      </c>
      <c r="M53761" s="2">
        <f>L53761</f>
        <v>0</v>
      </c>
    </row>
    <row r="53762" spans="12:13">
      <c r="L53762" s="2">
        <f>H53762</f>
        <v>0</v>
      </c>
      <c r="M53762" s="2">
        <f>L53762</f>
        <v>0</v>
      </c>
    </row>
    <row r="53763" spans="12:13">
      <c r="L53763" s="2">
        <f>H53763</f>
        <v>0</v>
      </c>
      <c r="M53763" s="2">
        <f>L53763</f>
        <v>0</v>
      </c>
    </row>
    <row r="53764" spans="12:13">
      <c r="L53764" s="2">
        <f>H53764</f>
        <v>0</v>
      </c>
      <c r="M53764" s="2">
        <f>L53764</f>
        <v>0</v>
      </c>
    </row>
    <row r="53765" spans="12:13">
      <c r="L53765" s="2">
        <f>H53765</f>
        <v>0</v>
      </c>
      <c r="M53765" s="2">
        <f>L53765</f>
        <v>0</v>
      </c>
    </row>
    <row r="53766" spans="12:13">
      <c r="L53766" s="2">
        <f>H53766</f>
        <v>0</v>
      </c>
      <c r="M53766" s="2">
        <f>L53766</f>
        <v>0</v>
      </c>
    </row>
    <row r="53767" spans="12:13">
      <c r="L53767" s="2">
        <f>H53767</f>
        <v>0</v>
      </c>
      <c r="M53767" s="2">
        <f>L53767</f>
        <v>0</v>
      </c>
    </row>
    <row r="53768" spans="12:13">
      <c r="L53768" s="2">
        <f>H53768</f>
        <v>0</v>
      </c>
      <c r="M53768" s="2">
        <f>L53768</f>
        <v>0</v>
      </c>
    </row>
    <row r="53769" spans="12:13">
      <c r="L53769" s="2">
        <f>H53769</f>
        <v>0</v>
      </c>
      <c r="M53769" s="2">
        <f>L53769</f>
        <v>0</v>
      </c>
    </row>
    <row r="53770" spans="12:13">
      <c r="L53770" s="2">
        <f>H53770</f>
        <v>0</v>
      </c>
      <c r="M53770" s="2">
        <f>L53770</f>
        <v>0</v>
      </c>
    </row>
    <row r="53771" spans="12:13">
      <c r="L53771" s="2">
        <f>H53771</f>
        <v>0</v>
      </c>
      <c r="M53771" s="2">
        <f>L53771</f>
        <v>0</v>
      </c>
    </row>
    <row r="53772" spans="12:13">
      <c r="L53772" s="2">
        <f>H53772</f>
        <v>0</v>
      </c>
      <c r="M53772" s="2">
        <f>L53772</f>
        <v>0</v>
      </c>
    </row>
    <row r="53773" spans="12:13">
      <c r="L53773" s="2">
        <f>H53773</f>
        <v>0</v>
      </c>
      <c r="M53773" s="2">
        <f>L53773</f>
        <v>0</v>
      </c>
    </row>
    <row r="53774" spans="12:13">
      <c r="L53774" s="2">
        <f>H53774</f>
        <v>0</v>
      </c>
      <c r="M53774" s="2">
        <f>L53774</f>
        <v>0</v>
      </c>
    </row>
    <row r="53775" spans="12:13">
      <c r="L53775" s="2">
        <f>H53775</f>
        <v>0</v>
      </c>
      <c r="M53775" s="2">
        <f>L53775</f>
        <v>0</v>
      </c>
    </row>
    <row r="53776" spans="12:13">
      <c r="L53776" s="2">
        <f>H53776</f>
        <v>0</v>
      </c>
      <c r="M53776" s="2">
        <f>L53776</f>
        <v>0</v>
      </c>
    </row>
    <row r="53777" spans="12:13">
      <c r="L53777" s="2">
        <f>H53777</f>
        <v>0</v>
      </c>
      <c r="M53777" s="2">
        <f>L53777</f>
        <v>0</v>
      </c>
    </row>
    <row r="53778" spans="12:13">
      <c r="L53778" s="2">
        <f>H53778</f>
        <v>0</v>
      </c>
      <c r="M53778" s="2">
        <f>L53778</f>
        <v>0</v>
      </c>
    </row>
    <row r="53779" spans="12:13">
      <c r="L53779" s="2">
        <f>H53779</f>
        <v>0</v>
      </c>
      <c r="M53779" s="2">
        <f>L53779</f>
        <v>0</v>
      </c>
    </row>
    <row r="53780" spans="12:13">
      <c r="L53780" s="2">
        <f>H53780</f>
        <v>0</v>
      </c>
      <c r="M53780" s="2">
        <f>L53780</f>
        <v>0</v>
      </c>
    </row>
    <row r="53781" spans="12:13">
      <c r="L53781" s="2">
        <f>H53781</f>
        <v>0</v>
      </c>
      <c r="M53781" s="2">
        <f>L53781</f>
        <v>0</v>
      </c>
    </row>
    <row r="53782" spans="12:13">
      <c r="L53782" s="2">
        <f>H53782</f>
        <v>0</v>
      </c>
      <c r="M53782" s="2">
        <f>L53782</f>
        <v>0</v>
      </c>
    </row>
    <row r="53783" spans="12:13">
      <c r="L53783" s="2">
        <f>H53783</f>
        <v>0</v>
      </c>
      <c r="M53783" s="2">
        <f>L53783</f>
        <v>0</v>
      </c>
    </row>
    <row r="53784" spans="12:13">
      <c r="L53784" s="2">
        <f>H53784</f>
        <v>0</v>
      </c>
      <c r="M53784" s="2">
        <f>L53784</f>
        <v>0</v>
      </c>
    </row>
    <row r="53785" spans="12:13">
      <c r="L53785" s="2">
        <f>H53785</f>
        <v>0</v>
      </c>
      <c r="M53785" s="2">
        <f>L53785</f>
        <v>0</v>
      </c>
    </row>
    <row r="53786" spans="12:13">
      <c r="L53786" s="2">
        <f>H53786</f>
        <v>0</v>
      </c>
      <c r="M53786" s="2">
        <f>L53786</f>
        <v>0</v>
      </c>
    </row>
    <row r="53787" spans="12:13">
      <c r="L53787" s="2">
        <f>H53787</f>
        <v>0</v>
      </c>
      <c r="M53787" s="2">
        <f>L53787</f>
        <v>0</v>
      </c>
    </row>
    <row r="53788" spans="12:13">
      <c r="L53788" s="2">
        <f>H53788</f>
        <v>0</v>
      </c>
      <c r="M53788" s="2">
        <f>L53788</f>
        <v>0</v>
      </c>
    </row>
    <row r="53789" spans="12:13">
      <c r="L53789" s="2">
        <f>H53789</f>
        <v>0</v>
      </c>
      <c r="M53789" s="2">
        <f>L53789</f>
        <v>0</v>
      </c>
    </row>
    <row r="53790" spans="12:13">
      <c r="L53790" s="2">
        <f>H53790</f>
        <v>0</v>
      </c>
      <c r="M53790" s="2">
        <f>L53790</f>
        <v>0</v>
      </c>
    </row>
    <row r="53791" spans="12:13">
      <c r="L53791" s="2">
        <f>H53791</f>
        <v>0</v>
      </c>
      <c r="M53791" s="2">
        <f>L53791</f>
        <v>0</v>
      </c>
    </row>
    <row r="53792" spans="12:13">
      <c r="L53792" s="2">
        <f>H53792</f>
        <v>0</v>
      </c>
      <c r="M53792" s="2">
        <f>L53792</f>
        <v>0</v>
      </c>
    </row>
    <row r="53793" spans="12:13">
      <c r="L53793" s="2">
        <f>H53793</f>
        <v>0</v>
      </c>
      <c r="M53793" s="2">
        <f>L53793</f>
        <v>0</v>
      </c>
    </row>
    <row r="53794" spans="12:13">
      <c r="L53794" s="2">
        <f>H53794</f>
        <v>0</v>
      </c>
      <c r="M53794" s="2">
        <f>L53794</f>
        <v>0</v>
      </c>
    </row>
    <row r="53795" spans="12:13">
      <c r="L53795" s="2">
        <f>H53795</f>
        <v>0</v>
      </c>
      <c r="M53795" s="2">
        <f>L53795</f>
        <v>0</v>
      </c>
    </row>
    <row r="53796" spans="12:13">
      <c r="L53796" s="2">
        <f>H53796</f>
        <v>0</v>
      </c>
      <c r="M53796" s="2">
        <f>L53796</f>
        <v>0</v>
      </c>
    </row>
    <row r="53797" spans="12:13">
      <c r="L53797" s="2">
        <f>H53797</f>
        <v>0</v>
      </c>
      <c r="M53797" s="2">
        <f>L53797</f>
        <v>0</v>
      </c>
    </row>
    <row r="53798" spans="12:13">
      <c r="L53798" s="2">
        <f>H53798</f>
        <v>0</v>
      </c>
      <c r="M53798" s="2">
        <f>L53798</f>
        <v>0</v>
      </c>
    </row>
    <row r="53799" spans="12:13">
      <c r="L53799" s="2">
        <f>H53799</f>
        <v>0</v>
      </c>
      <c r="M53799" s="2">
        <f>L53799</f>
        <v>0</v>
      </c>
    </row>
    <row r="53800" spans="12:13">
      <c r="L53800" s="2">
        <f>H53800</f>
        <v>0</v>
      </c>
      <c r="M53800" s="2">
        <f>L53800</f>
        <v>0</v>
      </c>
    </row>
    <row r="53801" spans="12:13">
      <c r="L53801" s="2">
        <f>H53801</f>
        <v>0</v>
      </c>
      <c r="M53801" s="2">
        <f>L53801</f>
        <v>0</v>
      </c>
    </row>
    <row r="53802" spans="12:13">
      <c r="L53802" s="2">
        <f>H53802</f>
        <v>0</v>
      </c>
      <c r="M53802" s="2">
        <f>L53802</f>
        <v>0</v>
      </c>
    </row>
    <row r="53803" spans="12:13">
      <c r="L53803" s="2">
        <f>H53803</f>
        <v>0</v>
      </c>
      <c r="M53803" s="2">
        <f>L53803</f>
        <v>0</v>
      </c>
    </row>
    <row r="53804" spans="12:13">
      <c r="L53804" s="2">
        <f>H53804</f>
        <v>0</v>
      </c>
      <c r="M53804" s="2">
        <f>L53804</f>
        <v>0</v>
      </c>
    </row>
    <row r="53805" spans="12:13">
      <c r="L53805" s="2">
        <f>H53805</f>
        <v>0</v>
      </c>
      <c r="M53805" s="2">
        <f>L53805</f>
        <v>0</v>
      </c>
    </row>
    <row r="53806" spans="12:13">
      <c r="L53806" s="2">
        <f>H53806</f>
        <v>0</v>
      </c>
      <c r="M53806" s="2">
        <f>L53806</f>
        <v>0</v>
      </c>
    </row>
    <row r="53807" spans="12:13">
      <c r="L53807" s="2">
        <f>H53807</f>
        <v>0</v>
      </c>
      <c r="M53807" s="2">
        <f>L53807</f>
        <v>0</v>
      </c>
    </row>
    <row r="53808" spans="12:13">
      <c r="L53808" s="2">
        <f>H53808</f>
        <v>0</v>
      </c>
      <c r="M53808" s="2">
        <f>L53808</f>
        <v>0</v>
      </c>
    </row>
    <row r="53809" spans="12:13">
      <c r="L53809" s="2">
        <f>H53809</f>
        <v>0</v>
      </c>
      <c r="M53809" s="2">
        <f>L53809</f>
        <v>0</v>
      </c>
    </row>
    <row r="53810" spans="12:13">
      <c r="L53810" s="2">
        <f>H53810</f>
        <v>0</v>
      </c>
      <c r="M53810" s="2">
        <f>L53810</f>
        <v>0</v>
      </c>
    </row>
    <row r="53811" spans="12:13">
      <c r="L53811" s="2">
        <f>H53811</f>
        <v>0</v>
      </c>
      <c r="M53811" s="2">
        <f>L53811</f>
        <v>0</v>
      </c>
    </row>
    <row r="53812" spans="12:13">
      <c r="L53812" s="2">
        <f>H53812</f>
        <v>0</v>
      </c>
      <c r="M53812" s="2">
        <f>L53812</f>
        <v>0</v>
      </c>
    </row>
    <row r="53813" spans="12:13">
      <c r="L53813" s="2">
        <f>H53813</f>
        <v>0</v>
      </c>
      <c r="M53813" s="2">
        <f>L53813</f>
        <v>0</v>
      </c>
    </row>
    <row r="53814" spans="12:13">
      <c r="L53814" s="2">
        <f>H53814</f>
        <v>0</v>
      </c>
      <c r="M53814" s="2">
        <f>L53814</f>
        <v>0</v>
      </c>
    </row>
    <row r="53815" spans="12:13">
      <c r="L53815" s="2">
        <f>H53815</f>
        <v>0</v>
      </c>
      <c r="M53815" s="2">
        <f>L53815</f>
        <v>0</v>
      </c>
    </row>
    <row r="53816" spans="12:13">
      <c r="L53816" s="2">
        <f>H53816</f>
        <v>0</v>
      </c>
      <c r="M53816" s="2">
        <f>L53816</f>
        <v>0</v>
      </c>
    </row>
    <row r="53817" spans="12:13">
      <c r="L53817" s="2">
        <f>H53817</f>
        <v>0</v>
      </c>
      <c r="M53817" s="2">
        <f>L53817</f>
        <v>0</v>
      </c>
    </row>
    <row r="53818" spans="12:13">
      <c r="L53818" s="2">
        <f>H53818</f>
        <v>0</v>
      </c>
      <c r="M53818" s="2">
        <f>L53818</f>
        <v>0</v>
      </c>
    </row>
    <row r="53819" spans="12:13">
      <c r="L53819" s="2">
        <f>H53819</f>
        <v>0</v>
      </c>
      <c r="M53819" s="2">
        <f>L53819</f>
        <v>0</v>
      </c>
    </row>
    <row r="53820" spans="12:13">
      <c r="L53820" s="2">
        <f>H53820</f>
        <v>0</v>
      </c>
      <c r="M53820" s="2">
        <f>L53820</f>
        <v>0</v>
      </c>
    </row>
    <row r="53821" spans="12:13">
      <c r="L53821" s="2">
        <f>H53821</f>
        <v>0</v>
      </c>
      <c r="M53821" s="2">
        <f>L53821</f>
        <v>0</v>
      </c>
    </row>
    <row r="53822" spans="12:13">
      <c r="L53822" s="2">
        <f>H53822</f>
        <v>0</v>
      </c>
      <c r="M53822" s="2">
        <f>L53822</f>
        <v>0</v>
      </c>
    </row>
    <row r="53823" spans="12:13">
      <c r="L53823" s="2">
        <f>H53823</f>
        <v>0</v>
      </c>
      <c r="M53823" s="2">
        <f>L53823</f>
        <v>0</v>
      </c>
    </row>
    <row r="53824" spans="12:13">
      <c r="L53824" s="2">
        <f>H53824</f>
        <v>0</v>
      </c>
      <c r="M53824" s="2">
        <f>L53824</f>
        <v>0</v>
      </c>
    </row>
    <row r="53825" spans="12:13">
      <c r="L53825" s="2">
        <f>H53825</f>
        <v>0</v>
      </c>
      <c r="M53825" s="2">
        <f>L53825</f>
        <v>0</v>
      </c>
    </row>
    <row r="53826" spans="12:13">
      <c r="L53826" s="2">
        <f>H53826</f>
        <v>0</v>
      </c>
      <c r="M53826" s="2">
        <f>L53826</f>
        <v>0</v>
      </c>
    </row>
    <row r="53827" spans="12:13">
      <c r="L53827" s="2">
        <f>H53827</f>
        <v>0</v>
      </c>
      <c r="M53827" s="2">
        <f>L53827</f>
        <v>0</v>
      </c>
    </row>
    <row r="53828" spans="12:13">
      <c r="L53828" s="2">
        <f>H53828</f>
        <v>0</v>
      </c>
      <c r="M53828" s="2">
        <f>L53828</f>
        <v>0</v>
      </c>
    </row>
    <row r="53829" spans="12:13">
      <c r="L53829" s="2">
        <f>H53829</f>
        <v>0</v>
      </c>
      <c r="M53829" s="2">
        <f>L53829</f>
        <v>0</v>
      </c>
    </row>
    <row r="53830" spans="12:13">
      <c r="L53830" s="2">
        <f>H53830</f>
        <v>0</v>
      </c>
      <c r="M53830" s="2">
        <f>L53830</f>
        <v>0</v>
      </c>
    </row>
    <row r="53831" spans="12:13">
      <c r="L53831" s="2">
        <f>H53831</f>
        <v>0</v>
      </c>
      <c r="M53831" s="2">
        <f>L53831</f>
        <v>0</v>
      </c>
    </row>
    <row r="53832" spans="12:13">
      <c r="L53832" s="2">
        <f>H53832</f>
        <v>0</v>
      </c>
      <c r="M53832" s="2">
        <f>L53832</f>
        <v>0</v>
      </c>
    </row>
    <row r="53833" spans="12:13">
      <c r="L53833" s="2">
        <f>H53833</f>
        <v>0</v>
      </c>
      <c r="M53833" s="2">
        <f>L53833</f>
        <v>0</v>
      </c>
    </row>
    <row r="53834" spans="12:13">
      <c r="L53834" s="2">
        <f>H53834</f>
        <v>0</v>
      </c>
      <c r="M53834" s="2">
        <f>L53834</f>
        <v>0</v>
      </c>
    </row>
    <row r="53835" spans="12:13">
      <c r="L53835" s="2">
        <f>H53835</f>
        <v>0</v>
      </c>
      <c r="M53835" s="2">
        <f>L53835</f>
        <v>0</v>
      </c>
    </row>
    <row r="53836" spans="12:13">
      <c r="L53836" s="2">
        <f>H53836</f>
        <v>0</v>
      </c>
      <c r="M53836" s="2">
        <f>L53836</f>
        <v>0</v>
      </c>
    </row>
    <row r="53837" spans="12:13">
      <c r="L53837" s="2">
        <f>H53837</f>
        <v>0</v>
      </c>
      <c r="M53837" s="2">
        <f>L53837</f>
        <v>0</v>
      </c>
    </row>
    <row r="53838" spans="12:13">
      <c r="L53838" s="2">
        <f>H53838</f>
        <v>0</v>
      </c>
      <c r="M53838" s="2">
        <f>L53838</f>
        <v>0</v>
      </c>
    </row>
    <row r="53839" spans="12:13">
      <c r="L53839" s="2">
        <f>H53839</f>
        <v>0</v>
      </c>
      <c r="M53839" s="2">
        <f>L53839</f>
        <v>0</v>
      </c>
    </row>
    <row r="53840" spans="12:13">
      <c r="L53840" s="2">
        <f>H53840</f>
        <v>0</v>
      </c>
      <c r="M53840" s="2">
        <f>L53840</f>
        <v>0</v>
      </c>
    </row>
    <row r="53841" spans="12:13">
      <c r="L53841" s="2">
        <f>H53841</f>
        <v>0</v>
      </c>
      <c r="M53841" s="2">
        <f>L53841</f>
        <v>0</v>
      </c>
    </row>
    <row r="53842" spans="12:13">
      <c r="L53842" s="2">
        <f>H53842</f>
        <v>0</v>
      </c>
      <c r="M53842" s="2">
        <f>L53842</f>
        <v>0</v>
      </c>
    </row>
    <row r="53843" spans="12:13">
      <c r="L53843" s="2">
        <f>H53843</f>
        <v>0</v>
      </c>
      <c r="M53843" s="2">
        <f>L53843</f>
        <v>0</v>
      </c>
    </row>
    <row r="53844" spans="12:13">
      <c r="L53844" s="2">
        <f>H53844</f>
        <v>0</v>
      </c>
      <c r="M53844" s="2">
        <f>L53844</f>
        <v>0</v>
      </c>
    </row>
    <row r="53845" spans="12:13">
      <c r="L53845" s="2">
        <f>H53845</f>
        <v>0</v>
      </c>
      <c r="M53845" s="2">
        <f>L53845</f>
        <v>0</v>
      </c>
    </row>
    <row r="53846" spans="12:13">
      <c r="L53846" s="2">
        <f>H53846</f>
        <v>0</v>
      </c>
      <c r="M53846" s="2">
        <f>L53846</f>
        <v>0</v>
      </c>
    </row>
    <row r="53847" spans="12:13">
      <c r="L53847" s="2">
        <f>H53847</f>
        <v>0</v>
      </c>
      <c r="M53847" s="2">
        <f>L53847</f>
        <v>0</v>
      </c>
    </row>
    <row r="53848" spans="12:13">
      <c r="L53848" s="2">
        <f>H53848</f>
        <v>0</v>
      </c>
      <c r="M53848" s="2">
        <f>L53848</f>
        <v>0</v>
      </c>
    </row>
    <row r="53849" spans="12:13">
      <c r="L53849" s="2">
        <f>H53849</f>
        <v>0</v>
      </c>
      <c r="M53849" s="2">
        <f>L53849</f>
        <v>0</v>
      </c>
    </row>
    <row r="53850" spans="12:13">
      <c r="L53850" s="2">
        <f>H53850</f>
        <v>0</v>
      </c>
      <c r="M53850" s="2">
        <f>L53850</f>
        <v>0</v>
      </c>
    </row>
    <row r="53851" spans="12:13">
      <c r="L53851" s="2">
        <f>H53851</f>
        <v>0</v>
      </c>
      <c r="M53851" s="2">
        <f>L53851</f>
        <v>0</v>
      </c>
    </row>
    <row r="53852" spans="12:13">
      <c r="L53852" s="2">
        <f>H53852</f>
        <v>0</v>
      </c>
      <c r="M53852" s="2">
        <f>L53852</f>
        <v>0</v>
      </c>
    </row>
    <row r="53853" spans="12:13">
      <c r="L53853" s="2">
        <f>H53853</f>
        <v>0</v>
      </c>
      <c r="M53853" s="2">
        <f>L53853</f>
        <v>0</v>
      </c>
    </row>
    <row r="53854" spans="12:13">
      <c r="L53854" s="2">
        <f>H53854</f>
        <v>0</v>
      </c>
      <c r="M53854" s="2">
        <f>L53854</f>
        <v>0</v>
      </c>
    </row>
    <row r="53855" spans="12:13">
      <c r="L53855" s="2">
        <f>H53855</f>
        <v>0</v>
      </c>
      <c r="M53855" s="2">
        <f>L53855</f>
        <v>0</v>
      </c>
    </row>
    <row r="53856" spans="12:13">
      <c r="L53856" s="2">
        <f>H53856</f>
        <v>0</v>
      </c>
      <c r="M53856" s="2">
        <f>L53856</f>
        <v>0</v>
      </c>
    </row>
    <row r="53857" spans="12:13">
      <c r="L53857" s="2">
        <f>H53857</f>
        <v>0</v>
      </c>
      <c r="M53857" s="2">
        <f>L53857</f>
        <v>0</v>
      </c>
    </row>
    <row r="53858" spans="12:13">
      <c r="L53858" s="2">
        <f>H53858</f>
        <v>0</v>
      </c>
      <c r="M53858" s="2">
        <f>L53858</f>
        <v>0</v>
      </c>
    </row>
    <row r="53859" spans="12:13">
      <c r="L53859" s="2">
        <f>H53859</f>
        <v>0</v>
      </c>
      <c r="M53859" s="2">
        <f>L53859</f>
        <v>0</v>
      </c>
    </row>
    <row r="53860" spans="12:13">
      <c r="L53860" s="2">
        <f>H53860</f>
        <v>0</v>
      </c>
      <c r="M53860" s="2">
        <f>L53860</f>
        <v>0</v>
      </c>
    </row>
    <row r="53861" spans="12:13">
      <c r="L53861" s="2">
        <f>H53861</f>
        <v>0</v>
      </c>
      <c r="M53861" s="2">
        <f>L53861</f>
        <v>0</v>
      </c>
    </row>
    <row r="53862" spans="12:13">
      <c r="L53862" s="2">
        <f>H53862</f>
        <v>0</v>
      </c>
      <c r="M53862" s="2">
        <f>L53862</f>
        <v>0</v>
      </c>
    </row>
    <row r="53863" spans="12:13">
      <c r="L53863" s="2">
        <f>H53863</f>
        <v>0</v>
      </c>
      <c r="M53863" s="2">
        <f>L53863</f>
        <v>0</v>
      </c>
    </row>
    <row r="53864" spans="12:13">
      <c r="L53864" s="2">
        <f>H53864</f>
        <v>0</v>
      </c>
      <c r="M53864" s="2">
        <f>L53864</f>
        <v>0</v>
      </c>
    </row>
    <row r="53865" spans="12:13">
      <c r="L53865" s="2">
        <f>H53865</f>
        <v>0</v>
      </c>
      <c r="M53865" s="2">
        <f>L53865</f>
        <v>0</v>
      </c>
    </row>
    <row r="53866" spans="12:13">
      <c r="L53866" s="2">
        <f>H53866</f>
        <v>0</v>
      </c>
      <c r="M53866" s="2">
        <f>L53866</f>
        <v>0</v>
      </c>
    </row>
    <row r="53867" spans="12:13">
      <c r="L53867" s="2">
        <f>H53867</f>
        <v>0</v>
      </c>
      <c r="M53867" s="2">
        <f>L53867</f>
        <v>0</v>
      </c>
    </row>
    <row r="53868" spans="12:13">
      <c r="L53868" s="2">
        <f>H53868</f>
        <v>0</v>
      </c>
      <c r="M53868" s="2">
        <f>L53868</f>
        <v>0</v>
      </c>
    </row>
    <row r="53869" spans="12:13">
      <c r="L53869" s="2">
        <f>H53869</f>
        <v>0</v>
      </c>
      <c r="M53869" s="2">
        <f>L53869</f>
        <v>0</v>
      </c>
    </row>
    <row r="53870" spans="12:13">
      <c r="L53870" s="2">
        <f>H53870</f>
        <v>0</v>
      </c>
      <c r="M53870" s="2">
        <f>L53870</f>
        <v>0</v>
      </c>
    </row>
    <row r="53871" spans="12:13">
      <c r="L53871" s="2">
        <f>H53871</f>
        <v>0</v>
      </c>
      <c r="M53871" s="2">
        <f>L53871</f>
        <v>0</v>
      </c>
    </row>
    <row r="53872" spans="12:13">
      <c r="L53872" s="2">
        <f>H53872</f>
        <v>0</v>
      </c>
      <c r="M53872" s="2">
        <f>L53872</f>
        <v>0</v>
      </c>
    </row>
    <row r="53873" spans="12:13">
      <c r="L53873" s="2">
        <f>H53873</f>
        <v>0</v>
      </c>
      <c r="M53873" s="2">
        <f>L53873</f>
        <v>0</v>
      </c>
    </row>
    <row r="53874" spans="12:13">
      <c r="L53874" s="2">
        <f>H53874</f>
        <v>0</v>
      </c>
      <c r="M53874" s="2">
        <f>L53874</f>
        <v>0</v>
      </c>
    </row>
    <row r="53875" spans="12:13">
      <c r="L53875" s="2">
        <f>H53875</f>
        <v>0</v>
      </c>
      <c r="M53875" s="2">
        <f>L53875</f>
        <v>0</v>
      </c>
    </row>
    <row r="53876" spans="12:13">
      <c r="L53876" s="2">
        <f>H53876</f>
        <v>0</v>
      </c>
      <c r="M53876" s="2">
        <f>L53876</f>
        <v>0</v>
      </c>
    </row>
    <row r="53877" spans="12:13">
      <c r="L53877" s="2">
        <f>H53877</f>
        <v>0</v>
      </c>
      <c r="M53877" s="2">
        <f>L53877</f>
        <v>0</v>
      </c>
    </row>
    <row r="53878" spans="12:13">
      <c r="L53878" s="2">
        <f>H53878</f>
        <v>0</v>
      </c>
      <c r="M53878" s="2">
        <f>L53878</f>
        <v>0</v>
      </c>
    </row>
    <row r="53879" spans="12:13">
      <c r="L53879" s="2">
        <f>H53879</f>
        <v>0</v>
      </c>
      <c r="M53879" s="2">
        <f>L53879</f>
        <v>0</v>
      </c>
    </row>
    <row r="53880" spans="12:13">
      <c r="L53880" s="2">
        <f>H53880</f>
        <v>0</v>
      </c>
      <c r="M53880" s="2">
        <f>L53880</f>
        <v>0</v>
      </c>
    </row>
    <row r="53881" spans="12:13">
      <c r="L53881" s="2">
        <f>H53881</f>
        <v>0</v>
      </c>
      <c r="M53881" s="2">
        <f>L53881</f>
        <v>0</v>
      </c>
    </row>
    <row r="53882" spans="12:13">
      <c r="L53882" s="2">
        <f>H53882</f>
        <v>0</v>
      </c>
      <c r="M53882" s="2">
        <f>L53882</f>
        <v>0</v>
      </c>
    </row>
    <row r="53883" spans="12:13">
      <c r="L53883" s="2">
        <f>H53883</f>
        <v>0</v>
      </c>
      <c r="M53883" s="2">
        <f>L53883</f>
        <v>0</v>
      </c>
    </row>
    <row r="53884" spans="12:13">
      <c r="L53884" s="2">
        <f>H53884</f>
        <v>0</v>
      </c>
      <c r="M53884" s="2">
        <f>L53884</f>
        <v>0</v>
      </c>
    </row>
    <row r="53885" spans="12:13">
      <c r="L53885" s="2">
        <f>H53885</f>
        <v>0</v>
      </c>
      <c r="M53885" s="2">
        <f>L53885</f>
        <v>0</v>
      </c>
    </row>
    <row r="53886" spans="12:13">
      <c r="L53886" s="2">
        <f>H53886</f>
        <v>0</v>
      </c>
      <c r="M53886" s="2">
        <f>L53886</f>
        <v>0</v>
      </c>
    </row>
    <row r="53887" spans="12:13">
      <c r="L53887" s="2">
        <f>H53887</f>
        <v>0</v>
      </c>
      <c r="M53887" s="2">
        <f>L53887</f>
        <v>0</v>
      </c>
    </row>
    <row r="53888" spans="12:13">
      <c r="L53888" s="2">
        <f>H53888</f>
        <v>0</v>
      </c>
      <c r="M53888" s="2">
        <f>L53888</f>
        <v>0</v>
      </c>
    </row>
    <row r="53889" spans="12:13">
      <c r="L53889" s="2">
        <f>H53889</f>
        <v>0</v>
      </c>
      <c r="M53889" s="2">
        <f>L53889</f>
        <v>0</v>
      </c>
    </row>
    <row r="53890" spans="12:13">
      <c r="L53890" s="2">
        <f>H53890</f>
        <v>0</v>
      </c>
      <c r="M53890" s="2">
        <f>L53890</f>
        <v>0</v>
      </c>
    </row>
    <row r="53891" spans="12:13">
      <c r="L53891" s="2">
        <f>H53891</f>
        <v>0</v>
      </c>
      <c r="M53891" s="2">
        <f>L53891</f>
        <v>0</v>
      </c>
    </row>
    <row r="53892" spans="12:13">
      <c r="L53892" s="2">
        <f>H53892</f>
        <v>0</v>
      </c>
      <c r="M53892" s="2">
        <f>L53892</f>
        <v>0</v>
      </c>
    </row>
    <row r="53893" spans="12:13">
      <c r="L53893" s="2">
        <f>H53893</f>
        <v>0</v>
      </c>
      <c r="M53893" s="2">
        <f>L53893</f>
        <v>0</v>
      </c>
    </row>
    <row r="53894" spans="12:13">
      <c r="L53894" s="2">
        <f>H53894</f>
        <v>0</v>
      </c>
      <c r="M53894" s="2">
        <f>L53894</f>
        <v>0</v>
      </c>
    </row>
    <row r="53895" spans="12:13">
      <c r="L53895" s="2">
        <f>H53895</f>
        <v>0</v>
      </c>
      <c r="M53895" s="2">
        <f>L53895</f>
        <v>0</v>
      </c>
    </row>
    <row r="53896" spans="12:13">
      <c r="L53896" s="2">
        <f>H53896</f>
        <v>0</v>
      </c>
      <c r="M53896" s="2">
        <f>L53896</f>
        <v>0</v>
      </c>
    </row>
    <row r="53897" spans="12:13">
      <c r="L53897" s="2">
        <f>H53897</f>
        <v>0</v>
      </c>
      <c r="M53897" s="2">
        <f>L53897</f>
        <v>0</v>
      </c>
    </row>
    <row r="53898" spans="12:13">
      <c r="L53898" s="2">
        <f>H53898</f>
        <v>0</v>
      </c>
      <c r="M53898" s="2">
        <f>L53898</f>
        <v>0</v>
      </c>
    </row>
    <row r="53899" spans="12:13">
      <c r="L53899" s="2">
        <f>H53899</f>
        <v>0</v>
      </c>
      <c r="M53899" s="2">
        <f>L53899</f>
        <v>0</v>
      </c>
    </row>
    <row r="53900" spans="12:13">
      <c r="L53900" s="2">
        <f>H53900</f>
        <v>0</v>
      </c>
      <c r="M53900" s="2">
        <f>L53900</f>
        <v>0</v>
      </c>
    </row>
    <row r="53901" spans="12:13">
      <c r="L53901" s="2">
        <f>H53901</f>
        <v>0</v>
      </c>
      <c r="M53901" s="2">
        <f>L53901</f>
        <v>0</v>
      </c>
    </row>
    <row r="53902" spans="12:13">
      <c r="L53902" s="2">
        <f>H53902</f>
        <v>0</v>
      </c>
      <c r="M53902" s="2">
        <f>L53902</f>
        <v>0</v>
      </c>
    </row>
    <row r="53903" spans="12:13">
      <c r="L53903" s="2">
        <f>H53903</f>
        <v>0</v>
      </c>
      <c r="M53903" s="2">
        <f>L53903</f>
        <v>0</v>
      </c>
    </row>
    <row r="53904" spans="12:13">
      <c r="L53904" s="2">
        <f>H53904</f>
        <v>0</v>
      </c>
      <c r="M53904" s="2">
        <f>L53904</f>
        <v>0</v>
      </c>
    </row>
    <row r="53905" spans="12:13">
      <c r="L53905" s="2">
        <f>H53905</f>
        <v>0</v>
      </c>
      <c r="M53905" s="2">
        <f>L53905</f>
        <v>0</v>
      </c>
    </row>
    <row r="53906" spans="12:13">
      <c r="L53906" s="2">
        <f>H53906</f>
        <v>0</v>
      </c>
      <c r="M53906" s="2">
        <f>L53906</f>
        <v>0</v>
      </c>
    </row>
    <row r="53907" spans="12:13">
      <c r="L53907" s="2">
        <f>H53907</f>
        <v>0</v>
      </c>
      <c r="M53907" s="2">
        <f>L53907</f>
        <v>0</v>
      </c>
    </row>
    <row r="53908" spans="12:13">
      <c r="L53908" s="2">
        <f>H53908</f>
        <v>0</v>
      </c>
      <c r="M53908" s="2">
        <f>L53908</f>
        <v>0</v>
      </c>
    </row>
    <row r="53909" spans="12:13">
      <c r="L53909" s="2">
        <f>H53909</f>
        <v>0</v>
      </c>
      <c r="M53909" s="2">
        <f>L53909</f>
        <v>0</v>
      </c>
    </row>
    <row r="53910" spans="12:13">
      <c r="L53910" s="2">
        <f>H53910</f>
        <v>0</v>
      </c>
      <c r="M53910" s="2">
        <f>L53910</f>
        <v>0</v>
      </c>
    </row>
    <row r="53911" spans="12:13">
      <c r="L53911" s="2">
        <f>H53911</f>
        <v>0</v>
      </c>
      <c r="M53911" s="2">
        <f>L53911</f>
        <v>0</v>
      </c>
    </row>
    <row r="53912" spans="12:13">
      <c r="L53912" s="2">
        <f>H53912</f>
        <v>0</v>
      </c>
      <c r="M53912" s="2">
        <f>L53912</f>
        <v>0</v>
      </c>
    </row>
    <row r="53913" spans="12:13">
      <c r="L53913" s="2">
        <f>H53913</f>
        <v>0</v>
      </c>
      <c r="M53913" s="2">
        <f>L53913</f>
        <v>0</v>
      </c>
    </row>
    <row r="53914" spans="12:13">
      <c r="L53914" s="2">
        <f>H53914</f>
        <v>0</v>
      </c>
      <c r="M53914" s="2">
        <f>L53914</f>
        <v>0</v>
      </c>
    </row>
    <row r="53915" spans="12:13">
      <c r="L53915" s="2">
        <f>H53915</f>
        <v>0</v>
      </c>
      <c r="M53915" s="2">
        <f>L53915</f>
        <v>0</v>
      </c>
    </row>
    <row r="53916" spans="12:13">
      <c r="L53916" s="2">
        <f>H53916</f>
        <v>0</v>
      </c>
      <c r="M53916" s="2">
        <f>L53916</f>
        <v>0</v>
      </c>
    </row>
    <row r="53917" spans="12:13">
      <c r="L53917" s="2">
        <f>H53917</f>
        <v>0</v>
      </c>
      <c r="M53917" s="2">
        <f>L53917</f>
        <v>0</v>
      </c>
    </row>
    <row r="53918" spans="12:13">
      <c r="L53918" s="2">
        <f>H53918</f>
        <v>0</v>
      </c>
      <c r="M53918" s="2">
        <f>L53918</f>
        <v>0</v>
      </c>
    </row>
    <row r="53919" spans="12:13">
      <c r="L53919" s="2">
        <f>H53919</f>
        <v>0</v>
      </c>
      <c r="M53919" s="2">
        <f>L53919</f>
        <v>0</v>
      </c>
    </row>
    <row r="53920" spans="12:13">
      <c r="L53920" s="2">
        <f>H53920</f>
        <v>0</v>
      </c>
      <c r="M53920" s="2">
        <f>L53920</f>
        <v>0</v>
      </c>
    </row>
    <row r="53921" spans="12:13">
      <c r="L53921" s="2">
        <f>H53921</f>
        <v>0</v>
      </c>
      <c r="M53921" s="2">
        <f>L53921</f>
        <v>0</v>
      </c>
    </row>
    <row r="53922" spans="12:13">
      <c r="L53922" s="2">
        <f>H53922</f>
        <v>0</v>
      </c>
      <c r="M53922" s="2">
        <f>L53922</f>
        <v>0</v>
      </c>
    </row>
    <row r="53923" spans="12:13">
      <c r="L53923" s="2">
        <f>H53923</f>
        <v>0</v>
      </c>
      <c r="M53923" s="2">
        <f>L53923</f>
        <v>0</v>
      </c>
    </row>
    <row r="53924" spans="12:13">
      <c r="L53924" s="2">
        <f>H53924</f>
        <v>0</v>
      </c>
      <c r="M53924" s="2">
        <f>L53924</f>
        <v>0</v>
      </c>
    </row>
    <row r="53925" spans="12:13">
      <c r="L53925" s="2">
        <f>H53925</f>
        <v>0</v>
      </c>
      <c r="M53925" s="2">
        <f>L53925</f>
        <v>0</v>
      </c>
    </row>
    <row r="53926" spans="12:13">
      <c r="L53926" s="2">
        <f>H53926</f>
        <v>0</v>
      </c>
      <c r="M53926" s="2">
        <f>L53926</f>
        <v>0</v>
      </c>
    </row>
    <row r="53927" spans="12:13">
      <c r="L53927" s="2">
        <f>H53927</f>
        <v>0</v>
      </c>
      <c r="M53927" s="2">
        <f>L53927</f>
        <v>0</v>
      </c>
    </row>
    <row r="53928" spans="12:13">
      <c r="L53928" s="2">
        <f>H53928</f>
        <v>0</v>
      </c>
      <c r="M53928" s="2">
        <f>L53928</f>
        <v>0</v>
      </c>
    </row>
    <row r="53929" spans="12:13">
      <c r="L53929" s="2">
        <f>H53929</f>
        <v>0</v>
      </c>
      <c r="M53929" s="2">
        <f>L53929</f>
        <v>0</v>
      </c>
    </row>
    <row r="53930" spans="12:13">
      <c r="L53930" s="2">
        <f>H53930</f>
        <v>0</v>
      </c>
      <c r="M53930" s="2">
        <f>L53930</f>
        <v>0</v>
      </c>
    </row>
    <row r="53931" spans="12:13">
      <c r="L53931" s="2">
        <f>H53931</f>
        <v>0</v>
      </c>
      <c r="M53931" s="2">
        <f>L53931</f>
        <v>0</v>
      </c>
    </row>
    <row r="53932" spans="12:13">
      <c r="L53932" s="2">
        <f>H53932</f>
        <v>0</v>
      </c>
      <c r="M53932" s="2">
        <f>L53932</f>
        <v>0</v>
      </c>
    </row>
    <row r="53933" spans="12:13">
      <c r="L53933" s="2">
        <f>H53933</f>
        <v>0</v>
      </c>
      <c r="M53933" s="2">
        <f>L53933</f>
        <v>0</v>
      </c>
    </row>
    <row r="53934" spans="12:13">
      <c r="L53934" s="2">
        <f>H53934</f>
        <v>0</v>
      </c>
      <c r="M53934" s="2">
        <f>L53934</f>
        <v>0</v>
      </c>
    </row>
    <row r="53935" spans="12:13">
      <c r="L53935" s="2">
        <f>H53935</f>
        <v>0</v>
      </c>
      <c r="M53935" s="2">
        <f>L53935</f>
        <v>0</v>
      </c>
    </row>
    <row r="53936" spans="12:13">
      <c r="L53936" s="2">
        <f>H53936</f>
        <v>0</v>
      </c>
      <c r="M53936" s="2">
        <f>L53936</f>
        <v>0</v>
      </c>
    </row>
    <row r="53937" spans="12:13">
      <c r="L53937" s="2">
        <f>H53937</f>
        <v>0</v>
      </c>
      <c r="M53937" s="2">
        <f>L53937</f>
        <v>0</v>
      </c>
    </row>
    <row r="53938" spans="12:13">
      <c r="L53938" s="2">
        <f>H53938</f>
        <v>0</v>
      </c>
      <c r="M53938" s="2">
        <f>L53938</f>
        <v>0</v>
      </c>
    </row>
    <row r="53939" spans="12:13">
      <c r="L53939" s="2">
        <f>H53939</f>
        <v>0</v>
      </c>
      <c r="M53939" s="2">
        <f>L53939</f>
        <v>0</v>
      </c>
    </row>
    <row r="53940" spans="12:13">
      <c r="L53940" s="2">
        <f>H53940</f>
        <v>0</v>
      </c>
      <c r="M53940" s="2">
        <f>L53940</f>
        <v>0</v>
      </c>
    </row>
    <row r="53941" spans="12:13">
      <c r="L53941" s="2">
        <f>H53941</f>
        <v>0</v>
      </c>
      <c r="M53941" s="2">
        <f>L53941</f>
        <v>0</v>
      </c>
    </row>
    <row r="53942" spans="12:13">
      <c r="L53942" s="2">
        <f>H53942</f>
        <v>0</v>
      </c>
      <c r="M53942" s="2">
        <f>L53942</f>
        <v>0</v>
      </c>
    </row>
    <row r="53943" spans="12:13">
      <c r="L53943" s="2">
        <f>H53943</f>
        <v>0</v>
      </c>
      <c r="M53943" s="2">
        <f>L53943</f>
        <v>0</v>
      </c>
    </row>
    <row r="53944" spans="12:13">
      <c r="L53944" s="2">
        <f>H53944</f>
        <v>0</v>
      </c>
      <c r="M53944" s="2">
        <f>L53944</f>
        <v>0</v>
      </c>
    </row>
    <row r="53945" spans="12:13">
      <c r="L53945" s="2">
        <f>H53945</f>
        <v>0</v>
      </c>
      <c r="M53945" s="2">
        <f>L53945</f>
        <v>0</v>
      </c>
    </row>
    <row r="53946" spans="12:13">
      <c r="L53946" s="2">
        <f>H53946</f>
        <v>0</v>
      </c>
      <c r="M53946" s="2">
        <f>L53946</f>
        <v>0</v>
      </c>
    </row>
    <row r="53947" spans="12:13">
      <c r="L53947" s="2">
        <f>H53947</f>
        <v>0</v>
      </c>
      <c r="M53947" s="2">
        <f>L53947</f>
        <v>0</v>
      </c>
    </row>
    <row r="53948" spans="12:13">
      <c r="L53948" s="2">
        <f>H53948</f>
        <v>0</v>
      </c>
      <c r="M53948" s="2">
        <f>L53948</f>
        <v>0</v>
      </c>
    </row>
    <row r="53949" spans="12:13">
      <c r="L53949" s="2">
        <f>H53949</f>
        <v>0</v>
      </c>
      <c r="M53949" s="2">
        <f>L53949</f>
        <v>0</v>
      </c>
    </row>
    <row r="53950" spans="12:13">
      <c r="L53950" s="2">
        <f>H53950</f>
        <v>0</v>
      </c>
      <c r="M53950" s="2">
        <f>L53950</f>
        <v>0</v>
      </c>
    </row>
    <row r="53951" spans="12:13">
      <c r="L53951" s="2">
        <f>H53951</f>
        <v>0</v>
      </c>
      <c r="M53951" s="2">
        <f>L53951</f>
        <v>0</v>
      </c>
    </row>
    <row r="53952" spans="12:13">
      <c r="L53952" s="2">
        <f>H53952</f>
        <v>0</v>
      </c>
      <c r="M53952" s="2">
        <f>L53952</f>
        <v>0</v>
      </c>
    </row>
    <row r="53953" spans="12:13">
      <c r="L53953" s="2">
        <f>H53953</f>
        <v>0</v>
      </c>
      <c r="M53953" s="2">
        <f>L53953</f>
        <v>0</v>
      </c>
    </row>
    <row r="53954" spans="12:13">
      <c r="L53954" s="2">
        <f>H53954</f>
        <v>0</v>
      </c>
      <c r="M53954" s="2">
        <f>L53954</f>
        <v>0</v>
      </c>
    </row>
    <row r="53955" spans="12:13">
      <c r="L53955" s="2">
        <f>H53955</f>
        <v>0</v>
      </c>
      <c r="M53955" s="2">
        <f>L53955</f>
        <v>0</v>
      </c>
    </row>
    <row r="53956" spans="12:13">
      <c r="L53956" s="2">
        <f>H53956</f>
        <v>0</v>
      </c>
      <c r="M53956" s="2">
        <f>L53956</f>
        <v>0</v>
      </c>
    </row>
    <row r="53957" spans="12:13">
      <c r="L53957" s="2">
        <f>H53957</f>
        <v>0</v>
      </c>
      <c r="M53957" s="2">
        <f>L53957</f>
        <v>0</v>
      </c>
    </row>
    <row r="53958" spans="12:13">
      <c r="L53958" s="2">
        <f>H53958</f>
        <v>0</v>
      </c>
      <c r="M53958" s="2">
        <f>L53958</f>
        <v>0</v>
      </c>
    </row>
    <row r="53959" spans="12:13">
      <c r="L53959" s="2">
        <f>H53959</f>
        <v>0</v>
      </c>
      <c r="M53959" s="2">
        <f>L53959</f>
        <v>0</v>
      </c>
    </row>
    <row r="53960" spans="12:13">
      <c r="L53960" s="2">
        <f>H53960</f>
        <v>0</v>
      </c>
      <c r="M53960" s="2">
        <f>L53960</f>
        <v>0</v>
      </c>
    </row>
    <row r="53961" spans="12:13">
      <c r="L53961" s="2">
        <f>H53961</f>
        <v>0</v>
      </c>
      <c r="M53961" s="2">
        <f>L53961</f>
        <v>0</v>
      </c>
    </row>
    <row r="53962" spans="12:13">
      <c r="L53962" s="2">
        <f>H53962</f>
        <v>0</v>
      </c>
      <c r="M53962" s="2">
        <f>L53962</f>
        <v>0</v>
      </c>
    </row>
    <row r="53963" spans="12:13">
      <c r="L53963" s="2">
        <f>H53963</f>
        <v>0</v>
      </c>
      <c r="M53963" s="2">
        <f>L53963</f>
        <v>0</v>
      </c>
    </row>
    <row r="53964" spans="12:13">
      <c r="L53964" s="2">
        <f>H53964</f>
        <v>0</v>
      </c>
      <c r="M53964" s="2">
        <f>L53964</f>
        <v>0</v>
      </c>
    </row>
    <row r="53965" spans="12:13">
      <c r="L53965" s="2">
        <f>H53965</f>
        <v>0</v>
      </c>
      <c r="M53965" s="2">
        <f>L53965</f>
        <v>0</v>
      </c>
    </row>
    <row r="53966" spans="12:13">
      <c r="L53966" s="2">
        <f>H53966</f>
        <v>0</v>
      </c>
      <c r="M53966" s="2">
        <f>L53966</f>
        <v>0</v>
      </c>
    </row>
    <row r="53967" spans="12:13">
      <c r="L53967" s="2">
        <f>H53967</f>
        <v>0</v>
      </c>
      <c r="M53967" s="2">
        <f>L53967</f>
        <v>0</v>
      </c>
    </row>
    <row r="53968" spans="12:13">
      <c r="L53968" s="2">
        <f>H53968</f>
        <v>0</v>
      </c>
      <c r="M53968" s="2">
        <f>L53968</f>
        <v>0</v>
      </c>
    </row>
    <row r="53969" spans="12:13">
      <c r="L53969" s="2">
        <f>H53969</f>
        <v>0</v>
      </c>
      <c r="M53969" s="2">
        <f>L53969</f>
        <v>0</v>
      </c>
    </row>
    <row r="53970" spans="12:13">
      <c r="L53970" s="2">
        <f>H53970</f>
        <v>0</v>
      </c>
      <c r="M53970" s="2">
        <f>L53970</f>
        <v>0</v>
      </c>
    </row>
    <row r="53971" spans="12:13">
      <c r="L53971" s="2">
        <f>H53971</f>
        <v>0</v>
      </c>
      <c r="M53971" s="2">
        <f>L53971</f>
        <v>0</v>
      </c>
    </row>
    <row r="53972" spans="12:13">
      <c r="L53972" s="2">
        <f>H53972</f>
        <v>0</v>
      </c>
      <c r="M53972" s="2">
        <f>L53972</f>
        <v>0</v>
      </c>
    </row>
    <row r="53973" spans="12:13">
      <c r="L53973" s="2">
        <f>H53973</f>
        <v>0</v>
      </c>
      <c r="M53973" s="2">
        <f>L53973</f>
        <v>0</v>
      </c>
    </row>
    <row r="53974" spans="12:13">
      <c r="L53974" s="2">
        <f>H53974</f>
        <v>0</v>
      </c>
      <c r="M53974" s="2">
        <f>L53974</f>
        <v>0</v>
      </c>
    </row>
    <row r="53975" spans="12:13">
      <c r="L53975" s="2">
        <f>H53975</f>
        <v>0</v>
      </c>
      <c r="M53975" s="2">
        <f>L53975</f>
        <v>0</v>
      </c>
    </row>
    <row r="53976" spans="12:13">
      <c r="L53976" s="2">
        <f>H53976</f>
        <v>0</v>
      </c>
      <c r="M53976" s="2">
        <f>L53976</f>
        <v>0</v>
      </c>
    </row>
    <row r="53977" spans="12:13">
      <c r="L53977" s="2">
        <f>H53977</f>
        <v>0</v>
      </c>
      <c r="M53977" s="2">
        <f>L53977</f>
        <v>0</v>
      </c>
    </row>
    <row r="53978" spans="12:13">
      <c r="L53978" s="2">
        <f>H53978</f>
        <v>0</v>
      </c>
      <c r="M53978" s="2">
        <f>L53978</f>
        <v>0</v>
      </c>
    </row>
    <row r="53979" spans="12:13">
      <c r="L53979" s="2">
        <f>H53979</f>
        <v>0</v>
      </c>
      <c r="M53979" s="2">
        <f>L53979</f>
        <v>0</v>
      </c>
    </row>
    <row r="53980" spans="12:13">
      <c r="L53980" s="2">
        <f>H53980</f>
        <v>0</v>
      </c>
      <c r="M53980" s="2">
        <f>L53980</f>
        <v>0</v>
      </c>
    </row>
    <row r="53981" spans="12:13">
      <c r="L53981" s="2">
        <f>H53981</f>
        <v>0</v>
      </c>
      <c r="M53981" s="2">
        <f>L53981</f>
        <v>0</v>
      </c>
    </row>
    <row r="53982" spans="12:13">
      <c r="L53982" s="2">
        <f>H53982</f>
        <v>0</v>
      </c>
      <c r="M53982" s="2">
        <f>L53982</f>
        <v>0</v>
      </c>
    </row>
    <row r="53983" spans="12:13">
      <c r="L53983" s="2">
        <f>H53983</f>
        <v>0</v>
      </c>
      <c r="M53983" s="2">
        <f>L53983</f>
        <v>0</v>
      </c>
    </row>
    <row r="53984" spans="12:13">
      <c r="L53984" s="2">
        <f>H53984</f>
        <v>0</v>
      </c>
      <c r="M53984" s="2">
        <f>L53984</f>
        <v>0</v>
      </c>
    </row>
    <row r="53985" spans="12:13">
      <c r="L53985" s="2">
        <f>H53985</f>
        <v>0</v>
      </c>
      <c r="M53985" s="2">
        <f>L53985</f>
        <v>0</v>
      </c>
    </row>
    <row r="53986" spans="12:13">
      <c r="L53986" s="2">
        <f>H53986</f>
        <v>0</v>
      </c>
      <c r="M53986" s="2">
        <f>L53986</f>
        <v>0</v>
      </c>
    </row>
    <row r="53987" spans="12:13">
      <c r="L53987" s="2">
        <f>H53987</f>
        <v>0</v>
      </c>
      <c r="M53987" s="2">
        <f>L53987</f>
        <v>0</v>
      </c>
    </row>
    <row r="53988" spans="12:13">
      <c r="L53988" s="2">
        <f>H53988</f>
        <v>0</v>
      </c>
      <c r="M53988" s="2">
        <f>L53988</f>
        <v>0</v>
      </c>
    </row>
    <row r="53989" spans="12:13">
      <c r="L53989" s="2">
        <f>H53989</f>
        <v>0</v>
      </c>
      <c r="M53989" s="2">
        <f>L53989</f>
        <v>0</v>
      </c>
    </row>
    <row r="53990" spans="12:13">
      <c r="L53990" s="2">
        <f>H53990</f>
        <v>0</v>
      </c>
      <c r="M53990" s="2">
        <f>L53990</f>
        <v>0</v>
      </c>
    </row>
    <row r="53991" spans="12:13">
      <c r="L53991" s="2">
        <f>H53991</f>
        <v>0</v>
      </c>
      <c r="M53991" s="2">
        <f>L53991</f>
        <v>0</v>
      </c>
    </row>
    <row r="53992" spans="12:13">
      <c r="L53992" s="2">
        <f>H53992</f>
        <v>0</v>
      </c>
      <c r="M53992" s="2">
        <f>L53992</f>
        <v>0</v>
      </c>
    </row>
    <row r="53993" spans="12:13">
      <c r="L53993" s="2">
        <f>H53993</f>
        <v>0</v>
      </c>
      <c r="M53993" s="2">
        <f>L53993</f>
        <v>0</v>
      </c>
    </row>
    <row r="53994" spans="12:13">
      <c r="L53994" s="2">
        <f>H53994</f>
        <v>0</v>
      </c>
      <c r="M53994" s="2">
        <f>L53994</f>
        <v>0</v>
      </c>
    </row>
    <row r="53995" spans="12:13">
      <c r="L53995" s="2">
        <f>H53995</f>
        <v>0</v>
      </c>
      <c r="M53995" s="2">
        <f>L53995</f>
        <v>0</v>
      </c>
    </row>
    <row r="53996" spans="12:13">
      <c r="L53996" s="2">
        <f>H53996</f>
        <v>0</v>
      </c>
      <c r="M53996" s="2">
        <f>L53996</f>
        <v>0</v>
      </c>
    </row>
    <row r="53997" spans="12:13">
      <c r="L53997" s="2">
        <f>H53997</f>
        <v>0</v>
      </c>
      <c r="M53997" s="2">
        <f>L53997</f>
        <v>0</v>
      </c>
    </row>
    <row r="53998" spans="12:13">
      <c r="L53998" s="2">
        <f>H53998</f>
        <v>0</v>
      </c>
      <c r="M53998" s="2">
        <f>L53998</f>
        <v>0</v>
      </c>
    </row>
    <row r="53999" spans="12:13">
      <c r="L53999" s="2">
        <f>H53999</f>
        <v>0</v>
      </c>
      <c r="M53999" s="2">
        <f>L53999</f>
        <v>0</v>
      </c>
    </row>
    <row r="54000" spans="12:13">
      <c r="L54000" s="2">
        <f>H54000</f>
        <v>0</v>
      </c>
      <c r="M54000" s="2">
        <f>L54000</f>
        <v>0</v>
      </c>
    </row>
    <row r="54001" spans="12:13">
      <c r="L54001" s="2">
        <f>H54001</f>
        <v>0</v>
      </c>
      <c r="M54001" s="2">
        <f>L54001</f>
        <v>0</v>
      </c>
    </row>
    <row r="54002" spans="12:13">
      <c r="L54002" s="2">
        <f>H54002</f>
        <v>0</v>
      </c>
      <c r="M54002" s="2">
        <f>L54002</f>
        <v>0</v>
      </c>
    </row>
    <row r="54003" spans="12:13">
      <c r="L54003" s="2">
        <f>H54003</f>
        <v>0</v>
      </c>
      <c r="M54003" s="2">
        <f>L54003</f>
        <v>0</v>
      </c>
    </row>
    <row r="54004" spans="12:13">
      <c r="L54004" s="2">
        <f>H54004</f>
        <v>0</v>
      </c>
      <c r="M54004" s="2">
        <f>L54004</f>
        <v>0</v>
      </c>
    </row>
    <row r="54005" spans="12:13">
      <c r="L54005" s="2">
        <f>H54005</f>
        <v>0</v>
      </c>
      <c r="M54005" s="2">
        <f>L54005</f>
        <v>0</v>
      </c>
    </row>
    <row r="54006" spans="12:13">
      <c r="L54006" s="2">
        <f>H54006</f>
        <v>0</v>
      </c>
      <c r="M54006" s="2">
        <f>L54006</f>
        <v>0</v>
      </c>
    </row>
    <row r="54007" spans="12:13">
      <c r="L54007" s="2">
        <f>H54007</f>
        <v>0</v>
      </c>
      <c r="M54007" s="2">
        <f>L54007</f>
        <v>0</v>
      </c>
    </row>
    <row r="54008" spans="12:13">
      <c r="L54008" s="2">
        <f>H54008</f>
        <v>0</v>
      </c>
      <c r="M54008" s="2">
        <f>L54008</f>
        <v>0</v>
      </c>
    </row>
    <row r="54009" spans="12:13">
      <c r="L54009" s="2">
        <f>H54009</f>
        <v>0</v>
      </c>
      <c r="M54009" s="2">
        <f>L54009</f>
        <v>0</v>
      </c>
    </row>
    <row r="54010" spans="12:13">
      <c r="L54010" s="2">
        <f>H54010</f>
        <v>0</v>
      </c>
      <c r="M54010" s="2">
        <f>L54010</f>
        <v>0</v>
      </c>
    </row>
    <row r="54011" spans="12:13">
      <c r="L54011" s="2">
        <f>H54011</f>
        <v>0</v>
      </c>
      <c r="M54011" s="2">
        <f>L54011</f>
        <v>0</v>
      </c>
    </row>
    <row r="54012" spans="12:13">
      <c r="L54012" s="2">
        <f>H54012</f>
        <v>0</v>
      </c>
      <c r="M54012" s="2">
        <f>L54012</f>
        <v>0</v>
      </c>
    </row>
    <row r="54013" spans="12:13">
      <c r="L54013" s="2">
        <f>H54013</f>
        <v>0</v>
      </c>
      <c r="M54013" s="2">
        <f>L54013</f>
        <v>0</v>
      </c>
    </row>
    <row r="54014" spans="12:13">
      <c r="L54014" s="2">
        <f>H54014</f>
        <v>0</v>
      </c>
      <c r="M54014" s="2">
        <f>L54014</f>
        <v>0</v>
      </c>
    </row>
    <row r="54015" spans="12:13">
      <c r="L54015" s="2">
        <f>H54015</f>
        <v>0</v>
      </c>
      <c r="M54015" s="2">
        <f>L54015</f>
        <v>0</v>
      </c>
    </row>
    <row r="54016" spans="12:13">
      <c r="L54016" s="2">
        <f>H54016</f>
        <v>0</v>
      </c>
      <c r="M54016" s="2">
        <f>L54016</f>
        <v>0</v>
      </c>
    </row>
    <row r="54017" spans="12:13">
      <c r="L54017" s="2">
        <f>H54017</f>
        <v>0</v>
      </c>
      <c r="M54017" s="2">
        <f>L54017</f>
        <v>0</v>
      </c>
    </row>
    <row r="54018" spans="12:13">
      <c r="L54018" s="2">
        <f>H54018</f>
        <v>0</v>
      </c>
      <c r="M54018" s="2">
        <f>L54018</f>
        <v>0</v>
      </c>
    </row>
    <row r="54019" spans="12:13">
      <c r="L54019" s="2">
        <f>H54019</f>
        <v>0</v>
      </c>
      <c r="M54019" s="2">
        <f>L54019</f>
        <v>0</v>
      </c>
    </row>
    <row r="54020" spans="12:13">
      <c r="L54020" s="2">
        <f>H54020</f>
        <v>0</v>
      </c>
      <c r="M54020" s="2">
        <f>L54020</f>
        <v>0</v>
      </c>
    </row>
    <row r="54021" spans="12:13">
      <c r="L54021" s="2">
        <f>H54021</f>
        <v>0</v>
      </c>
      <c r="M54021" s="2">
        <f>L54021</f>
        <v>0</v>
      </c>
    </row>
    <row r="54022" spans="12:13">
      <c r="L54022" s="2">
        <f>H54022</f>
        <v>0</v>
      </c>
      <c r="M54022" s="2">
        <f>L54022</f>
        <v>0</v>
      </c>
    </row>
    <row r="54023" spans="12:13">
      <c r="L54023" s="2">
        <f>H54023</f>
        <v>0</v>
      </c>
      <c r="M54023" s="2">
        <f>L54023</f>
        <v>0</v>
      </c>
    </row>
    <row r="54024" spans="12:13">
      <c r="L54024" s="2">
        <f>H54024</f>
        <v>0</v>
      </c>
      <c r="M54024" s="2">
        <f>L54024</f>
        <v>0</v>
      </c>
    </row>
    <row r="54025" spans="12:13">
      <c r="L54025" s="2">
        <f>H54025</f>
        <v>0</v>
      </c>
      <c r="M54025" s="2">
        <f>L54025</f>
        <v>0</v>
      </c>
    </row>
    <row r="54026" spans="12:13">
      <c r="L54026" s="2">
        <f>H54026</f>
        <v>0</v>
      </c>
      <c r="M54026" s="2">
        <f>L54026</f>
        <v>0</v>
      </c>
    </row>
    <row r="54027" spans="12:13">
      <c r="L54027" s="2">
        <f>H54027</f>
        <v>0</v>
      </c>
      <c r="M54027" s="2">
        <f>L54027</f>
        <v>0</v>
      </c>
    </row>
    <row r="54028" spans="12:13">
      <c r="L54028" s="2">
        <f>H54028</f>
        <v>0</v>
      </c>
      <c r="M54028" s="2">
        <f>L54028</f>
        <v>0</v>
      </c>
    </row>
    <row r="54029" spans="12:13">
      <c r="L54029" s="2">
        <f>H54029</f>
        <v>0</v>
      </c>
      <c r="M54029" s="2">
        <f>L54029</f>
        <v>0</v>
      </c>
    </row>
    <row r="54030" spans="12:13">
      <c r="L54030" s="2">
        <f>H54030</f>
        <v>0</v>
      </c>
      <c r="M54030" s="2">
        <f>L54030</f>
        <v>0</v>
      </c>
    </row>
    <row r="54031" spans="12:13">
      <c r="L54031" s="2">
        <f>H54031</f>
        <v>0</v>
      </c>
      <c r="M54031" s="2">
        <f>L54031</f>
        <v>0</v>
      </c>
    </row>
    <row r="54032" spans="12:13">
      <c r="L54032" s="2">
        <f>H54032</f>
        <v>0</v>
      </c>
      <c r="M54032" s="2">
        <f>L54032</f>
        <v>0</v>
      </c>
    </row>
    <row r="54033" spans="12:13">
      <c r="L54033" s="2">
        <f>H54033</f>
        <v>0</v>
      </c>
      <c r="M54033" s="2">
        <f>L54033</f>
        <v>0</v>
      </c>
    </row>
    <row r="54034" spans="12:13">
      <c r="L54034" s="2">
        <f>H54034</f>
        <v>0</v>
      </c>
      <c r="M54034" s="2">
        <f>L54034</f>
        <v>0</v>
      </c>
    </row>
    <row r="54035" spans="12:13">
      <c r="L54035" s="2">
        <f>H54035</f>
        <v>0</v>
      </c>
      <c r="M54035" s="2">
        <f>L54035</f>
        <v>0</v>
      </c>
    </row>
    <row r="54036" spans="12:13">
      <c r="L54036" s="2">
        <f>H54036</f>
        <v>0</v>
      </c>
      <c r="M54036" s="2">
        <f>L54036</f>
        <v>0</v>
      </c>
    </row>
    <row r="54037" spans="12:13">
      <c r="L54037" s="2">
        <f>H54037</f>
        <v>0</v>
      </c>
      <c r="M54037" s="2">
        <f>L54037</f>
        <v>0</v>
      </c>
    </row>
    <row r="54038" spans="12:13">
      <c r="L54038" s="2">
        <f>H54038</f>
        <v>0</v>
      </c>
      <c r="M54038" s="2">
        <f>L54038</f>
        <v>0</v>
      </c>
    </row>
    <row r="54039" spans="12:13">
      <c r="L54039" s="2">
        <f>H54039</f>
        <v>0</v>
      </c>
      <c r="M54039" s="2">
        <f>L54039</f>
        <v>0</v>
      </c>
    </row>
    <row r="54040" spans="12:13">
      <c r="L54040" s="2">
        <f>H54040</f>
        <v>0</v>
      </c>
      <c r="M54040" s="2">
        <f>L54040</f>
        <v>0</v>
      </c>
    </row>
    <row r="54041" spans="12:13">
      <c r="L54041" s="2">
        <f>H54041</f>
        <v>0</v>
      </c>
      <c r="M54041" s="2">
        <f>L54041</f>
        <v>0</v>
      </c>
    </row>
    <row r="54042" spans="12:13">
      <c r="L54042" s="2">
        <f>H54042</f>
        <v>0</v>
      </c>
      <c r="M54042" s="2">
        <f>L54042</f>
        <v>0</v>
      </c>
    </row>
    <row r="54043" spans="12:13">
      <c r="L54043" s="2">
        <f>H54043</f>
        <v>0</v>
      </c>
      <c r="M54043" s="2">
        <f>L54043</f>
        <v>0</v>
      </c>
    </row>
    <row r="54044" spans="12:13">
      <c r="L54044" s="2">
        <f>H54044</f>
        <v>0</v>
      </c>
      <c r="M54044" s="2">
        <f>L54044</f>
        <v>0</v>
      </c>
    </row>
    <row r="54045" spans="12:13">
      <c r="L54045" s="2">
        <f>H54045</f>
        <v>0</v>
      </c>
      <c r="M54045" s="2">
        <f>L54045</f>
        <v>0</v>
      </c>
    </row>
    <row r="54046" spans="12:13">
      <c r="L54046" s="2">
        <f>H54046</f>
        <v>0</v>
      </c>
      <c r="M54046" s="2">
        <f>L54046</f>
        <v>0</v>
      </c>
    </row>
    <row r="54047" spans="12:13">
      <c r="L54047" s="2">
        <f>H54047</f>
        <v>0</v>
      </c>
      <c r="M54047" s="2">
        <f>L54047</f>
        <v>0</v>
      </c>
    </row>
    <row r="54048" spans="12:13">
      <c r="L54048" s="2">
        <f>H54048</f>
        <v>0</v>
      </c>
      <c r="M54048" s="2">
        <f>L54048</f>
        <v>0</v>
      </c>
    </row>
    <row r="54049" spans="12:13">
      <c r="L54049" s="2">
        <f>H54049</f>
        <v>0</v>
      </c>
      <c r="M54049" s="2">
        <f>L54049</f>
        <v>0</v>
      </c>
    </row>
    <row r="54050" spans="12:13">
      <c r="L54050" s="2">
        <f>H54050</f>
        <v>0</v>
      </c>
      <c r="M54050" s="2">
        <f>L54050</f>
        <v>0</v>
      </c>
    </row>
    <row r="54051" spans="12:13">
      <c r="L54051" s="2">
        <f>H54051</f>
        <v>0</v>
      </c>
      <c r="M54051" s="2">
        <f>L54051</f>
        <v>0</v>
      </c>
    </row>
    <row r="54052" spans="12:13">
      <c r="L54052" s="2">
        <f>H54052</f>
        <v>0</v>
      </c>
      <c r="M54052" s="2">
        <f>L54052</f>
        <v>0</v>
      </c>
    </row>
    <row r="54053" spans="12:13">
      <c r="L54053" s="2">
        <f>H54053</f>
        <v>0</v>
      </c>
      <c r="M54053" s="2">
        <f>L54053</f>
        <v>0</v>
      </c>
    </row>
    <row r="54054" spans="12:13">
      <c r="L54054" s="2">
        <f>H54054</f>
        <v>0</v>
      </c>
      <c r="M54054" s="2">
        <f>L54054</f>
        <v>0</v>
      </c>
    </row>
    <row r="54055" spans="12:13">
      <c r="L54055" s="2">
        <f>H54055</f>
        <v>0</v>
      </c>
      <c r="M54055" s="2">
        <f>L54055</f>
        <v>0</v>
      </c>
    </row>
    <row r="54056" spans="12:13">
      <c r="L54056" s="2">
        <f>H54056</f>
        <v>0</v>
      </c>
      <c r="M54056" s="2">
        <f>L54056</f>
        <v>0</v>
      </c>
    </row>
    <row r="54057" spans="12:13">
      <c r="L54057" s="2">
        <f>H54057</f>
        <v>0</v>
      </c>
      <c r="M54057" s="2">
        <f>L54057</f>
        <v>0</v>
      </c>
    </row>
    <row r="54058" spans="12:13">
      <c r="L54058" s="2">
        <f>H54058</f>
        <v>0</v>
      </c>
      <c r="M54058" s="2">
        <f>L54058</f>
        <v>0</v>
      </c>
    </row>
    <row r="54059" spans="12:13">
      <c r="L54059" s="2">
        <f>H54059</f>
        <v>0</v>
      </c>
      <c r="M54059" s="2">
        <f>L54059</f>
        <v>0</v>
      </c>
    </row>
    <row r="54060" spans="12:13">
      <c r="L54060" s="2">
        <f>H54060</f>
        <v>0</v>
      </c>
      <c r="M54060" s="2">
        <f>L54060</f>
        <v>0</v>
      </c>
    </row>
    <row r="54061" spans="12:13">
      <c r="L54061" s="2">
        <f>H54061</f>
        <v>0</v>
      </c>
      <c r="M54061" s="2">
        <f>L54061</f>
        <v>0</v>
      </c>
    </row>
    <row r="54062" spans="12:13">
      <c r="L54062" s="2">
        <f>H54062</f>
        <v>0</v>
      </c>
      <c r="M54062" s="2">
        <f>L54062</f>
        <v>0</v>
      </c>
    </row>
    <row r="54063" spans="12:13">
      <c r="L54063" s="2">
        <f>H54063</f>
        <v>0</v>
      </c>
      <c r="M54063" s="2">
        <f>L54063</f>
        <v>0</v>
      </c>
    </row>
    <row r="54064" spans="12:13">
      <c r="L54064" s="2">
        <f>H54064</f>
        <v>0</v>
      </c>
      <c r="M54064" s="2">
        <f>L54064</f>
        <v>0</v>
      </c>
    </row>
    <row r="54065" spans="12:13">
      <c r="L54065" s="2">
        <f>H54065</f>
        <v>0</v>
      </c>
      <c r="M54065" s="2">
        <f>L54065</f>
        <v>0</v>
      </c>
    </row>
    <row r="54066" spans="12:13">
      <c r="L54066" s="2">
        <f>H54066</f>
        <v>0</v>
      </c>
      <c r="M54066" s="2">
        <f>L54066</f>
        <v>0</v>
      </c>
    </row>
    <row r="54067" spans="12:13">
      <c r="L54067" s="2">
        <f>H54067</f>
        <v>0</v>
      </c>
      <c r="M54067" s="2">
        <f>L54067</f>
        <v>0</v>
      </c>
    </row>
    <row r="54068" spans="12:13">
      <c r="L54068" s="2">
        <f>H54068</f>
        <v>0</v>
      </c>
      <c r="M54068" s="2">
        <f>L54068</f>
        <v>0</v>
      </c>
    </row>
    <row r="54069" spans="12:13">
      <c r="L54069" s="2">
        <f>H54069</f>
        <v>0</v>
      </c>
      <c r="M54069" s="2">
        <f>L54069</f>
        <v>0</v>
      </c>
    </row>
    <row r="54070" spans="12:13">
      <c r="L54070" s="2">
        <f>H54070</f>
        <v>0</v>
      </c>
      <c r="M54070" s="2">
        <f>L54070</f>
        <v>0</v>
      </c>
    </row>
    <row r="54071" spans="12:13">
      <c r="L54071" s="2">
        <f>H54071</f>
        <v>0</v>
      </c>
      <c r="M54071" s="2">
        <f>L54071</f>
        <v>0</v>
      </c>
    </row>
    <row r="54072" spans="12:13">
      <c r="L54072" s="2">
        <f>H54072</f>
        <v>0</v>
      </c>
      <c r="M54072" s="2">
        <f>L54072</f>
        <v>0</v>
      </c>
    </row>
    <row r="54073" spans="12:13">
      <c r="L54073" s="2">
        <f>H54073</f>
        <v>0</v>
      </c>
      <c r="M54073" s="2">
        <f>L54073</f>
        <v>0</v>
      </c>
    </row>
    <row r="54074" spans="12:13">
      <c r="L54074" s="2">
        <f>H54074</f>
        <v>0</v>
      </c>
      <c r="M54074" s="2">
        <f>L54074</f>
        <v>0</v>
      </c>
    </row>
    <row r="54075" spans="12:13">
      <c r="L54075" s="2">
        <f>H54075</f>
        <v>0</v>
      </c>
      <c r="M54075" s="2">
        <f>L54075</f>
        <v>0</v>
      </c>
    </row>
    <row r="54076" spans="12:13">
      <c r="L54076" s="2">
        <f>H54076</f>
        <v>0</v>
      </c>
      <c r="M54076" s="2">
        <f>L54076</f>
        <v>0</v>
      </c>
    </row>
    <row r="54077" spans="12:13">
      <c r="L54077" s="2">
        <f>H54077</f>
        <v>0</v>
      </c>
      <c r="M54077" s="2">
        <f>L54077</f>
        <v>0</v>
      </c>
    </row>
    <row r="54078" spans="12:13">
      <c r="L54078" s="2">
        <f>H54078</f>
        <v>0</v>
      </c>
      <c r="M54078" s="2">
        <f>L54078</f>
        <v>0</v>
      </c>
    </row>
    <row r="54079" spans="12:13">
      <c r="L54079" s="2">
        <f>H54079</f>
        <v>0</v>
      </c>
      <c r="M54079" s="2">
        <f>L54079</f>
        <v>0</v>
      </c>
    </row>
    <row r="54080" spans="12:13">
      <c r="L54080" s="2">
        <f>H54080</f>
        <v>0</v>
      </c>
      <c r="M54080" s="2">
        <f>L54080</f>
        <v>0</v>
      </c>
    </row>
    <row r="54081" spans="12:13">
      <c r="L54081" s="2">
        <f>H54081</f>
        <v>0</v>
      </c>
      <c r="M54081" s="2">
        <f>L54081</f>
        <v>0</v>
      </c>
    </row>
    <row r="54082" spans="12:13">
      <c r="L54082" s="2">
        <f>H54082</f>
        <v>0</v>
      </c>
      <c r="M54082" s="2">
        <f>L54082</f>
        <v>0</v>
      </c>
    </row>
    <row r="54083" spans="12:13">
      <c r="L54083" s="2">
        <f>H54083</f>
        <v>0</v>
      </c>
      <c r="M54083" s="2">
        <f>L54083</f>
        <v>0</v>
      </c>
    </row>
    <row r="54084" spans="12:13">
      <c r="L54084" s="2">
        <f>H54084</f>
        <v>0</v>
      </c>
      <c r="M54084" s="2">
        <f>L54084</f>
        <v>0</v>
      </c>
    </row>
    <row r="54085" spans="12:13">
      <c r="L54085" s="2">
        <f>H54085</f>
        <v>0</v>
      </c>
      <c r="M54085" s="2">
        <f>L54085</f>
        <v>0</v>
      </c>
    </row>
    <row r="54086" spans="12:13">
      <c r="L54086" s="2">
        <f>H54086</f>
        <v>0</v>
      </c>
      <c r="M54086" s="2">
        <f>L54086</f>
        <v>0</v>
      </c>
    </row>
    <row r="54087" spans="12:13">
      <c r="L54087" s="2">
        <f>H54087</f>
        <v>0</v>
      </c>
      <c r="M54087" s="2">
        <f>L54087</f>
        <v>0</v>
      </c>
    </row>
    <row r="54088" spans="12:13">
      <c r="L54088" s="2">
        <f>H54088</f>
        <v>0</v>
      </c>
      <c r="M54088" s="2">
        <f>L54088</f>
        <v>0</v>
      </c>
    </row>
    <row r="54089" spans="12:13">
      <c r="L54089" s="2">
        <f>H54089</f>
        <v>0</v>
      </c>
      <c r="M54089" s="2">
        <f>L54089</f>
        <v>0</v>
      </c>
    </row>
    <row r="54090" spans="12:13">
      <c r="L54090" s="2">
        <f>H54090</f>
        <v>0</v>
      </c>
      <c r="M54090" s="2">
        <f>L54090</f>
        <v>0</v>
      </c>
    </row>
    <row r="54091" spans="12:13">
      <c r="L54091" s="2">
        <f>H54091</f>
        <v>0</v>
      </c>
      <c r="M54091" s="2">
        <f>L54091</f>
        <v>0</v>
      </c>
    </row>
    <row r="54092" spans="12:13">
      <c r="L54092" s="2">
        <f>H54092</f>
        <v>0</v>
      </c>
      <c r="M54092" s="2">
        <f>L54092</f>
        <v>0</v>
      </c>
    </row>
    <row r="54093" spans="12:13">
      <c r="L54093" s="2">
        <f>H54093</f>
        <v>0</v>
      </c>
      <c r="M54093" s="2">
        <f>L54093</f>
        <v>0</v>
      </c>
    </row>
    <row r="54094" spans="12:13">
      <c r="L54094" s="2">
        <f>H54094</f>
        <v>0</v>
      </c>
      <c r="M54094" s="2">
        <f>L54094</f>
        <v>0</v>
      </c>
    </row>
    <row r="54095" spans="12:13">
      <c r="L54095" s="2">
        <f>H54095</f>
        <v>0</v>
      </c>
      <c r="M54095" s="2">
        <f>L54095</f>
        <v>0</v>
      </c>
    </row>
    <row r="54096" spans="12:13">
      <c r="L54096" s="2">
        <f>H54096</f>
        <v>0</v>
      </c>
      <c r="M54096" s="2">
        <f>L54096</f>
        <v>0</v>
      </c>
    </row>
    <row r="54097" spans="12:13">
      <c r="L54097" s="2">
        <f>H54097</f>
        <v>0</v>
      </c>
      <c r="M54097" s="2">
        <f>L54097</f>
        <v>0</v>
      </c>
    </row>
    <row r="54098" spans="12:13">
      <c r="L54098" s="2">
        <f>H54098</f>
        <v>0</v>
      </c>
      <c r="M54098" s="2">
        <f>L54098</f>
        <v>0</v>
      </c>
    </row>
    <row r="54099" spans="12:13">
      <c r="L54099" s="2">
        <f>H54099</f>
        <v>0</v>
      </c>
      <c r="M54099" s="2">
        <f>L54099</f>
        <v>0</v>
      </c>
    </row>
    <row r="54100" spans="12:13">
      <c r="L54100" s="2">
        <f>H54100</f>
        <v>0</v>
      </c>
      <c r="M54100" s="2">
        <f>L54100</f>
        <v>0</v>
      </c>
    </row>
    <row r="54101" spans="12:13">
      <c r="L54101" s="2">
        <f>H54101</f>
        <v>0</v>
      </c>
      <c r="M54101" s="2">
        <f>L54101</f>
        <v>0</v>
      </c>
    </row>
    <row r="54102" spans="12:13">
      <c r="L54102" s="2">
        <f>H54102</f>
        <v>0</v>
      </c>
      <c r="M54102" s="2">
        <f>L54102</f>
        <v>0</v>
      </c>
    </row>
    <row r="54103" spans="12:13">
      <c r="L54103" s="2">
        <f>H54103</f>
        <v>0</v>
      </c>
      <c r="M54103" s="2">
        <f>L54103</f>
        <v>0</v>
      </c>
    </row>
    <row r="54104" spans="12:13">
      <c r="L54104" s="2">
        <f>H54104</f>
        <v>0</v>
      </c>
      <c r="M54104" s="2">
        <f>L54104</f>
        <v>0</v>
      </c>
    </row>
    <row r="54105" spans="12:13">
      <c r="L54105" s="2">
        <f>H54105</f>
        <v>0</v>
      </c>
      <c r="M54105" s="2">
        <f>L54105</f>
        <v>0</v>
      </c>
    </row>
    <row r="54106" spans="12:13">
      <c r="L54106" s="2">
        <f>H54106</f>
        <v>0</v>
      </c>
      <c r="M54106" s="2">
        <f>L54106</f>
        <v>0</v>
      </c>
    </row>
    <row r="54107" spans="12:13">
      <c r="L54107" s="2">
        <f>H54107</f>
        <v>0</v>
      </c>
      <c r="M54107" s="2">
        <f>L54107</f>
        <v>0</v>
      </c>
    </row>
    <row r="54108" spans="12:13">
      <c r="L54108" s="2">
        <f>H54108</f>
        <v>0</v>
      </c>
      <c r="M54108" s="2">
        <f>L54108</f>
        <v>0</v>
      </c>
    </row>
    <row r="54109" spans="12:13">
      <c r="L54109" s="2">
        <f>H54109</f>
        <v>0</v>
      </c>
      <c r="M54109" s="2">
        <f>L54109</f>
        <v>0</v>
      </c>
    </row>
    <row r="54110" spans="12:13">
      <c r="L54110" s="2">
        <f>H54110</f>
        <v>0</v>
      </c>
      <c r="M54110" s="2">
        <f>L54110</f>
        <v>0</v>
      </c>
    </row>
    <row r="54111" spans="12:13">
      <c r="L54111" s="2">
        <f>H54111</f>
        <v>0</v>
      </c>
      <c r="M54111" s="2">
        <f>L54111</f>
        <v>0</v>
      </c>
    </row>
    <row r="54112" spans="12:13">
      <c r="L54112" s="2">
        <f>H54112</f>
        <v>0</v>
      </c>
      <c r="M54112" s="2">
        <f>L54112</f>
        <v>0</v>
      </c>
    </row>
    <row r="54113" spans="12:13">
      <c r="L54113" s="2">
        <f>H54113</f>
        <v>0</v>
      </c>
      <c r="M54113" s="2">
        <f>L54113</f>
        <v>0</v>
      </c>
    </row>
    <row r="54114" spans="12:13">
      <c r="L54114" s="2">
        <f>H54114</f>
        <v>0</v>
      </c>
      <c r="M54114" s="2">
        <f>L54114</f>
        <v>0</v>
      </c>
    </row>
    <row r="54115" spans="12:13">
      <c r="L54115" s="2">
        <f>H54115</f>
        <v>0</v>
      </c>
      <c r="M54115" s="2">
        <f>L54115</f>
        <v>0</v>
      </c>
    </row>
    <row r="54116" spans="12:13">
      <c r="L54116" s="2">
        <f>H54116</f>
        <v>0</v>
      </c>
      <c r="M54116" s="2">
        <f>L54116</f>
        <v>0</v>
      </c>
    </row>
    <row r="54117" spans="12:13">
      <c r="L54117" s="2">
        <f>H54117</f>
        <v>0</v>
      </c>
      <c r="M54117" s="2">
        <f>L54117</f>
        <v>0</v>
      </c>
    </row>
    <row r="54118" spans="12:13">
      <c r="L54118" s="2">
        <f>H54118</f>
        <v>0</v>
      </c>
      <c r="M54118" s="2">
        <f>L54118</f>
        <v>0</v>
      </c>
    </row>
    <row r="54119" spans="12:13">
      <c r="L54119" s="2">
        <f>H54119</f>
        <v>0</v>
      </c>
      <c r="M54119" s="2">
        <f>L54119</f>
        <v>0</v>
      </c>
    </row>
    <row r="54120" spans="12:13">
      <c r="L54120" s="2">
        <f>H54120</f>
        <v>0</v>
      </c>
      <c r="M54120" s="2">
        <f>L54120</f>
        <v>0</v>
      </c>
    </row>
    <row r="54121" spans="12:13">
      <c r="L54121" s="2">
        <f>H54121</f>
        <v>0</v>
      </c>
      <c r="M54121" s="2">
        <f>L54121</f>
        <v>0</v>
      </c>
    </row>
    <row r="54122" spans="12:13">
      <c r="L54122" s="2">
        <f>H54122</f>
        <v>0</v>
      </c>
      <c r="M54122" s="2">
        <f>L54122</f>
        <v>0</v>
      </c>
    </row>
    <row r="54123" spans="12:13">
      <c r="L54123" s="2">
        <f>H54123</f>
        <v>0</v>
      </c>
      <c r="M54123" s="2">
        <f>L54123</f>
        <v>0</v>
      </c>
    </row>
    <row r="54124" spans="12:13">
      <c r="L54124" s="2">
        <f>H54124</f>
        <v>0</v>
      </c>
      <c r="M54124" s="2">
        <f>L54124</f>
        <v>0</v>
      </c>
    </row>
    <row r="54125" spans="12:13">
      <c r="L54125" s="2">
        <f>H54125</f>
        <v>0</v>
      </c>
      <c r="M54125" s="2">
        <f>L54125</f>
        <v>0</v>
      </c>
    </row>
    <row r="54126" spans="12:13">
      <c r="L54126" s="2">
        <f>H54126</f>
        <v>0</v>
      </c>
      <c r="M54126" s="2">
        <f>L54126</f>
        <v>0</v>
      </c>
    </row>
    <row r="54127" spans="12:13">
      <c r="L54127" s="2">
        <f>H54127</f>
        <v>0</v>
      </c>
      <c r="M54127" s="2">
        <f>L54127</f>
        <v>0</v>
      </c>
    </row>
    <row r="54128" spans="12:13">
      <c r="L54128" s="2">
        <f>H54128</f>
        <v>0</v>
      </c>
      <c r="M54128" s="2">
        <f>L54128</f>
        <v>0</v>
      </c>
    </row>
    <row r="54129" spans="12:13">
      <c r="L54129" s="2">
        <f>H54129</f>
        <v>0</v>
      </c>
      <c r="M54129" s="2">
        <f>L54129</f>
        <v>0</v>
      </c>
    </row>
    <row r="54130" spans="12:13">
      <c r="L54130" s="2">
        <f>H54130</f>
        <v>0</v>
      </c>
      <c r="M54130" s="2">
        <f>L54130</f>
        <v>0</v>
      </c>
    </row>
    <row r="54131" spans="12:13">
      <c r="L54131" s="2">
        <f>H54131</f>
        <v>0</v>
      </c>
      <c r="M54131" s="2">
        <f>L54131</f>
        <v>0</v>
      </c>
    </row>
    <row r="54132" spans="12:13">
      <c r="L54132" s="2">
        <f>H54132</f>
        <v>0</v>
      </c>
      <c r="M54132" s="2">
        <f>L54132</f>
        <v>0</v>
      </c>
    </row>
    <row r="54133" spans="12:13">
      <c r="L54133" s="2">
        <f>H54133</f>
        <v>0</v>
      </c>
      <c r="M54133" s="2">
        <f>L54133</f>
        <v>0</v>
      </c>
    </row>
    <row r="54134" spans="12:13">
      <c r="L54134" s="2">
        <f>H54134</f>
        <v>0</v>
      </c>
      <c r="M54134" s="2">
        <f>L54134</f>
        <v>0</v>
      </c>
    </row>
    <row r="54135" spans="12:13">
      <c r="L54135" s="2">
        <f>H54135</f>
        <v>0</v>
      </c>
      <c r="M54135" s="2">
        <f>L54135</f>
        <v>0</v>
      </c>
    </row>
    <row r="54136" spans="12:13">
      <c r="L54136" s="2">
        <f>H54136</f>
        <v>0</v>
      </c>
      <c r="M54136" s="2">
        <f>L54136</f>
        <v>0</v>
      </c>
    </row>
    <row r="54137" spans="12:13">
      <c r="L54137" s="2">
        <f>H54137</f>
        <v>0</v>
      </c>
      <c r="M54137" s="2">
        <f>L54137</f>
        <v>0</v>
      </c>
    </row>
    <row r="54138" spans="12:13">
      <c r="L54138" s="2">
        <f>H54138</f>
        <v>0</v>
      </c>
      <c r="M54138" s="2">
        <f>L54138</f>
        <v>0</v>
      </c>
    </row>
    <row r="54139" spans="12:13">
      <c r="L54139" s="2">
        <f>H54139</f>
        <v>0</v>
      </c>
      <c r="M54139" s="2">
        <f>L54139</f>
        <v>0</v>
      </c>
    </row>
    <row r="54140" spans="12:13">
      <c r="L54140" s="2">
        <f>H54140</f>
        <v>0</v>
      </c>
      <c r="M54140" s="2">
        <f>L54140</f>
        <v>0</v>
      </c>
    </row>
    <row r="54141" spans="12:13">
      <c r="L54141" s="2">
        <f>H54141</f>
        <v>0</v>
      </c>
      <c r="M54141" s="2">
        <f>L54141</f>
        <v>0</v>
      </c>
    </row>
    <row r="54142" spans="12:13">
      <c r="L54142" s="2">
        <f>H54142</f>
        <v>0</v>
      </c>
      <c r="M54142" s="2">
        <f>L54142</f>
        <v>0</v>
      </c>
    </row>
    <row r="54143" spans="12:13">
      <c r="L54143" s="2">
        <f>H54143</f>
        <v>0</v>
      </c>
      <c r="M54143" s="2">
        <f>L54143</f>
        <v>0</v>
      </c>
    </row>
    <row r="54144" spans="12:13">
      <c r="L54144" s="2">
        <f>H54144</f>
        <v>0</v>
      </c>
      <c r="M54144" s="2">
        <f>L54144</f>
        <v>0</v>
      </c>
    </row>
    <row r="54145" spans="12:13">
      <c r="L54145" s="2">
        <f>H54145</f>
        <v>0</v>
      </c>
      <c r="M54145" s="2">
        <f>L54145</f>
        <v>0</v>
      </c>
    </row>
    <row r="54146" spans="12:13">
      <c r="L54146" s="2">
        <f>H54146</f>
        <v>0</v>
      </c>
      <c r="M54146" s="2">
        <f>L54146</f>
        <v>0</v>
      </c>
    </row>
    <row r="54147" spans="12:13">
      <c r="L54147" s="2">
        <f>H54147</f>
        <v>0</v>
      </c>
      <c r="M54147" s="2">
        <f>L54147</f>
        <v>0</v>
      </c>
    </row>
    <row r="54148" spans="12:13">
      <c r="L54148" s="2">
        <f>H54148</f>
        <v>0</v>
      </c>
      <c r="M54148" s="2">
        <f>L54148</f>
        <v>0</v>
      </c>
    </row>
    <row r="54149" spans="12:13">
      <c r="L54149" s="2">
        <f>H54149</f>
        <v>0</v>
      </c>
      <c r="M54149" s="2">
        <f>L54149</f>
        <v>0</v>
      </c>
    </row>
    <row r="54150" spans="12:13">
      <c r="L54150" s="2">
        <f>H54150</f>
        <v>0</v>
      </c>
      <c r="M54150" s="2">
        <f>L54150</f>
        <v>0</v>
      </c>
    </row>
    <row r="54151" spans="12:13">
      <c r="L54151" s="2">
        <f>H54151</f>
        <v>0</v>
      </c>
      <c r="M54151" s="2">
        <f>L54151</f>
        <v>0</v>
      </c>
    </row>
    <row r="54152" spans="12:13">
      <c r="L54152" s="2">
        <f>H54152</f>
        <v>0</v>
      </c>
      <c r="M54152" s="2">
        <f>L54152</f>
        <v>0</v>
      </c>
    </row>
    <row r="54153" spans="12:13">
      <c r="L54153" s="2">
        <f>H54153</f>
        <v>0</v>
      </c>
      <c r="M54153" s="2">
        <f>L54153</f>
        <v>0</v>
      </c>
    </row>
    <row r="54154" spans="12:13">
      <c r="L54154" s="2">
        <f>H54154</f>
        <v>0</v>
      </c>
      <c r="M54154" s="2">
        <f>L54154</f>
        <v>0</v>
      </c>
    </row>
    <row r="54155" spans="12:13">
      <c r="L54155" s="2">
        <f>H54155</f>
        <v>0</v>
      </c>
      <c r="M54155" s="2">
        <f>L54155</f>
        <v>0</v>
      </c>
    </row>
    <row r="54156" spans="12:13">
      <c r="L54156" s="2">
        <f>H54156</f>
        <v>0</v>
      </c>
      <c r="M54156" s="2">
        <f>L54156</f>
        <v>0</v>
      </c>
    </row>
    <row r="54157" spans="12:13">
      <c r="L54157" s="2">
        <f>H54157</f>
        <v>0</v>
      </c>
      <c r="M54157" s="2">
        <f>L54157</f>
        <v>0</v>
      </c>
    </row>
    <row r="54158" spans="12:13">
      <c r="L54158" s="2">
        <f>H54158</f>
        <v>0</v>
      </c>
      <c r="M54158" s="2">
        <f>L54158</f>
        <v>0</v>
      </c>
    </row>
    <row r="54159" spans="12:13">
      <c r="L54159" s="2">
        <f>H54159</f>
        <v>0</v>
      </c>
      <c r="M54159" s="2">
        <f>L54159</f>
        <v>0</v>
      </c>
    </row>
    <row r="54160" spans="12:13">
      <c r="L54160" s="2">
        <f>H54160</f>
        <v>0</v>
      </c>
      <c r="M54160" s="2">
        <f>L54160</f>
        <v>0</v>
      </c>
    </row>
    <row r="54161" spans="12:13">
      <c r="L54161" s="2">
        <f>H54161</f>
        <v>0</v>
      </c>
      <c r="M54161" s="2">
        <f>L54161</f>
        <v>0</v>
      </c>
    </row>
    <row r="54162" spans="12:13">
      <c r="L54162" s="2">
        <f>H54162</f>
        <v>0</v>
      </c>
      <c r="M54162" s="2">
        <f>L54162</f>
        <v>0</v>
      </c>
    </row>
    <row r="54163" spans="12:13">
      <c r="L54163" s="2">
        <f>H54163</f>
        <v>0</v>
      </c>
      <c r="M54163" s="2">
        <f>L54163</f>
        <v>0</v>
      </c>
    </row>
    <row r="54164" spans="12:13">
      <c r="L54164" s="2">
        <f>H54164</f>
        <v>0</v>
      </c>
      <c r="M54164" s="2">
        <f>L54164</f>
        <v>0</v>
      </c>
    </row>
    <row r="54165" spans="12:13">
      <c r="L54165" s="2">
        <f>H54165</f>
        <v>0</v>
      </c>
      <c r="M54165" s="2">
        <f>L54165</f>
        <v>0</v>
      </c>
    </row>
    <row r="54166" spans="12:13">
      <c r="L54166" s="2">
        <f>H54166</f>
        <v>0</v>
      </c>
      <c r="M54166" s="2">
        <f>L54166</f>
        <v>0</v>
      </c>
    </row>
    <row r="54167" spans="12:13">
      <c r="L54167" s="2">
        <f>H54167</f>
        <v>0</v>
      </c>
      <c r="M54167" s="2">
        <f>L54167</f>
        <v>0</v>
      </c>
    </row>
    <row r="54168" spans="12:13">
      <c r="L54168" s="2">
        <f>H54168</f>
        <v>0</v>
      </c>
      <c r="M54168" s="2">
        <f>L54168</f>
        <v>0</v>
      </c>
    </row>
    <row r="54169" spans="12:13">
      <c r="L54169" s="2">
        <f>H54169</f>
        <v>0</v>
      </c>
      <c r="M54169" s="2">
        <f>L54169</f>
        <v>0</v>
      </c>
    </row>
    <row r="54170" spans="12:13">
      <c r="L54170" s="2">
        <f>H54170</f>
        <v>0</v>
      </c>
      <c r="M54170" s="2">
        <f>L54170</f>
        <v>0</v>
      </c>
    </row>
    <row r="54171" spans="12:13">
      <c r="L54171" s="2">
        <f>H54171</f>
        <v>0</v>
      </c>
      <c r="M54171" s="2">
        <f>L54171</f>
        <v>0</v>
      </c>
    </row>
    <row r="54172" spans="12:13">
      <c r="L54172" s="2">
        <f>H54172</f>
        <v>0</v>
      </c>
      <c r="M54172" s="2">
        <f>L54172</f>
        <v>0</v>
      </c>
    </row>
    <row r="54173" spans="12:13">
      <c r="L54173" s="2">
        <f>H54173</f>
        <v>0</v>
      </c>
      <c r="M54173" s="2">
        <f>L54173</f>
        <v>0</v>
      </c>
    </row>
    <row r="54174" spans="12:13">
      <c r="L54174" s="2">
        <f>H54174</f>
        <v>0</v>
      </c>
      <c r="M54174" s="2">
        <f>L54174</f>
        <v>0</v>
      </c>
    </row>
    <row r="54175" spans="12:13">
      <c r="L54175" s="2">
        <f>H54175</f>
        <v>0</v>
      </c>
      <c r="M54175" s="2">
        <f>L54175</f>
        <v>0</v>
      </c>
    </row>
    <row r="54176" spans="12:13">
      <c r="L54176" s="2">
        <f>H54176</f>
        <v>0</v>
      </c>
      <c r="M54176" s="2">
        <f>L54176</f>
        <v>0</v>
      </c>
    </row>
    <row r="54177" spans="12:13">
      <c r="L54177" s="2">
        <f>H54177</f>
        <v>0</v>
      </c>
      <c r="M54177" s="2">
        <f>L54177</f>
        <v>0</v>
      </c>
    </row>
    <row r="54178" spans="12:13">
      <c r="L54178" s="2">
        <f>H54178</f>
        <v>0</v>
      </c>
      <c r="M54178" s="2">
        <f>L54178</f>
        <v>0</v>
      </c>
    </row>
    <row r="54179" spans="12:13">
      <c r="L54179" s="2">
        <f>H54179</f>
        <v>0</v>
      </c>
      <c r="M54179" s="2">
        <f>L54179</f>
        <v>0</v>
      </c>
    </row>
    <row r="54180" spans="12:13">
      <c r="L54180" s="2">
        <f>H54180</f>
        <v>0</v>
      </c>
      <c r="M54180" s="2">
        <f>L54180</f>
        <v>0</v>
      </c>
    </row>
    <row r="54181" spans="12:13">
      <c r="L54181" s="2">
        <f>H54181</f>
        <v>0</v>
      </c>
      <c r="M54181" s="2">
        <f>L54181</f>
        <v>0</v>
      </c>
    </row>
    <row r="54182" spans="12:13">
      <c r="L54182" s="2">
        <f>H54182</f>
        <v>0</v>
      </c>
      <c r="M54182" s="2">
        <f>L54182</f>
        <v>0</v>
      </c>
    </row>
    <row r="54183" spans="12:13">
      <c r="L54183" s="2">
        <f>H54183</f>
        <v>0</v>
      </c>
      <c r="M54183" s="2">
        <f>L54183</f>
        <v>0</v>
      </c>
    </row>
    <row r="54184" spans="12:13">
      <c r="L54184" s="2">
        <f>H54184</f>
        <v>0</v>
      </c>
      <c r="M54184" s="2">
        <f>L54184</f>
        <v>0</v>
      </c>
    </row>
    <row r="54185" spans="12:13">
      <c r="L54185" s="2">
        <f>H54185</f>
        <v>0</v>
      </c>
      <c r="M54185" s="2">
        <f>L54185</f>
        <v>0</v>
      </c>
    </row>
    <row r="54186" spans="12:13">
      <c r="L54186" s="2">
        <f>H54186</f>
        <v>0</v>
      </c>
      <c r="M54186" s="2">
        <f>L54186</f>
        <v>0</v>
      </c>
    </row>
    <row r="54187" spans="12:13">
      <c r="L54187" s="2">
        <f>H54187</f>
        <v>0</v>
      </c>
      <c r="M54187" s="2">
        <f>L54187</f>
        <v>0</v>
      </c>
    </row>
    <row r="54188" spans="12:13">
      <c r="L54188" s="2">
        <f>H54188</f>
        <v>0</v>
      </c>
      <c r="M54188" s="2">
        <f>L54188</f>
        <v>0</v>
      </c>
    </row>
    <row r="54189" spans="12:13">
      <c r="L54189" s="2">
        <f>H54189</f>
        <v>0</v>
      </c>
      <c r="M54189" s="2">
        <f>L54189</f>
        <v>0</v>
      </c>
    </row>
    <row r="54190" spans="12:13">
      <c r="L54190" s="2">
        <f>H54190</f>
        <v>0</v>
      </c>
      <c r="M54190" s="2">
        <f>L54190</f>
        <v>0</v>
      </c>
    </row>
    <row r="54191" spans="12:13">
      <c r="L54191" s="2">
        <f>H54191</f>
        <v>0</v>
      </c>
      <c r="M54191" s="2">
        <f>L54191</f>
        <v>0</v>
      </c>
    </row>
    <row r="54192" spans="12:13">
      <c r="L54192" s="2">
        <f>H54192</f>
        <v>0</v>
      </c>
      <c r="M54192" s="2">
        <f>L54192</f>
        <v>0</v>
      </c>
    </row>
    <row r="54193" spans="12:13">
      <c r="L54193" s="2">
        <f>H54193</f>
        <v>0</v>
      </c>
      <c r="M54193" s="2">
        <f>L54193</f>
        <v>0</v>
      </c>
    </row>
    <row r="54194" spans="12:13">
      <c r="L54194" s="2">
        <f>H54194</f>
        <v>0</v>
      </c>
      <c r="M54194" s="2">
        <f>L54194</f>
        <v>0</v>
      </c>
    </row>
    <row r="54195" spans="12:13">
      <c r="L54195" s="2">
        <f>H54195</f>
        <v>0</v>
      </c>
      <c r="M54195" s="2">
        <f>L54195</f>
        <v>0</v>
      </c>
    </row>
    <row r="54196" spans="12:13">
      <c r="L54196" s="2">
        <f>H54196</f>
        <v>0</v>
      </c>
      <c r="M54196" s="2">
        <f>L54196</f>
        <v>0</v>
      </c>
    </row>
    <row r="54197" spans="12:13">
      <c r="L54197" s="2">
        <f>H54197</f>
        <v>0</v>
      </c>
      <c r="M54197" s="2">
        <f>L54197</f>
        <v>0</v>
      </c>
    </row>
    <row r="54198" spans="12:13">
      <c r="L54198" s="2">
        <f>H54198</f>
        <v>0</v>
      </c>
      <c r="M54198" s="2">
        <f>L54198</f>
        <v>0</v>
      </c>
    </row>
    <row r="54199" spans="12:13">
      <c r="L54199" s="2">
        <f>H54199</f>
        <v>0</v>
      </c>
      <c r="M54199" s="2">
        <f>L54199</f>
        <v>0</v>
      </c>
    </row>
    <row r="54200" spans="12:13">
      <c r="L54200" s="2">
        <f>H54200</f>
        <v>0</v>
      </c>
      <c r="M54200" s="2">
        <f>L54200</f>
        <v>0</v>
      </c>
    </row>
    <row r="54201" spans="12:13">
      <c r="L54201" s="2">
        <f>H54201</f>
        <v>0</v>
      </c>
      <c r="M54201" s="2">
        <f>L54201</f>
        <v>0</v>
      </c>
    </row>
    <row r="54202" spans="12:13">
      <c r="L54202" s="2">
        <f>H54202</f>
        <v>0</v>
      </c>
      <c r="M54202" s="2">
        <f>L54202</f>
        <v>0</v>
      </c>
    </row>
    <row r="54203" spans="12:13">
      <c r="L54203" s="2">
        <f>H54203</f>
        <v>0</v>
      </c>
      <c r="M54203" s="2">
        <f>L54203</f>
        <v>0</v>
      </c>
    </row>
    <row r="54204" spans="12:13">
      <c r="L54204" s="2">
        <f>H54204</f>
        <v>0</v>
      </c>
      <c r="M54204" s="2">
        <f>L54204</f>
        <v>0</v>
      </c>
    </row>
    <row r="54205" spans="12:13">
      <c r="L54205" s="2">
        <f>H54205</f>
        <v>0</v>
      </c>
      <c r="M54205" s="2">
        <f>L54205</f>
        <v>0</v>
      </c>
    </row>
    <row r="54206" spans="12:13">
      <c r="L54206" s="2">
        <f>H54206</f>
        <v>0</v>
      </c>
      <c r="M54206" s="2">
        <f>L54206</f>
        <v>0</v>
      </c>
    </row>
    <row r="54207" spans="12:13">
      <c r="L54207" s="2">
        <f>H54207</f>
        <v>0</v>
      </c>
      <c r="M54207" s="2">
        <f>L54207</f>
        <v>0</v>
      </c>
    </row>
    <row r="54208" spans="12:13">
      <c r="L54208" s="2">
        <f>H54208</f>
        <v>0</v>
      </c>
      <c r="M54208" s="2">
        <f>L54208</f>
        <v>0</v>
      </c>
    </row>
    <row r="54209" spans="12:13">
      <c r="L54209" s="2">
        <f>H54209</f>
        <v>0</v>
      </c>
      <c r="M54209" s="2">
        <f>L54209</f>
        <v>0</v>
      </c>
    </row>
    <row r="54210" spans="12:13">
      <c r="L54210" s="2">
        <f>H54210</f>
        <v>0</v>
      </c>
      <c r="M54210" s="2">
        <f>L54210</f>
        <v>0</v>
      </c>
    </row>
    <row r="54211" spans="12:13">
      <c r="L54211" s="2">
        <f>H54211</f>
        <v>0</v>
      </c>
      <c r="M54211" s="2">
        <f>L54211</f>
        <v>0</v>
      </c>
    </row>
    <row r="54212" spans="12:13">
      <c r="L54212" s="2">
        <f>H54212</f>
        <v>0</v>
      </c>
      <c r="M54212" s="2">
        <f>L54212</f>
        <v>0</v>
      </c>
    </row>
    <row r="54213" spans="12:13">
      <c r="L54213" s="2">
        <f>H54213</f>
        <v>0</v>
      </c>
      <c r="M54213" s="2">
        <f>L54213</f>
        <v>0</v>
      </c>
    </row>
    <row r="54214" spans="12:13">
      <c r="L54214" s="2">
        <f>H54214</f>
        <v>0</v>
      </c>
      <c r="M54214" s="2">
        <f>L54214</f>
        <v>0</v>
      </c>
    </row>
    <row r="54215" spans="12:13">
      <c r="L54215" s="2">
        <f>H54215</f>
        <v>0</v>
      </c>
      <c r="M54215" s="2">
        <f>L54215</f>
        <v>0</v>
      </c>
    </row>
    <row r="54216" spans="12:13">
      <c r="L54216" s="2">
        <f>H54216</f>
        <v>0</v>
      </c>
      <c r="M54216" s="2">
        <f>L54216</f>
        <v>0</v>
      </c>
    </row>
    <row r="54217" spans="12:13">
      <c r="L54217" s="2">
        <f>H54217</f>
        <v>0</v>
      </c>
      <c r="M54217" s="2">
        <f>L54217</f>
        <v>0</v>
      </c>
    </row>
    <row r="54218" spans="12:13">
      <c r="L54218" s="2">
        <f>H54218</f>
        <v>0</v>
      </c>
      <c r="M54218" s="2">
        <f>L54218</f>
        <v>0</v>
      </c>
    </row>
    <row r="54219" spans="12:13">
      <c r="L54219" s="2">
        <f>H54219</f>
        <v>0</v>
      </c>
      <c r="M54219" s="2">
        <f>L54219</f>
        <v>0</v>
      </c>
    </row>
    <row r="54220" spans="12:13">
      <c r="L54220" s="2">
        <f>H54220</f>
        <v>0</v>
      </c>
      <c r="M54220" s="2">
        <f>L54220</f>
        <v>0</v>
      </c>
    </row>
    <row r="54221" spans="12:13">
      <c r="L54221" s="2">
        <f>H54221</f>
        <v>0</v>
      </c>
      <c r="M54221" s="2">
        <f>L54221</f>
        <v>0</v>
      </c>
    </row>
    <row r="54222" spans="12:13">
      <c r="L54222" s="2">
        <f>H54222</f>
        <v>0</v>
      </c>
      <c r="M54222" s="2">
        <f>L54222</f>
        <v>0</v>
      </c>
    </row>
    <row r="54223" spans="12:13">
      <c r="L54223" s="2">
        <f>H54223</f>
        <v>0</v>
      </c>
      <c r="M54223" s="2">
        <f>L54223</f>
        <v>0</v>
      </c>
    </row>
    <row r="54224" spans="12:13">
      <c r="L54224" s="2">
        <f>H54224</f>
        <v>0</v>
      </c>
      <c r="M54224" s="2">
        <f>L54224</f>
        <v>0</v>
      </c>
    </row>
    <row r="54225" spans="12:13">
      <c r="L54225" s="2">
        <f>H54225</f>
        <v>0</v>
      </c>
      <c r="M54225" s="2">
        <f>L54225</f>
        <v>0</v>
      </c>
    </row>
    <row r="54226" spans="12:13">
      <c r="L54226" s="2">
        <f>H54226</f>
        <v>0</v>
      </c>
      <c r="M54226" s="2">
        <f>L54226</f>
        <v>0</v>
      </c>
    </row>
    <row r="54227" spans="12:13">
      <c r="L54227" s="2">
        <f>H54227</f>
        <v>0</v>
      </c>
      <c r="M54227" s="2">
        <f>L54227</f>
        <v>0</v>
      </c>
    </row>
    <row r="54228" spans="12:13">
      <c r="L54228" s="2">
        <f>H54228</f>
        <v>0</v>
      </c>
      <c r="M54228" s="2">
        <f>L54228</f>
        <v>0</v>
      </c>
    </row>
    <row r="54229" spans="12:13">
      <c r="L54229" s="2">
        <f>H54229</f>
        <v>0</v>
      </c>
      <c r="M54229" s="2">
        <f>L54229</f>
        <v>0</v>
      </c>
    </row>
    <row r="54230" spans="12:13">
      <c r="L54230" s="2">
        <f>H54230</f>
        <v>0</v>
      </c>
      <c r="M54230" s="2">
        <f>L54230</f>
        <v>0</v>
      </c>
    </row>
    <row r="54231" spans="12:13">
      <c r="L54231" s="2">
        <f>H54231</f>
        <v>0</v>
      </c>
      <c r="M54231" s="2">
        <f>L54231</f>
        <v>0</v>
      </c>
    </row>
    <row r="54232" spans="12:13">
      <c r="L54232" s="2">
        <f>H54232</f>
        <v>0</v>
      </c>
      <c r="M54232" s="2">
        <f>L54232</f>
        <v>0</v>
      </c>
    </row>
    <row r="54233" spans="12:13">
      <c r="L54233" s="2">
        <f>H54233</f>
        <v>0</v>
      </c>
      <c r="M54233" s="2">
        <f>L54233</f>
        <v>0</v>
      </c>
    </row>
    <row r="54234" spans="12:13">
      <c r="L54234" s="2">
        <f>H54234</f>
        <v>0</v>
      </c>
      <c r="M54234" s="2">
        <f>L54234</f>
        <v>0</v>
      </c>
    </row>
    <row r="54235" spans="12:13">
      <c r="L54235" s="2">
        <f>H54235</f>
        <v>0</v>
      </c>
      <c r="M54235" s="2">
        <f>L54235</f>
        <v>0</v>
      </c>
    </row>
    <row r="54236" spans="12:13">
      <c r="L54236" s="2">
        <f>H54236</f>
        <v>0</v>
      </c>
      <c r="M54236" s="2">
        <f>L54236</f>
        <v>0</v>
      </c>
    </row>
    <row r="54237" spans="12:13">
      <c r="L54237" s="2">
        <f>H54237</f>
        <v>0</v>
      </c>
      <c r="M54237" s="2">
        <f>L54237</f>
        <v>0</v>
      </c>
    </row>
    <row r="54238" spans="12:13">
      <c r="L54238" s="2">
        <f>H54238</f>
        <v>0</v>
      </c>
      <c r="M54238" s="2">
        <f>L54238</f>
        <v>0</v>
      </c>
    </row>
    <row r="54239" spans="12:13">
      <c r="L54239" s="2">
        <f>H54239</f>
        <v>0</v>
      </c>
      <c r="M54239" s="2">
        <f>L54239</f>
        <v>0</v>
      </c>
    </row>
    <row r="54240" spans="12:13">
      <c r="L54240" s="2">
        <f>H54240</f>
        <v>0</v>
      </c>
      <c r="M54240" s="2">
        <f>L54240</f>
        <v>0</v>
      </c>
    </row>
    <row r="54241" spans="12:13">
      <c r="L54241" s="2">
        <f>H54241</f>
        <v>0</v>
      </c>
      <c r="M54241" s="2">
        <f>L54241</f>
        <v>0</v>
      </c>
    </row>
    <row r="54242" spans="12:13">
      <c r="L54242" s="2">
        <f>H54242</f>
        <v>0</v>
      </c>
      <c r="M54242" s="2">
        <f>L54242</f>
        <v>0</v>
      </c>
    </row>
    <row r="54243" spans="12:13">
      <c r="L54243" s="2">
        <f>H54243</f>
        <v>0</v>
      </c>
      <c r="M54243" s="2">
        <f>L54243</f>
        <v>0</v>
      </c>
    </row>
    <row r="54244" spans="12:13">
      <c r="L54244" s="2">
        <f>H54244</f>
        <v>0</v>
      </c>
      <c r="M54244" s="2">
        <f>L54244</f>
        <v>0</v>
      </c>
    </row>
    <row r="54245" spans="12:13">
      <c r="L54245" s="2">
        <f>H54245</f>
        <v>0</v>
      </c>
      <c r="M54245" s="2">
        <f>L54245</f>
        <v>0</v>
      </c>
    </row>
    <row r="54246" spans="12:13">
      <c r="L54246" s="2">
        <f>H54246</f>
        <v>0</v>
      </c>
      <c r="M54246" s="2">
        <f>L54246</f>
        <v>0</v>
      </c>
    </row>
    <row r="54247" spans="12:13">
      <c r="L54247" s="2">
        <f>H54247</f>
        <v>0</v>
      </c>
      <c r="M54247" s="2">
        <f>L54247</f>
        <v>0</v>
      </c>
    </row>
    <row r="54248" spans="12:13">
      <c r="L54248" s="2">
        <f>H54248</f>
        <v>0</v>
      </c>
      <c r="M54248" s="2">
        <f>L54248</f>
        <v>0</v>
      </c>
    </row>
    <row r="54249" spans="12:13">
      <c r="L54249" s="2">
        <f>H54249</f>
        <v>0</v>
      </c>
      <c r="M54249" s="2">
        <f>L54249</f>
        <v>0</v>
      </c>
    </row>
    <row r="54250" spans="12:13">
      <c r="L54250" s="2">
        <f>H54250</f>
        <v>0</v>
      </c>
      <c r="M54250" s="2">
        <f>L54250</f>
        <v>0</v>
      </c>
    </row>
    <row r="54251" spans="12:13">
      <c r="L54251" s="2">
        <f>H54251</f>
        <v>0</v>
      </c>
      <c r="M54251" s="2">
        <f>L54251</f>
        <v>0</v>
      </c>
    </row>
    <row r="54252" spans="12:13">
      <c r="L54252" s="2">
        <f>H54252</f>
        <v>0</v>
      </c>
      <c r="M54252" s="2">
        <f>L54252</f>
        <v>0</v>
      </c>
    </row>
    <row r="54253" spans="12:13">
      <c r="L54253" s="2">
        <f>H54253</f>
        <v>0</v>
      </c>
      <c r="M54253" s="2">
        <f>L54253</f>
        <v>0</v>
      </c>
    </row>
    <row r="54254" spans="12:13">
      <c r="L54254" s="2">
        <f>H54254</f>
        <v>0</v>
      </c>
      <c r="M54254" s="2">
        <f>L54254</f>
        <v>0</v>
      </c>
    </row>
    <row r="54255" spans="12:13">
      <c r="L54255" s="2">
        <f>H54255</f>
        <v>0</v>
      </c>
      <c r="M54255" s="2">
        <f>L54255</f>
        <v>0</v>
      </c>
    </row>
    <row r="54256" spans="12:13">
      <c r="L54256" s="2">
        <f>H54256</f>
        <v>0</v>
      </c>
      <c r="M54256" s="2">
        <f>L54256</f>
        <v>0</v>
      </c>
    </row>
    <row r="54257" spans="12:13">
      <c r="L54257" s="2">
        <f>H54257</f>
        <v>0</v>
      </c>
      <c r="M54257" s="2">
        <f>L54257</f>
        <v>0</v>
      </c>
    </row>
    <row r="54258" spans="12:13">
      <c r="L54258" s="2">
        <f>H54258</f>
        <v>0</v>
      </c>
      <c r="M54258" s="2">
        <f>L54258</f>
        <v>0</v>
      </c>
    </row>
    <row r="54259" spans="12:13">
      <c r="L54259" s="2">
        <f>H54259</f>
        <v>0</v>
      </c>
      <c r="M54259" s="2">
        <f>L54259</f>
        <v>0</v>
      </c>
    </row>
    <row r="54260" spans="12:13">
      <c r="L54260" s="2">
        <f>H54260</f>
        <v>0</v>
      </c>
      <c r="M54260" s="2">
        <f>L54260</f>
        <v>0</v>
      </c>
    </row>
    <row r="54261" spans="12:13">
      <c r="L54261" s="2">
        <f>H54261</f>
        <v>0</v>
      </c>
      <c r="M54261" s="2">
        <f>L54261</f>
        <v>0</v>
      </c>
    </row>
    <row r="54262" spans="12:13">
      <c r="L54262" s="2">
        <f>H54262</f>
        <v>0</v>
      </c>
      <c r="M54262" s="2">
        <f>L54262</f>
        <v>0</v>
      </c>
    </row>
    <row r="54263" spans="12:13">
      <c r="L54263" s="2">
        <f>H54263</f>
        <v>0</v>
      </c>
      <c r="M54263" s="2">
        <f>L54263</f>
        <v>0</v>
      </c>
    </row>
    <row r="54264" spans="12:13">
      <c r="L54264" s="2">
        <f>H54264</f>
        <v>0</v>
      </c>
      <c r="M54264" s="2">
        <f>L54264</f>
        <v>0</v>
      </c>
    </row>
    <row r="54265" spans="12:13">
      <c r="L54265" s="2">
        <f>H54265</f>
        <v>0</v>
      </c>
      <c r="M54265" s="2">
        <f>L54265</f>
        <v>0</v>
      </c>
    </row>
    <row r="54266" spans="12:13">
      <c r="L54266" s="2">
        <f>H54266</f>
        <v>0</v>
      </c>
      <c r="M54266" s="2">
        <f>L54266</f>
        <v>0</v>
      </c>
    </row>
    <row r="54267" spans="12:13">
      <c r="L54267" s="2">
        <f>H54267</f>
        <v>0</v>
      </c>
      <c r="M54267" s="2">
        <f>L54267</f>
        <v>0</v>
      </c>
    </row>
    <row r="54268" spans="12:13">
      <c r="L54268" s="2">
        <f>H54268</f>
        <v>0</v>
      </c>
      <c r="M54268" s="2">
        <f>L54268</f>
        <v>0</v>
      </c>
    </row>
    <row r="54269" spans="12:13">
      <c r="L54269" s="2">
        <f>H54269</f>
        <v>0</v>
      </c>
      <c r="M54269" s="2">
        <f>L54269</f>
        <v>0</v>
      </c>
    </row>
    <row r="54270" spans="12:13">
      <c r="L54270" s="2">
        <f>H54270</f>
        <v>0</v>
      </c>
      <c r="M54270" s="2">
        <f>L54270</f>
        <v>0</v>
      </c>
    </row>
    <row r="54271" spans="12:13">
      <c r="L54271" s="2">
        <f>H54271</f>
        <v>0</v>
      </c>
      <c r="M54271" s="2">
        <f>L54271</f>
        <v>0</v>
      </c>
    </row>
    <row r="54272" spans="12:13">
      <c r="L54272" s="2">
        <f>H54272</f>
        <v>0</v>
      </c>
      <c r="M54272" s="2">
        <f>L54272</f>
        <v>0</v>
      </c>
    </row>
    <row r="54273" spans="12:13">
      <c r="L54273" s="2">
        <f>H54273</f>
        <v>0</v>
      </c>
      <c r="M54273" s="2">
        <f>L54273</f>
        <v>0</v>
      </c>
    </row>
    <row r="54274" spans="12:13">
      <c r="L54274" s="2">
        <f>H54274</f>
        <v>0</v>
      </c>
      <c r="M54274" s="2">
        <f>L54274</f>
        <v>0</v>
      </c>
    </row>
    <row r="54275" spans="12:13">
      <c r="L54275" s="2">
        <f>H54275</f>
        <v>0</v>
      </c>
      <c r="M54275" s="2">
        <f>L54275</f>
        <v>0</v>
      </c>
    </row>
    <row r="54276" spans="12:13">
      <c r="L54276" s="2">
        <f>H54276</f>
        <v>0</v>
      </c>
      <c r="M54276" s="2">
        <f>L54276</f>
        <v>0</v>
      </c>
    </row>
    <row r="54277" spans="12:13">
      <c r="L54277" s="2">
        <f>H54277</f>
        <v>0</v>
      </c>
      <c r="M54277" s="2">
        <f>L54277</f>
        <v>0</v>
      </c>
    </row>
    <row r="54278" spans="12:13">
      <c r="L54278" s="2">
        <f>H54278</f>
        <v>0</v>
      </c>
      <c r="M54278" s="2">
        <f>L54278</f>
        <v>0</v>
      </c>
    </row>
    <row r="54279" spans="12:13">
      <c r="L54279" s="2">
        <f>H54279</f>
        <v>0</v>
      </c>
      <c r="M54279" s="2">
        <f>L54279</f>
        <v>0</v>
      </c>
    </row>
    <row r="54280" spans="12:13">
      <c r="L54280" s="2">
        <f>H54280</f>
        <v>0</v>
      </c>
      <c r="M54280" s="2">
        <f>L54280</f>
        <v>0</v>
      </c>
    </row>
    <row r="54281" spans="12:13">
      <c r="L54281" s="2">
        <f>H54281</f>
        <v>0</v>
      </c>
      <c r="M54281" s="2">
        <f>L54281</f>
        <v>0</v>
      </c>
    </row>
    <row r="54282" spans="12:13">
      <c r="L54282" s="2">
        <f>H54282</f>
        <v>0</v>
      </c>
      <c r="M54282" s="2">
        <f>L54282</f>
        <v>0</v>
      </c>
    </row>
    <row r="54283" spans="12:13">
      <c r="L54283" s="2">
        <f>H54283</f>
        <v>0</v>
      </c>
      <c r="M54283" s="2">
        <f>L54283</f>
        <v>0</v>
      </c>
    </row>
    <row r="54284" spans="12:13">
      <c r="L54284" s="2">
        <f>H54284</f>
        <v>0</v>
      </c>
      <c r="M54284" s="2">
        <f>L54284</f>
        <v>0</v>
      </c>
    </row>
    <row r="54285" spans="12:13">
      <c r="L54285" s="2">
        <f>H54285</f>
        <v>0</v>
      </c>
      <c r="M54285" s="2">
        <f>L54285</f>
        <v>0</v>
      </c>
    </row>
    <row r="54286" spans="12:13">
      <c r="L54286" s="2">
        <f>H54286</f>
        <v>0</v>
      </c>
      <c r="M54286" s="2">
        <f>L54286</f>
        <v>0</v>
      </c>
    </row>
    <row r="54287" spans="12:13">
      <c r="L54287" s="2">
        <f>H54287</f>
        <v>0</v>
      </c>
      <c r="M54287" s="2">
        <f>L54287</f>
        <v>0</v>
      </c>
    </row>
    <row r="54288" spans="12:13">
      <c r="L54288" s="2">
        <f>H54288</f>
        <v>0</v>
      </c>
      <c r="M54288" s="2">
        <f>L54288</f>
        <v>0</v>
      </c>
    </row>
    <row r="54289" spans="12:13">
      <c r="L54289" s="2">
        <f>H54289</f>
        <v>0</v>
      </c>
      <c r="M54289" s="2">
        <f>L54289</f>
        <v>0</v>
      </c>
    </row>
    <row r="54290" spans="12:13">
      <c r="L54290" s="2">
        <f>H54290</f>
        <v>0</v>
      </c>
      <c r="M54290" s="2">
        <f>L54290</f>
        <v>0</v>
      </c>
    </row>
    <row r="54291" spans="12:13">
      <c r="L54291" s="2">
        <f>H54291</f>
        <v>0</v>
      </c>
      <c r="M54291" s="2">
        <f>L54291</f>
        <v>0</v>
      </c>
    </row>
    <row r="54292" spans="12:13">
      <c r="L54292" s="2">
        <f>H54292</f>
        <v>0</v>
      </c>
      <c r="M54292" s="2">
        <f>L54292</f>
        <v>0</v>
      </c>
    </row>
    <row r="54293" spans="12:13">
      <c r="L54293" s="2">
        <f>H54293</f>
        <v>0</v>
      </c>
      <c r="M54293" s="2">
        <f>L54293</f>
        <v>0</v>
      </c>
    </row>
    <row r="54294" spans="12:13">
      <c r="L54294" s="2">
        <f>H54294</f>
        <v>0</v>
      </c>
      <c r="M54294" s="2">
        <f>L54294</f>
        <v>0</v>
      </c>
    </row>
    <row r="54295" spans="12:13">
      <c r="L54295" s="2">
        <f>H54295</f>
        <v>0</v>
      </c>
      <c r="M54295" s="2">
        <f>L54295</f>
        <v>0</v>
      </c>
    </row>
    <row r="54296" spans="12:13">
      <c r="L54296" s="2">
        <f>H54296</f>
        <v>0</v>
      </c>
      <c r="M54296" s="2">
        <f>L54296</f>
        <v>0</v>
      </c>
    </row>
    <row r="54297" spans="12:13">
      <c r="L54297" s="2">
        <f>H54297</f>
        <v>0</v>
      </c>
      <c r="M54297" s="2">
        <f>L54297</f>
        <v>0</v>
      </c>
    </row>
    <row r="54298" spans="12:13">
      <c r="L54298" s="2">
        <f>H54298</f>
        <v>0</v>
      </c>
      <c r="M54298" s="2">
        <f>L54298</f>
        <v>0</v>
      </c>
    </row>
    <row r="54299" spans="12:13">
      <c r="L54299" s="2">
        <f>H54299</f>
        <v>0</v>
      </c>
      <c r="M54299" s="2">
        <f>L54299</f>
        <v>0</v>
      </c>
    </row>
    <row r="54300" spans="12:13">
      <c r="L54300" s="2">
        <f>H54300</f>
        <v>0</v>
      </c>
      <c r="M54300" s="2">
        <f>L54300</f>
        <v>0</v>
      </c>
    </row>
    <row r="54301" spans="12:13">
      <c r="L54301" s="2">
        <f>H54301</f>
        <v>0</v>
      </c>
      <c r="M54301" s="2">
        <f>L54301</f>
        <v>0</v>
      </c>
    </row>
    <row r="54302" spans="12:13">
      <c r="L54302" s="2">
        <f>H54302</f>
        <v>0</v>
      </c>
      <c r="M54302" s="2">
        <f>L54302</f>
        <v>0</v>
      </c>
    </row>
    <row r="54303" spans="12:13">
      <c r="L54303" s="2">
        <f>H54303</f>
        <v>0</v>
      </c>
      <c r="M54303" s="2">
        <f>L54303</f>
        <v>0</v>
      </c>
    </row>
    <row r="54304" spans="12:13">
      <c r="L54304" s="2">
        <f>H54304</f>
        <v>0</v>
      </c>
      <c r="M54304" s="2">
        <f>L54304</f>
        <v>0</v>
      </c>
    </row>
    <row r="54305" spans="12:13">
      <c r="L54305" s="2">
        <f>H54305</f>
        <v>0</v>
      </c>
      <c r="M54305" s="2">
        <f>L54305</f>
        <v>0</v>
      </c>
    </row>
    <row r="54306" spans="12:13">
      <c r="L54306" s="2">
        <f>H54306</f>
        <v>0</v>
      </c>
      <c r="M54306" s="2">
        <f>L54306</f>
        <v>0</v>
      </c>
    </row>
    <row r="54307" spans="12:13">
      <c r="L54307" s="2">
        <f>H54307</f>
        <v>0</v>
      </c>
      <c r="M54307" s="2">
        <f>L54307</f>
        <v>0</v>
      </c>
    </row>
    <row r="54308" spans="12:13">
      <c r="L54308" s="2">
        <f>H54308</f>
        <v>0</v>
      </c>
      <c r="M54308" s="2">
        <f>L54308</f>
        <v>0</v>
      </c>
    </row>
    <row r="54309" spans="12:13">
      <c r="L54309" s="2">
        <f>H54309</f>
        <v>0</v>
      </c>
      <c r="M54309" s="2">
        <f>L54309</f>
        <v>0</v>
      </c>
    </row>
    <row r="54310" spans="12:13">
      <c r="L54310" s="2">
        <f>H54310</f>
        <v>0</v>
      </c>
      <c r="M54310" s="2">
        <f>L54310</f>
        <v>0</v>
      </c>
    </row>
    <row r="54311" spans="12:13">
      <c r="L54311" s="2">
        <f>H54311</f>
        <v>0</v>
      </c>
      <c r="M54311" s="2">
        <f>L54311</f>
        <v>0</v>
      </c>
    </row>
    <row r="54312" spans="12:13">
      <c r="L54312" s="2">
        <f>H54312</f>
        <v>0</v>
      </c>
      <c r="M54312" s="2">
        <f>L54312</f>
        <v>0</v>
      </c>
    </row>
    <row r="54313" spans="12:13">
      <c r="L54313" s="2">
        <f>H54313</f>
        <v>0</v>
      </c>
      <c r="M54313" s="2">
        <f>L54313</f>
        <v>0</v>
      </c>
    </row>
    <row r="54314" spans="12:13">
      <c r="L54314" s="2">
        <f>H54314</f>
        <v>0</v>
      </c>
      <c r="M54314" s="2">
        <f>L54314</f>
        <v>0</v>
      </c>
    </row>
    <row r="54315" spans="12:13">
      <c r="L54315" s="2">
        <f>H54315</f>
        <v>0</v>
      </c>
      <c r="M54315" s="2">
        <f>L54315</f>
        <v>0</v>
      </c>
    </row>
    <row r="54316" spans="12:13">
      <c r="L54316" s="2">
        <f>H54316</f>
        <v>0</v>
      </c>
      <c r="M54316" s="2">
        <f>L54316</f>
        <v>0</v>
      </c>
    </row>
    <row r="54317" spans="12:13">
      <c r="L54317" s="2">
        <f>H54317</f>
        <v>0</v>
      </c>
      <c r="M54317" s="2">
        <f>L54317</f>
        <v>0</v>
      </c>
    </row>
    <row r="54318" spans="12:13">
      <c r="L54318" s="2">
        <f>H54318</f>
        <v>0</v>
      </c>
      <c r="M54318" s="2">
        <f>L54318</f>
        <v>0</v>
      </c>
    </row>
    <row r="54319" spans="12:13">
      <c r="L54319" s="2">
        <f>H54319</f>
        <v>0</v>
      </c>
      <c r="M54319" s="2">
        <f>L54319</f>
        <v>0</v>
      </c>
    </row>
    <row r="54320" spans="12:13">
      <c r="L54320" s="2">
        <f>H54320</f>
        <v>0</v>
      </c>
      <c r="M54320" s="2">
        <f>L54320</f>
        <v>0</v>
      </c>
    </row>
    <row r="54321" spans="12:13">
      <c r="L54321" s="2">
        <f>H54321</f>
        <v>0</v>
      </c>
      <c r="M54321" s="2">
        <f>L54321</f>
        <v>0</v>
      </c>
    </row>
    <row r="54322" spans="12:13">
      <c r="L54322" s="2">
        <f>H54322</f>
        <v>0</v>
      </c>
      <c r="M54322" s="2">
        <f>L54322</f>
        <v>0</v>
      </c>
    </row>
    <row r="54323" spans="12:13">
      <c r="L54323" s="2">
        <f>H54323</f>
        <v>0</v>
      </c>
      <c r="M54323" s="2">
        <f>L54323</f>
        <v>0</v>
      </c>
    </row>
    <row r="54324" spans="12:13">
      <c r="L54324" s="2">
        <f>H54324</f>
        <v>0</v>
      </c>
      <c r="M54324" s="2">
        <f>L54324</f>
        <v>0</v>
      </c>
    </row>
    <row r="54325" spans="12:13">
      <c r="L54325" s="2">
        <f>H54325</f>
        <v>0</v>
      </c>
      <c r="M54325" s="2">
        <f>L54325</f>
        <v>0</v>
      </c>
    </row>
    <row r="54326" spans="12:13">
      <c r="L54326" s="2">
        <f>H54326</f>
        <v>0</v>
      </c>
      <c r="M54326" s="2">
        <f>L54326</f>
        <v>0</v>
      </c>
    </row>
    <row r="54327" spans="12:13">
      <c r="L54327" s="2">
        <f>H54327</f>
        <v>0</v>
      </c>
      <c r="M54327" s="2">
        <f>L54327</f>
        <v>0</v>
      </c>
    </row>
    <row r="54328" spans="12:13">
      <c r="L54328" s="2">
        <f>H54328</f>
        <v>0</v>
      </c>
      <c r="M54328" s="2">
        <f>L54328</f>
        <v>0</v>
      </c>
    </row>
    <row r="54329" spans="12:13">
      <c r="L54329" s="2">
        <f>H54329</f>
        <v>0</v>
      </c>
      <c r="M54329" s="2">
        <f>L54329</f>
        <v>0</v>
      </c>
    </row>
    <row r="54330" spans="12:13">
      <c r="L54330" s="2">
        <f>H54330</f>
        <v>0</v>
      </c>
      <c r="M54330" s="2">
        <f>L54330</f>
        <v>0</v>
      </c>
    </row>
    <row r="54331" spans="12:13">
      <c r="L54331" s="2">
        <f>H54331</f>
        <v>0</v>
      </c>
      <c r="M54331" s="2">
        <f>L54331</f>
        <v>0</v>
      </c>
    </row>
    <row r="54332" spans="12:13">
      <c r="L54332" s="2">
        <f>H54332</f>
        <v>0</v>
      </c>
      <c r="M54332" s="2">
        <f>L54332</f>
        <v>0</v>
      </c>
    </row>
    <row r="54333" spans="12:13">
      <c r="L54333" s="2">
        <f>H54333</f>
        <v>0</v>
      </c>
      <c r="M54333" s="2">
        <f>L54333</f>
        <v>0</v>
      </c>
    </row>
    <row r="54334" spans="12:13">
      <c r="L54334" s="2">
        <f>H54334</f>
        <v>0</v>
      </c>
      <c r="M54334" s="2">
        <f>L54334</f>
        <v>0</v>
      </c>
    </row>
    <row r="54335" spans="12:13">
      <c r="L54335" s="2">
        <f>H54335</f>
        <v>0</v>
      </c>
      <c r="M54335" s="2">
        <f>L54335</f>
        <v>0</v>
      </c>
    </row>
    <row r="54336" spans="12:13">
      <c r="L54336" s="2">
        <f>H54336</f>
        <v>0</v>
      </c>
      <c r="M54336" s="2">
        <f>L54336</f>
        <v>0</v>
      </c>
    </row>
    <row r="54337" spans="12:13">
      <c r="L54337" s="2">
        <f>H54337</f>
        <v>0</v>
      </c>
      <c r="M54337" s="2">
        <f>L54337</f>
        <v>0</v>
      </c>
    </row>
    <row r="54338" spans="12:13">
      <c r="L54338" s="2">
        <f>H54338</f>
        <v>0</v>
      </c>
      <c r="M54338" s="2">
        <f>L54338</f>
        <v>0</v>
      </c>
    </row>
    <row r="54339" spans="12:13">
      <c r="L54339" s="2">
        <f>H54339</f>
        <v>0</v>
      </c>
      <c r="M54339" s="2">
        <f>L54339</f>
        <v>0</v>
      </c>
    </row>
    <row r="54340" spans="12:13">
      <c r="L54340" s="2">
        <f>H54340</f>
        <v>0</v>
      </c>
      <c r="M54340" s="2">
        <f>L54340</f>
        <v>0</v>
      </c>
    </row>
    <row r="54341" spans="12:13">
      <c r="L54341" s="2">
        <f>H54341</f>
        <v>0</v>
      </c>
      <c r="M54341" s="2">
        <f>L54341</f>
        <v>0</v>
      </c>
    </row>
    <row r="54342" spans="12:13">
      <c r="L54342" s="2">
        <f>H54342</f>
        <v>0</v>
      </c>
      <c r="M54342" s="2">
        <f>L54342</f>
        <v>0</v>
      </c>
    </row>
    <row r="54343" spans="12:13">
      <c r="L54343" s="2">
        <f>H54343</f>
        <v>0</v>
      </c>
      <c r="M54343" s="2">
        <f>L54343</f>
        <v>0</v>
      </c>
    </row>
    <row r="54344" spans="12:13">
      <c r="L54344" s="2">
        <f>H54344</f>
        <v>0</v>
      </c>
      <c r="M54344" s="2">
        <f>L54344</f>
        <v>0</v>
      </c>
    </row>
    <row r="54345" spans="12:13">
      <c r="L54345" s="2">
        <f>H54345</f>
        <v>0</v>
      </c>
      <c r="M54345" s="2">
        <f>L54345</f>
        <v>0</v>
      </c>
    </row>
    <row r="54346" spans="12:13">
      <c r="L54346" s="2">
        <f>H54346</f>
        <v>0</v>
      </c>
      <c r="M54346" s="2">
        <f>L54346</f>
        <v>0</v>
      </c>
    </row>
    <row r="54347" spans="12:13">
      <c r="L54347" s="2">
        <f>H54347</f>
        <v>0</v>
      </c>
      <c r="M54347" s="2">
        <f>L54347</f>
        <v>0</v>
      </c>
    </row>
    <row r="54348" spans="12:13">
      <c r="L54348" s="2">
        <f>H54348</f>
        <v>0</v>
      </c>
      <c r="M54348" s="2">
        <f>L54348</f>
        <v>0</v>
      </c>
    </row>
    <row r="54349" spans="12:13">
      <c r="L54349" s="2">
        <f>H54349</f>
        <v>0</v>
      </c>
      <c r="M54349" s="2">
        <f>L54349</f>
        <v>0</v>
      </c>
    </row>
    <row r="54350" spans="12:13">
      <c r="L54350" s="2">
        <f>H54350</f>
        <v>0</v>
      </c>
      <c r="M54350" s="2">
        <f>L54350</f>
        <v>0</v>
      </c>
    </row>
    <row r="54351" spans="12:13">
      <c r="L54351" s="2">
        <f>H54351</f>
        <v>0</v>
      </c>
      <c r="M54351" s="2">
        <f>L54351</f>
        <v>0</v>
      </c>
    </row>
    <row r="54352" spans="12:13">
      <c r="L54352" s="2">
        <f>H54352</f>
        <v>0</v>
      </c>
      <c r="M54352" s="2">
        <f>L54352</f>
        <v>0</v>
      </c>
    </row>
    <row r="54353" spans="12:13">
      <c r="L54353" s="2">
        <f>H54353</f>
        <v>0</v>
      </c>
      <c r="M54353" s="2">
        <f>L54353</f>
        <v>0</v>
      </c>
    </row>
    <row r="54354" spans="12:13">
      <c r="L54354" s="2">
        <f>H54354</f>
        <v>0</v>
      </c>
      <c r="M54354" s="2">
        <f>L54354</f>
        <v>0</v>
      </c>
    </row>
    <row r="54355" spans="12:13">
      <c r="L54355" s="2">
        <f>H54355</f>
        <v>0</v>
      </c>
      <c r="M54355" s="2">
        <f>L54355</f>
        <v>0</v>
      </c>
    </row>
    <row r="54356" spans="12:13">
      <c r="L54356" s="2">
        <f>H54356</f>
        <v>0</v>
      </c>
      <c r="M54356" s="2">
        <f>L54356</f>
        <v>0</v>
      </c>
    </row>
    <row r="54357" spans="12:13">
      <c r="L54357" s="2">
        <f>H54357</f>
        <v>0</v>
      </c>
      <c r="M54357" s="2">
        <f>L54357</f>
        <v>0</v>
      </c>
    </row>
    <row r="54358" spans="12:13">
      <c r="L54358" s="2">
        <f>H54358</f>
        <v>0</v>
      </c>
      <c r="M54358" s="2">
        <f>L54358</f>
        <v>0</v>
      </c>
    </row>
    <row r="54359" spans="12:13">
      <c r="L54359" s="2">
        <f>H54359</f>
        <v>0</v>
      </c>
      <c r="M54359" s="2">
        <f>L54359</f>
        <v>0</v>
      </c>
    </row>
    <row r="54360" spans="12:13">
      <c r="L54360" s="2">
        <f>H54360</f>
        <v>0</v>
      </c>
      <c r="M54360" s="2">
        <f>L54360</f>
        <v>0</v>
      </c>
    </row>
    <row r="54361" spans="12:13">
      <c r="L54361" s="2">
        <f>H54361</f>
        <v>0</v>
      </c>
      <c r="M54361" s="2">
        <f>L54361</f>
        <v>0</v>
      </c>
    </row>
    <row r="54362" spans="12:13">
      <c r="L54362" s="2">
        <f>H54362</f>
        <v>0</v>
      </c>
      <c r="M54362" s="2">
        <f>L54362</f>
        <v>0</v>
      </c>
    </row>
    <row r="54363" spans="12:13">
      <c r="L54363" s="2">
        <f>H54363</f>
        <v>0</v>
      </c>
      <c r="M54363" s="2">
        <f>L54363</f>
        <v>0</v>
      </c>
    </row>
    <row r="54364" spans="12:13">
      <c r="L54364" s="2">
        <f>H54364</f>
        <v>0</v>
      </c>
      <c r="M54364" s="2">
        <f>L54364</f>
        <v>0</v>
      </c>
    </row>
    <row r="54365" spans="12:13">
      <c r="L54365" s="2">
        <f>H54365</f>
        <v>0</v>
      </c>
      <c r="M54365" s="2">
        <f>L54365</f>
        <v>0</v>
      </c>
    </row>
    <row r="54366" spans="12:13">
      <c r="L54366" s="2">
        <f>H54366</f>
        <v>0</v>
      </c>
      <c r="M54366" s="2">
        <f>L54366</f>
        <v>0</v>
      </c>
    </row>
    <row r="54367" spans="12:13">
      <c r="L54367" s="2">
        <f>H54367</f>
        <v>0</v>
      </c>
      <c r="M54367" s="2">
        <f>L54367</f>
        <v>0</v>
      </c>
    </row>
    <row r="54368" spans="12:13">
      <c r="L54368" s="2">
        <f>H54368</f>
        <v>0</v>
      </c>
      <c r="M54368" s="2">
        <f>L54368</f>
        <v>0</v>
      </c>
    </row>
    <row r="54369" spans="12:13">
      <c r="L54369" s="2">
        <f>H54369</f>
        <v>0</v>
      </c>
      <c r="M54369" s="2">
        <f>L54369</f>
        <v>0</v>
      </c>
    </row>
    <row r="54370" spans="12:13">
      <c r="L54370" s="2">
        <f>H54370</f>
        <v>0</v>
      </c>
      <c r="M54370" s="2">
        <f>L54370</f>
        <v>0</v>
      </c>
    </row>
    <row r="54371" spans="12:13">
      <c r="L54371" s="2">
        <f>H54371</f>
        <v>0</v>
      </c>
      <c r="M54371" s="2">
        <f>L54371</f>
        <v>0</v>
      </c>
    </row>
    <row r="54372" spans="12:13">
      <c r="L54372" s="2">
        <f>H54372</f>
        <v>0</v>
      </c>
      <c r="M54372" s="2">
        <f>L54372</f>
        <v>0</v>
      </c>
    </row>
    <row r="54373" spans="12:13">
      <c r="L54373" s="2">
        <f>H54373</f>
        <v>0</v>
      </c>
      <c r="M54373" s="2">
        <f>L54373</f>
        <v>0</v>
      </c>
    </row>
    <row r="54374" spans="12:13">
      <c r="L54374" s="2">
        <f>H54374</f>
        <v>0</v>
      </c>
      <c r="M54374" s="2">
        <f>L54374</f>
        <v>0</v>
      </c>
    </row>
    <row r="54375" spans="12:13">
      <c r="L54375" s="2">
        <f>H54375</f>
        <v>0</v>
      </c>
      <c r="M54375" s="2">
        <f>L54375</f>
        <v>0</v>
      </c>
    </row>
    <row r="54376" spans="12:13">
      <c r="L54376" s="2">
        <f>H54376</f>
        <v>0</v>
      </c>
      <c r="M54376" s="2">
        <f>L54376</f>
        <v>0</v>
      </c>
    </row>
    <row r="54377" spans="12:13">
      <c r="L54377" s="2">
        <f>H54377</f>
        <v>0</v>
      </c>
      <c r="M54377" s="2">
        <f>L54377</f>
        <v>0</v>
      </c>
    </row>
    <row r="54378" spans="12:13">
      <c r="L54378" s="2">
        <f>H54378</f>
        <v>0</v>
      </c>
      <c r="M54378" s="2">
        <f>L54378</f>
        <v>0</v>
      </c>
    </row>
    <row r="54379" spans="12:13">
      <c r="L54379" s="2">
        <f>H54379</f>
        <v>0</v>
      </c>
      <c r="M54379" s="2">
        <f>L54379</f>
        <v>0</v>
      </c>
    </row>
    <row r="54380" spans="12:13">
      <c r="L54380" s="2">
        <f>H54380</f>
        <v>0</v>
      </c>
      <c r="M54380" s="2">
        <f>L54380</f>
        <v>0</v>
      </c>
    </row>
    <row r="54381" spans="12:13">
      <c r="L54381" s="2">
        <f>H54381</f>
        <v>0</v>
      </c>
      <c r="M54381" s="2">
        <f>L54381</f>
        <v>0</v>
      </c>
    </row>
    <row r="54382" spans="12:13">
      <c r="L54382" s="2">
        <f>H54382</f>
        <v>0</v>
      </c>
      <c r="M54382" s="2">
        <f>L54382</f>
        <v>0</v>
      </c>
    </row>
    <row r="54383" spans="12:13">
      <c r="L54383" s="2">
        <f>H54383</f>
        <v>0</v>
      </c>
      <c r="M54383" s="2">
        <f>L54383</f>
        <v>0</v>
      </c>
    </row>
    <row r="54384" spans="12:13">
      <c r="L54384" s="2">
        <f>H54384</f>
        <v>0</v>
      </c>
      <c r="M54384" s="2">
        <f>L54384</f>
        <v>0</v>
      </c>
    </row>
    <row r="54385" spans="12:13">
      <c r="L54385" s="2">
        <f>H54385</f>
        <v>0</v>
      </c>
      <c r="M54385" s="2">
        <f>L54385</f>
        <v>0</v>
      </c>
    </row>
    <row r="54386" spans="12:13">
      <c r="L54386" s="2">
        <f>H54386</f>
        <v>0</v>
      </c>
      <c r="M54386" s="2">
        <f>L54386</f>
        <v>0</v>
      </c>
    </row>
    <row r="54387" spans="12:13">
      <c r="L54387" s="2">
        <f>H54387</f>
        <v>0</v>
      </c>
      <c r="M54387" s="2">
        <f>L54387</f>
        <v>0</v>
      </c>
    </row>
    <row r="54388" spans="12:13">
      <c r="L54388" s="2">
        <f>H54388</f>
        <v>0</v>
      </c>
      <c r="M54388" s="2">
        <f>L54388</f>
        <v>0</v>
      </c>
    </row>
    <row r="54389" spans="12:13">
      <c r="L54389" s="2">
        <f>H54389</f>
        <v>0</v>
      </c>
      <c r="M54389" s="2">
        <f>L54389</f>
        <v>0</v>
      </c>
    </row>
    <row r="54390" spans="12:13">
      <c r="L54390" s="2">
        <f>H54390</f>
        <v>0</v>
      </c>
      <c r="M54390" s="2">
        <f>L54390</f>
        <v>0</v>
      </c>
    </row>
    <row r="54391" spans="12:13">
      <c r="L54391" s="2">
        <f>H54391</f>
        <v>0</v>
      </c>
      <c r="M54391" s="2">
        <f>L54391</f>
        <v>0</v>
      </c>
    </row>
    <row r="54392" spans="12:13">
      <c r="L54392" s="2">
        <f>H54392</f>
        <v>0</v>
      </c>
      <c r="M54392" s="2">
        <f>L54392</f>
        <v>0</v>
      </c>
    </row>
    <row r="54393" spans="12:13">
      <c r="L54393" s="2">
        <f>H54393</f>
        <v>0</v>
      </c>
      <c r="M54393" s="2">
        <f>L54393</f>
        <v>0</v>
      </c>
    </row>
    <row r="54394" spans="12:13">
      <c r="L54394" s="2">
        <f>H54394</f>
        <v>0</v>
      </c>
      <c r="M54394" s="2">
        <f>L54394</f>
        <v>0</v>
      </c>
    </row>
    <row r="54395" spans="12:13">
      <c r="L54395" s="2">
        <f>H54395</f>
        <v>0</v>
      </c>
      <c r="M54395" s="2">
        <f>L54395</f>
        <v>0</v>
      </c>
    </row>
    <row r="54396" spans="12:13">
      <c r="L54396" s="2">
        <f>H54396</f>
        <v>0</v>
      </c>
      <c r="M54396" s="2">
        <f>L54396</f>
        <v>0</v>
      </c>
    </row>
    <row r="54397" spans="12:13">
      <c r="L54397" s="2">
        <f>H54397</f>
        <v>0</v>
      </c>
      <c r="M54397" s="2">
        <f>L54397</f>
        <v>0</v>
      </c>
    </row>
    <row r="54398" spans="12:13">
      <c r="L54398" s="2">
        <f>H54398</f>
        <v>0</v>
      </c>
      <c r="M54398" s="2">
        <f>L54398</f>
        <v>0</v>
      </c>
    </row>
    <row r="54399" spans="12:13">
      <c r="L54399" s="2">
        <f>H54399</f>
        <v>0</v>
      </c>
      <c r="M54399" s="2">
        <f>L54399</f>
        <v>0</v>
      </c>
    </row>
    <row r="54400" spans="12:13">
      <c r="L54400" s="2">
        <f>H54400</f>
        <v>0</v>
      </c>
      <c r="M54400" s="2">
        <f>L54400</f>
        <v>0</v>
      </c>
    </row>
    <row r="54401" spans="12:13">
      <c r="L54401" s="2">
        <f>H54401</f>
        <v>0</v>
      </c>
      <c r="M54401" s="2">
        <f>L54401</f>
        <v>0</v>
      </c>
    </row>
    <row r="54402" spans="12:13">
      <c r="L54402" s="2">
        <f>H54402</f>
        <v>0</v>
      </c>
      <c r="M54402" s="2">
        <f>L54402</f>
        <v>0</v>
      </c>
    </row>
    <row r="54403" spans="12:13">
      <c r="L54403" s="2">
        <f>H54403</f>
        <v>0</v>
      </c>
      <c r="M54403" s="2">
        <f>L54403</f>
        <v>0</v>
      </c>
    </row>
    <row r="54404" spans="12:13">
      <c r="L54404" s="2">
        <f>H54404</f>
        <v>0</v>
      </c>
      <c r="M54404" s="2">
        <f>L54404</f>
        <v>0</v>
      </c>
    </row>
    <row r="54405" spans="12:13">
      <c r="L54405" s="2">
        <f>H54405</f>
        <v>0</v>
      </c>
      <c r="M54405" s="2">
        <f>L54405</f>
        <v>0</v>
      </c>
    </row>
    <row r="54406" spans="12:13">
      <c r="L54406" s="2">
        <f>H54406</f>
        <v>0</v>
      </c>
      <c r="M54406" s="2">
        <f>L54406</f>
        <v>0</v>
      </c>
    </row>
    <row r="54407" spans="12:13">
      <c r="L54407" s="2">
        <f>H54407</f>
        <v>0</v>
      </c>
      <c r="M54407" s="2">
        <f>L54407</f>
        <v>0</v>
      </c>
    </row>
    <row r="54408" spans="12:13">
      <c r="L54408" s="2">
        <f>H54408</f>
        <v>0</v>
      </c>
      <c r="M54408" s="2">
        <f>L54408</f>
        <v>0</v>
      </c>
    </row>
    <row r="54409" spans="12:13">
      <c r="L54409" s="2">
        <f>H54409</f>
        <v>0</v>
      </c>
      <c r="M54409" s="2">
        <f>L54409</f>
        <v>0</v>
      </c>
    </row>
    <row r="54410" spans="12:13">
      <c r="L54410" s="2">
        <f>H54410</f>
        <v>0</v>
      </c>
      <c r="M54410" s="2">
        <f>L54410</f>
        <v>0</v>
      </c>
    </row>
    <row r="54411" spans="12:13">
      <c r="L54411" s="2">
        <f>H54411</f>
        <v>0</v>
      </c>
      <c r="M54411" s="2">
        <f>L54411</f>
        <v>0</v>
      </c>
    </row>
    <row r="54412" spans="12:13">
      <c r="L54412" s="2">
        <f>H54412</f>
        <v>0</v>
      </c>
      <c r="M54412" s="2">
        <f>L54412</f>
        <v>0</v>
      </c>
    </row>
    <row r="54413" spans="12:13">
      <c r="L54413" s="2">
        <f>H54413</f>
        <v>0</v>
      </c>
      <c r="M54413" s="2">
        <f>L54413</f>
        <v>0</v>
      </c>
    </row>
    <row r="54414" spans="12:13">
      <c r="L54414" s="2">
        <f>H54414</f>
        <v>0</v>
      </c>
      <c r="M54414" s="2">
        <f>L54414</f>
        <v>0</v>
      </c>
    </row>
    <row r="54415" spans="12:13">
      <c r="L54415" s="2">
        <f>H54415</f>
        <v>0</v>
      </c>
      <c r="M54415" s="2">
        <f>L54415</f>
        <v>0</v>
      </c>
    </row>
    <row r="54416" spans="12:13">
      <c r="L54416" s="2">
        <f>H54416</f>
        <v>0</v>
      </c>
      <c r="M54416" s="2">
        <f>L54416</f>
        <v>0</v>
      </c>
    </row>
    <row r="54417" spans="12:13">
      <c r="L54417" s="2">
        <f>H54417</f>
        <v>0</v>
      </c>
      <c r="M54417" s="2">
        <f>L54417</f>
        <v>0</v>
      </c>
    </row>
    <row r="54418" spans="12:13">
      <c r="L54418" s="2">
        <f>H54418</f>
        <v>0</v>
      </c>
      <c r="M54418" s="2">
        <f>L54418</f>
        <v>0</v>
      </c>
    </row>
    <row r="54419" spans="12:13">
      <c r="L54419" s="2">
        <f>H54419</f>
        <v>0</v>
      </c>
      <c r="M54419" s="2">
        <f>L54419</f>
        <v>0</v>
      </c>
    </row>
    <row r="54420" spans="12:13">
      <c r="L54420" s="2">
        <f>H54420</f>
        <v>0</v>
      </c>
      <c r="M54420" s="2">
        <f>L54420</f>
        <v>0</v>
      </c>
    </row>
    <row r="54421" spans="12:13">
      <c r="L54421" s="2">
        <f>H54421</f>
        <v>0</v>
      </c>
      <c r="M54421" s="2">
        <f>L54421</f>
        <v>0</v>
      </c>
    </row>
    <row r="54422" spans="12:13">
      <c r="L54422" s="2">
        <f>H54422</f>
        <v>0</v>
      </c>
      <c r="M54422" s="2">
        <f>L54422</f>
        <v>0</v>
      </c>
    </row>
    <row r="54423" spans="12:13">
      <c r="L54423" s="2">
        <f>H54423</f>
        <v>0</v>
      </c>
      <c r="M54423" s="2">
        <f>L54423</f>
        <v>0</v>
      </c>
    </row>
    <row r="54424" spans="12:13">
      <c r="L54424" s="2">
        <f>H54424</f>
        <v>0</v>
      </c>
      <c r="M54424" s="2">
        <f>L54424</f>
        <v>0</v>
      </c>
    </row>
    <row r="54425" spans="12:13">
      <c r="L54425" s="2">
        <f>H54425</f>
        <v>0</v>
      </c>
      <c r="M54425" s="2">
        <f>L54425</f>
        <v>0</v>
      </c>
    </row>
    <row r="54426" spans="12:13">
      <c r="L54426" s="2">
        <f>H54426</f>
        <v>0</v>
      </c>
      <c r="M54426" s="2">
        <f>L54426</f>
        <v>0</v>
      </c>
    </row>
    <row r="54427" spans="12:13">
      <c r="L54427" s="2">
        <f>H54427</f>
        <v>0</v>
      </c>
      <c r="M54427" s="2">
        <f>L54427</f>
        <v>0</v>
      </c>
    </row>
    <row r="54428" spans="12:13">
      <c r="L54428" s="2">
        <f>H54428</f>
        <v>0</v>
      </c>
      <c r="M54428" s="2">
        <f>L54428</f>
        <v>0</v>
      </c>
    </row>
    <row r="54429" spans="12:13">
      <c r="L54429" s="2">
        <f>H54429</f>
        <v>0</v>
      </c>
      <c r="M54429" s="2">
        <f>L54429</f>
        <v>0</v>
      </c>
    </row>
    <row r="54430" spans="12:13">
      <c r="L54430" s="2">
        <f>H54430</f>
        <v>0</v>
      </c>
      <c r="M54430" s="2">
        <f>L54430</f>
        <v>0</v>
      </c>
    </row>
    <row r="54431" spans="12:13">
      <c r="L54431" s="2">
        <f>H54431</f>
        <v>0</v>
      </c>
      <c r="M54431" s="2">
        <f>L54431</f>
        <v>0</v>
      </c>
    </row>
    <row r="54432" spans="12:13">
      <c r="L54432" s="2">
        <f>H54432</f>
        <v>0</v>
      </c>
      <c r="M54432" s="2">
        <f>L54432</f>
        <v>0</v>
      </c>
    </row>
    <row r="54433" spans="12:13">
      <c r="L54433" s="2">
        <f>H54433</f>
        <v>0</v>
      </c>
      <c r="M54433" s="2">
        <f>L54433</f>
        <v>0</v>
      </c>
    </row>
    <row r="54434" spans="12:13">
      <c r="L54434" s="2">
        <f>H54434</f>
        <v>0</v>
      </c>
      <c r="M54434" s="2">
        <f>L54434</f>
        <v>0</v>
      </c>
    </row>
    <row r="54435" spans="12:13">
      <c r="L54435" s="2">
        <f>H54435</f>
        <v>0</v>
      </c>
      <c r="M54435" s="2">
        <f>L54435</f>
        <v>0</v>
      </c>
    </row>
    <row r="54436" spans="12:13">
      <c r="L54436" s="2">
        <f>H54436</f>
        <v>0</v>
      </c>
      <c r="M54436" s="2">
        <f>L54436</f>
        <v>0</v>
      </c>
    </row>
    <row r="54437" spans="12:13">
      <c r="L54437" s="2">
        <f>H54437</f>
        <v>0</v>
      </c>
      <c r="M54437" s="2">
        <f>L54437</f>
        <v>0</v>
      </c>
    </row>
    <row r="54438" spans="12:13">
      <c r="L54438" s="2">
        <f>H54438</f>
        <v>0</v>
      </c>
      <c r="M54438" s="2">
        <f>L54438</f>
        <v>0</v>
      </c>
    </row>
    <row r="54439" spans="12:13">
      <c r="L54439" s="2">
        <f>H54439</f>
        <v>0</v>
      </c>
      <c r="M54439" s="2">
        <f>L54439</f>
        <v>0</v>
      </c>
    </row>
    <row r="54440" spans="12:13">
      <c r="L54440" s="2">
        <f>H54440</f>
        <v>0</v>
      </c>
      <c r="M54440" s="2">
        <f>L54440</f>
        <v>0</v>
      </c>
    </row>
    <row r="54441" spans="12:13">
      <c r="L54441" s="2">
        <f>H54441</f>
        <v>0</v>
      </c>
      <c r="M54441" s="2">
        <f>L54441</f>
        <v>0</v>
      </c>
    </row>
    <row r="54442" spans="12:13">
      <c r="L54442" s="2">
        <f>H54442</f>
        <v>0</v>
      </c>
      <c r="M54442" s="2">
        <f>L54442</f>
        <v>0</v>
      </c>
    </row>
    <row r="54443" spans="12:13">
      <c r="L54443" s="2">
        <f>H54443</f>
        <v>0</v>
      </c>
      <c r="M54443" s="2">
        <f>L54443</f>
        <v>0</v>
      </c>
    </row>
    <row r="54444" spans="12:13">
      <c r="L54444" s="2">
        <f>H54444</f>
        <v>0</v>
      </c>
      <c r="M54444" s="2">
        <f>L54444</f>
        <v>0</v>
      </c>
    </row>
    <row r="54445" spans="12:13">
      <c r="L54445" s="2">
        <f>H54445</f>
        <v>0</v>
      </c>
      <c r="M54445" s="2">
        <f>L54445</f>
        <v>0</v>
      </c>
    </row>
    <row r="54446" spans="12:13">
      <c r="L54446" s="2">
        <f>H54446</f>
        <v>0</v>
      </c>
      <c r="M54446" s="2">
        <f>L54446</f>
        <v>0</v>
      </c>
    </row>
    <row r="54447" spans="12:13">
      <c r="L54447" s="2">
        <f>H54447</f>
        <v>0</v>
      </c>
      <c r="M54447" s="2">
        <f>L54447</f>
        <v>0</v>
      </c>
    </row>
    <row r="54448" spans="12:13">
      <c r="L54448" s="2">
        <f>H54448</f>
        <v>0</v>
      </c>
      <c r="M54448" s="2">
        <f>L54448</f>
        <v>0</v>
      </c>
    </row>
    <row r="54449" spans="12:13">
      <c r="L54449" s="2">
        <f>H54449</f>
        <v>0</v>
      </c>
      <c r="M54449" s="2">
        <f>L54449</f>
        <v>0</v>
      </c>
    </row>
    <row r="54450" spans="12:13">
      <c r="L54450" s="2">
        <f>H54450</f>
        <v>0</v>
      </c>
      <c r="M54450" s="2">
        <f>L54450</f>
        <v>0</v>
      </c>
    </row>
    <row r="54451" spans="12:13">
      <c r="L54451" s="2">
        <f>H54451</f>
        <v>0</v>
      </c>
      <c r="M54451" s="2">
        <f>L54451</f>
        <v>0</v>
      </c>
    </row>
    <row r="54452" spans="12:13">
      <c r="L54452" s="2">
        <f>H54452</f>
        <v>0</v>
      </c>
      <c r="M54452" s="2">
        <f>L54452</f>
        <v>0</v>
      </c>
    </row>
    <row r="54453" spans="12:13">
      <c r="L54453" s="2">
        <f>H54453</f>
        <v>0</v>
      </c>
      <c r="M54453" s="2">
        <f>L54453</f>
        <v>0</v>
      </c>
    </row>
    <row r="54454" spans="12:13">
      <c r="L54454" s="2">
        <f>H54454</f>
        <v>0</v>
      </c>
      <c r="M54454" s="2">
        <f>L54454</f>
        <v>0</v>
      </c>
    </row>
    <row r="54455" spans="12:13">
      <c r="L54455" s="2">
        <f>H54455</f>
        <v>0</v>
      </c>
      <c r="M54455" s="2">
        <f>L54455</f>
        <v>0</v>
      </c>
    </row>
    <row r="54456" spans="12:13">
      <c r="L54456" s="2">
        <f>H54456</f>
        <v>0</v>
      </c>
      <c r="M54456" s="2">
        <f>L54456</f>
        <v>0</v>
      </c>
    </row>
    <row r="54457" spans="12:13">
      <c r="L54457" s="2">
        <f>H54457</f>
        <v>0</v>
      </c>
      <c r="M54457" s="2">
        <f>L54457</f>
        <v>0</v>
      </c>
    </row>
    <row r="54458" spans="12:13">
      <c r="L54458" s="2">
        <f>H54458</f>
        <v>0</v>
      </c>
      <c r="M54458" s="2">
        <f>L54458</f>
        <v>0</v>
      </c>
    </row>
    <row r="54459" spans="12:13">
      <c r="L54459" s="2">
        <f>H54459</f>
        <v>0</v>
      </c>
      <c r="M54459" s="2">
        <f>L54459</f>
        <v>0</v>
      </c>
    </row>
    <row r="54460" spans="12:13">
      <c r="L54460" s="2">
        <f>H54460</f>
        <v>0</v>
      </c>
      <c r="M54460" s="2">
        <f>L54460</f>
        <v>0</v>
      </c>
    </row>
    <row r="54461" spans="12:13">
      <c r="L54461" s="2">
        <f>H54461</f>
        <v>0</v>
      </c>
      <c r="M54461" s="2">
        <f>L54461</f>
        <v>0</v>
      </c>
    </row>
    <row r="54462" spans="12:13">
      <c r="L54462" s="2">
        <f>H54462</f>
        <v>0</v>
      </c>
      <c r="M54462" s="2">
        <f>L54462</f>
        <v>0</v>
      </c>
    </row>
    <row r="54463" spans="12:13">
      <c r="L54463" s="2">
        <f>H54463</f>
        <v>0</v>
      </c>
      <c r="M54463" s="2">
        <f>L54463</f>
        <v>0</v>
      </c>
    </row>
    <row r="54464" spans="12:13">
      <c r="L54464" s="2">
        <f>H54464</f>
        <v>0</v>
      </c>
      <c r="M54464" s="2">
        <f>L54464</f>
        <v>0</v>
      </c>
    </row>
    <row r="54465" spans="12:13">
      <c r="L54465" s="2">
        <f>H54465</f>
        <v>0</v>
      </c>
      <c r="M54465" s="2">
        <f>L54465</f>
        <v>0</v>
      </c>
    </row>
    <row r="54466" spans="12:13">
      <c r="L54466" s="2">
        <f>H54466</f>
        <v>0</v>
      </c>
      <c r="M54466" s="2">
        <f>L54466</f>
        <v>0</v>
      </c>
    </row>
    <row r="54467" spans="12:13">
      <c r="L54467" s="2">
        <f>H54467</f>
        <v>0</v>
      </c>
      <c r="M54467" s="2">
        <f>L54467</f>
        <v>0</v>
      </c>
    </row>
    <row r="54468" spans="12:13">
      <c r="L54468" s="2">
        <f>H54468</f>
        <v>0</v>
      </c>
      <c r="M54468" s="2">
        <f>L54468</f>
        <v>0</v>
      </c>
    </row>
    <row r="54469" spans="12:13">
      <c r="L54469" s="2">
        <f>H54469</f>
        <v>0</v>
      </c>
      <c r="M54469" s="2">
        <f>L54469</f>
        <v>0</v>
      </c>
    </row>
    <row r="54470" spans="12:13">
      <c r="L54470" s="2">
        <f>H54470</f>
        <v>0</v>
      </c>
      <c r="M54470" s="2">
        <f>L54470</f>
        <v>0</v>
      </c>
    </row>
    <row r="54471" spans="12:13">
      <c r="L54471" s="2">
        <f>H54471</f>
        <v>0</v>
      </c>
      <c r="M54471" s="2">
        <f>L54471</f>
        <v>0</v>
      </c>
    </row>
    <row r="54472" spans="12:13">
      <c r="L54472" s="2">
        <f>H54472</f>
        <v>0</v>
      </c>
      <c r="M54472" s="2">
        <f>L54472</f>
        <v>0</v>
      </c>
    </row>
    <row r="54473" spans="12:13">
      <c r="L54473" s="2">
        <f>H54473</f>
        <v>0</v>
      </c>
      <c r="M54473" s="2">
        <f>L54473</f>
        <v>0</v>
      </c>
    </row>
    <row r="54474" spans="12:13">
      <c r="L54474" s="2">
        <f>H54474</f>
        <v>0</v>
      </c>
      <c r="M54474" s="2">
        <f>L54474</f>
        <v>0</v>
      </c>
    </row>
    <row r="54475" spans="12:13">
      <c r="L54475" s="2">
        <f>H54475</f>
        <v>0</v>
      </c>
      <c r="M54475" s="2">
        <f>L54475</f>
        <v>0</v>
      </c>
    </row>
    <row r="54476" spans="12:13">
      <c r="L54476" s="2">
        <f>H54476</f>
        <v>0</v>
      </c>
      <c r="M54476" s="2">
        <f>L54476</f>
        <v>0</v>
      </c>
    </row>
    <row r="54477" spans="12:13">
      <c r="L54477" s="2">
        <f>H54477</f>
        <v>0</v>
      </c>
      <c r="M54477" s="2">
        <f>L54477</f>
        <v>0</v>
      </c>
    </row>
    <row r="54478" spans="12:13">
      <c r="L54478" s="2">
        <f>H54478</f>
        <v>0</v>
      </c>
      <c r="M54478" s="2">
        <f>L54478</f>
        <v>0</v>
      </c>
    </row>
    <row r="54479" spans="12:13">
      <c r="L54479" s="2">
        <f>H54479</f>
        <v>0</v>
      </c>
      <c r="M54479" s="2">
        <f>L54479</f>
        <v>0</v>
      </c>
    </row>
    <row r="54480" spans="12:13">
      <c r="L54480" s="2">
        <f>H54480</f>
        <v>0</v>
      </c>
      <c r="M54480" s="2">
        <f>L54480</f>
        <v>0</v>
      </c>
    </row>
    <row r="54481" spans="12:13">
      <c r="L54481" s="2">
        <f>H54481</f>
        <v>0</v>
      </c>
      <c r="M54481" s="2">
        <f>L54481</f>
        <v>0</v>
      </c>
    </row>
    <row r="54482" spans="12:13">
      <c r="L54482" s="2">
        <f>H54482</f>
        <v>0</v>
      </c>
      <c r="M54482" s="2">
        <f>L54482</f>
        <v>0</v>
      </c>
    </row>
    <row r="54483" spans="12:13">
      <c r="L54483" s="2">
        <f>H54483</f>
        <v>0</v>
      </c>
      <c r="M54483" s="2">
        <f>L54483</f>
        <v>0</v>
      </c>
    </row>
    <row r="54484" spans="12:13">
      <c r="L54484" s="2">
        <f>H54484</f>
        <v>0</v>
      </c>
      <c r="M54484" s="2">
        <f>L54484</f>
        <v>0</v>
      </c>
    </row>
    <row r="54485" spans="12:13">
      <c r="L54485" s="2">
        <f>H54485</f>
        <v>0</v>
      </c>
      <c r="M54485" s="2">
        <f>L54485</f>
        <v>0</v>
      </c>
    </row>
    <row r="54486" spans="12:13">
      <c r="L54486" s="2">
        <f>H54486</f>
        <v>0</v>
      </c>
      <c r="M54486" s="2">
        <f>L54486</f>
        <v>0</v>
      </c>
    </row>
    <row r="54487" spans="12:13">
      <c r="L54487" s="2">
        <f>H54487</f>
        <v>0</v>
      </c>
      <c r="M54487" s="2">
        <f>L54487</f>
        <v>0</v>
      </c>
    </row>
    <row r="54488" spans="12:13">
      <c r="L54488" s="2">
        <f>H54488</f>
        <v>0</v>
      </c>
      <c r="M54488" s="2">
        <f>L54488</f>
        <v>0</v>
      </c>
    </row>
    <row r="54489" spans="12:13">
      <c r="L54489" s="2">
        <f>H54489</f>
        <v>0</v>
      </c>
      <c r="M54489" s="2">
        <f>L54489</f>
        <v>0</v>
      </c>
    </row>
    <row r="54490" spans="12:13">
      <c r="L54490" s="2">
        <f>H54490</f>
        <v>0</v>
      </c>
      <c r="M54490" s="2">
        <f>L54490</f>
        <v>0</v>
      </c>
    </row>
    <row r="54491" spans="12:13">
      <c r="L54491" s="2">
        <f>H54491</f>
        <v>0</v>
      </c>
      <c r="M54491" s="2">
        <f>L54491</f>
        <v>0</v>
      </c>
    </row>
    <row r="54492" spans="12:13">
      <c r="L54492" s="2">
        <f>H54492</f>
        <v>0</v>
      </c>
      <c r="M54492" s="2">
        <f>L54492</f>
        <v>0</v>
      </c>
    </row>
    <row r="54493" spans="12:13">
      <c r="L54493" s="2">
        <f>H54493</f>
        <v>0</v>
      </c>
      <c r="M54493" s="2">
        <f>L54493</f>
        <v>0</v>
      </c>
    </row>
    <row r="54494" spans="12:13">
      <c r="L54494" s="2">
        <f>H54494</f>
        <v>0</v>
      </c>
      <c r="M54494" s="2">
        <f>L54494</f>
        <v>0</v>
      </c>
    </row>
    <row r="54495" spans="12:13">
      <c r="L54495" s="2">
        <f>H54495</f>
        <v>0</v>
      </c>
      <c r="M54495" s="2">
        <f>L54495</f>
        <v>0</v>
      </c>
    </row>
    <row r="54496" spans="12:13">
      <c r="L54496" s="2">
        <f>H54496</f>
        <v>0</v>
      </c>
      <c r="M54496" s="2">
        <f>L54496</f>
        <v>0</v>
      </c>
    </row>
    <row r="54497" spans="12:13">
      <c r="L54497" s="2">
        <f>H54497</f>
        <v>0</v>
      </c>
      <c r="M54497" s="2">
        <f>L54497</f>
        <v>0</v>
      </c>
    </row>
    <row r="54498" spans="12:13">
      <c r="L54498" s="2">
        <f>H54498</f>
        <v>0</v>
      </c>
      <c r="M54498" s="2">
        <f>L54498</f>
        <v>0</v>
      </c>
    </row>
    <row r="54499" spans="12:13">
      <c r="L54499" s="2">
        <f>H54499</f>
        <v>0</v>
      </c>
      <c r="M54499" s="2">
        <f>L54499</f>
        <v>0</v>
      </c>
    </row>
    <row r="54500" spans="12:13">
      <c r="L54500" s="2">
        <f>H54500</f>
        <v>0</v>
      </c>
      <c r="M54500" s="2">
        <f>L54500</f>
        <v>0</v>
      </c>
    </row>
    <row r="54501" spans="12:13">
      <c r="L54501" s="2">
        <f>H54501</f>
        <v>0</v>
      </c>
      <c r="M54501" s="2">
        <f>L54501</f>
        <v>0</v>
      </c>
    </row>
    <row r="54502" spans="12:13">
      <c r="L54502" s="2">
        <f>H54502</f>
        <v>0</v>
      </c>
      <c r="M54502" s="2">
        <f>L54502</f>
        <v>0</v>
      </c>
    </row>
    <row r="54503" spans="12:13">
      <c r="L54503" s="2">
        <f>H54503</f>
        <v>0</v>
      </c>
      <c r="M54503" s="2">
        <f>L54503</f>
        <v>0</v>
      </c>
    </row>
    <row r="54504" spans="12:13">
      <c r="L54504" s="2">
        <f>H54504</f>
        <v>0</v>
      </c>
      <c r="M54504" s="2">
        <f>L54504</f>
        <v>0</v>
      </c>
    </row>
    <row r="54505" spans="12:13">
      <c r="L54505" s="2">
        <f>H54505</f>
        <v>0</v>
      </c>
      <c r="M54505" s="2">
        <f>L54505</f>
        <v>0</v>
      </c>
    </row>
    <row r="54506" spans="12:13">
      <c r="L54506" s="2">
        <f>H54506</f>
        <v>0</v>
      </c>
      <c r="M54506" s="2">
        <f>L54506</f>
        <v>0</v>
      </c>
    </row>
    <row r="54507" spans="12:13">
      <c r="L54507" s="2">
        <f>H54507</f>
        <v>0</v>
      </c>
      <c r="M54507" s="2">
        <f>L54507</f>
        <v>0</v>
      </c>
    </row>
    <row r="54508" spans="12:13">
      <c r="L54508" s="2">
        <f>H54508</f>
        <v>0</v>
      </c>
      <c r="M54508" s="2">
        <f>L54508</f>
        <v>0</v>
      </c>
    </row>
    <row r="54509" spans="12:13">
      <c r="L54509" s="2">
        <f>H54509</f>
        <v>0</v>
      </c>
      <c r="M54509" s="2">
        <f>L54509</f>
        <v>0</v>
      </c>
    </row>
    <row r="54510" spans="12:13">
      <c r="L54510" s="2">
        <f>H54510</f>
        <v>0</v>
      </c>
      <c r="M54510" s="2">
        <f>L54510</f>
        <v>0</v>
      </c>
    </row>
    <row r="54511" spans="12:13">
      <c r="L54511" s="2">
        <f>H54511</f>
        <v>0</v>
      </c>
      <c r="M54511" s="2">
        <f>L54511</f>
        <v>0</v>
      </c>
    </row>
    <row r="54512" spans="12:13">
      <c r="L54512" s="2">
        <f>H54512</f>
        <v>0</v>
      </c>
      <c r="M54512" s="2">
        <f>L54512</f>
        <v>0</v>
      </c>
    </row>
    <row r="54513" spans="12:13">
      <c r="L54513" s="2">
        <f>H54513</f>
        <v>0</v>
      </c>
      <c r="M54513" s="2">
        <f>L54513</f>
        <v>0</v>
      </c>
    </row>
    <row r="54514" spans="12:13">
      <c r="L54514" s="2">
        <f>H54514</f>
        <v>0</v>
      </c>
      <c r="M54514" s="2">
        <f>L54514</f>
        <v>0</v>
      </c>
    </row>
    <row r="54515" spans="12:13">
      <c r="L54515" s="2">
        <f>H54515</f>
        <v>0</v>
      </c>
      <c r="M54515" s="2">
        <f>L54515</f>
        <v>0</v>
      </c>
    </row>
    <row r="54516" spans="12:13">
      <c r="L54516" s="2">
        <f>H54516</f>
        <v>0</v>
      </c>
      <c r="M54516" s="2">
        <f>L54516</f>
        <v>0</v>
      </c>
    </row>
    <row r="54517" spans="12:13">
      <c r="L54517" s="2">
        <f>H54517</f>
        <v>0</v>
      </c>
      <c r="M54517" s="2">
        <f>L54517</f>
        <v>0</v>
      </c>
    </row>
    <row r="54518" spans="12:13">
      <c r="L54518" s="2">
        <f>H54518</f>
        <v>0</v>
      </c>
      <c r="M54518" s="2">
        <f>L54518</f>
        <v>0</v>
      </c>
    </row>
    <row r="54519" spans="12:13">
      <c r="L54519" s="2">
        <f>H54519</f>
        <v>0</v>
      </c>
      <c r="M54519" s="2">
        <f>L54519</f>
        <v>0</v>
      </c>
    </row>
    <row r="54520" spans="12:13">
      <c r="L54520" s="2">
        <f>H54520</f>
        <v>0</v>
      </c>
      <c r="M54520" s="2">
        <f>L54520</f>
        <v>0</v>
      </c>
    </row>
    <row r="54521" spans="12:13">
      <c r="L54521" s="2">
        <f>H54521</f>
        <v>0</v>
      </c>
      <c r="M54521" s="2">
        <f>L54521</f>
        <v>0</v>
      </c>
    </row>
    <row r="54522" spans="12:13">
      <c r="L54522" s="2">
        <f>H54522</f>
        <v>0</v>
      </c>
      <c r="M54522" s="2">
        <f>L54522</f>
        <v>0</v>
      </c>
    </row>
    <row r="54523" spans="12:13">
      <c r="L54523" s="2">
        <f>H54523</f>
        <v>0</v>
      </c>
      <c r="M54523" s="2">
        <f>L54523</f>
        <v>0</v>
      </c>
    </row>
    <row r="54524" spans="12:13">
      <c r="L54524" s="2">
        <f>H54524</f>
        <v>0</v>
      </c>
      <c r="M54524" s="2">
        <f>L54524</f>
        <v>0</v>
      </c>
    </row>
    <row r="54525" spans="12:13">
      <c r="L54525" s="2">
        <f>H54525</f>
        <v>0</v>
      </c>
      <c r="M54525" s="2">
        <f>L54525</f>
        <v>0</v>
      </c>
    </row>
    <row r="54526" spans="12:13">
      <c r="L54526" s="2">
        <f>H54526</f>
        <v>0</v>
      </c>
      <c r="M54526" s="2">
        <f>L54526</f>
        <v>0</v>
      </c>
    </row>
    <row r="54527" spans="12:13">
      <c r="L54527" s="2">
        <f>H54527</f>
        <v>0</v>
      </c>
      <c r="M54527" s="2">
        <f>L54527</f>
        <v>0</v>
      </c>
    </row>
    <row r="54528" spans="12:13">
      <c r="L54528" s="2">
        <f>H54528</f>
        <v>0</v>
      </c>
      <c r="M54528" s="2">
        <f>L54528</f>
        <v>0</v>
      </c>
    </row>
    <row r="54529" spans="12:13">
      <c r="L54529" s="2">
        <f>H54529</f>
        <v>0</v>
      </c>
      <c r="M54529" s="2">
        <f>L54529</f>
        <v>0</v>
      </c>
    </row>
    <row r="54530" spans="12:13">
      <c r="L54530" s="2">
        <f>H54530</f>
        <v>0</v>
      </c>
      <c r="M54530" s="2">
        <f>L54530</f>
        <v>0</v>
      </c>
    </row>
    <row r="54531" spans="12:13">
      <c r="L54531" s="2">
        <f>H54531</f>
        <v>0</v>
      </c>
      <c r="M54531" s="2">
        <f>L54531</f>
        <v>0</v>
      </c>
    </row>
    <row r="54532" spans="12:13">
      <c r="L54532" s="2">
        <f>H54532</f>
        <v>0</v>
      </c>
      <c r="M54532" s="2">
        <f>L54532</f>
        <v>0</v>
      </c>
    </row>
    <row r="54533" spans="12:13">
      <c r="L54533" s="2">
        <f>H54533</f>
        <v>0</v>
      </c>
      <c r="M54533" s="2">
        <f>L54533</f>
        <v>0</v>
      </c>
    </row>
    <row r="54534" spans="12:13">
      <c r="L54534" s="2">
        <f>H54534</f>
        <v>0</v>
      </c>
      <c r="M54534" s="2">
        <f>L54534</f>
        <v>0</v>
      </c>
    </row>
    <row r="54535" spans="12:13">
      <c r="L54535" s="2">
        <f>H54535</f>
        <v>0</v>
      </c>
      <c r="M54535" s="2">
        <f>L54535</f>
        <v>0</v>
      </c>
    </row>
    <row r="54536" spans="12:13">
      <c r="L54536" s="2">
        <f>H54536</f>
        <v>0</v>
      </c>
      <c r="M54536" s="2">
        <f>L54536</f>
        <v>0</v>
      </c>
    </row>
    <row r="54537" spans="12:13">
      <c r="L54537" s="2">
        <f>H54537</f>
        <v>0</v>
      </c>
      <c r="M54537" s="2">
        <f>L54537</f>
        <v>0</v>
      </c>
    </row>
    <row r="54538" spans="12:13">
      <c r="L54538" s="2">
        <f>H54538</f>
        <v>0</v>
      </c>
      <c r="M54538" s="2">
        <f>L54538</f>
        <v>0</v>
      </c>
    </row>
    <row r="54539" spans="12:13">
      <c r="L54539" s="2">
        <f>H54539</f>
        <v>0</v>
      </c>
      <c r="M54539" s="2">
        <f>L54539</f>
        <v>0</v>
      </c>
    </row>
    <row r="54540" spans="12:13">
      <c r="L54540" s="2">
        <f>H54540</f>
        <v>0</v>
      </c>
      <c r="M54540" s="2">
        <f>L54540</f>
        <v>0</v>
      </c>
    </row>
    <row r="54541" spans="12:13">
      <c r="L54541" s="2">
        <f>H54541</f>
        <v>0</v>
      </c>
      <c r="M54541" s="2">
        <f>L54541</f>
        <v>0</v>
      </c>
    </row>
    <row r="54542" spans="12:13">
      <c r="L54542" s="2">
        <f>H54542</f>
        <v>0</v>
      </c>
      <c r="M54542" s="2">
        <f>L54542</f>
        <v>0</v>
      </c>
    </row>
    <row r="54543" spans="12:13">
      <c r="L54543" s="2">
        <f>H54543</f>
        <v>0</v>
      </c>
      <c r="M54543" s="2">
        <f>L54543</f>
        <v>0</v>
      </c>
    </row>
    <row r="54544" spans="12:13">
      <c r="L54544" s="2">
        <f>H54544</f>
        <v>0</v>
      </c>
      <c r="M54544" s="2">
        <f>L54544</f>
        <v>0</v>
      </c>
    </row>
    <row r="54545" spans="12:13">
      <c r="L54545" s="2">
        <f>H54545</f>
        <v>0</v>
      </c>
      <c r="M54545" s="2">
        <f>L54545</f>
        <v>0</v>
      </c>
    </row>
    <row r="54546" spans="12:13">
      <c r="L54546" s="2">
        <f>H54546</f>
        <v>0</v>
      </c>
      <c r="M54546" s="2">
        <f>L54546</f>
        <v>0</v>
      </c>
    </row>
    <row r="54547" spans="12:13">
      <c r="L54547" s="2">
        <f>H54547</f>
        <v>0</v>
      </c>
      <c r="M54547" s="2">
        <f>L54547</f>
        <v>0</v>
      </c>
    </row>
    <row r="54548" spans="12:13">
      <c r="L54548" s="2">
        <f>H54548</f>
        <v>0</v>
      </c>
      <c r="M54548" s="2">
        <f>L54548</f>
        <v>0</v>
      </c>
    </row>
    <row r="54549" spans="12:13">
      <c r="L54549" s="2">
        <f>H54549</f>
        <v>0</v>
      </c>
      <c r="M54549" s="2">
        <f>L54549</f>
        <v>0</v>
      </c>
    </row>
    <row r="54550" spans="12:13">
      <c r="L54550" s="2">
        <f>H54550</f>
        <v>0</v>
      </c>
      <c r="M54550" s="2">
        <f>L54550</f>
        <v>0</v>
      </c>
    </row>
    <row r="54551" spans="12:13">
      <c r="L54551" s="2">
        <f>H54551</f>
        <v>0</v>
      </c>
      <c r="M54551" s="2">
        <f>L54551</f>
        <v>0</v>
      </c>
    </row>
    <row r="54552" spans="12:13">
      <c r="L54552" s="2">
        <f>H54552</f>
        <v>0</v>
      </c>
      <c r="M54552" s="2">
        <f>L54552</f>
        <v>0</v>
      </c>
    </row>
    <row r="54553" spans="12:13">
      <c r="L54553" s="2">
        <f>H54553</f>
        <v>0</v>
      </c>
      <c r="M54553" s="2">
        <f>L54553</f>
        <v>0</v>
      </c>
    </row>
    <row r="54554" spans="12:13">
      <c r="L54554" s="2">
        <f>H54554</f>
        <v>0</v>
      </c>
      <c r="M54554" s="2">
        <f>L54554</f>
        <v>0</v>
      </c>
    </row>
    <row r="54555" spans="12:13">
      <c r="L54555" s="2">
        <f>H54555</f>
        <v>0</v>
      </c>
      <c r="M54555" s="2">
        <f>L54555</f>
        <v>0</v>
      </c>
    </row>
    <row r="54556" spans="12:13">
      <c r="L54556" s="2">
        <f>H54556</f>
        <v>0</v>
      </c>
      <c r="M54556" s="2">
        <f>L54556</f>
        <v>0</v>
      </c>
    </row>
    <row r="54557" spans="12:13">
      <c r="L54557" s="2">
        <f>H54557</f>
        <v>0</v>
      </c>
      <c r="M54557" s="2">
        <f>L54557</f>
        <v>0</v>
      </c>
    </row>
    <row r="54558" spans="12:13">
      <c r="L54558" s="2">
        <f>H54558</f>
        <v>0</v>
      </c>
      <c r="M54558" s="2">
        <f>L54558</f>
        <v>0</v>
      </c>
    </row>
    <row r="54559" spans="12:13">
      <c r="L54559" s="2">
        <f>H54559</f>
        <v>0</v>
      </c>
      <c r="M54559" s="2">
        <f>L54559</f>
        <v>0</v>
      </c>
    </row>
    <row r="54560" spans="12:13">
      <c r="L54560" s="2">
        <f>H54560</f>
        <v>0</v>
      </c>
      <c r="M54560" s="2">
        <f>L54560</f>
        <v>0</v>
      </c>
    </row>
    <row r="54561" spans="12:13">
      <c r="L54561" s="2">
        <f>H54561</f>
        <v>0</v>
      </c>
      <c r="M54561" s="2">
        <f>L54561</f>
        <v>0</v>
      </c>
    </row>
    <row r="54562" spans="12:13">
      <c r="L54562" s="2">
        <f>H54562</f>
        <v>0</v>
      </c>
      <c r="M54562" s="2">
        <f>L54562</f>
        <v>0</v>
      </c>
    </row>
    <row r="54563" spans="12:13">
      <c r="L54563" s="2">
        <f>H54563</f>
        <v>0</v>
      </c>
      <c r="M54563" s="2">
        <f>L54563</f>
        <v>0</v>
      </c>
    </row>
    <row r="54564" spans="12:13">
      <c r="L54564" s="2">
        <f>H54564</f>
        <v>0</v>
      </c>
      <c r="M54564" s="2">
        <f>L54564</f>
        <v>0</v>
      </c>
    </row>
    <row r="54565" spans="12:13">
      <c r="L54565" s="2">
        <f>H54565</f>
        <v>0</v>
      </c>
      <c r="M54565" s="2">
        <f>L54565</f>
        <v>0</v>
      </c>
    </row>
    <row r="54566" spans="12:13">
      <c r="L54566" s="2">
        <f>H54566</f>
        <v>0</v>
      </c>
      <c r="M54566" s="2">
        <f>L54566</f>
        <v>0</v>
      </c>
    </row>
    <row r="54567" spans="12:13">
      <c r="L54567" s="2">
        <f>H54567</f>
        <v>0</v>
      </c>
      <c r="M54567" s="2">
        <f>L54567</f>
        <v>0</v>
      </c>
    </row>
    <row r="54568" spans="12:13">
      <c r="L54568" s="2">
        <f>H54568</f>
        <v>0</v>
      </c>
      <c r="M54568" s="2">
        <f>L54568</f>
        <v>0</v>
      </c>
    </row>
    <row r="54569" spans="12:13">
      <c r="L54569" s="2">
        <f>H54569</f>
        <v>0</v>
      </c>
      <c r="M54569" s="2">
        <f>L54569</f>
        <v>0</v>
      </c>
    </row>
    <row r="54570" spans="12:13">
      <c r="L54570" s="2">
        <f>H54570</f>
        <v>0</v>
      </c>
      <c r="M54570" s="2">
        <f>L54570</f>
        <v>0</v>
      </c>
    </row>
    <row r="54571" spans="12:13">
      <c r="L54571" s="2">
        <f>H54571</f>
        <v>0</v>
      </c>
      <c r="M54571" s="2">
        <f>L54571</f>
        <v>0</v>
      </c>
    </row>
    <row r="54572" spans="12:13">
      <c r="L54572" s="2">
        <f>H54572</f>
        <v>0</v>
      </c>
      <c r="M54572" s="2">
        <f>L54572</f>
        <v>0</v>
      </c>
    </row>
    <row r="54573" spans="12:13">
      <c r="L54573" s="2">
        <f>H54573</f>
        <v>0</v>
      </c>
      <c r="M54573" s="2">
        <f>L54573</f>
        <v>0</v>
      </c>
    </row>
    <row r="54574" spans="12:13">
      <c r="L54574" s="2">
        <f>H54574</f>
        <v>0</v>
      </c>
      <c r="M54574" s="2">
        <f>L54574</f>
        <v>0</v>
      </c>
    </row>
    <row r="54575" spans="12:13">
      <c r="L54575" s="2">
        <f>H54575</f>
        <v>0</v>
      </c>
      <c r="M54575" s="2">
        <f>L54575</f>
        <v>0</v>
      </c>
    </row>
    <row r="54576" spans="12:13">
      <c r="L54576" s="2">
        <f>H54576</f>
        <v>0</v>
      </c>
      <c r="M54576" s="2">
        <f>L54576</f>
        <v>0</v>
      </c>
    </row>
    <row r="54577" spans="12:13">
      <c r="L54577" s="2">
        <f>H54577</f>
        <v>0</v>
      </c>
      <c r="M54577" s="2">
        <f>L54577</f>
        <v>0</v>
      </c>
    </row>
    <row r="54578" spans="12:13">
      <c r="L54578" s="2">
        <f>H54578</f>
        <v>0</v>
      </c>
      <c r="M54578" s="2">
        <f>L54578</f>
        <v>0</v>
      </c>
    </row>
    <row r="54579" spans="12:13">
      <c r="L54579" s="2">
        <f>H54579</f>
        <v>0</v>
      </c>
      <c r="M54579" s="2">
        <f>L54579</f>
        <v>0</v>
      </c>
    </row>
    <row r="54580" spans="12:13">
      <c r="L54580" s="2">
        <f>H54580</f>
        <v>0</v>
      </c>
      <c r="M54580" s="2">
        <f>L54580</f>
        <v>0</v>
      </c>
    </row>
    <row r="54581" spans="12:13">
      <c r="L54581" s="2">
        <f>H54581</f>
        <v>0</v>
      </c>
      <c r="M54581" s="2">
        <f>L54581</f>
        <v>0</v>
      </c>
    </row>
    <row r="54582" spans="12:13">
      <c r="L54582" s="2">
        <f>H54582</f>
        <v>0</v>
      </c>
      <c r="M54582" s="2">
        <f>L54582</f>
        <v>0</v>
      </c>
    </row>
    <row r="54583" spans="12:13">
      <c r="L54583" s="2">
        <f>H54583</f>
        <v>0</v>
      </c>
      <c r="M54583" s="2">
        <f>L54583</f>
        <v>0</v>
      </c>
    </row>
    <row r="54584" spans="12:13">
      <c r="L54584" s="2">
        <f>H54584</f>
        <v>0</v>
      </c>
      <c r="M54584" s="2">
        <f>L54584</f>
        <v>0</v>
      </c>
    </row>
    <row r="54585" spans="12:13">
      <c r="L54585" s="2">
        <f>H54585</f>
        <v>0</v>
      </c>
      <c r="M54585" s="2">
        <f>L54585</f>
        <v>0</v>
      </c>
    </row>
    <row r="54586" spans="12:13">
      <c r="L54586" s="2">
        <f>H54586</f>
        <v>0</v>
      </c>
      <c r="M54586" s="2">
        <f>L54586</f>
        <v>0</v>
      </c>
    </row>
    <row r="54587" spans="12:13">
      <c r="L54587" s="2">
        <f>H54587</f>
        <v>0</v>
      </c>
      <c r="M54587" s="2">
        <f>L54587</f>
        <v>0</v>
      </c>
    </row>
    <row r="54588" spans="12:13">
      <c r="L54588" s="2">
        <f>H54588</f>
        <v>0</v>
      </c>
      <c r="M54588" s="2">
        <f>L54588</f>
        <v>0</v>
      </c>
    </row>
    <row r="54589" spans="12:13">
      <c r="L54589" s="2">
        <f>H54589</f>
        <v>0</v>
      </c>
      <c r="M54589" s="2">
        <f>L54589</f>
        <v>0</v>
      </c>
    </row>
    <row r="54590" spans="12:13">
      <c r="L54590" s="2">
        <f>H54590</f>
        <v>0</v>
      </c>
      <c r="M54590" s="2">
        <f>L54590</f>
        <v>0</v>
      </c>
    </row>
    <row r="54591" spans="12:13">
      <c r="L54591" s="2">
        <f>H54591</f>
        <v>0</v>
      </c>
      <c r="M54591" s="2">
        <f>L54591</f>
        <v>0</v>
      </c>
    </row>
    <row r="54592" spans="12:13">
      <c r="L54592" s="2">
        <f>H54592</f>
        <v>0</v>
      </c>
      <c r="M54592" s="2">
        <f>L54592</f>
        <v>0</v>
      </c>
    </row>
    <row r="54593" spans="12:13">
      <c r="L54593" s="2">
        <f>H54593</f>
        <v>0</v>
      </c>
      <c r="M54593" s="2">
        <f>L54593</f>
        <v>0</v>
      </c>
    </row>
    <row r="54594" spans="12:13">
      <c r="L54594" s="2">
        <f>H54594</f>
        <v>0</v>
      </c>
      <c r="M54594" s="2">
        <f>L54594</f>
        <v>0</v>
      </c>
    </row>
    <row r="54595" spans="12:13">
      <c r="L54595" s="2">
        <f>H54595</f>
        <v>0</v>
      </c>
      <c r="M54595" s="2">
        <f>L54595</f>
        <v>0</v>
      </c>
    </row>
    <row r="54596" spans="12:13">
      <c r="L54596" s="2">
        <f>H54596</f>
        <v>0</v>
      </c>
      <c r="M54596" s="2">
        <f>L54596</f>
        <v>0</v>
      </c>
    </row>
    <row r="54597" spans="12:13">
      <c r="L54597" s="2">
        <f>H54597</f>
        <v>0</v>
      </c>
      <c r="M54597" s="2">
        <f>L54597</f>
        <v>0</v>
      </c>
    </row>
    <row r="54598" spans="12:13">
      <c r="L54598" s="2">
        <f>H54598</f>
        <v>0</v>
      </c>
      <c r="M54598" s="2">
        <f>L54598</f>
        <v>0</v>
      </c>
    </row>
    <row r="54599" spans="12:13">
      <c r="L54599" s="2">
        <f>H54599</f>
        <v>0</v>
      </c>
      <c r="M54599" s="2">
        <f>L54599</f>
        <v>0</v>
      </c>
    </row>
    <row r="54600" spans="12:13">
      <c r="L54600" s="2">
        <f>H54600</f>
        <v>0</v>
      </c>
      <c r="M54600" s="2">
        <f>L54600</f>
        <v>0</v>
      </c>
    </row>
    <row r="54601" spans="12:13">
      <c r="L54601" s="2">
        <f>H54601</f>
        <v>0</v>
      </c>
      <c r="M54601" s="2">
        <f>L54601</f>
        <v>0</v>
      </c>
    </row>
    <row r="54602" spans="12:13">
      <c r="L54602" s="2">
        <f>H54602</f>
        <v>0</v>
      </c>
      <c r="M54602" s="2">
        <f>L54602</f>
        <v>0</v>
      </c>
    </row>
    <row r="54603" spans="12:13">
      <c r="L54603" s="2">
        <f>H54603</f>
        <v>0</v>
      </c>
      <c r="M54603" s="2">
        <f>L54603</f>
        <v>0</v>
      </c>
    </row>
    <row r="54604" spans="12:13">
      <c r="L54604" s="2">
        <f>H54604</f>
        <v>0</v>
      </c>
      <c r="M54604" s="2">
        <f>L54604</f>
        <v>0</v>
      </c>
    </row>
    <row r="54605" spans="12:13">
      <c r="L54605" s="2">
        <f>H54605</f>
        <v>0</v>
      </c>
      <c r="M54605" s="2">
        <f>L54605</f>
        <v>0</v>
      </c>
    </row>
    <row r="54606" spans="12:13">
      <c r="L54606" s="2">
        <f>H54606</f>
        <v>0</v>
      </c>
      <c r="M54606" s="2">
        <f>L54606</f>
        <v>0</v>
      </c>
    </row>
    <row r="54607" spans="12:13">
      <c r="L54607" s="2">
        <f>H54607</f>
        <v>0</v>
      </c>
      <c r="M54607" s="2">
        <f>L54607</f>
        <v>0</v>
      </c>
    </row>
    <row r="54608" spans="12:13">
      <c r="L54608" s="2">
        <f>H54608</f>
        <v>0</v>
      </c>
      <c r="M54608" s="2">
        <f>L54608</f>
        <v>0</v>
      </c>
    </row>
    <row r="54609" spans="12:13">
      <c r="L54609" s="2">
        <f>H54609</f>
        <v>0</v>
      </c>
      <c r="M54609" s="2">
        <f>L54609</f>
        <v>0</v>
      </c>
    </row>
    <row r="54610" spans="12:13">
      <c r="L54610" s="2">
        <f>H54610</f>
        <v>0</v>
      </c>
      <c r="M54610" s="2">
        <f>L54610</f>
        <v>0</v>
      </c>
    </row>
    <row r="54611" spans="12:13">
      <c r="L54611" s="2">
        <f>H54611</f>
        <v>0</v>
      </c>
      <c r="M54611" s="2">
        <f>L54611</f>
        <v>0</v>
      </c>
    </row>
    <row r="54612" spans="12:13">
      <c r="L54612" s="2">
        <f>H54612</f>
        <v>0</v>
      </c>
      <c r="M54612" s="2">
        <f>L54612</f>
        <v>0</v>
      </c>
    </row>
    <row r="54613" spans="12:13">
      <c r="L54613" s="2">
        <f>H54613</f>
        <v>0</v>
      </c>
      <c r="M54613" s="2">
        <f>L54613</f>
        <v>0</v>
      </c>
    </row>
    <row r="54614" spans="12:13">
      <c r="L54614" s="2">
        <f>H54614</f>
        <v>0</v>
      </c>
      <c r="M54614" s="2">
        <f>L54614</f>
        <v>0</v>
      </c>
    </row>
    <row r="54615" spans="12:13">
      <c r="L54615" s="2">
        <f>H54615</f>
        <v>0</v>
      </c>
      <c r="M54615" s="2">
        <f>L54615</f>
        <v>0</v>
      </c>
    </row>
    <row r="54616" spans="12:13">
      <c r="L54616" s="2">
        <f>H54616</f>
        <v>0</v>
      </c>
      <c r="M54616" s="2">
        <f>L54616</f>
        <v>0</v>
      </c>
    </row>
    <row r="54617" spans="12:13">
      <c r="L54617" s="2">
        <f>H54617</f>
        <v>0</v>
      </c>
      <c r="M54617" s="2">
        <f>L54617</f>
        <v>0</v>
      </c>
    </row>
    <row r="54618" spans="12:13">
      <c r="L54618" s="2">
        <f>H54618</f>
        <v>0</v>
      </c>
      <c r="M54618" s="2">
        <f>L54618</f>
        <v>0</v>
      </c>
    </row>
    <row r="54619" spans="12:13">
      <c r="L54619" s="2">
        <f>H54619</f>
        <v>0</v>
      </c>
      <c r="M54619" s="2">
        <f>L54619</f>
        <v>0</v>
      </c>
    </row>
    <row r="54620" spans="12:13">
      <c r="L54620" s="2">
        <f>H54620</f>
        <v>0</v>
      </c>
      <c r="M54620" s="2">
        <f>L54620</f>
        <v>0</v>
      </c>
    </row>
    <row r="54621" spans="12:13">
      <c r="L54621" s="2">
        <f>H54621</f>
        <v>0</v>
      </c>
      <c r="M54621" s="2">
        <f>L54621</f>
        <v>0</v>
      </c>
    </row>
    <row r="54622" spans="12:13">
      <c r="L54622" s="2">
        <f>H54622</f>
        <v>0</v>
      </c>
      <c r="M54622" s="2">
        <f>L54622</f>
        <v>0</v>
      </c>
    </row>
    <row r="54623" spans="12:13">
      <c r="L54623" s="2">
        <f>H54623</f>
        <v>0</v>
      </c>
      <c r="M54623" s="2">
        <f>L54623</f>
        <v>0</v>
      </c>
    </row>
    <row r="54624" spans="12:13">
      <c r="L54624" s="2">
        <f>H54624</f>
        <v>0</v>
      </c>
      <c r="M54624" s="2">
        <f>L54624</f>
        <v>0</v>
      </c>
    </row>
    <row r="54625" spans="12:13">
      <c r="L54625" s="2">
        <f>H54625</f>
        <v>0</v>
      </c>
      <c r="M54625" s="2">
        <f>L54625</f>
        <v>0</v>
      </c>
    </row>
    <row r="54626" spans="12:13">
      <c r="L54626" s="2">
        <f>H54626</f>
        <v>0</v>
      </c>
      <c r="M54626" s="2">
        <f>L54626</f>
        <v>0</v>
      </c>
    </row>
    <row r="54627" spans="12:13">
      <c r="L54627" s="2">
        <f>H54627</f>
        <v>0</v>
      </c>
      <c r="M54627" s="2">
        <f>L54627</f>
        <v>0</v>
      </c>
    </row>
    <row r="54628" spans="12:13">
      <c r="L54628" s="2">
        <f>H54628</f>
        <v>0</v>
      </c>
      <c r="M54628" s="2">
        <f>L54628</f>
        <v>0</v>
      </c>
    </row>
    <row r="54629" spans="12:13">
      <c r="L54629" s="2">
        <f>H54629</f>
        <v>0</v>
      </c>
      <c r="M54629" s="2">
        <f>L54629</f>
        <v>0</v>
      </c>
    </row>
    <row r="54630" spans="12:13">
      <c r="L54630" s="2">
        <f>H54630</f>
        <v>0</v>
      </c>
      <c r="M54630" s="2">
        <f>L54630</f>
        <v>0</v>
      </c>
    </row>
    <row r="54631" spans="12:13">
      <c r="L54631" s="2">
        <f>H54631</f>
        <v>0</v>
      </c>
      <c r="M54631" s="2">
        <f>L54631</f>
        <v>0</v>
      </c>
    </row>
    <row r="54632" spans="12:13">
      <c r="L54632" s="2">
        <f>H54632</f>
        <v>0</v>
      </c>
      <c r="M54632" s="2">
        <f>L54632</f>
        <v>0</v>
      </c>
    </row>
    <row r="54633" spans="12:13">
      <c r="L54633" s="2">
        <f>H54633</f>
        <v>0</v>
      </c>
      <c r="M54633" s="2">
        <f>L54633</f>
        <v>0</v>
      </c>
    </row>
    <row r="54634" spans="12:13">
      <c r="L54634" s="2">
        <f>H54634</f>
        <v>0</v>
      </c>
      <c r="M54634" s="2">
        <f>L54634</f>
        <v>0</v>
      </c>
    </row>
    <row r="54635" spans="12:13">
      <c r="L54635" s="2">
        <f>H54635</f>
        <v>0</v>
      </c>
      <c r="M54635" s="2">
        <f>L54635</f>
        <v>0</v>
      </c>
    </row>
    <row r="54636" spans="12:13">
      <c r="L54636" s="2">
        <f>H54636</f>
        <v>0</v>
      </c>
      <c r="M54636" s="2">
        <f>L54636</f>
        <v>0</v>
      </c>
    </row>
    <row r="54637" spans="12:13">
      <c r="L54637" s="2">
        <f>H54637</f>
        <v>0</v>
      </c>
      <c r="M54637" s="2">
        <f>L54637</f>
        <v>0</v>
      </c>
    </row>
    <row r="54638" spans="12:13">
      <c r="L54638" s="2">
        <f>H54638</f>
        <v>0</v>
      </c>
      <c r="M54638" s="2">
        <f>L54638</f>
        <v>0</v>
      </c>
    </row>
    <row r="54639" spans="12:13">
      <c r="L54639" s="2">
        <f>H54639</f>
        <v>0</v>
      </c>
      <c r="M54639" s="2">
        <f>L54639</f>
        <v>0</v>
      </c>
    </row>
    <row r="54640" spans="12:13">
      <c r="L54640" s="2">
        <f>H54640</f>
        <v>0</v>
      </c>
      <c r="M54640" s="2">
        <f>L54640</f>
        <v>0</v>
      </c>
    </row>
    <row r="54641" spans="12:13">
      <c r="L54641" s="2">
        <f>H54641</f>
        <v>0</v>
      </c>
      <c r="M54641" s="2">
        <f>L54641</f>
        <v>0</v>
      </c>
    </row>
    <row r="54642" spans="12:13">
      <c r="L54642" s="2">
        <f>H54642</f>
        <v>0</v>
      </c>
      <c r="M54642" s="2">
        <f>L54642</f>
        <v>0</v>
      </c>
    </row>
    <row r="54643" spans="12:13">
      <c r="L54643" s="2">
        <f>H54643</f>
        <v>0</v>
      </c>
      <c r="M54643" s="2">
        <f>L54643</f>
        <v>0</v>
      </c>
    </row>
    <row r="54644" spans="12:13">
      <c r="L54644" s="2">
        <f>H54644</f>
        <v>0</v>
      </c>
      <c r="M54644" s="2">
        <f>L54644</f>
        <v>0</v>
      </c>
    </row>
    <row r="54645" spans="12:13">
      <c r="L54645" s="2">
        <f>H54645</f>
        <v>0</v>
      </c>
      <c r="M54645" s="2">
        <f>L54645</f>
        <v>0</v>
      </c>
    </row>
    <row r="54646" spans="12:13">
      <c r="L54646" s="2">
        <f>H54646</f>
        <v>0</v>
      </c>
      <c r="M54646" s="2">
        <f>L54646</f>
        <v>0</v>
      </c>
    </row>
    <row r="54647" spans="12:13">
      <c r="L54647" s="2">
        <f>H54647</f>
        <v>0</v>
      </c>
      <c r="M54647" s="2">
        <f>L54647</f>
        <v>0</v>
      </c>
    </row>
    <row r="54648" spans="12:13">
      <c r="L54648" s="2">
        <f>H54648</f>
        <v>0</v>
      </c>
      <c r="M54648" s="2">
        <f>L54648</f>
        <v>0</v>
      </c>
    </row>
    <row r="54649" spans="12:13">
      <c r="L54649" s="2">
        <f>H54649</f>
        <v>0</v>
      </c>
      <c r="M54649" s="2">
        <f>L54649</f>
        <v>0</v>
      </c>
    </row>
    <row r="54650" spans="12:13">
      <c r="L54650" s="2">
        <f>H54650</f>
        <v>0</v>
      </c>
      <c r="M54650" s="2">
        <f>L54650</f>
        <v>0</v>
      </c>
    </row>
    <row r="54651" spans="12:13">
      <c r="L54651" s="2">
        <f>H54651</f>
        <v>0</v>
      </c>
      <c r="M54651" s="2">
        <f>L54651</f>
        <v>0</v>
      </c>
    </row>
    <row r="54652" spans="12:13">
      <c r="L54652" s="2">
        <f>H54652</f>
        <v>0</v>
      </c>
      <c r="M54652" s="2">
        <f>L54652</f>
        <v>0</v>
      </c>
    </row>
    <row r="54653" spans="12:13">
      <c r="L54653" s="2">
        <f>H54653</f>
        <v>0</v>
      </c>
      <c r="M54653" s="2">
        <f>L54653</f>
        <v>0</v>
      </c>
    </row>
    <row r="54654" spans="12:13">
      <c r="L54654" s="2">
        <f>H54654</f>
        <v>0</v>
      </c>
      <c r="M54654" s="2">
        <f>L54654</f>
        <v>0</v>
      </c>
    </row>
    <row r="54655" spans="12:13">
      <c r="L54655" s="2">
        <f>H54655</f>
        <v>0</v>
      </c>
      <c r="M54655" s="2">
        <f>L54655</f>
        <v>0</v>
      </c>
    </row>
    <row r="54656" spans="12:13">
      <c r="L54656" s="2">
        <f>H54656</f>
        <v>0</v>
      </c>
      <c r="M54656" s="2">
        <f>L54656</f>
        <v>0</v>
      </c>
    </row>
    <row r="54657" spans="12:13">
      <c r="L54657" s="2">
        <f>H54657</f>
        <v>0</v>
      </c>
      <c r="M54657" s="2">
        <f>L54657</f>
        <v>0</v>
      </c>
    </row>
    <row r="54658" spans="12:13">
      <c r="L54658" s="2">
        <f>H54658</f>
        <v>0</v>
      </c>
      <c r="M54658" s="2">
        <f>L54658</f>
        <v>0</v>
      </c>
    </row>
    <row r="54659" spans="12:13">
      <c r="L54659" s="2">
        <f>H54659</f>
        <v>0</v>
      </c>
      <c r="M54659" s="2">
        <f>L54659</f>
        <v>0</v>
      </c>
    </row>
    <row r="54660" spans="12:13">
      <c r="L54660" s="2">
        <f>H54660</f>
        <v>0</v>
      </c>
      <c r="M54660" s="2">
        <f>L54660</f>
        <v>0</v>
      </c>
    </row>
    <row r="54661" spans="12:13">
      <c r="L54661" s="2">
        <f>H54661</f>
        <v>0</v>
      </c>
      <c r="M54661" s="2">
        <f>L54661</f>
        <v>0</v>
      </c>
    </row>
    <row r="54662" spans="12:13">
      <c r="L54662" s="2">
        <f>H54662</f>
        <v>0</v>
      </c>
      <c r="M54662" s="2">
        <f>L54662</f>
        <v>0</v>
      </c>
    </row>
    <row r="54663" spans="12:13">
      <c r="L54663" s="2">
        <f>H54663</f>
        <v>0</v>
      </c>
      <c r="M54663" s="2">
        <f>L54663</f>
        <v>0</v>
      </c>
    </row>
    <row r="54664" spans="12:13">
      <c r="L54664" s="2">
        <f>H54664</f>
        <v>0</v>
      </c>
      <c r="M54664" s="2">
        <f>L54664</f>
        <v>0</v>
      </c>
    </row>
    <row r="54665" spans="12:13">
      <c r="L54665" s="2">
        <f>H54665</f>
        <v>0</v>
      </c>
      <c r="M54665" s="2">
        <f>L54665</f>
        <v>0</v>
      </c>
    </row>
    <row r="54666" spans="12:13">
      <c r="L54666" s="2">
        <f>H54666</f>
        <v>0</v>
      </c>
      <c r="M54666" s="2">
        <f>L54666</f>
        <v>0</v>
      </c>
    </row>
    <row r="54667" spans="12:13">
      <c r="L54667" s="2">
        <f>H54667</f>
        <v>0</v>
      </c>
      <c r="M54667" s="2">
        <f>L54667</f>
        <v>0</v>
      </c>
    </row>
    <row r="54668" spans="12:13">
      <c r="L54668" s="2">
        <f>H54668</f>
        <v>0</v>
      </c>
      <c r="M54668" s="2">
        <f>L54668</f>
        <v>0</v>
      </c>
    </row>
    <row r="54669" spans="12:13">
      <c r="L54669" s="2">
        <f>H54669</f>
        <v>0</v>
      </c>
      <c r="M54669" s="2">
        <f>L54669</f>
        <v>0</v>
      </c>
    </row>
    <row r="54670" spans="12:13">
      <c r="L54670" s="2">
        <f>H54670</f>
        <v>0</v>
      </c>
      <c r="M54670" s="2">
        <f>L54670</f>
        <v>0</v>
      </c>
    </row>
    <row r="54671" spans="12:13">
      <c r="L54671" s="2">
        <f>H54671</f>
        <v>0</v>
      </c>
      <c r="M54671" s="2">
        <f>L54671</f>
        <v>0</v>
      </c>
    </row>
    <row r="54672" spans="12:13">
      <c r="L54672" s="2">
        <f>H54672</f>
        <v>0</v>
      </c>
      <c r="M54672" s="2">
        <f>L54672</f>
        <v>0</v>
      </c>
    </row>
    <row r="54673" spans="12:13">
      <c r="L54673" s="2">
        <f>H54673</f>
        <v>0</v>
      </c>
      <c r="M54673" s="2">
        <f>L54673</f>
        <v>0</v>
      </c>
    </row>
    <row r="54674" spans="12:13">
      <c r="L54674" s="2">
        <f>H54674</f>
        <v>0</v>
      </c>
      <c r="M54674" s="2">
        <f>L54674</f>
        <v>0</v>
      </c>
    </row>
    <row r="54675" spans="12:13">
      <c r="L54675" s="2">
        <f>H54675</f>
        <v>0</v>
      </c>
      <c r="M54675" s="2">
        <f>L54675</f>
        <v>0</v>
      </c>
    </row>
    <row r="54676" spans="12:13">
      <c r="L54676" s="2">
        <f>H54676</f>
        <v>0</v>
      </c>
      <c r="M54676" s="2">
        <f>L54676</f>
        <v>0</v>
      </c>
    </row>
    <row r="54677" spans="12:13">
      <c r="L54677" s="2">
        <f>H54677</f>
        <v>0</v>
      </c>
      <c r="M54677" s="2">
        <f>L54677</f>
        <v>0</v>
      </c>
    </row>
    <row r="54678" spans="12:13">
      <c r="L54678" s="2">
        <f>H54678</f>
        <v>0</v>
      </c>
      <c r="M54678" s="2">
        <f>L54678</f>
        <v>0</v>
      </c>
    </row>
    <row r="54679" spans="12:13">
      <c r="L54679" s="2">
        <f>H54679</f>
        <v>0</v>
      </c>
      <c r="M54679" s="2">
        <f>L54679</f>
        <v>0</v>
      </c>
    </row>
    <row r="54680" spans="12:13">
      <c r="L54680" s="2">
        <f>H54680</f>
        <v>0</v>
      </c>
      <c r="M54680" s="2">
        <f>L54680</f>
        <v>0</v>
      </c>
    </row>
    <row r="54681" spans="12:13">
      <c r="L54681" s="2">
        <f>H54681</f>
        <v>0</v>
      </c>
      <c r="M54681" s="2">
        <f>L54681</f>
        <v>0</v>
      </c>
    </row>
    <row r="54682" spans="12:13">
      <c r="L54682" s="2">
        <f>H54682</f>
        <v>0</v>
      </c>
      <c r="M54682" s="2">
        <f>L54682</f>
        <v>0</v>
      </c>
    </row>
    <row r="54683" spans="12:13">
      <c r="L54683" s="2">
        <f>H54683</f>
        <v>0</v>
      </c>
      <c r="M54683" s="2">
        <f>L54683</f>
        <v>0</v>
      </c>
    </row>
    <row r="54684" spans="12:13">
      <c r="L54684" s="2">
        <f>H54684</f>
        <v>0</v>
      </c>
      <c r="M54684" s="2">
        <f>L54684</f>
        <v>0</v>
      </c>
    </row>
    <row r="54685" spans="12:13">
      <c r="L54685" s="2">
        <f>H54685</f>
        <v>0</v>
      </c>
      <c r="M54685" s="2">
        <f>L54685</f>
        <v>0</v>
      </c>
    </row>
    <row r="54686" spans="12:13">
      <c r="L54686" s="2">
        <f>H54686</f>
        <v>0</v>
      </c>
      <c r="M54686" s="2">
        <f>L54686</f>
        <v>0</v>
      </c>
    </row>
    <row r="54687" spans="12:13">
      <c r="L54687" s="2">
        <f>H54687</f>
        <v>0</v>
      </c>
      <c r="M54687" s="2">
        <f>L54687</f>
        <v>0</v>
      </c>
    </row>
    <row r="54688" spans="12:13">
      <c r="L54688" s="2">
        <f>H54688</f>
        <v>0</v>
      </c>
      <c r="M54688" s="2">
        <f>L54688</f>
        <v>0</v>
      </c>
    </row>
    <row r="54689" spans="12:13">
      <c r="L54689" s="2">
        <f>H54689</f>
        <v>0</v>
      </c>
      <c r="M54689" s="2">
        <f>L54689</f>
        <v>0</v>
      </c>
    </row>
    <row r="54690" spans="12:13">
      <c r="L54690" s="2">
        <f>H54690</f>
        <v>0</v>
      </c>
      <c r="M54690" s="2">
        <f>L54690</f>
        <v>0</v>
      </c>
    </row>
    <row r="54691" spans="12:13">
      <c r="L54691" s="2">
        <f>H54691</f>
        <v>0</v>
      </c>
      <c r="M54691" s="2">
        <f>L54691</f>
        <v>0</v>
      </c>
    </row>
    <row r="54692" spans="12:13">
      <c r="L54692" s="2">
        <f>H54692</f>
        <v>0</v>
      </c>
      <c r="M54692" s="2">
        <f>L54692</f>
        <v>0</v>
      </c>
    </row>
    <row r="54693" spans="12:13">
      <c r="L54693" s="2">
        <f>H54693</f>
        <v>0</v>
      </c>
      <c r="M54693" s="2">
        <f>L54693</f>
        <v>0</v>
      </c>
    </row>
    <row r="54694" spans="12:13">
      <c r="L54694" s="2">
        <f>H54694</f>
        <v>0</v>
      </c>
      <c r="M54694" s="2">
        <f>L54694</f>
        <v>0</v>
      </c>
    </row>
    <row r="54695" spans="12:13">
      <c r="L54695" s="2">
        <f>H54695</f>
        <v>0</v>
      </c>
      <c r="M54695" s="2">
        <f>L54695</f>
        <v>0</v>
      </c>
    </row>
    <row r="54696" spans="12:13">
      <c r="L54696" s="2">
        <f>H54696</f>
        <v>0</v>
      </c>
      <c r="M54696" s="2">
        <f>L54696</f>
        <v>0</v>
      </c>
    </row>
    <row r="54697" spans="12:13">
      <c r="L54697" s="2">
        <f>H54697</f>
        <v>0</v>
      </c>
      <c r="M54697" s="2">
        <f>L54697</f>
        <v>0</v>
      </c>
    </row>
    <row r="54698" spans="12:13">
      <c r="L54698" s="2">
        <f>H54698</f>
        <v>0</v>
      </c>
      <c r="M54698" s="2">
        <f>L54698</f>
        <v>0</v>
      </c>
    </row>
    <row r="54699" spans="12:13">
      <c r="L54699" s="2">
        <f>H54699</f>
        <v>0</v>
      </c>
      <c r="M54699" s="2">
        <f>L54699</f>
        <v>0</v>
      </c>
    </row>
    <row r="54700" spans="12:13">
      <c r="L54700" s="2">
        <f>H54700</f>
        <v>0</v>
      </c>
      <c r="M54700" s="2">
        <f>L54700</f>
        <v>0</v>
      </c>
    </row>
    <row r="54701" spans="12:13">
      <c r="L54701" s="2">
        <f>H54701</f>
        <v>0</v>
      </c>
      <c r="M54701" s="2">
        <f>L54701</f>
        <v>0</v>
      </c>
    </row>
    <row r="54702" spans="12:13">
      <c r="L54702" s="2">
        <f>H54702</f>
        <v>0</v>
      </c>
      <c r="M54702" s="2">
        <f>L54702</f>
        <v>0</v>
      </c>
    </row>
    <row r="54703" spans="12:13">
      <c r="L54703" s="2">
        <f>H54703</f>
        <v>0</v>
      </c>
      <c r="M54703" s="2">
        <f>L54703</f>
        <v>0</v>
      </c>
    </row>
    <row r="54704" spans="12:13">
      <c r="L54704" s="2">
        <f>H54704</f>
        <v>0</v>
      </c>
      <c r="M54704" s="2">
        <f>L54704</f>
        <v>0</v>
      </c>
    </row>
    <row r="54705" spans="12:13">
      <c r="L54705" s="2">
        <f>H54705</f>
        <v>0</v>
      </c>
      <c r="M54705" s="2">
        <f>L54705</f>
        <v>0</v>
      </c>
    </row>
    <row r="54706" spans="12:13">
      <c r="L54706" s="2">
        <f>H54706</f>
        <v>0</v>
      </c>
      <c r="M54706" s="2">
        <f>L54706</f>
        <v>0</v>
      </c>
    </row>
    <row r="54707" spans="12:13">
      <c r="L54707" s="2">
        <f>H54707</f>
        <v>0</v>
      </c>
      <c r="M54707" s="2">
        <f>L54707</f>
        <v>0</v>
      </c>
    </row>
    <row r="54708" spans="12:13">
      <c r="L54708" s="2">
        <f>H54708</f>
        <v>0</v>
      </c>
      <c r="M54708" s="2">
        <f>L54708</f>
        <v>0</v>
      </c>
    </row>
    <row r="54709" spans="12:13">
      <c r="L54709" s="2">
        <f>H54709</f>
        <v>0</v>
      </c>
      <c r="M54709" s="2">
        <f>L54709</f>
        <v>0</v>
      </c>
    </row>
    <row r="54710" spans="12:13">
      <c r="L54710" s="2">
        <f>H54710</f>
        <v>0</v>
      </c>
      <c r="M54710" s="2">
        <f>L54710</f>
        <v>0</v>
      </c>
    </row>
    <row r="54711" spans="12:13">
      <c r="L54711" s="2">
        <f>H54711</f>
        <v>0</v>
      </c>
      <c r="M54711" s="2">
        <f>L54711</f>
        <v>0</v>
      </c>
    </row>
    <row r="54712" spans="12:13">
      <c r="L54712" s="2">
        <f>H54712</f>
        <v>0</v>
      </c>
      <c r="M54712" s="2">
        <f>L54712</f>
        <v>0</v>
      </c>
    </row>
    <row r="54713" spans="12:13">
      <c r="L54713" s="2">
        <f>H54713</f>
        <v>0</v>
      </c>
      <c r="M54713" s="2">
        <f>L54713</f>
        <v>0</v>
      </c>
    </row>
    <row r="54714" spans="12:13">
      <c r="L54714" s="2">
        <f>H54714</f>
        <v>0</v>
      </c>
      <c r="M54714" s="2">
        <f>L54714</f>
        <v>0</v>
      </c>
    </row>
    <row r="54715" spans="12:13">
      <c r="L54715" s="2">
        <f>H54715</f>
        <v>0</v>
      </c>
      <c r="M54715" s="2">
        <f>L54715</f>
        <v>0</v>
      </c>
    </row>
    <row r="54716" spans="12:13">
      <c r="L54716" s="2">
        <f>H54716</f>
        <v>0</v>
      </c>
      <c r="M54716" s="2">
        <f>L54716</f>
        <v>0</v>
      </c>
    </row>
    <row r="54717" spans="12:13">
      <c r="L54717" s="2">
        <f>H54717</f>
        <v>0</v>
      </c>
      <c r="M54717" s="2">
        <f>L54717</f>
        <v>0</v>
      </c>
    </row>
    <row r="54718" spans="12:13">
      <c r="L54718" s="2">
        <f>H54718</f>
        <v>0</v>
      </c>
      <c r="M54718" s="2">
        <f>L54718</f>
        <v>0</v>
      </c>
    </row>
    <row r="54719" spans="12:13">
      <c r="L54719" s="2">
        <f>H54719</f>
        <v>0</v>
      </c>
      <c r="M54719" s="2">
        <f>L54719</f>
        <v>0</v>
      </c>
    </row>
    <row r="54720" spans="12:13">
      <c r="L54720" s="2">
        <f>H54720</f>
        <v>0</v>
      </c>
      <c r="M54720" s="2">
        <f>L54720</f>
        <v>0</v>
      </c>
    </row>
    <row r="54721" spans="12:13">
      <c r="L54721" s="2">
        <f>H54721</f>
        <v>0</v>
      </c>
      <c r="M54721" s="2">
        <f>L54721</f>
        <v>0</v>
      </c>
    </row>
    <row r="54722" spans="12:13">
      <c r="L54722" s="2">
        <f>H54722</f>
        <v>0</v>
      </c>
      <c r="M54722" s="2">
        <f>L54722</f>
        <v>0</v>
      </c>
    </row>
    <row r="54723" spans="12:13">
      <c r="L54723" s="2">
        <f>H54723</f>
        <v>0</v>
      </c>
      <c r="M54723" s="2">
        <f>L54723</f>
        <v>0</v>
      </c>
    </row>
    <row r="54724" spans="12:13">
      <c r="L54724" s="2">
        <f>H54724</f>
        <v>0</v>
      </c>
      <c r="M54724" s="2">
        <f>L54724</f>
        <v>0</v>
      </c>
    </row>
    <row r="54725" spans="12:13">
      <c r="L54725" s="2">
        <f>H54725</f>
        <v>0</v>
      </c>
      <c r="M54725" s="2">
        <f>L54725</f>
        <v>0</v>
      </c>
    </row>
    <row r="54726" spans="12:13">
      <c r="L54726" s="2">
        <f>H54726</f>
        <v>0</v>
      </c>
      <c r="M54726" s="2">
        <f>L54726</f>
        <v>0</v>
      </c>
    </row>
    <row r="54727" spans="12:13">
      <c r="L54727" s="2">
        <f>H54727</f>
        <v>0</v>
      </c>
      <c r="M54727" s="2">
        <f>L54727</f>
        <v>0</v>
      </c>
    </row>
    <row r="54728" spans="12:13">
      <c r="L54728" s="2">
        <f>H54728</f>
        <v>0</v>
      </c>
      <c r="M54728" s="2">
        <f>L54728</f>
        <v>0</v>
      </c>
    </row>
    <row r="54729" spans="12:13">
      <c r="L54729" s="2">
        <f>H54729</f>
        <v>0</v>
      </c>
      <c r="M54729" s="2">
        <f>L54729</f>
        <v>0</v>
      </c>
    </row>
    <row r="54730" spans="12:13">
      <c r="L54730" s="2">
        <f>H54730</f>
        <v>0</v>
      </c>
      <c r="M54730" s="2">
        <f>L54730</f>
        <v>0</v>
      </c>
    </row>
    <row r="54731" spans="12:13">
      <c r="L54731" s="2">
        <f>H54731</f>
        <v>0</v>
      </c>
      <c r="M54731" s="2">
        <f>L54731</f>
        <v>0</v>
      </c>
    </row>
    <row r="54732" spans="12:13">
      <c r="L54732" s="2">
        <f>H54732</f>
        <v>0</v>
      </c>
      <c r="M54732" s="2">
        <f>L54732</f>
        <v>0</v>
      </c>
    </row>
    <row r="54733" spans="12:13">
      <c r="L54733" s="2">
        <f>H54733</f>
        <v>0</v>
      </c>
      <c r="M54733" s="2">
        <f>L54733</f>
        <v>0</v>
      </c>
    </row>
    <row r="54734" spans="12:13">
      <c r="L54734" s="2">
        <f>H54734</f>
        <v>0</v>
      </c>
      <c r="M54734" s="2">
        <f>L54734</f>
        <v>0</v>
      </c>
    </row>
    <row r="54735" spans="12:13">
      <c r="L54735" s="2">
        <f>H54735</f>
        <v>0</v>
      </c>
      <c r="M54735" s="2">
        <f>L54735</f>
        <v>0</v>
      </c>
    </row>
    <row r="54736" spans="12:13">
      <c r="L54736" s="2">
        <f>H54736</f>
        <v>0</v>
      </c>
      <c r="M54736" s="2">
        <f>L54736</f>
        <v>0</v>
      </c>
    </row>
    <row r="54737" spans="12:13">
      <c r="L54737" s="2">
        <f>H54737</f>
        <v>0</v>
      </c>
      <c r="M54737" s="2">
        <f>L54737</f>
        <v>0</v>
      </c>
    </row>
    <row r="54738" spans="12:13">
      <c r="L54738" s="2">
        <f>H54738</f>
        <v>0</v>
      </c>
      <c r="M54738" s="2">
        <f>L54738</f>
        <v>0</v>
      </c>
    </row>
    <row r="54739" spans="12:13">
      <c r="L54739" s="2">
        <f>H54739</f>
        <v>0</v>
      </c>
      <c r="M54739" s="2">
        <f>L54739</f>
        <v>0</v>
      </c>
    </row>
    <row r="54740" spans="12:13">
      <c r="L54740" s="2">
        <f>H54740</f>
        <v>0</v>
      </c>
      <c r="M54740" s="2">
        <f>L54740</f>
        <v>0</v>
      </c>
    </row>
    <row r="54741" spans="12:13">
      <c r="L54741" s="2">
        <f>H54741</f>
        <v>0</v>
      </c>
      <c r="M54741" s="2">
        <f>L54741</f>
        <v>0</v>
      </c>
    </row>
    <row r="54742" spans="12:13">
      <c r="L54742" s="2">
        <f>H54742</f>
        <v>0</v>
      </c>
      <c r="M54742" s="2">
        <f>L54742</f>
        <v>0</v>
      </c>
    </row>
    <row r="54743" spans="12:13">
      <c r="L54743" s="2">
        <f>H54743</f>
        <v>0</v>
      </c>
      <c r="M54743" s="2">
        <f>L54743</f>
        <v>0</v>
      </c>
    </row>
    <row r="54744" spans="12:13">
      <c r="L54744" s="2">
        <f>H54744</f>
        <v>0</v>
      </c>
      <c r="M54744" s="2">
        <f>L54744</f>
        <v>0</v>
      </c>
    </row>
    <row r="54745" spans="12:13">
      <c r="L54745" s="2">
        <f>H54745</f>
        <v>0</v>
      </c>
      <c r="M54745" s="2">
        <f>L54745</f>
        <v>0</v>
      </c>
    </row>
    <row r="54746" spans="12:13">
      <c r="L54746" s="2">
        <f>H54746</f>
        <v>0</v>
      </c>
      <c r="M54746" s="2">
        <f>L54746</f>
        <v>0</v>
      </c>
    </row>
    <row r="54747" spans="12:13">
      <c r="L54747" s="2">
        <f>H54747</f>
        <v>0</v>
      </c>
      <c r="M54747" s="2">
        <f>L54747</f>
        <v>0</v>
      </c>
    </row>
    <row r="54748" spans="12:13">
      <c r="L54748" s="2">
        <f>H54748</f>
        <v>0</v>
      </c>
      <c r="M54748" s="2">
        <f>L54748</f>
        <v>0</v>
      </c>
    </row>
    <row r="54749" spans="12:13">
      <c r="L54749" s="2">
        <f>H54749</f>
        <v>0</v>
      </c>
      <c r="M54749" s="2">
        <f>L54749</f>
        <v>0</v>
      </c>
    </row>
    <row r="54750" spans="12:13">
      <c r="L54750" s="2">
        <f>H54750</f>
        <v>0</v>
      </c>
      <c r="M54750" s="2">
        <f>L54750</f>
        <v>0</v>
      </c>
    </row>
    <row r="54751" spans="12:13">
      <c r="L54751" s="2">
        <f>H54751</f>
        <v>0</v>
      </c>
      <c r="M54751" s="2">
        <f>L54751</f>
        <v>0</v>
      </c>
    </row>
    <row r="54752" spans="12:13">
      <c r="L54752" s="2">
        <f>H54752</f>
        <v>0</v>
      </c>
      <c r="M54752" s="2">
        <f>L54752</f>
        <v>0</v>
      </c>
    </row>
    <row r="54753" spans="12:13">
      <c r="L54753" s="2">
        <f>H54753</f>
        <v>0</v>
      </c>
      <c r="M54753" s="2">
        <f>L54753</f>
        <v>0</v>
      </c>
    </row>
    <row r="54754" spans="12:13">
      <c r="L54754" s="2">
        <f>H54754</f>
        <v>0</v>
      </c>
      <c r="M54754" s="2">
        <f>L54754</f>
        <v>0</v>
      </c>
    </row>
    <row r="54755" spans="12:13">
      <c r="L54755" s="2">
        <f>H54755</f>
        <v>0</v>
      </c>
      <c r="M54755" s="2">
        <f>L54755</f>
        <v>0</v>
      </c>
    </row>
    <row r="54756" spans="12:13">
      <c r="L54756" s="2">
        <f>H54756</f>
        <v>0</v>
      </c>
      <c r="M54756" s="2">
        <f>L54756</f>
        <v>0</v>
      </c>
    </row>
    <row r="54757" spans="12:13">
      <c r="L54757" s="2">
        <f>H54757</f>
        <v>0</v>
      </c>
      <c r="M54757" s="2">
        <f>L54757</f>
        <v>0</v>
      </c>
    </row>
    <row r="54758" spans="12:13">
      <c r="L54758" s="2">
        <f>H54758</f>
        <v>0</v>
      </c>
      <c r="M54758" s="2">
        <f>L54758</f>
        <v>0</v>
      </c>
    </row>
    <row r="54759" spans="12:13">
      <c r="L54759" s="2">
        <f>H54759</f>
        <v>0</v>
      </c>
      <c r="M54759" s="2">
        <f>L54759</f>
        <v>0</v>
      </c>
    </row>
    <row r="54760" spans="12:13">
      <c r="L54760" s="2">
        <f>H54760</f>
        <v>0</v>
      </c>
      <c r="M54760" s="2">
        <f>L54760</f>
        <v>0</v>
      </c>
    </row>
    <row r="54761" spans="12:13">
      <c r="L54761" s="2">
        <f>H54761</f>
        <v>0</v>
      </c>
      <c r="M54761" s="2">
        <f>L54761</f>
        <v>0</v>
      </c>
    </row>
    <row r="54762" spans="12:13">
      <c r="L54762" s="2">
        <f>H54762</f>
        <v>0</v>
      </c>
      <c r="M54762" s="2">
        <f>L54762</f>
        <v>0</v>
      </c>
    </row>
    <row r="54763" spans="12:13">
      <c r="L54763" s="2">
        <f>H54763</f>
        <v>0</v>
      </c>
      <c r="M54763" s="2">
        <f>L54763</f>
        <v>0</v>
      </c>
    </row>
    <row r="54764" spans="12:13">
      <c r="L54764" s="2">
        <f>H54764</f>
        <v>0</v>
      </c>
      <c r="M54764" s="2">
        <f>L54764</f>
        <v>0</v>
      </c>
    </row>
    <row r="54765" spans="12:13">
      <c r="L54765" s="2">
        <f>H54765</f>
        <v>0</v>
      </c>
      <c r="M54765" s="2">
        <f>L54765</f>
        <v>0</v>
      </c>
    </row>
    <row r="54766" spans="12:13">
      <c r="L54766" s="2">
        <f>H54766</f>
        <v>0</v>
      </c>
      <c r="M54766" s="2">
        <f>L54766</f>
        <v>0</v>
      </c>
    </row>
    <row r="54767" spans="12:13">
      <c r="L54767" s="2">
        <f>H54767</f>
        <v>0</v>
      </c>
      <c r="M54767" s="2">
        <f>L54767</f>
        <v>0</v>
      </c>
    </row>
    <row r="54768" spans="12:13">
      <c r="L54768" s="2">
        <f>H54768</f>
        <v>0</v>
      </c>
      <c r="M54768" s="2">
        <f>L54768</f>
        <v>0</v>
      </c>
    </row>
    <row r="54769" spans="12:13">
      <c r="L54769" s="2">
        <f>H54769</f>
        <v>0</v>
      </c>
      <c r="M54769" s="2">
        <f>L54769</f>
        <v>0</v>
      </c>
    </row>
    <row r="54770" spans="12:13">
      <c r="L54770" s="2">
        <f>H54770</f>
        <v>0</v>
      </c>
      <c r="M54770" s="2">
        <f>L54770</f>
        <v>0</v>
      </c>
    </row>
    <row r="54771" spans="12:13">
      <c r="L54771" s="2">
        <f>H54771</f>
        <v>0</v>
      </c>
      <c r="M54771" s="2">
        <f>L54771</f>
        <v>0</v>
      </c>
    </row>
    <row r="54772" spans="12:13">
      <c r="L54772" s="2">
        <f>H54772</f>
        <v>0</v>
      </c>
      <c r="M54772" s="2">
        <f>L54772</f>
        <v>0</v>
      </c>
    </row>
    <row r="54773" spans="12:13">
      <c r="L54773" s="2">
        <f>H54773</f>
        <v>0</v>
      </c>
      <c r="M54773" s="2">
        <f>L54773</f>
        <v>0</v>
      </c>
    </row>
    <row r="54774" spans="12:13">
      <c r="L54774" s="2">
        <f>H54774</f>
        <v>0</v>
      </c>
      <c r="M54774" s="2">
        <f>L54774</f>
        <v>0</v>
      </c>
    </row>
    <row r="54775" spans="12:13">
      <c r="L54775" s="2">
        <f>H54775</f>
        <v>0</v>
      </c>
      <c r="M54775" s="2">
        <f>L54775</f>
        <v>0</v>
      </c>
    </row>
    <row r="54776" spans="12:13">
      <c r="L54776" s="2">
        <f>H54776</f>
        <v>0</v>
      </c>
      <c r="M54776" s="2">
        <f>L54776</f>
        <v>0</v>
      </c>
    </row>
    <row r="54777" spans="12:13">
      <c r="L54777" s="2">
        <f>H54777</f>
        <v>0</v>
      </c>
      <c r="M54777" s="2">
        <f>L54777</f>
        <v>0</v>
      </c>
    </row>
    <row r="54778" spans="12:13">
      <c r="L54778" s="2">
        <f>H54778</f>
        <v>0</v>
      </c>
      <c r="M54778" s="2">
        <f>L54778</f>
        <v>0</v>
      </c>
    </row>
    <row r="54779" spans="12:13">
      <c r="L54779" s="2">
        <f>H54779</f>
        <v>0</v>
      </c>
      <c r="M54779" s="2">
        <f>L54779</f>
        <v>0</v>
      </c>
    </row>
    <row r="54780" spans="12:13">
      <c r="L54780" s="2">
        <f>H54780</f>
        <v>0</v>
      </c>
      <c r="M54780" s="2">
        <f>L54780</f>
        <v>0</v>
      </c>
    </row>
    <row r="54781" spans="12:13">
      <c r="L54781" s="2">
        <f>H54781</f>
        <v>0</v>
      </c>
      <c r="M54781" s="2">
        <f>L54781</f>
        <v>0</v>
      </c>
    </row>
    <row r="54782" spans="12:13">
      <c r="L54782" s="2">
        <f>H54782</f>
        <v>0</v>
      </c>
      <c r="M54782" s="2">
        <f>L54782</f>
        <v>0</v>
      </c>
    </row>
    <row r="54783" spans="12:13">
      <c r="L54783" s="2">
        <f>H54783</f>
        <v>0</v>
      </c>
      <c r="M54783" s="2">
        <f>L54783</f>
        <v>0</v>
      </c>
    </row>
    <row r="54784" spans="12:13">
      <c r="L54784" s="2">
        <f>H54784</f>
        <v>0</v>
      </c>
      <c r="M54784" s="2">
        <f>L54784</f>
        <v>0</v>
      </c>
    </row>
    <row r="54785" spans="12:13">
      <c r="L54785" s="2">
        <f>H54785</f>
        <v>0</v>
      </c>
      <c r="M54785" s="2">
        <f>L54785</f>
        <v>0</v>
      </c>
    </row>
    <row r="54786" spans="12:13">
      <c r="L54786" s="2">
        <f>H54786</f>
        <v>0</v>
      </c>
      <c r="M54786" s="2">
        <f>L54786</f>
        <v>0</v>
      </c>
    </row>
    <row r="54787" spans="12:13">
      <c r="L54787" s="2">
        <f>H54787</f>
        <v>0</v>
      </c>
      <c r="M54787" s="2">
        <f>L54787</f>
        <v>0</v>
      </c>
    </row>
    <row r="54788" spans="12:13">
      <c r="L54788" s="2">
        <f>H54788</f>
        <v>0</v>
      </c>
      <c r="M54788" s="2">
        <f>L54788</f>
        <v>0</v>
      </c>
    </row>
    <row r="54789" spans="12:13">
      <c r="L54789" s="2">
        <f>H54789</f>
        <v>0</v>
      </c>
      <c r="M54789" s="2">
        <f>L54789</f>
        <v>0</v>
      </c>
    </row>
    <row r="54790" spans="12:13">
      <c r="L54790" s="2">
        <f>H54790</f>
        <v>0</v>
      </c>
      <c r="M54790" s="2">
        <f>L54790</f>
        <v>0</v>
      </c>
    </row>
    <row r="54791" spans="12:13">
      <c r="L54791" s="2">
        <f>H54791</f>
        <v>0</v>
      </c>
      <c r="M54791" s="2">
        <f>L54791</f>
        <v>0</v>
      </c>
    </row>
    <row r="54792" spans="12:13">
      <c r="L54792" s="2">
        <f>H54792</f>
        <v>0</v>
      </c>
      <c r="M54792" s="2">
        <f>L54792</f>
        <v>0</v>
      </c>
    </row>
    <row r="54793" spans="12:13">
      <c r="L54793" s="2">
        <f>H54793</f>
        <v>0</v>
      </c>
      <c r="M54793" s="2">
        <f>L54793</f>
        <v>0</v>
      </c>
    </row>
    <row r="54794" spans="12:13">
      <c r="L54794" s="2">
        <f>H54794</f>
        <v>0</v>
      </c>
      <c r="M54794" s="2">
        <f>L54794</f>
        <v>0</v>
      </c>
    </row>
    <row r="54795" spans="12:13">
      <c r="L54795" s="2">
        <f>H54795</f>
        <v>0</v>
      </c>
      <c r="M54795" s="2">
        <f>L54795</f>
        <v>0</v>
      </c>
    </row>
    <row r="54796" spans="12:13">
      <c r="L54796" s="2">
        <f>H54796</f>
        <v>0</v>
      </c>
      <c r="M54796" s="2">
        <f>L54796</f>
        <v>0</v>
      </c>
    </row>
    <row r="54797" spans="12:13">
      <c r="L54797" s="2">
        <f>H54797</f>
        <v>0</v>
      </c>
      <c r="M54797" s="2">
        <f>L54797</f>
        <v>0</v>
      </c>
    </row>
    <row r="54798" spans="12:13">
      <c r="L54798" s="2">
        <f>H54798</f>
        <v>0</v>
      </c>
      <c r="M54798" s="2">
        <f>L54798</f>
        <v>0</v>
      </c>
    </row>
    <row r="54799" spans="12:13">
      <c r="L54799" s="2">
        <f>H54799</f>
        <v>0</v>
      </c>
      <c r="M54799" s="2">
        <f>L54799</f>
        <v>0</v>
      </c>
    </row>
    <row r="54800" spans="12:13">
      <c r="L54800" s="2">
        <f>H54800</f>
        <v>0</v>
      </c>
      <c r="M54800" s="2">
        <f>L54800</f>
        <v>0</v>
      </c>
    </row>
    <row r="54801" spans="12:13">
      <c r="L54801" s="2">
        <f>H54801</f>
        <v>0</v>
      </c>
      <c r="M54801" s="2">
        <f>L54801</f>
        <v>0</v>
      </c>
    </row>
    <row r="54802" spans="12:13">
      <c r="L54802" s="2">
        <f>H54802</f>
        <v>0</v>
      </c>
      <c r="M54802" s="2">
        <f>L54802</f>
        <v>0</v>
      </c>
    </row>
    <row r="54803" spans="12:13">
      <c r="L54803" s="2">
        <f>H54803</f>
        <v>0</v>
      </c>
      <c r="M54803" s="2">
        <f>L54803</f>
        <v>0</v>
      </c>
    </row>
    <row r="54804" spans="12:13">
      <c r="L54804" s="2">
        <f>H54804</f>
        <v>0</v>
      </c>
      <c r="M54804" s="2">
        <f>L54804</f>
        <v>0</v>
      </c>
    </row>
    <row r="54805" spans="12:13">
      <c r="L54805" s="2">
        <f>H54805</f>
        <v>0</v>
      </c>
      <c r="M54805" s="2">
        <f>L54805</f>
        <v>0</v>
      </c>
    </row>
    <row r="54806" spans="12:13">
      <c r="L54806" s="2">
        <f>H54806</f>
        <v>0</v>
      </c>
      <c r="M54806" s="2">
        <f>L54806</f>
        <v>0</v>
      </c>
    </row>
    <row r="54807" spans="12:13">
      <c r="L54807" s="2">
        <f>H54807</f>
        <v>0</v>
      </c>
      <c r="M54807" s="2">
        <f>L54807</f>
        <v>0</v>
      </c>
    </row>
    <row r="54808" spans="12:13">
      <c r="L54808" s="2">
        <f>H54808</f>
        <v>0</v>
      </c>
      <c r="M54808" s="2">
        <f>L54808</f>
        <v>0</v>
      </c>
    </row>
    <row r="54809" spans="12:13">
      <c r="L54809" s="2">
        <f>H54809</f>
        <v>0</v>
      </c>
      <c r="M54809" s="2">
        <f>L54809</f>
        <v>0</v>
      </c>
    </row>
    <row r="54810" spans="12:13">
      <c r="L54810" s="2">
        <f>H54810</f>
        <v>0</v>
      </c>
      <c r="M54810" s="2">
        <f>L54810</f>
        <v>0</v>
      </c>
    </row>
    <row r="54811" spans="12:13">
      <c r="L54811" s="2">
        <f>H54811</f>
        <v>0</v>
      </c>
      <c r="M54811" s="2">
        <f>L54811</f>
        <v>0</v>
      </c>
    </row>
    <row r="54812" spans="12:13">
      <c r="L54812" s="2">
        <f>H54812</f>
        <v>0</v>
      </c>
      <c r="M54812" s="2">
        <f>L54812</f>
        <v>0</v>
      </c>
    </row>
    <row r="54813" spans="12:13">
      <c r="L54813" s="2">
        <f>H54813</f>
        <v>0</v>
      </c>
      <c r="M54813" s="2">
        <f>L54813</f>
        <v>0</v>
      </c>
    </row>
    <row r="54814" spans="12:13">
      <c r="L54814" s="2">
        <f>H54814</f>
        <v>0</v>
      </c>
      <c r="M54814" s="2">
        <f>L54814</f>
        <v>0</v>
      </c>
    </row>
    <row r="54815" spans="12:13">
      <c r="L54815" s="2">
        <f>H54815</f>
        <v>0</v>
      </c>
      <c r="M54815" s="2">
        <f>L54815</f>
        <v>0</v>
      </c>
    </row>
    <row r="54816" spans="12:13">
      <c r="L54816" s="2">
        <f>H54816</f>
        <v>0</v>
      </c>
      <c r="M54816" s="2">
        <f>L54816</f>
        <v>0</v>
      </c>
    </row>
    <row r="54817" spans="12:13">
      <c r="L54817" s="2">
        <f>H54817</f>
        <v>0</v>
      </c>
      <c r="M54817" s="2">
        <f>L54817</f>
        <v>0</v>
      </c>
    </row>
    <row r="54818" spans="12:13">
      <c r="L54818" s="2">
        <f>H54818</f>
        <v>0</v>
      </c>
      <c r="M54818" s="2">
        <f>L54818</f>
        <v>0</v>
      </c>
    </row>
    <row r="54819" spans="12:13">
      <c r="L54819" s="2">
        <f>H54819</f>
        <v>0</v>
      </c>
      <c r="M54819" s="2">
        <f>L54819</f>
        <v>0</v>
      </c>
    </row>
    <row r="54820" spans="12:13">
      <c r="L54820" s="2">
        <f>H54820</f>
        <v>0</v>
      </c>
      <c r="M54820" s="2">
        <f>L54820</f>
        <v>0</v>
      </c>
    </row>
    <row r="54821" spans="12:13">
      <c r="L54821" s="2">
        <f>H54821</f>
        <v>0</v>
      </c>
      <c r="M54821" s="2">
        <f>L54821</f>
        <v>0</v>
      </c>
    </row>
    <row r="54822" spans="12:13">
      <c r="L54822" s="2">
        <f>H54822</f>
        <v>0</v>
      </c>
      <c r="M54822" s="2">
        <f>L54822</f>
        <v>0</v>
      </c>
    </row>
    <row r="54823" spans="12:13">
      <c r="L54823" s="2">
        <f>H54823</f>
        <v>0</v>
      </c>
      <c r="M54823" s="2">
        <f>L54823</f>
        <v>0</v>
      </c>
    </row>
    <row r="54824" spans="12:13">
      <c r="L54824" s="2">
        <f>H54824</f>
        <v>0</v>
      </c>
      <c r="M54824" s="2">
        <f>L54824</f>
        <v>0</v>
      </c>
    </row>
    <row r="54825" spans="12:13">
      <c r="L54825" s="2">
        <f>H54825</f>
        <v>0</v>
      </c>
      <c r="M54825" s="2">
        <f>L54825</f>
        <v>0</v>
      </c>
    </row>
    <row r="54826" spans="12:13">
      <c r="L54826" s="2">
        <f>H54826</f>
        <v>0</v>
      </c>
      <c r="M54826" s="2">
        <f>L54826</f>
        <v>0</v>
      </c>
    </row>
    <row r="54827" spans="12:13">
      <c r="L54827" s="2">
        <f>H54827</f>
        <v>0</v>
      </c>
      <c r="M54827" s="2">
        <f>L54827</f>
        <v>0</v>
      </c>
    </row>
    <row r="54828" spans="12:13">
      <c r="L54828" s="2">
        <f>H54828</f>
        <v>0</v>
      </c>
      <c r="M54828" s="2">
        <f>L54828</f>
        <v>0</v>
      </c>
    </row>
    <row r="54829" spans="12:13">
      <c r="L54829" s="2">
        <f>H54829</f>
        <v>0</v>
      </c>
      <c r="M54829" s="2">
        <f>L54829</f>
        <v>0</v>
      </c>
    </row>
    <row r="54830" spans="12:13">
      <c r="L54830" s="2">
        <f>H54830</f>
        <v>0</v>
      </c>
      <c r="M54830" s="2">
        <f>L54830</f>
        <v>0</v>
      </c>
    </row>
    <row r="54831" spans="12:13">
      <c r="L54831" s="2">
        <f>H54831</f>
        <v>0</v>
      </c>
      <c r="M54831" s="2">
        <f>L54831</f>
        <v>0</v>
      </c>
    </row>
    <row r="54832" spans="12:13">
      <c r="L54832" s="2">
        <f>H54832</f>
        <v>0</v>
      </c>
      <c r="M54832" s="2">
        <f>L54832</f>
        <v>0</v>
      </c>
    </row>
    <row r="54833" spans="12:13">
      <c r="L54833" s="2">
        <f>H54833</f>
        <v>0</v>
      </c>
      <c r="M54833" s="2">
        <f>L54833</f>
        <v>0</v>
      </c>
    </row>
    <row r="54834" spans="12:13">
      <c r="L54834" s="2">
        <f>H54834</f>
        <v>0</v>
      </c>
      <c r="M54834" s="2">
        <f>L54834</f>
        <v>0</v>
      </c>
    </row>
    <row r="54835" spans="12:13">
      <c r="L54835" s="2">
        <f>H54835</f>
        <v>0</v>
      </c>
      <c r="M54835" s="2">
        <f>L54835</f>
        <v>0</v>
      </c>
    </row>
    <row r="54836" spans="12:13">
      <c r="L54836" s="2">
        <f>H54836</f>
        <v>0</v>
      </c>
      <c r="M54836" s="2">
        <f>L54836</f>
        <v>0</v>
      </c>
    </row>
    <row r="54837" spans="12:13">
      <c r="L54837" s="2">
        <f>H54837</f>
        <v>0</v>
      </c>
      <c r="M54837" s="2">
        <f>L54837</f>
        <v>0</v>
      </c>
    </row>
    <row r="54838" spans="12:13">
      <c r="L54838" s="2">
        <f>H54838</f>
        <v>0</v>
      </c>
      <c r="M54838" s="2">
        <f>L54838</f>
        <v>0</v>
      </c>
    </row>
    <row r="54839" spans="12:13">
      <c r="L54839" s="2">
        <f>H54839</f>
        <v>0</v>
      </c>
      <c r="M54839" s="2">
        <f>L54839</f>
        <v>0</v>
      </c>
    </row>
    <row r="54840" spans="12:13">
      <c r="L54840" s="2">
        <f>H54840</f>
        <v>0</v>
      </c>
      <c r="M54840" s="2">
        <f>L54840</f>
        <v>0</v>
      </c>
    </row>
    <row r="54841" spans="12:13">
      <c r="L54841" s="2">
        <f>H54841</f>
        <v>0</v>
      </c>
      <c r="M54841" s="2">
        <f>L54841</f>
        <v>0</v>
      </c>
    </row>
    <row r="54842" spans="12:13">
      <c r="L54842" s="2">
        <f>H54842</f>
        <v>0</v>
      </c>
      <c r="M54842" s="2">
        <f>L54842</f>
        <v>0</v>
      </c>
    </row>
    <row r="54843" spans="12:13">
      <c r="L54843" s="2">
        <f>H54843</f>
        <v>0</v>
      </c>
      <c r="M54843" s="2">
        <f>L54843</f>
        <v>0</v>
      </c>
    </row>
    <row r="54844" spans="12:13">
      <c r="L54844" s="2">
        <f>H54844</f>
        <v>0</v>
      </c>
      <c r="M54844" s="2">
        <f>L54844</f>
        <v>0</v>
      </c>
    </row>
    <row r="54845" spans="12:13">
      <c r="L54845" s="2">
        <f>H54845</f>
        <v>0</v>
      </c>
      <c r="M54845" s="2">
        <f>L54845</f>
        <v>0</v>
      </c>
    </row>
    <row r="54846" spans="12:13">
      <c r="L54846" s="2">
        <f>H54846</f>
        <v>0</v>
      </c>
      <c r="M54846" s="2">
        <f>L54846</f>
        <v>0</v>
      </c>
    </row>
    <row r="54847" spans="12:13">
      <c r="L54847" s="2">
        <f>H54847</f>
        <v>0</v>
      </c>
      <c r="M54847" s="2">
        <f>L54847</f>
        <v>0</v>
      </c>
    </row>
    <row r="54848" spans="12:13">
      <c r="L54848" s="2">
        <f>H54848</f>
        <v>0</v>
      </c>
      <c r="M54848" s="2">
        <f>L54848</f>
        <v>0</v>
      </c>
    </row>
    <row r="54849" spans="12:13">
      <c r="L54849" s="2">
        <f>H54849</f>
        <v>0</v>
      </c>
      <c r="M54849" s="2">
        <f>L54849</f>
        <v>0</v>
      </c>
    </row>
    <row r="54850" spans="12:13">
      <c r="L54850" s="2">
        <f>H54850</f>
        <v>0</v>
      </c>
      <c r="M54850" s="2">
        <f>L54850</f>
        <v>0</v>
      </c>
    </row>
    <row r="54851" spans="12:13">
      <c r="L54851" s="2">
        <f>H54851</f>
        <v>0</v>
      </c>
      <c r="M54851" s="2">
        <f>L54851</f>
        <v>0</v>
      </c>
    </row>
    <row r="54852" spans="12:13">
      <c r="L54852" s="2">
        <f>H54852</f>
        <v>0</v>
      </c>
      <c r="M54852" s="2">
        <f>L54852</f>
        <v>0</v>
      </c>
    </row>
    <row r="54853" spans="12:13">
      <c r="L54853" s="2">
        <f>H54853</f>
        <v>0</v>
      </c>
      <c r="M54853" s="2">
        <f>L54853</f>
        <v>0</v>
      </c>
    </row>
    <row r="54854" spans="12:13">
      <c r="L54854" s="2">
        <f>H54854</f>
        <v>0</v>
      </c>
      <c r="M54854" s="2">
        <f>L54854</f>
        <v>0</v>
      </c>
    </row>
    <row r="54855" spans="12:13">
      <c r="L54855" s="2">
        <f>H54855</f>
        <v>0</v>
      </c>
      <c r="M54855" s="2">
        <f>L54855</f>
        <v>0</v>
      </c>
    </row>
    <row r="54856" spans="12:13">
      <c r="L54856" s="2">
        <f>H54856</f>
        <v>0</v>
      </c>
      <c r="M54856" s="2">
        <f>L54856</f>
        <v>0</v>
      </c>
    </row>
    <row r="54857" spans="12:13">
      <c r="L54857" s="2">
        <f>H54857</f>
        <v>0</v>
      </c>
      <c r="M54857" s="2">
        <f>L54857</f>
        <v>0</v>
      </c>
    </row>
    <row r="54858" spans="12:13">
      <c r="L54858" s="2">
        <f>H54858</f>
        <v>0</v>
      </c>
      <c r="M54858" s="2">
        <f>L54858</f>
        <v>0</v>
      </c>
    </row>
    <row r="54859" spans="12:13">
      <c r="L54859" s="2">
        <f>H54859</f>
        <v>0</v>
      </c>
      <c r="M54859" s="2">
        <f>L54859</f>
        <v>0</v>
      </c>
    </row>
    <row r="54860" spans="12:13">
      <c r="L54860" s="2">
        <f>H54860</f>
        <v>0</v>
      </c>
      <c r="M54860" s="2">
        <f>L54860</f>
        <v>0</v>
      </c>
    </row>
    <row r="54861" spans="12:13">
      <c r="L54861" s="2">
        <f>H54861</f>
        <v>0</v>
      </c>
      <c r="M54861" s="2">
        <f>L54861</f>
        <v>0</v>
      </c>
    </row>
    <row r="54862" spans="12:13">
      <c r="L54862" s="2">
        <f>H54862</f>
        <v>0</v>
      </c>
      <c r="M54862" s="2">
        <f>L54862</f>
        <v>0</v>
      </c>
    </row>
    <row r="54863" spans="12:13">
      <c r="L54863" s="2">
        <f>H54863</f>
        <v>0</v>
      </c>
      <c r="M54863" s="2">
        <f>L54863</f>
        <v>0</v>
      </c>
    </row>
    <row r="54864" spans="12:13">
      <c r="L54864" s="2">
        <f>H54864</f>
        <v>0</v>
      </c>
      <c r="M54864" s="2">
        <f>L54864</f>
        <v>0</v>
      </c>
    </row>
    <row r="54865" spans="12:13">
      <c r="L54865" s="2">
        <f>H54865</f>
        <v>0</v>
      </c>
      <c r="M54865" s="2">
        <f>L54865</f>
        <v>0</v>
      </c>
    </row>
    <row r="54866" spans="12:13">
      <c r="L54866" s="2">
        <f>H54866</f>
        <v>0</v>
      </c>
      <c r="M54866" s="2">
        <f>L54866</f>
        <v>0</v>
      </c>
    </row>
    <row r="54867" spans="12:13">
      <c r="L54867" s="2">
        <f>H54867</f>
        <v>0</v>
      </c>
      <c r="M54867" s="2">
        <f>L54867</f>
        <v>0</v>
      </c>
    </row>
    <row r="54868" spans="12:13">
      <c r="L54868" s="2">
        <f>H54868</f>
        <v>0</v>
      </c>
      <c r="M54868" s="2">
        <f>L54868</f>
        <v>0</v>
      </c>
    </row>
    <row r="54869" spans="12:13">
      <c r="L54869" s="2">
        <f>H54869</f>
        <v>0</v>
      </c>
      <c r="M54869" s="2">
        <f>L54869</f>
        <v>0</v>
      </c>
    </row>
    <row r="54870" spans="12:13">
      <c r="L54870" s="2">
        <f>H54870</f>
        <v>0</v>
      </c>
      <c r="M54870" s="2">
        <f>L54870</f>
        <v>0</v>
      </c>
    </row>
    <row r="54871" spans="12:13">
      <c r="L54871" s="2">
        <f>H54871</f>
        <v>0</v>
      </c>
      <c r="M54871" s="2">
        <f>L54871</f>
        <v>0</v>
      </c>
    </row>
    <row r="54872" spans="12:13">
      <c r="L54872" s="2">
        <f>H54872</f>
        <v>0</v>
      </c>
      <c r="M54872" s="2">
        <f>L54872</f>
        <v>0</v>
      </c>
    </row>
    <row r="54873" spans="12:13">
      <c r="L54873" s="2">
        <f>H54873</f>
        <v>0</v>
      </c>
      <c r="M54873" s="2">
        <f>L54873</f>
        <v>0</v>
      </c>
    </row>
    <row r="54874" spans="12:13">
      <c r="L54874" s="2">
        <f>H54874</f>
        <v>0</v>
      </c>
      <c r="M54874" s="2">
        <f>L54874</f>
        <v>0</v>
      </c>
    </row>
    <row r="54875" spans="12:13">
      <c r="L54875" s="2">
        <f>H54875</f>
        <v>0</v>
      </c>
      <c r="M54875" s="2">
        <f>L54875</f>
        <v>0</v>
      </c>
    </row>
    <row r="54876" spans="12:13">
      <c r="L54876" s="2">
        <f>H54876</f>
        <v>0</v>
      </c>
      <c r="M54876" s="2">
        <f>L54876</f>
        <v>0</v>
      </c>
    </row>
    <row r="54877" spans="12:13">
      <c r="L54877" s="2">
        <f>H54877</f>
        <v>0</v>
      </c>
      <c r="M54877" s="2">
        <f>L54877</f>
        <v>0</v>
      </c>
    </row>
    <row r="54878" spans="12:13">
      <c r="L54878" s="2">
        <f>H54878</f>
        <v>0</v>
      </c>
      <c r="M54878" s="2">
        <f>L54878</f>
        <v>0</v>
      </c>
    </row>
    <row r="54879" spans="12:13">
      <c r="L54879" s="2">
        <f>H54879</f>
        <v>0</v>
      </c>
      <c r="M54879" s="2">
        <f>L54879</f>
        <v>0</v>
      </c>
    </row>
    <row r="54880" spans="12:13">
      <c r="L54880" s="2">
        <f>H54880</f>
        <v>0</v>
      </c>
      <c r="M54880" s="2">
        <f>L54880</f>
        <v>0</v>
      </c>
    </row>
    <row r="54881" spans="12:13">
      <c r="L54881" s="2">
        <f>H54881</f>
        <v>0</v>
      </c>
      <c r="M54881" s="2">
        <f>L54881</f>
        <v>0</v>
      </c>
    </row>
    <row r="54882" spans="12:13">
      <c r="L54882" s="2">
        <f>H54882</f>
        <v>0</v>
      </c>
      <c r="M54882" s="2">
        <f>L54882</f>
        <v>0</v>
      </c>
    </row>
    <row r="54883" spans="12:13">
      <c r="L54883" s="2">
        <f>H54883</f>
        <v>0</v>
      </c>
      <c r="M54883" s="2">
        <f>L54883</f>
        <v>0</v>
      </c>
    </row>
    <row r="54884" spans="12:13">
      <c r="L54884" s="2">
        <f>H54884</f>
        <v>0</v>
      </c>
      <c r="M54884" s="2">
        <f>L54884</f>
        <v>0</v>
      </c>
    </row>
    <row r="54885" spans="12:13">
      <c r="L54885" s="2">
        <f>H54885</f>
        <v>0</v>
      </c>
      <c r="M54885" s="2">
        <f>L54885</f>
        <v>0</v>
      </c>
    </row>
    <row r="54886" spans="12:13">
      <c r="L54886" s="2">
        <f>H54886</f>
        <v>0</v>
      </c>
      <c r="M54886" s="2">
        <f>L54886</f>
        <v>0</v>
      </c>
    </row>
    <row r="54887" spans="12:13">
      <c r="L54887" s="2">
        <f>H54887</f>
        <v>0</v>
      </c>
      <c r="M54887" s="2">
        <f>L54887</f>
        <v>0</v>
      </c>
    </row>
    <row r="54888" spans="12:13">
      <c r="L54888" s="2">
        <f>H54888</f>
        <v>0</v>
      </c>
      <c r="M54888" s="2">
        <f>L54888</f>
        <v>0</v>
      </c>
    </row>
    <row r="54889" spans="12:13">
      <c r="L54889" s="2">
        <f>H54889</f>
        <v>0</v>
      </c>
      <c r="M54889" s="2">
        <f>L54889</f>
        <v>0</v>
      </c>
    </row>
    <row r="54890" spans="12:13">
      <c r="L54890" s="2">
        <f>H54890</f>
        <v>0</v>
      </c>
      <c r="M54890" s="2">
        <f>L54890</f>
        <v>0</v>
      </c>
    </row>
    <row r="54891" spans="12:13">
      <c r="L54891" s="2">
        <f>H54891</f>
        <v>0</v>
      </c>
      <c r="M54891" s="2">
        <f>L54891</f>
        <v>0</v>
      </c>
    </row>
    <row r="54892" spans="12:13">
      <c r="L54892" s="2">
        <f>H54892</f>
        <v>0</v>
      </c>
      <c r="M54892" s="2">
        <f>L54892</f>
        <v>0</v>
      </c>
    </row>
    <row r="54893" spans="12:13">
      <c r="L54893" s="2">
        <f>H54893</f>
        <v>0</v>
      </c>
      <c r="M54893" s="2">
        <f>L54893</f>
        <v>0</v>
      </c>
    </row>
    <row r="54894" spans="12:13">
      <c r="L54894" s="2">
        <f>H54894</f>
        <v>0</v>
      </c>
      <c r="M54894" s="2">
        <f>L54894</f>
        <v>0</v>
      </c>
    </row>
    <row r="54895" spans="12:13">
      <c r="L54895" s="2">
        <f>H54895</f>
        <v>0</v>
      </c>
      <c r="M54895" s="2">
        <f>L54895</f>
        <v>0</v>
      </c>
    </row>
    <row r="54896" spans="12:13">
      <c r="L54896" s="2">
        <f>H54896</f>
        <v>0</v>
      </c>
      <c r="M54896" s="2">
        <f>L54896</f>
        <v>0</v>
      </c>
    </row>
    <row r="54897" spans="12:13">
      <c r="L54897" s="2">
        <f>H54897</f>
        <v>0</v>
      </c>
      <c r="M54897" s="2">
        <f>L54897</f>
        <v>0</v>
      </c>
    </row>
    <row r="54898" spans="12:13">
      <c r="L54898" s="2">
        <f>H54898</f>
        <v>0</v>
      </c>
      <c r="M54898" s="2">
        <f>L54898</f>
        <v>0</v>
      </c>
    </row>
    <row r="54899" spans="12:13">
      <c r="L54899" s="2">
        <f>H54899</f>
        <v>0</v>
      </c>
      <c r="M54899" s="2">
        <f>L54899</f>
        <v>0</v>
      </c>
    </row>
    <row r="54900" spans="12:13">
      <c r="L54900" s="2">
        <f>H54900</f>
        <v>0</v>
      </c>
      <c r="M54900" s="2">
        <f>L54900</f>
        <v>0</v>
      </c>
    </row>
    <row r="54901" spans="12:13">
      <c r="L54901" s="2">
        <f>H54901</f>
        <v>0</v>
      </c>
      <c r="M54901" s="2">
        <f>L54901</f>
        <v>0</v>
      </c>
    </row>
    <row r="54902" spans="12:13">
      <c r="L54902" s="2">
        <f>H54902</f>
        <v>0</v>
      </c>
      <c r="M54902" s="2">
        <f>L54902</f>
        <v>0</v>
      </c>
    </row>
    <row r="54903" spans="12:13">
      <c r="L54903" s="2">
        <f>H54903</f>
        <v>0</v>
      </c>
      <c r="M54903" s="2">
        <f>L54903</f>
        <v>0</v>
      </c>
    </row>
    <row r="54904" spans="12:13">
      <c r="L54904" s="2">
        <f>H54904</f>
        <v>0</v>
      </c>
      <c r="M54904" s="2">
        <f>L54904</f>
        <v>0</v>
      </c>
    </row>
    <row r="54905" spans="12:13">
      <c r="L54905" s="2">
        <f>H54905</f>
        <v>0</v>
      </c>
      <c r="M54905" s="2">
        <f>L54905</f>
        <v>0</v>
      </c>
    </row>
    <row r="54906" spans="12:13">
      <c r="L54906" s="2">
        <f>H54906</f>
        <v>0</v>
      </c>
      <c r="M54906" s="2">
        <f>L54906</f>
        <v>0</v>
      </c>
    </row>
    <row r="54907" spans="12:13">
      <c r="L54907" s="2">
        <f>H54907</f>
        <v>0</v>
      </c>
      <c r="M54907" s="2">
        <f>L54907</f>
        <v>0</v>
      </c>
    </row>
    <row r="54908" spans="12:13">
      <c r="L54908" s="2">
        <f>H54908</f>
        <v>0</v>
      </c>
      <c r="M54908" s="2">
        <f>L54908</f>
        <v>0</v>
      </c>
    </row>
    <row r="54909" spans="12:13">
      <c r="L54909" s="2">
        <f>H54909</f>
        <v>0</v>
      </c>
      <c r="M54909" s="2">
        <f>L54909</f>
        <v>0</v>
      </c>
    </row>
    <row r="54910" spans="12:13">
      <c r="L54910" s="2">
        <f>H54910</f>
        <v>0</v>
      </c>
      <c r="M54910" s="2">
        <f>L54910</f>
        <v>0</v>
      </c>
    </row>
    <row r="54911" spans="12:13">
      <c r="L54911" s="2">
        <f>H54911</f>
        <v>0</v>
      </c>
      <c r="M54911" s="2">
        <f>L54911</f>
        <v>0</v>
      </c>
    </row>
    <row r="54912" spans="12:13">
      <c r="L54912" s="2">
        <f>H54912</f>
        <v>0</v>
      </c>
      <c r="M54912" s="2">
        <f>L54912</f>
        <v>0</v>
      </c>
    </row>
    <row r="54913" spans="12:13">
      <c r="L54913" s="2">
        <f>H54913</f>
        <v>0</v>
      </c>
      <c r="M54913" s="2">
        <f>L54913</f>
        <v>0</v>
      </c>
    </row>
    <row r="54914" spans="12:13">
      <c r="L54914" s="2">
        <f>H54914</f>
        <v>0</v>
      </c>
      <c r="M54914" s="2">
        <f>L54914</f>
        <v>0</v>
      </c>
    </row>
    <row r="54915" spans="12:13">
      <c r="L54915" s="2">
        <f>H54915</f>
        <v>0</v>
      </c>
      <c r="M54915" s="2">
        <f>L54915</f>
        <v>0</v>
      </c>
    </row>
    <row r="54916" spans="12:13">
      <c r="L54916" s="2">
        <f>H54916</f>
        <v>0</v>
      </c>
      <c r="M54916" s="2">
        <f>L54916</f>
        <v>0</v>
      </c>
    </row>
    <row r="54917" spans="12:13">
      <c r="L54917" s="2">
        <f>H54917</f>
        <v>0</v>
      </c>
      <c r="M54917" s="2">
        <f>L54917</f>
        <v>0</v>
      </c>
    </row>
    <row r="54918" spans="12:13">
      <c r="L54918" s="2">
        <f>H54918</f>
        <v>0</v>
      </c>
      <c r="M54918" s="2">
        <f>L54918</f>
        <v>0</v>
      </c>
    </row>
    <row r="54919" spans="12:13">
      <c r="L54919" s="2">
        <f>H54919</f>
        <v>0</v>
      </c>
      <c r="M54919" s="2">
        <f>L54919</f>
        <v>0</v>
      </c>
    </row>
    <row r="54920" spans="12:13">
      <c r="L54920" s="2">
        <f>H54920</f>
        <v>0</v>
      </c>
      <c r="M54920" s="2">
        <f>L54920</f>
        <v>0</v>
      </c>
    </row>
    <row r="54921" spans="12:13">
      <c r="L54921" s="2">
        <f>H54921</f>
        <v>0</v>
      </c>
      <c r="M54921" s="2">
        <f>L54921</f>
        <v>0</v>
      </c>
    </row>
    <row r="54922" spans="12:13">
      <c r="L54922" s="2">
        <f>H54922</f>
        <v>0</v>
      </c>
      <c r="M54922" s="2">
        <f>L54922</f>
        <v>0</v>
      </c>
    </row>
    <row r="54923" spans="12:13">
      <c r="L54923" s="2">
        <f>H54923</f>
        <v>0</v>
      </c>
      <c r="M54923" s="2">
        <f>L54923</f>
        <v>0</v>
      </c>
    </row>
    <row r="54924" spans="12:13">
      <c r="L54924" s="2">
        <f>H54924</f>
        <v>0</v>
      </c>
      <c r="M54924" s="2">
        <f>L54924</f>
        <v>0</v>
      </c>
    </row>
    <row r="54925" spans="12:13">
      <c r="L54925" s="2">
        <f>H54925</f>
        <v>0</v>
      </c>
      <c r="M54925" s="2">
        <f>L54925</f>
        <v>0</v>
      </c>
    </row>
    <row r="54926" spans="12:13">
      <c r="L54926" s="2">
        <f>H54926</f>
        <v>0</v>
      </c>
      <c r="M54926" s="2">
        <f>L54926</f>
        <v>0</v>
      </c>
    </row>
    <row r="54927" spans="12:13">
      <c r="L54927" s="2">
        <f>H54927</f>
        <v>0</v>
      </c>
      <c r="M54927" s="2">
        <f>L54927</f>
        <v>0</v>
      </c>
    </row>
    <row r="54928" spans="12:13">
      <c r="L54928" s="2">
        <f>H54928</f>
        <v>0</v>
      </c>
      <c r="M54928" s="2">
        <f>L54928</f>
        <v>0</v>
      </c>
    </row>
    <row r="54929" spans="12:13">
      <c r="L54929" s="2">
        <f>H54929</f>
        <v>0</v>
      </c>
      <c r="M54929" s="2">
        <f>L54929</f>
        <v>0</v>
      </c>
    </row>
    <row r="54930" spans="12:13">
      <c r="L54930" s="2">
        <f>H54930</f>
        <v>0</v>
      </c>
      <c r="M54930" s="2">
        <f>L54930</f>
        <v>0</v>
      </c>
    </row>
    <row r="54931" spans="12:13">
      <c r="L54931" s="2">
        <f>H54931</f>
        <v>0</v>
      </c>
      <c r="M54931" s="2">
        <f>L54931</f>
        <v>0</v>
      </c>
    </row>
    <row r="54932" spans="12:13">
      <c r="L54932" s="2">
        <f>H54932</f>
        <v>0</v>
      </c>
      <c r="M54932" s="2">
        <f>L54932</f>
        <v>0</v>
      </c>
    </row>
    <row r="54933" spans="12:13">
      <c r="L54933" s="2">
        <f>H54933</f>
        <v>0</v>
      </c>
      <c r="M54933" s="2">
        <f>L54933</f>
        <v>0</v>
      </c>
    </row>
    <row r="54934" spans="12:13">
      <c r="L54934" s="2">
        <f>H54934</f>
        <v>0</v>
      </c>
      <c r="M54934" s="2">
        <f>L54934</f>
        <v>0</v>
      </c>
    </row>
    <row r="54935" spans="12:13">
      <c r="L54935" s="2">
        <f>H54935</f>
        <v>0</v>
      </c>
      <c r="M54935" s="2">
        <f>L54935</f>
        <v>0</v>
      </c>
    </row>
    <row r="54936" spans="12:13">
      <c r="L54936" s="2">
        <f>H54936</f>
        <v>0</v>
      </c>
      <c r="M54936" s="2">
        <f>L54936</f>
        <v>0</v>
      </c>
    </row>
    <row r="54937" spans="12:13">
      <c r="L54937" s="2">
        <f>H54937</f>
        <v>0</v>
      </c>
      <c r="M54937" s="2">
        <f>L54937</f>
        <v>0</v>
      </c>
    </row>
    <row r="54938" spans="12:13">
      <c r="L54938" s="2">
        <f>H54938</f>
        <v>0</v>
      </c>
      <c r="M54938" s="2">
        <f>L54938</f>
        <v>0</v>
      </c>
    </row>
    <row r="54939" spans="12:13">
      <c r="L54939" s="2">
        <f>H54939</f>
        <v>0</v>
      </c>
      <c r="M54939" s="2">
        <f>L54939</f>
        <v>0</v>
      </c>
    </row>
    <row r="54940" spans="12:13">
      <c r="L54940" s="2">
        <f>H54940</f>
        <v>0</v>
      </c>
      <c r="M54940" s="2">
        <f>L54940</f>
        <v>0</v>
      </c>
    </row>
    <row r="54941" spans="12:13">
      <c r="L54941" s="2">
        <f>H54941</f>
        <v>0</v>
      </c>
      <c r="M54941" s="2">
        <f>L54941</f>
        <v>0</v>
      </c>
    </row>
    <row r="54942" spans="12:13">
      <c r="L54942" s="2">
        <f>H54942</f>
        <v>0</v>
      </c>
      <c r="M54942" s="2">
        <f>L54942</f>
        <v>0</v>
      </c>
    </row>
    <row r="54943" spans="12:13">
      <c r="L54943" s="2">
        <f>H54943</f>
        <v>0</v>
      </c>
      <c r="M54943" s="2">
        <f>L54943</f>
        <v>0</v>
      </c>
    </row>
    <row r="54944" spans="12:13">
      <c r="L54944" s="2">
        <f>H54944</f>
        <v>0</v>
      </c>
      <c r="M54944" s="2">
        <f>L54944</f>
        <v>0</v>
      </c>
    </row>
    <row r="54945" spans="12:13">
      <c r="L54945" s="2">
        <f>H54945</f>
        <v>0</v>
      </c>
      <c r="M54945" s="2">
        <f>L54945</f>
        <v>0</v>
      </c>
    </row>
    <row r="54946" spans="12:13">
      <c r="L54946" s="2">
        <f>H54946</f>
        <v>0</v>
      </c>
      <c r="M54946" s="2">
        <f>L54946</f>
        <v>0</v>
      </c>
    </row>
    <row r="54947" spans="12:13">
      <c r="L54947" s="2">
        <f>H54947</f>
        <v>0</v>
      </c>
      <c r="M54947" s="2">
        <f>L54947</f>
        <v>0</v>
      </c>
    </row>
    <row r="54948" spans="12:13">
      <c r="L54948" s="2">
        <f>H54948</f>
        <v>0</v>
      </c>
      <c r="M54948" s="2">
        <f>L54948</f>
        <v>0</v>
      </c>
    </row>
    <row r="54949" spans="12:13">
      <c r="L54949" s="2">
        <f>H54949</f>
        <v>0</v>
      </c>
      <c r="M54949" s="2">
        <f>L54949</f>
        <v>0</v>
      </c>
    </row>
    <row r="54950" spans="12:13">
      <c r="L54950" s="2">
        <f>H54950</f>
        <v>0</v>
      </c>
      <c r="M54950" s="2">
        <f>L54950</f>
        <v>0</v>
      </c>
    </row>
    <row r="54951" spans="12:13">
      <c r="L54951" s="2">
        <f>H54951</f>
        <v>0</v>
      </c>
      <c r="M54951" s="2">
        <f>L54951</f>
        <v>0</v>
      </c>
    </row>
    <row r="54952" spans="12:13">
      <c r="L54952" s="2">
        <f>H54952</f>
        <v>0</v>
      </c>
      <c r="M54952" s="2">
        <f>L54952</f>
        <v>0</v>
      </c>
    </row>
    <row r="54953" spans="12:13">
      <c r="L54953" s="2">
        <f>H54953</f>
        <v>0</v>
      </c>
      <c r="M54953" s="2">
        <f>L54953</f>
        <v>0</v>
      </c>
    </row>
    <row r="54954" spans="12:13">
      <c r="L54954" s="2">
        <f>H54954</f>
        <v>0</v>
      </c>
      <c r="M54954" s="2">
        <f>L54954</f>
        <v>0</v>
      </c>
    </row>
    <row r="54955" spans="12:13">
      <c r="L54955" s="2">
        <f>H54955</f>
        <v>0</v>
      </c>
      <c r="M54955" s="2">
        <f>L54955</f>
        <v>0</v>
      </c>
    </row>
    <row r="54956" spans="12:13">
      <c r="L54956" s="2">
        <f>H54956</f>
        <v>0</v>
      </c>
      <c r="M54956" s="2">
        <f>L54956</f>
        <v>0</v>
      </c>
    </row>
    <row r="54957" spans="12:13">
      <c r="L54957" s="2">
        <f>H54957</f>
        <v>0</v>
      </c>
      <c r="M54957" s="2">
        <f>L54957</f>
        <v>0</v>
      </c>
    </row>
    <row r="54958" spans="12:13">
      <c r="L54958" s="2">
        <f>H54958</f>
        <v>0</v>
      </c>
      <c r="M54958" s="2">
        <f>L54958</f>
        <v>0</v>
      </c>
    </row>
    <row r="54959" spans="12:13">
      <c r="L54959" s="2">
        <f>H54959</f>
        <v>0</v>
      </c>
      <c r="M54959" s="2">
        <f>L54959</f>
        <v>0</v>
      </c>
    </row>
    <row r="54960" spans="12:13">
      <c r="L54960" s="2">
        <f>H54960</f>
        <v>0</v>
      </c>
      <c r="M54960" s="2">
        <f>L54960</f>
        <v>0</v>
      </c>
    </row>
    <row r="54961" spans="12:13">
      <c r="L54961" s="2">
        <f>H54961</f>
        <v>0</v>
      </c>
      <c r="M54961" s="2">
        <f>L54961</f>
        <v>0</v>
      </c>
    </row>
    <row r="54962" spans="12:13">
      <c r="L54962" s="2">
        <f>H54962</f>
        <v>0</v>
      </c>
      <c r="M54962" s="2">
        <f>L54962</f>
        <v>0</v>
      </c>
    </row>
    <row r="54963" spans="12:13">
      <c r="L54963" s="2">
        <f>H54963</f>
        <v>0</v>
      </c>
      <c r="M54963" s="2">
        <f>L54963</f>
        <v>0</v>
      </c>
    </row>
    <row r="54964" spans="12:13">
      <c r="L54964" s="2">
        <f>H54964</f>
        <v>0</v>
      </c>
      <c r="M54964" s="2">
        <f>L54964</f>
        <v>0</v>
      </c>
    </row>
    <row r="54965" spans="12:13">
      <c r="L54965" s="2">
        <f>H54965</f>
        <v>0</v>
      </c>
      <c r="M54965" s="2">
        <f>L54965</f>
        <v>0</v>
      </c>
    </row>
    <row r="54966" spans="12:13">
      <c r="L54966" s="2">
        <f>H54966</f>
        <v>0</v>
      </c>
      <c r="M54966" s="2">
        <f>L54966</f>
        <v>0</v>
      </c>
    </row>
    <row r="54967" spans="12:13">
      <c r="L54967" s="2">
        <f>H54967</f>
        <v>0</v>
      </c>
      <c r="M54967" s="2">
        <f>L54967</f>
        <v>0</v>
      </c>
    </row>
    <row r="54968" spans="12:13">
      <c r="L54968" s="2">
        <f>H54968</f>
        <v>0</v>
      </c>
      <c r="M54968" s="2">
        <f>L54968</f>
        <v>0</v>
      </c>
    </row>
    <row r="54969" spans="12:13">
      <c r="L54969" s="2">
        <f>H54969</f>
        <v>0</v>
      </c>
      <c r="M54969" s="2">
        <f>L54969</f>
        <v>0</v>
      </c>
    </row>
    <row r="54970" spans="12:13">
      <c r="L54970" s="2">
        <f>H54970</f>
        <v>0</v>
      </c>
      <c r="M54970" s="2">
        <f>L54970</f>
        <v>0</v>
      </c>
    </row>
    <row r="54971" spans="12:13">
      <c r="L54971" s="2">
        <f>H54971</f>
        <v>0</v>
      </c>
      <c r="M54971" s="2">
        <f>L54971</f>
        <v>0</v>
      </c>
    </row>
    <row r="54972" spans="12:13">
      <c r="L54972" s="2">
        <f>H54972</f>
        <v>0</v>
      </c>
      <c r="M54972" s="2">
        <f>L54972</f>
        <v>0</v>
      </c>
    </row>
    <row r="54973" spans="12:13">
      <c r="L54973" s="2">
        <f>H54973</f>
        <v>0</v>
      </c>
      <c r="M54973" s="2">
        <f>L54973</f>
        <v>0</v>
      </c>
    </row>
    <row r="54974" spans="12:13">
      <c r="L54974" s="2">
        <f>H54974</f>
        <v>0</v>
      </c>
      <c r="M54974" s="2">
        <f>L54974</f>
        <v>0</v>
      </c>
    </row>
    <row r="54975" spans="12:13">
      <c r="L54975" s="2">
        <f>H54975</f>
        <v>0</v>
      </c>
      <c r="M54975" s="2">
        <f>L54975</f>
        <v>0</v>
      </c>
    </row>
    <row r="54976" spans="12:13">
      <c r="L54976" s="2">
        <f>H54976</f>
        <v>0</v>
      </c>
      <c r="M54976" s="2">
        <f>L54976</f>
        <v>0</v>
      </c>
    </row>
    <row r="54977" spans="12:13">
      <c r="L54977" s="2">
        <f>H54977</f>
        <v>0</v>
      </c>
      <c r="M54977" s="2">
        <f>L54977</f>
        <v>0</v>
      </c>
    </row>
    <row r="54978" spans="12:13">
      <c r="L54978" s="2">
        <f>H54978</f>
        <v>0</v>
      </c>
      <c r="M54978" s="2">
        <f>L54978</f>
        <v>0</v>
      </c>
    </row>
    <row r="54979" spans="12:13">
      <c r="L54979" s="2">
        <f>H54979</f>
        <v>0</v>
      </c>
      <c r="M54979" s="2">
        <f>L54979</f>
        <v>0</v>
      </c>
    </row>
    <row r="54980" spans="12:13">
      <c r="L54980" s="2">
        <f>H54980</f>
        <v>0</v>
      </c>
      <c r="M54980" s="2">
        <f>L54980</f>
        <v>0</v>
      </c>
    </row>
    <row r="54981" spans="12:13">
      <c r="L54981" s="2">
        <f>H54981</f>
        <v>0</v>
      </c>
      <c r="M54981" s="2">
        <f>L54981</f>
        <v>0</v>
      </c>
    </row>
    <row r="54982" spans="12:13">
      <c r="L54982" s="2">
        <f>H54982</f>
        <v>0</v>
      </c>
      <c r="M54982" s="2">
        <f>L54982</f>
        <v>0</v>
      </c>
    </row>
    <row r="54983" spans="12:13">
      <c r="L54983" s="2">
        <f>H54983</f>
        <v>0</v>
      </c>
      <c r="M54983" s="2">
        <f>L54983</f>
        <v>0</v>
      </c>
    </row>
    <row r="54984" spans="12:13">
      <c r="L54984" s="2">
        <f>H54984</f>
        <v>0</v>
      </c>
      <c r="M54984" s="2">
        <f>L54984</f>
        <v>0</v>
      </c>
    </row>
    <row r="54985" spans="12:13">
      <c r="L54985" s="2">
        <f>H54985</f>
        <v>0</v>
      </c>
      <c r="M54985" s="2">
        <f>L54985</f>
        <v>0</v>
      </c>
    </row>
    <row r="54986" spans="12:13">
      <c r="L54986" s="2">
        <f>H54986</f>
        <v>0</v>
      </c>
      <c r="M54986" s="2">
        <f>L54986</f>
        <v>0</v>
      </c>
    </row>
    <row r="54987" spans="12:13">
      <c r="L54987" s="2">
        <f>H54987</f>
        <v>0</v>
      </c>
      <c r="M54987" s="2">
        <f>L54987</f>
        <v>0</v>
      </c>
    </row>
    <row r="54988" spans="12:13">
      <c r="L54988" s="2">
        <f>H54988</f>
        <v>0</v>
      </c>
      <c r="M54988" s="2">
        <f>L54988</f>
        <v>0</v>
      </c>
    </row>
    <row r="54989" spans="12:13">
      <c r="L54989" s="2">
        <f>H54989</f>
        <v>0</v>
      </c>
      <c r="M54989" s="2">
        <f>L54989</f>
        <v>0</v>
      </c>
    </row>
    <row r="54990" spans="12:13">
      <c r="L54990" s="2">
        <f>H54990</f>
        <v>0</v>
      </c>
      <c r="M54990" s="2">
        <f>L54990</f>
        <v>0</v>
      </c>
    </row>
    <row r="54991" spans="12:13">
      <c r="L54991" s="2">
        <f>H54991</f>
        <v>0</v>
      </c>
      <c r="M54991" s="2">
        <f>L54991</f>
        <v>0</v>
      </c>
    </row>
    <row r="54992" spans="12:13">
      <c r="L54992" s="2">
        <f>H54992</f>
        <v>0</v>
      </c>
      <c r="M54992" s="2">
        <f>L54992</f>
        <v>0</v>
      </c>
    </row>
    <row r="54993" spans="12:13">
      <c r="L54993" s="2">
        <f>H54993</f>
        <v>0</v>
      </c>
      <c r="M54993" s="2">
        <f>L54993</f>
        <v>0</v>
      </c>
    </row>
    <row r="54994" spans="12:13">
      <c r="L54994" s="2">
        <f>H54994</f>
        <v>0</v>
      </c>
      <c r="M54994" s="2">
        <f>L54994</f>
        <v>0</v>
      </c>
    </row>
    <row r="54995" spans="12:13">
      <c r="L54995" s="2">
        <f>H54995</f>
        <v>0</v>
      </c>
      <c r="M54995" s="2">
        <f>L54995</f>
        <v>0</v>
      </c>
    </row>
    <row r="54996" spans="12:13">
      <c r="L54996" s="2">
        <f>H54996</f>
        <v>0</v>
      </c>
      <c r="M54996" s="2">
        <f>L54996</f>
        <v>0</v>
      </c>
    </row>
    <row r="54997" spans="12:13">
      <c r="L54997" s="2">
        <f>H54997</f>
        <v>0</v>
      </c>
      <c r="M54997" s="2">
        <f>L54997</f>
        <v>0</v>
      </c>
    </row>
    <row r="54998" spans="12:13">
      <c r="L54998" s="2">
        <f>H54998</f>
        <v>0</v>
      </c>
      <c r="M54998" s="2">
        <f>L54998</f>
        <v>0</v>
      </c>
    </row>
    <row r="54999" spans="12:13">
      <c r="L54999" s="2">
        <f>H54999</f>
        <v>0</v>
      </c>
      <c r="M54999" s="2">
        <f>L54999</f>
        <v>0</v>
      </c>
    </row>
    <row r="55000" spans="12:13">
      <c r="L55000" s="2">
        <f>H55000</f>
        <v>0</v>
      </c>
      <c r="M55000" s="2">
        <f>L55000</f>
        <v>0</v>
      </c>
    </row>
    <row r="55001" spans="12:13">
      <c r="L55001" s="2">
        <f>H55001</f>
        <v>0</v>
      </c>
      <c r="M55001" s="2">
        <f>L55001</f>
        <v>0</v>
      </c>
    </row>
    <row r="55002" spans="12:13">
      <c r="L55002" s="2">
        <f>H55002</f>
        <v>0</v>
      </c>
      <c r="M55002" s="2">
        <f>L55002</f>
        <v>0</v>
      </c>
    </row>
    <row r="55003" spans="12:13">
      <c r="L55003" s="2">
        <f>H55003</f>
        <v>0</v>
      </c>
      <c r="M55003" s="2">
        <f>L55003</f>
        <v>0</v>
      </c>
    </row>
    <row r="55004" spans="12:13">
      <c r="L55004" s="2">
        <f>H55004</f>
        <v>0</v>
      </c>
      <c r="M55004" s="2">
        <f>L55004</f>
        <v>0</v>
      </c>
    </row>
    <row r="55005" spans="12:13">
      <c r="L55005" s="2">
        <f>H55005</f>
        <v>0</v>
      </c>
      <c r="M55005" s="2">
        <f>L55005</f>
        <v>0</v>
      </c>
    </row>
    <row r="55006" spans="12:13">
      <c r="L55006" s="2">
        <f>H55006</f>
        <v>0</v>
      </c>
      <c r="M55006" s="2">
        <f>L55006</f>
        <v>0</v>
      </c>
    </row>
    <row r="55007" spans="12:13">
      <c r="L55007" s="2">
        <f>H55007</f>
        <v>0</v>
      </c>
      <c r="M55007" s="2">
        <f>L55007</f>
        <v>0</v>
      </c>
    </row>
    <row r="55008" spans="12:13">
      <c r="L55008" s="2">
        <f>H55008</f>
        <v>0</v>
      </c>
      <c r="M55008" s="2">
        <f>L55008</f>
        <v>0</v>
      </c>
    </row>
    <row r="55009" spans="12:13">
      <c r="L55009" s="2">
        <f>H55009</f>
        <v>0</v>
      </c>
      <c r="M55009" s="2">
        <f>L55009</f>
        <v>0</v>
      </c>
    </row>
    <row r="55010" spans="12:13">
      <c r="L55010" s="2">
        <f>H55010</f>
        <v>0</v>
      </c>
      <c r="M55010" s="2">
        <f>L55010</f>
        <v>0</v>
      </c>
    </row>
    <row r="55011" spans="12:13">
      <c r="L55011" s="2">
        <f>H55011</f>
        <v>0</v>
      </c>
      <c r="M55011" s="2">
        <f>L55011</f>
        <v>0</v>
      </c>
    </row>
    <row r="55012" spans="12:13">
      <c r="L55012" s="2">
        <f>H55012</f>
        <v>0</v>
      </c>
      <c r="M55012" s="2">
        <f>L55012</f>
        <v>0</v>
      </c>
    </row>
    <row r="55013" spans="12:13">
      <c r="L55013" s="2">
        <f>H55013</f>
        <v>0</v>
      </c>
      <c r="M55013" s="2">
        <f>L55013</f>
        <v>0</v>
      </c>
    </row>
    <row r="55014" spans="12:13">
      <c r="L55014" s="2">
        <f>H55014</f>
        <v>0</v>
      </c>
      <c r="M55014" s="2">
        <f>L55014</f>
        <v>0</v>
      </c>
    </row>
    <row r="55015" spans="12:13">
      <c r="L55015" s="2">
        <f>H55015</f>
        <v>0</v>
      </c>
      <c r="M55015" s="2">
        <f>L55015</f>
        <v>0</v>
      </c>
    </row>
    <row r="55016" spans="12:13">
      <c r="L55016" s="2">
        <f>H55016</f>
        <v>0</v>
      </c>
      <c r="M55016" s="2">
        <f>L55016</f>
        <v>0</v>
      </c>
    </row>
    <row r="55017" spans="12:13">
      <c r="L55017" s="2">
        <f>H55017</f>
        <v>0</v>
      </c>
      <c r="M55017" s="2">
        <f>L55017</f>
        <v>0</v>
      </c>
    </row>
    <row r="55018" spans="12:13">
      <c r="L55018" s="2">
        <f>H55018</f>
        <v>0</v>
      </c>
      <c r="M55018" s="2">
        <f>L55018</f>
        <v>0</v>
      </c>
    </row>
    <row r="55019" spans="12:13">
      <c r="L55019" s="2">
        <f>H55019</f>
        <v>0</v>
      </c>
      <c r="M55019" s="2">
        <f>L55019</f>
        <v>0</v>
      </c>
    </row>
    <row r="55020" spans="12:13">
      <c r="L55020" s="2">
        <f>H55020</f>
        <v>0</v>
      </c>
      <c r="M55020" s="2">
        <f>L55020</f>
        <v>0</v>
      </c>
    </row>
    <row r="55021" spans="12:13">
      <c r="L55021" s="2">
        <f>H55021</f>
        <v>0</v>
      </c>
      <c r="M55021" s="2">
        <f>L55021</f>
        <v>0</v>
      </c>
    </row>
    <row r="55022" spans="12:13">
      <c r="L55022" s="2">
        <f>H55022</f>
        <v>0</v>
      </c>
      <c r="M55022" s="2">
        <f>L55022</f>
        <v>0</v>
      </c>
    </row>
    <row r="55023" spans="12:13">
      <c r="L55023" s="2">
        <f>H55023</f>
        <v>0</v>
      </c>
      <c r="M55023" s="2">
        <f>L55023</f>
        <v>0</v>
      </c>
    </row>
    <row r="55024" spans="12:13">
      <c r="L55024" s="2">
        <f>H55024</f>
        <v>0</v>
      </c>
      <c r="M55024" s="2">
        <f>L55024</f>
        <v>0</v>
      </c>
    </row>
    <row r="55025" spans="12:13">
      <c r="L55025" s="2">
        <f>H55025</f>
        <v>0</v>
      </c>
      <c r="M55025" s="2">
        <f>L55025</f>
        <v>0</v>
      </c>
    </row>
    <row r="55026" spans="12:13">
      <c r="L55026" s="2">
        <f>H55026</f>
        <v>0</v>
      </c>
      <c r="M55026" s="2">
        <f>L55026</f>
        <v>0</v>
      </c>
    </row>
    <row r="55027" spans="12:13">
      <c r="L55027" s="2">
        <f>H55027</f>
        <v>0</v>
      </c>
      <c r="M55027" s="2">
        <f>L55027</f>
        <v>0</v>
      </c>
    </row>
    <row r="55028" spans="12:13">
      <c r="L55028" s="2">
        <f>H55028</f>
        <v>0</v>
      </c>
      <c r="M55028" s="2">
        <f>L55028</f>
        <v>0</v>
      </c>
    </row>
    <row r="55029" spans="12:13">
      <c r="L55029" s="2">
        <f>H55029</f>
        <v>0</v>
      </c>
      <c r="M55029" s="2">
        <f>L55029</f>
        <v>0</v>
      </c>
    </row>
    <row r="55030" spans="12:13">
      <c r="L55030" s="2">
        <f>H55030</f>
        <v>0</v>
      </c>
      <c r="M55030" s="2">
        <f>L55030</f>
        <v>0</v>
      </c>
    </row>
    <row r="55031" spans="12:13">
      <c r="L55031" s="2">
        <f>H55031</f>
        <v>0</v>
      </c>
      <c r="M55031" s="2">
        <f>L55031</f>
        <v>0</v>
      </c>
    </row>
    <row r="55032" spans="12:13">
      <c r="L55032" s="2">
        <f>H55032</f>
        <v>0</v>
      </c>
      <c r="M55032" s="2">
        <f>L55032</f>
        <v>0</v>
      </c>
    </row>
    <row r="55033" spans="12:13">
      <c r="L55033" s="2">
        <f>H55033</f>
        <v>0</v>
      </c>
      <c r="M55033" s="2">
        <f>L55033</f>
        <v>0</v>
      </c>
    </row>
    <row r="55034" spans="12:13">
      <c r="L55034" s="2">
        <f>H55034</f>
        <v>0</v>
      </c>
      <c r="M55034" s="2">
        <f>L55034</f>
        <v>0</v>
      </c>
    </row>
    <row r="55035" spans="12:13">
      <c r="L55035" s="2">
        <f>H55035</f>
        <v>0</v>
      </c>
      <c r="M55035" s="2">
        <f>L55035</f>
        <v>0</v>
      </c>
    </row>
    <row r="55036" spans="12:13">
      <c r="L55036" s="2">
        <f>H55036</f>
        <v>0</v>
      </c>
      <c r="M55036" s="2">
        <f>L55036</f>
        <v>0</v>
      </c>
    </row>
    <row r="55037" spans="12:13">
      <c r="L55037" s="2">
        <f>H55037</f>
        <v>0</v>
      </c>
      <c r="M55037" s="2">
        <f>L55037</f>
        <v>0</v>
      </c>
    </row>
    <row r="55038" spans="12:13">
      <c r="L55038" s="2">
        <f>H55038</f>
        <v>0</v>
      </c>
      <c r="M55038" s="2">
        <f>L55038</f>
        <v>0</v>
      </c>
    </row>
    <row r="55039" spans="12:13">
      <c r="L55039" s="2">
        <f>H55039</f>
        <v>0</v>
      </c>
      <c r="M55039" s="2">
        <f>L55039</f>
        <v>0</v>
      </c>
    </row>
    <row r="55040" spans="12:13">
      <c r="L55040" s="2">
        <f>H55040</f>
        <v>0</v>
      </c>
      <c r="M55040" s="2">
        <f>L55040</f>
        <v>0</v>
      </c>
    </row>
    <row r="55041" spans="12:13">
      <c r="L55041" s="2">
        <f>H55041</f>
        <v>0</v>
      </c>
      <c r="M55041" s="2">
        <f>L55041</f>
        <v>0</v>
      </c>
    </row>
    <row r="55042" spans="12:13">
      <c r="L55042" s="2">
        <f>H55042</f>
        <v>0</v>
      </c>
      <c r="M55042" s="2">
        <f>L55042</f>
        <v>0</v>
      </c>
    </row>
    <row r="55043" spans="12:13">
      <c r="L55043" s="2">
        <f>H55043</f>
        <v>0</v>
      </c>
      <c r="M55043" s="2">
        <f>L55043</f>
        <v>0</v>
      </c>
    </row>
    <row r="55044" spans="12:13">
      <c r="L55044" s="2">
        <f>H55044</f>
        <v>0</v>
      </c>
      <c r="M55044" s="2">
        <f>L55044</f>
        <v>0</v>
      </c>
    </row>
    <row r="55045" spans="12:13">
      <c r="L55045" s="2">
        <f>H55045</f>
        <v>0</v>
      </c>
      <c r="M55045" s="2">
        <f>L55045</f>
        <v>0</v>
      </c>
    </row>
    <row r="55046" spans="12:13">
      <c r="L55046" s="2">
        <f>H55046</f>
        <v>0</v>
      </c>
      <c r="M55046" s="2">
        <f>L55046</f>
        <v>0</v>
      </c>
    </row>
    <row r="55047" spans="12:13">
      <c r="L55047" s="2">
        <f>H55047</f>
        <v>0</v>
      </c>
      <c r="M55047" s="2">
        <f>L55047</f>
        <v>0</v>
      </c>
    </row>
    <row r="55048" spans="12:13">
      <c r="L55048" s="2">
        <f>H55048</f>
        <v>0</v>
      </c>
      <c r="M55048" s="2">
        <f>L55048</f>
        <v>0</v>
      </c>
    </row>
    <row r="55049" spans="12:13">
      <c r="L55049" s="2">
        <f>H55049</f>
        <v>0</v>
      </c>
      <c r="M55049" s="2">
        <f>L55049</f>
        <v>0</v>
      </c>
    </row>
    <row r="55050" spans="12:13">
      <c r="L55050" s="2">
        <f>H55050</f>
        <v>0</v>
      </c>
      <c r="M55050" s="2">
        <f>L55050</f>
        <v>0</v>
      </c>
    </row>
    <row r="55051" spans="12:13">
      <c r="L55051" s="2">
        <f>H55051</f>
        <v>0</v>
      </c>
      <c r="M55051" s="2">
        <f>L55051</f>
        <v>0</v>
      </c>
    </row>
    <row r="55052" spans="12:13">
      <c r="L55052" s="2">
        <f>H55052</f>
        <v>0</v>
      </c>
      <c r="M55052" s="2">
        <f>L55052</f>
        <v>0</v>
      </c>
    </row>
    <row r="55053" spans="12:13">
      <c r="L55053" s="2">
        <f>H55053</f>
        <v>0</v>
      </c>
      <c r="M55053" s="2">
        <f>L55053</f>
        <v>0</v>
      </c>
    </row>
    <row r="55054" spans="12:13">
      <c r="L55054" s="2">
        <f>H55054</f>
        <v>0</v>
      </c>
      <c r="M55054" s="2">
        <f>L55054</f>
        <v>0</v>
      </c>
    </row>
    <row r="55055" spans="12:13">
      <c r="L55055" s="2">
        <f>H55055</f>
        <v>0</v>
      </c>
      <c r="M55055" s="2">
        <f>L55055</f>
        <v>0</v>
      </c>
    </row>
    <row r="55056" spans="12:13">
      <c r="L55056" s="2">
        <f>H55056</f>
        <v>0</v>
      </c>
      <c r="M55056" s="2">
        <f>L55056</f>
        <v>0</v>
      </c>
    </row>
    <row r="55057" spans="12:13">
      <c r="L55057" s="2">
        <f>H55057</f>
        <v>0</v>
      </c>
      <c r="M55057" s="2">
        <f>L55057</f>
        <v>0</v>
      </c>
    </row>
    <row r="55058" spans="12:13">
      <c r="L55058" s="2">
        <f>H55058</f>
        <v>0</v>
      </c>
      <c r="M55058" s="2">
        <f>L55058</f>
        <v>0</v>
      </c>
    </row>
    <row r="55059" spans="12:13">
      <c r="L55059" s="2">
        <f>H55059</f>
        <v>0</v>
      </c>
      <c r="M55059" s="2">
        <f>L55059</f>
        <v>0</v>
      </c>
    </row>
    <row r="55060" spans="12:13">
      <c r="L55060" s="2">
        <f>H55060</f>
        <v>0</v>
      </c>
      <c r="M55060" s="2">
        <f>L55060</f>
        <v>0</v>
      </c>
    </row>
    <row r="55061" spans="12:13">
      <c r="L55061" s="2">
        <f>H55061</f>
        <v>0</v>
      </c>
      <c r="M55061" s="2">
        <f>L55061</f>
        <v>0</v>
      </c>
    </row>
    <row r="55062" spans="12:13">
      <c r="L55062" s="2">
        <f>H55062</f>
        <v>0</v>
      </c>
      <c r="M55062" s="2">
        <f>L55062</f>
        <v>0</v>
      </c>
    </row>
    <row r="55063" spans="12:13">
      <c r="L55063" s="2">
        <f>H55063</f>
        <v>0</v>
      </c>
      <c r="M55063" s="2">
        <f>L55063</f>
        <v>0</v>
      </c>
    </row>
    <row r="55064" spans="12:13">
      <c r="L55064" s="2">
        <f>H55064</f>
        <v>0</v>
      </c>
      <c r="M55064" s="2">
        <f>L55064</f>
        <v>0</v>
      </c>
    </row>
    <row r="55065" spans="12:13">
      <c r="L55065" s="2">
        <f>H55065</f>
        <v>0</v>
      </c>
      <c r="M55065" s="2">
        <f>L55065</f>
        <v>0</v>
      </c>
    </row>
    <row r="55066" spans="12:13">
      <c r="L55066" s="2">
        <f>H55066</f>
        <v>0</v>
      </c>
      <c r="M55066" s="2">
        <f>L55066</f>
        <v>0</v>
      </c>
    </row>
    <row r="55067" spans="12:13">
      <c r="L55067" s="2">
        <f>H55067</f>
        <v>0</v>
      </c>
      <c r="M55067" s="2">
        <f>L55067</f>
        <v>0</v>
      </c>
    </row>
    <row r="55068" spans="12:13">
      <c r="L55068" s="2">
        <f>H55068</f>
        <v>0</v>
      </c>
      <c r="M55068" s="2">
        <f>L55068</f>
        <v>0</v>
      </c>
    </row>
    <row r="55069" spans="12:13">
      <c r="L55069" s="2">
        <f>H55069</f>
        <v>0</v>
      </c>
      <c r="M55069" s="2">
        <f>L55069</f>
        <v>0</v>
      </c>
    </row>
    <row r="55070" spans="12:13">
      <c r="L55070" s="2">
        <f>H55070</f>
        <v>0</v>
      </c>
      <c r="M55070" s="2">
        <f>L55070</f>
        <v>0</v>
      </c>
    </row>
    <row r="55071" spans="12:13">
      <c r="L55071" s="2">
        <f>H55071</f>
        <v>0</v>
      </c>
      <c r="M55071" s="2">
        <f>L55071</f>
        <v>0</v>
      </c>
    </row>
    <row r="55072" spans="12:13">
      <c r="L55072" s="2">
        <f>H55072</f>
        <v>0</v>
      </c>
      <c r="M55072" s="2">
        <f>L55072</f>
        <v>0</v>
      </c>
    </row>
    <row r="55073" spans="12:13">
      <c r="L55073" s="2">
        <f>H55073</f>
        <v>0</v>
      </c>
      <c r="M55073" s="2">
        <f>L55073</f>
        <v>0</v>
      </c>
    </row>
    <row r="55074" spans="12:13">
      <c r="L55074" s="2">
        <f>H55074</f>
        <v>0</v>
      </c>
      <c r="M55074" s="2">
        <f>L55074</f>
        <v>0</v>
      </c>
    </row>
    <row r="55075" spans="12:13">
      <c r="L55075" s="2">
        <f>H55075</f>
        <v>0</v>
      </c>
      <c r="M55075" s="2">
        <f>L55075</f>
        <v>0</v>
      </c>
    </row>
    <row r="55076" spans="12:13">
      <c r="L55076" s="2">
        <f>H55076</f>
        <v>0</v>
      </c>
      <c r="M55076" s="2">
        <f>L55076</f>
        <v>0</v>
      </c>
    </row>
    <row r="55077" spans="12:13">
      <c r="L55077" s="2">
        <f>H55077</f>
        <v>0</v>
      </c>
      <c r="M55077" s="2">
        <f>L55077</f>
        <v>0</v>
      </c>
    </row>
    <row r="55078" spans="12:13">
      <c r="L55078" s="2">
        <f>H55078</f>
        <v>0</v>
      </c>
      <c r="M55078" s="2">
        <f>L55078</f>
        <v>0</v>
      </c>
    </row>
    <row r="55079" spans="12:13">
      <c r="L55079" s="2">
        <f>H55079</f>
        <v>0</v>
      </c>
      <c r="M55079" s="2">
        <f>L55079</f>
        <v>0</v>
      </c>
    </row>
    <row r="55080" spans="12:13">
      <c r="L55080" s="2">
        <f>H55080</f>
        <v>0</v>
      </c>
      <c r="M55080" s="2">
        <f>L55080</f>
        <v>0</v>
      </c>
    </row>
    <row r="55081" spans="12:13">
      <c r="L55081" s="2">
        <f>H55081</f>
        <v>0</v>
      </c>
      <c r="M55081" s="2">
        <f>L55081</f>
        <v>0</v>
      </c>
    </row>
    <row r="55082" spans="12:13">
      <c r="L55082" s="2">
        <f>H55082</f>
        <v>0</v>
      </c>
      <c r="M55082" s="2">
        <f>L55082</f>
        <v>0</v>
      </c>
    </row>
    <row r="55083" spans="12:13">
      <c r="L55083" s="2">
        <f>H55083</f>
        <v>0</v>
      </c>
      <c r="M55083" s="2">
        <f>L55083</f>
        <v>0</v>
      </c>
    </row>
    <row r="55084" spans="12:13">
      <c r="L55084" s="2">
        <f>H55084</f>
        <v>0</v>
      </c>
      <c r="M55084" s="2">
        <f>L55084</f>
        <v>0</v>
      </c>
    </row>
    <row r="55085" spans="12:13">
      <c r="L55085" s="2">
        <f>H55085</f>
        <v>0</v>
      </c>
      <c r="M55085" s="2">
        <f>L55085</f>
        <v>0</v>
      </c>
    </row>
    <row r="55086" spans="12:13">
      <c r="L55086" s="2">
        <f>H55086</f>
        <v>0</v>
      </c>
      <c r="M55086" s="2">
        <f>L55086</f>
        <v>0</v>
      </c>
    </row>
    <row r="55087" spans="12:13">
      <c r="L55087" s="2">
        <f>H55087</f>
        <v>0</v>
      </c>
      <c r="M55087" s="2">
        <f>L55087</f>
        <v>0</v>
      </c>
    </row>
    <row r="55088" spans="12:13">
      <c r="L55088" s="2">
        <f>H55088</f>
        <v>0</v>
      </c>
      <c r="M55088" s="2">
        <f>L55088</f>
        <v>0</v>
      </c>
    </row>
    <row r="55089" spans="12:13">
      <c r="L55089" s="2">
        <f>H55089</f>
        <v>0</v>
      </c>
      <c r="M55089" s="2">
        <f>L55089</f>
        <v>0</v>
      </c>
    </row>
    <row r="55090" spans="12:13">
      <c r="L55090" s="2">
        <f>H55090</f>
        <v>0</v>
      </c>
      <c r="M55090" s="2">
        <f>L55090</f>
        <v>0</v>
      </c>
    </row>
    <row r="55091" spans="12:13">
      <c r="L55091" s="2">
        <f>H55091</f>
        <v>0</v>
      </c>
      <c r="M55091" s="2">
        <f>L55091</f>
        <v>0</v>
      </c>
    </row>
    <row r="55092" spans="12:13">
      <c r="L55092" s="2">
        <f>H55092</f>
        <v>0</v>
      </c>
      <c r="M55092" s="2">
        <f>L55092</f>
        <v>0</v>
      </c>
    </row>
    <row r="55093" spans="12:13">
      <c r="L55093" s="2">
        <f>H55093</f>
        <v>0</v>
      </c>
      <c r="M55093" s="2">
        <f>L55093</f>
        <v>0</v>
      </c>
    </row>
    <row r="55094" spans="12:13">
      <c r="L55094" s="2">
        <f>H55094</f>
        <v>0</v>
      </c>
      <c r="M55094" s="2">
        <f>L55094</f>
        <v>0</v>
      </c>
    </row>
    <row r="55095" spans="12:13">
      <c r="L55095" s="2">
        <f>H55095</f>
        <v>0</v>
      </c>
      <c r="M55095" s="2">
        <f>L55095</f>
        <v>0</v>
      </c>
    </row>
    <row r="55096" spans="12:13">
      <c r="L55096" s="2">
        <f>H55096</f>
        <v>0</v>
      </c>
      <c r="M55096" s="2">
        <f>L55096</f>
        <v>0</v>
      </c>
    </row>
    <row r="55097" spans="12:13">
      <c r="L55097" s="2">
        <f>H55097</f>
        <v>0</v>
      </c>
      <c r="M55097" s="2">
        <f>L55097</f>
        <v>0</v>
      </c>
    </row>
    <row r="55098" spans="12:13">
      <c r="L55098" s="2">
        <f>H55098</f>
        <v>0</v>
      </c>
      <c r="M55098" s="2">
        <f>L55098</f>
        <v>0</v>
      </c>
    </row>
    <row r="55099" spans="12:13">
      <c r="L55099" s="2">
        <f>H55099</f>
        <v>0</v>
      </c>
      <c r="M55099" s="2">
        <f>L55099</f>
        <v>0</v>
      </c>
    </row>
    <row r="55100" spans="12:13">
      <c r="L55100" s="2">
        <f>H55100</f>
        <v>0</v>
      </c>
      <c r="M55100" s="2">
        <f>L55100</f>
        <v>0</v>
      </c>
    </row>
    <row r="55101" spans="12:13">
      <c r="L55101" s="2">
        <f>H55101</f>
        <v>0</v>
      </c>
      <c r="M55101" s="2">
        <f>L55101</f>
        <v>0</v>
      </c>
    </row>
    <row r="55102" spans="12:13">
      <c r="L55102" s="2">
        <f>H55102</f>
        <v>0</v>
      </c>
      <c r="M55102" s="2">
        <f>L55102</f>
        <v>0</v>
      </c>
    </row>
    <row r="55103" spans="12:13">
      <c r="L55103" s="2">
        <f>H55103</f>
        <v>0</v>
      </c>
      <c r="M55103" s="2">
        <f>L55103</f>
        <v>0</v>
      </c>
    </row>
    <row r="55104" spans="12:13">
      <c r="L55104" s="2">
        <f>H55104</f>
        <v>0</v>
      </c>
      <c r="M55104" s="2">
        <f>L55104</f>
        <v>0</v>
      </c>
    </row>
    <row r="55105" spans="12:13">
      <c r="L55105" s="2">
        <f>H55105</f>
        <v>0</v>
      </c>
      <c r="M55105" s="2">
        <f>L55105</f>
        <v>0</v>
      </c>
    </row>
    <row r="55106" spans="12:13">
      <c r="L55106" s="2">
        <f>H55106</f>
        <v>0</v>
      </c>
      <c r="M55106" s="2">
        <f>L55106</f>
        <v>0</v>
      </c>
    </row>
    <row r="55107" spans="12:13">
      <c r="L55107" s="2">
        <f>H55107</f>
        <v>0</v>
      </c>
      <c r="M55107" s="2">
        <f>L55107</f>
        <v>0</v>
      </c>
    </row>
    <row r="55108" spans="12:13">
      <c r="L55108" s="2">
        <f>H55108</f>
        <v>0</v>
      </c>
      <c r="M55108" s="2">
        <f>L55108</f>
        <v>0</v>
      </c>
    </row>
    <row r="55109" spans="12:13">
      <c r="L55109" s="2">
        <f>H55109</f>
        <v>0</v>
      </c>
      <c r="M55109" s="2">
        <f>L55109</f>
        <v>0</v>
      </c>
    </row>
    <row r="55110" spans="12:13">
      <c r="L55110" s="2">
        <f>H55110</f>
        <v>0</v>
      </c>
      <c r="M55110" s="2">
        <f>L55110</f>
        <v>0</v>
      </c>
    </row>
    <row r="55111" spans="12:13">
      <c r="L55111" s="2">
        <f>H55111</f>
        <v>0</v>
      </c>
      <c r="M55111" s="2">
        <f>L55111</f>
        <v>0</v>
      </c>
    </row>
    <row r="55112" spans="12:13">
      <c r="L55112" s="2">
        <f>H55112</f>
        <v>0</v>
      </c>
      <c r="M55112" s="2">
        <f>L55112</f>
        <v>0</v>
      </c>
    </row>
    <row r="55113" spans="12:13">
      <c r="L55113" s="2">
        <f>H55113</f>
        <v>0</v>
      </c>
      <c r="M55113" s="2">
        <f>L55113</f>
        <v>0</v>
      </c>
    </row>
    <row r="55114" spans="12:13">
      <c r="L55114" s="2">
        <f>H55114</f>
        <v>0</v>
      </c>
      <c r="M55114" s="2">
        <f>L55114</f>
        <v>0</v>
      </c>
    </row>
    <row r="55115" spans="12:13">
      <c r="L55115" s="2">
        <f>H55115</f>
        <v>0</v>
      </c>
      <c r="M55115" s="2">
        <f>L55115</f>
        <v>0</v>
      </c>
    </row>
    <row r="55116" spans="12:13">
      <c r="L55116" s="2">
        <f>H55116</f>
        <v>0</v>
      </c>
      <c r="M55116" s="2">
        <f>L55116</f>
        <v>0</v>
      </c>
    </row>
    <row r="55117" spans="12:13">
      <c r="L55117" s="2">
        <f>H55117</f>
        <v>0</v>
      </c>
      <c r="M55117" s="2">
        <f>L55117</f>
        <v>0</v>
      </c>
    </row>
    <row r="55118" spans="12:13">
      <c r="L55118" s="2">
        <f>H55118</f>
        <v>0</v>
      </c>
      <c r="M55118" s="2">
        <f>L55118</f>
        <v>0</v>
      </c>
    </row>
    <row r="55119" spans="12:13">
      <c r="L55119" s="2">
        <f>H55119</f>
        <v>0</v>
      </c>
      <c r="M55119" s="2">
        <f>L55119</f>
        <v>0</v>
      </c>
    </row>
    <row r="55120" spans="12:13">
      <c r="L55120" s="2">
        <f>H55120</f>
        <v>0</v>
      </c>
      <c r="M55120" s="2">
        <f>L55120</f>
        <v>0</v>
      </c>
    </row>
    <row r="55121" spans="12:13">
      <c r="L55121" s="2">
        <f>H55121</f>
        <v>0</v>
      </c>
      <c r="M55121" s="2">
        <f>L55121</f>
        <v>0</v>
      </c>
    </row>
    <row r="55122" spans="12:13">
      <c r="L55122" s="2">
        <f>H55122</f>
        <v>0</v>
      </c>
      <c r="M55122" s="2">
        <f>L55122</f>
        <v>0</v>
      </c>
    </row>
    <row r="55123" spans="12:13">
      <c r="L55123" s="2">
        <f>H55123</f>
        <v>0</v>
      </c>
      <c r="M55123" s="2">
        <f>L55123</f>
        <v>0</v>
      </c>
    </row>
    <row r="55124" spans="12:13">
      <c r="L55124" s="2">
        <f>H55124</f>
        <v>0</v>
      </c>
      <c r="M55124" s="2">
        <f>L55124</f>
        <v>0</v>
      </c>
    </row>
    <row r="55125" spans="12:13">
      <c r="L55125" s="2">
        <f>H55125</f>
        <v>0</v>
      </c>
      <c r="M55125" s="2">
        <f>L55125</f>
        <v>0</v>
      </c>
    </row>
    <row r="55126" spans="12:13">
      <c r="L55126" s="2">
        <f>H55126</f>
        <v>0</v>
      </c>
      <c r="M55126" s="2">
        <f>L55126</f>
        <v>0</v>
      </c>
    </row>
    <row r="55127" spans="12:13">
      <c r="L55127" s="2">
        <f>H55127</f>
        <v>0</v>
      </c>
      <c r="M55127" s="2">
        <f>L55127</f>
        <v>0</v>
      </c>
    </row>
    <row r="55128" spans="12:13">
      <c r="L55128" s="2">
        <f>H55128</f>
        <v>0</v>
      </c>
      <c r="M55128" s="2">
        <f>L55128</f>
        <v>0</v>
      </c>
    </row>
    <row r="55129" spans="12:13">
      <c r="L55129" s="2">
        <f>H55129</f>
        <v>0</v>
      </c>
      <c r="M55129" s="2">
        <f>L55129</f>
        <v>0</v>
      </c>
    </row>
    <row r="55130" spans="12:13">
      <c r="L55130" s="2">
        <f>H55130</f>
        <v>0</v>
      </c>
      <c r="M55130" s="2">
        <f>L55130</f>
        <v>0</v>
      </c>
    </row>
    <row r="55131" spans="12:13">
      <c r="L55131" s="2">
        <f>H55131</f>
        <v>0</v>
      </c>
      <c r="M55131" s="2">
        <f>L55131</f>
        <v>0</v>
      </c>
    </row>
    <row r="55132" spans="12:13">
      <c r="L55132" s="2">
        <f>H55132</f>
        <v>0</v>
      </c>
      <c r="M55132" s="2">
        <f>L55132</f>
        <v>0</v>
      </c>
    </row>
    <row r="55133" spans="12:13">
      <c r="L55133" s="2">
        <f>H55133</f>
        <v>0</v>
      </c>
      <c r="M55133" s="2">
        <f>L55133</f>
        <v>0</v>
      </c>
    </row>
    <row r="55134" spans="12:13">
      <c r="L55134" s="2">
        <f>H55134</f>
        <v>0</v>
      </c>
      <c r="M55134" s="2">
        <f>L55134</f>
        <v>0</v>
      </c>
    </row>
    <row r="55135" spans="12:13">
      <c r="L55135" s="2">
        <f>H55135</f>
        <v>0</v>
      </c>
      <c r="M55135" s="2">
        <f>L55135</f>
        <v>0</v>
      </c>
    </row>
    <row r="55136" spans="12:13">
      <c r="L55136" s="2">
        <f>H55136</f>
        <v>0</v>
      </c>
      <c r="M55136" s="2">
        <f>L55136</f>
        <v>0</v>
      </c>
    </row>
    <row r="55137" spans="12:13">
      <c r="L55137" s="2">
        <f>H55137</f>
        <v>0</v>
      </c>
      <c r="M55137" s="2">
        <f>L55137</f>
        <v>0</v>
      </c>
    </row>
    <row r="55138" spans="12:13">
      <c r="L55138" s="2">
        <f>H55138</f>
        <v>0</v>
      </c>
      <c r="M55138" s="2">
        <f>L55138</f>
        <v>0</v>
      </c>
    </row>
    <row r="55139" spans="12:13">
      <c r="L55139" s="2">
        <f>H55139</f>
        <v>0</v>
      </c>
      <c r="M55139" s="2">
        <f>L55139</f>
        <v>0</v>
      </c>
    </row>
    <row r="55140" spans="12:13">
      <c r="L55140" s="2">
        <f>H55140</f>
        <v>0</v>
      </c>
      <c r="M55140" s="2">
        <f>L55140</f>
        <v>0</v>
      </c>
    </row>
    <row r="55141" spans="12:13">
      <c r="L55141" s="2">
        <f>H55141</f>
        <v>0</v>
      </c>
      <c r="M55141" s="2">
        <f>L55141</f>
        <v>0</v>
      </c>
    </row>
    <row r="55142" spans="12:13">
      <c r="L55142" s="2">
        <f>H55142</f>
        <v>0</v>
      </c>
      <c r="M55142" s="2">
        <f>L55142</f>
        <v>0</v>
      </c>
    </row>
    <row r="55143" spans="12:13">
      <c r="L55143" s="2">
        <f>H55143</f>
        <v>0</v>
      </c>
      <c r="M55143" s="2">
        <f>L55143</f>
        <v>0</v>
      </c>
    </row>
    <row r="55144" spans="12:13">
      <c r="L55144" s="2">
        <f>H55144</f>
        <v>0</v>
      </c>
      <c r="M55144" s="2">
        <f>L55144</f>
        <v>0</v>
      </c>
    </row>
    <row r="55145" spans="12:13">
      <c r="L55145" s="2">
        <f>H55145</f>
        <v>0</v>
      </c>
      <c r="M55145" s="2">
        <f>L55145</f>
        <v>0</v>
      </c>
    </row>
    <row r="55146" spans="12:13">
      <c r="L55146" s="2">
        <f>H55146</f>
        <v>0</v>
      </c>
      <c r="M55146" s="2">
        <f>L55146</f>
        <v>0</v>
      </c>
    </row>
    <row r="55147" spans="12:13">
      <c r="L55147" s="2">
        <f>H55147</f>
        <v>0</v>
      </c>
      <c r="M55147" s="2">
        <f>L55147</f>
        <v>0</v>
      </c>
    </row>
    <row r="55148" spans="12:13">
      <c r="L55148" s="2">
        <f>H55148</f>
        <v>0</v>
      </c>
      <c r="M55148" s="2">
        <f>L55148</f>
        <v>0</v>
      </c>
    </row>
    <row r="55149" spans="12:13">
      <c r="L55149" s="2">
        <f>H55149</f>
        <v>0</v>
      </c>
      <c r="M55149" s="2">
        <f>L55149</f>
        <v>0</v>
      </c>
    </row>
    <row r="55150" spans="12:13">
      <c r="L55150" s="2">
        <f>H55150</f>
        <v>0</v>
      </c>
      <c r="M55150" s="2">
        <f>L55150</f>
        <v>0</v>
      </c>
    </row>
    <row r="55151" spans="12:13">
      <c r="L55151" s="2">
        <f>H55151</f>
        <v>0</v>
      </c>
      <c r="M55151" s="2">
        <f>L55151</f>
        <v>0</v>
      </c>
    </row>
    <row r="55152" spans="12:13">
      <c r="L55152" s="2">
        <f>H55152</f>
        <v>0</v>
      </c>
      <c r="M55152" s="2">
        <f>L55152</f>
        <v>0</v>
      </c>
    </row>
    <row r="55153" spans="12:13">
      <c r="L55153" s="2">
        <f>H55153</f>
        <v>0</v>
      </c>
      <c r="M55153" s="2">
        <f>L55153</f>
        <v>0</v>
      </c>
    </row>
    <row r="55154" spans="12:13">
      <c r="L55154" s="2">
        <f>H55154</f>
        <v>0</v>
      </c>
      <c r="M55154" s="2">
        <f>L55154</f>
        <v>0</v>
      </c>
    </row>
    <row r="55155" spans="12:13">
      <c r="L55155" s="2">
        <f>H55155</f>
        <v>0</v>
      </c>
      <c r="M55155" s="2">
        <f>L55155</f>
        <v>0</v>
      </c>
    </row>
    <row r="55156" spans="12:13">
      <c r="L55156" s="2">
        <f>H55156</f>
        <v>0</v>
      </c>
      <c r="M55156" s="2">
        <f>L55156</f>
        <v>0</v>
      </c>
    </row>
    <row r="55157" spans="12:13">
      <c r="L55157" s="2">
        <f>H55157</f>
        <v>0</v>
      </c>
      <c r="M55157" s="2">
        <f>L55157</f>
        <v>0</v>
      </c>
    </row>
    <row r="55158" spans="12:13">
      <c r="L55158" s="2">
        <f>H55158</f>
        <v>0</v>
      </c>
      <c r="M55158" s="2">
        <f>L55158</f>
        <v>0</v>
      </c>
    </row>
    <row r="55159" spans="12:13">
      <c r="L55159" s="2">
        <f>H55159</f>
        <v>0</v>
      </c>
      <c r="M55159" s="2">
        <f>L55159</f>
        <v>0</v>
      </c>
    </row>
    <row r="55160" spans="12:13">
      <c r="L55160" s="2">
        <f>H55160</f>
        <v>0</v>
      </c>
      <c r="M55160" s="2">
        <f>L55160</f>
        <v>0</v>
      </c>
    </row>
    <row r="55161" spans="12:13">
      <c r="L55161" s="2">
        <f>H55161</f>
        <v>0</v>
      </c>
      <c r="M55161" s="2">
        <f>L55161</f>
        <v>0</v>
      </c>
    </row>
    <row r="55162" spans="12:13">
      <c r="L55162" s="2">
        <f>H55162</f>
        <v>0</v>
      </c>
      <c r="M55162" s="2">
        <f>L55162</f>
        <v>0</v>
      </c>
    </row>
    <row r="55163" spans="12:13">
      <c r="L55163" s="2">
        <f>H55163</f>
        <v>0</v>
      </c>
      <c r="M55163" s="2">
        <f>L55163</f>
        <v>0</v>
      </c>
    </row>
    <row r="55164" spans="12:13">
      <c r="L55164" s="2">
        <f>H55164</f>
        <v>0</v>
      </c>
      <c r="M55164" s="2">
        <f>L55164</f>
        <v>0</v>
      </c>
    </row>
    <row r="55165" spans="12:13">
      <c r="L55165" s="2">
        <f>H55165</f>
        <v>0</v>
      </c>
      <c r="M55165" s="2">
        <f>L55165</f>
        <v>0</v>
      </c>
    </row>
    <row r="55166" spans="12:13">
      <c r="L55166" s="2">
        <f>H55166</f>
        <v>0</v>
      </c>
      <c r="M55166" s="2">
        <f>L55166</f>
        <v>0</v>
      </c>
    </row>
    <row r="55167" spans="12:13">
      <c r="L55167" s="2">
        <f>H55167</f>
        <v>0</v>
      </c>
      <c r="M55167" s="2">
        <f>L55167</f>
        <v>0</v>
      </c>
    </row>
    <row r="55168" spans="12:13">
      <c r="L55168" s="2">
        <f>H55168</f>
        <v>0</v>
      </c>
      <c r="M55168" s="2">
        <f>L55168</f>
        <v>0</v>
      </c>
    </row>
    <row r="55169" spans="12:13">
      <c r="L55169" s="2">
        <f>H55169</f>
        <v>0</v>
      </c>
      <c r="M55169" s="2">
        <f>L55169</f>
        <v>0</v>
      </c>
    </row>
    <row r="55170" spans="12:13">
      <c r="L55170" s="2">
        <f>H55170</f>
        <v>0</v>
      </c>
      <c r="M55170" s="2">
        <f>L55170</f>
        <v>0</v>
      </c>
    </row>
    <row r="55171" spans="12:13">
      <c r="L55171" s="2">
        <f>H55171</f>
        <v>0</v>
      </c>
      <c r="M55171" s="2">
        <f>L55171</f>
        <v>0</v>
      </c>
    </row>
    <row r="55172" spans="12:13">
      <c r="L55172" s="2">
        <f>H55172</f>
        <v>0</v>
      </c>
      <c r="M55172" s="2">
        <f>L55172</f>
        <v>0</v>
      </c>
    </row>
    <row r="55173" spans="12:13">
      <c r="L55173" s="2">
        <f>H55173</f>
        <v>0</v>
      </c>
      <c r="M55173" s="2">
        <f>L55173</f>
        <v>0</v>
      </c>
    </row>
    <row r="55174" spans="12:13">
      <c r="L55174" s="2">
        <f>H55174</f>
        <v>0</v>
      </c>
      <c r="M55174" s="2">
        <f>L55174</f>
        <v>0</v>
      </c>
    </row>
    <row r="55175" spans="12:13">
      <c r="L55175" s="2">
        <f>H55175</f>
        <v>0</v>
      </c>
      <c r="M55175" s="2">
        <f>L55175</f>
        <v>0</v>
      </c>
    </row>
    <row r="55176" spans="12:13">
      <c r="L55176" s="2">
        <f>H55176</f>
        <v>0</v>
      </c>
      <c r="M55176" s="2">
        <f>L55176</f>
        <v>0</v>
      </c>
    </row>
    <row r="55177" spans="12:13">
      <c r="L55177" s="2">
        <f>H55177</f>
        <v>0</v>
      </c>
      <c r="M55177" s="2">
        <f>L55177</f>
        <v>0</v>
      </c>
    </row>
    <row r="55178" spans="12:13">
      <c r="L55178" s="2">
        <f>H55178</f>
        <v>0</v>
      </c>
      <c r="M55178" s="2">
        <f>L55178</f>
        <v>0</v>
      </c>
    </row>
    <row r="55179" spans="12:13">
      <c r="L55179" s="2">
        <f>H55179</f>
        <v>0</v>
      </c>
      <c r="M55179" s="2">
        <f>L55179</f>
        <v>0</v>
      </c>
    </row>
    <row r="55180" spans="12:13">
      <c r="L55180" s="2">
        <f>H55180</f>
        <v>0</v>
      </c>
      <c r="M55180" s="2">
        <f>L55180</f>
        <v>0</v>
      </c>
    </row>
    <row r="55181" spans="12:13">
      <c r="L55181" s="2">
        <f>H55181</f>
        <v>0</v>
      </c>
      <c r="M55181" s="2">
        <f>L55181</f>
        <v>0</v>
      </c>
    </row>
    <row r="55182" spans="12:13">
      <c r="L55182" s="2">
        <f>H55182</f>
        <v>0</v>
      </c>
      <c r="M55182" s="2">
        <f>L55182</f>
        <v>0</v>
      </c>
    </row>
    <row r="55183" spans="12:13">
      <c r="L55183" s="2">
        <f>H55183</f>
        <v>0</v>
      </c>
      <c r="M55183" s="2">
        <f>L55183</f>
        <v>0</v>
      </c>
    </row>
    <row r="55184" spans="12:13">
      <c r="L55184" s="2">
        <f>H55184</f>
        <v>0</v>
      </c>
      <c r="M55184" s="2">
        <f>L55184</f>
        <v>0</v>
      </c>
    </row>
    <row r="55185" spans="12:13">
      <c r="L55185" s="2">
        <f>H55185</f>
        <v>0</v>
      </c>
      <c r="M55185" s="2">
        <f>L55185</f>
        <v>0</v>
      </c>
    </row>
    <row r="55186" spans="12:13">
      <c r="L55186" s="2">
        <f>H55186</f>
        <v>0</v>
      </c>
      <c r="M55186" s="2">
        <f>L55186</f>
        <v>0</v>
      </c>
    </row>
    <row r="55187" spans="12:13">
      <c r="L55187" s="2">
        <f>H55187</f>
        <v>0</v>
      </c>
      <c r="M55187" s="2">
        <f>L55187</f>
        <v>0</v>
      </c>
    </row>
    <row r="55188" spans="12:13">
      <c r="L55188" s="2">
        <f>H55188</f>
        <v>0</v>
      </c>
      <c r="M55188" s="2">
        <f>L55188</f>
        <v>0</v>
      </c>
    </row>
    <row r="55189" spans="12:13">
      <c r="L55189" s="2">
        <f>H55189</f>
        <v>0</v>
      </c>
      <c r="M55189" s="2">
        <f>L55189</f>
        <v>0</v>
      </c>
    </row>
    <row r="55190" spans="12:13">
      <c r="L55190" s="2">
        <f>H55190</f>
        <v>0</v>
      </c>
      <c r="M55190" s="2">
        <f>L55190</f>
        <v>0</v>
      </c>
    </row>
    <row r="55191" spans="12:13">
      <c r="L55191" s="2">
        <f>H55191</f>
        <v>0</v>
      </c>
      <c r="M55191" s="2">
        <f>L55191</f>
        <v>0</v>
      </c>
    </row>
    <row r="55192" spans="12:13">
      <c r="L55192" s="2">
        <f>H55192</f>
        <v>0</v>
      </c>
      <c r="M55192" s="2">
        <f>L55192</f>
        <v>0</v>
      </c>
    </row>
    <row r="55193" spans="12:13">
      <c r="L55193" s="2">
        <f>H55193</f>
        <v>0</v>
      </c>
      <c r="M55193" s="2">
        <f>L55193</f>
        <v>0</v>
      </c>
    </row>
    <row r="55194" spans="12:13">
      <c r="L55194" s="2">
        <f>H55194</f>
        <v>0</v>
      </c>
      <c r="M55194" s="2">
        <f>L55194</f>
        <v>0</v>
      </c>
    </row>
    <row r="55195" spans="12:13">
      <c r="L55195" s="2">
        <f>H55195</f>
        <v>0</v>
      </c>
      <c r="M55195" s="2">
        <f>L55195</f>
        <v>0</v>
      </c>
    </row>
    <row r="55196" spans="12:13">
      <c r="L55196" s="2">
        <f>H55196</f>
        <v>0</v>
      </c>
      <c r="M55196" s="2">
        <f>L55196</f>
        <v>0</v>
      </c>
    </row>
    <row r="55197" spans="12:13">
      <c r="L55197" s="2">
        <f>H55197</f>
        <v>0</v>
      </c>
      <c r="M55197" s="2">
        <f>L55197</f>
        <v>0</v>
      </c>
    </row>
    <row r="55198" spans="12:13">
      <c r="L55198" s="2">
        <f>H55198</f>
        <v>0</v>
      </c>
      <c r="M55198" s="2">
        <f>L55198</f>
        <v>0</v>
      </c>
    </row>
    <row r="55199" spans="12:13">
      <c r="L55199" s="2">
        <f>H55199</f>
        <v>0</v>
      </c>
      <c r="M55199" s="2">
        <f>L55199</f>
        <v>0</v>
      </c>
    </row>
    <row r="55200" spans="12:13">
      <c r="L55200" s="2">
        <f>H55200</f>
        <v>0</v>
      </c>
      <c r="M55200" s="2">
        <f>L55200</f>
        <v>0</v>
      </c>
    </row>
    <row r="55201" spans="12:13">
      <c r="L55201" s="2">
        <f>H55201</f>
        <v>0</v>
      </c>
      <c r="M55201" s="2">
        <f>L55201</f>
        <v>0</v>
      </c>
    </row>
    <row r="55202" spans="12:13">
      <c r="L55202" s="2">
        <f>H55202</f>
        <v>0</v>
      </c>
      <c r="M55202" s="2">
        <f>L55202</f>
        <v>0</v>
      </c>
    </row>
    <row r="55203" spans="12:13">
      <c r="L55203" s="2">
        <f>H55203</f>
        <v>0</v>
      </c>
      <c r="M55203" s="2">
        <f>L55203</f>
        <v>0</v>
      </c>
    </row>
    <row r="55204" spans="12:13">
      <c r="L55204" s="2">
        <f>H55204</f>
        <v>0</v>
      </c>
      <c r="M55204" s="2">
        <f>L55204</f>
        <v>0</v>
      </c>
    </row>
    <row r="55205" spans="12:13">
      <c r="L55205" s="2">
        <f>H55205</f>
        <v>0</v>
      </c>
      <c r="M55205" s="2">
        <f>L55205</f>
        <v>0</v>
      </c>
    </row>
    <row r="55206" spans="12:13">
      <c r="L55206" s="2">
        <f>H55206</f>
        <v>0</v>
      </c>
      <c r="M55206" s="2">
        <f>L55206</f>
        <v>0</v>
      </c>
    </row>
    <row r="55207" spans="12:13">
      <c r="L55207" s="2">
        <f>H55207</f>
        <v>0</v>
      </c>
      <c r="M55207" s="2">
        <f>L55207</f>
        <v>0</v>
      </c>
    </row>
    <row r="55208" spans="12:13">
      <c r="L55208" s="2">
        <f>H55208</f>
        <v>0</v>
      </c>
      <c r="M55208" s="2">
        <f>L55208</f>
        <v>0</v>
      </c>
    </row>
    <row r="55209" spans="12:13">
      <c r="L55209" s="2">
        <f>H55209</f>
        <v>0</v>
      </c>
      <c r="M55209" s="2">
        <f>L55209</f>
        <v>0</v>
      </c>
    </row>
    <row r="55210" spans="12:13">
      <c r="L55210" s="2">
        <f>H55210</f>
        <v>0</v>
      </c>
      <c r="M55210" s="2">
        <f>L55210</f>
        <v>0</v>
      </c>
    </row>
    <row r="55211" spans="12:13">
      <c r="L55211" s="2">
        <f>H55211</f>
        <v>0</v>
      </c>
      <c r="M55211" s="2">
        <f>L55211</f>
        <v>0</v>
      </c>
    </row>
    <row r="55212" spans="12:13">
      <c r="L55212" s="2">
        <f>H55212</f>
        <v>0</v>
      </c>
      <c r="M55212" s="2">
        <f>L55212</f>
        <v>0</v>
      </c>
    </row>
    <row r="55213" spans="12:13">
      <c r="L55213" s="2">
        <f>H55213</f>
        <v>0</v>
      </c>
      <c r="M55213" s="2">
        <f>L55213</f>
        <v>0</v>
      </c>
    </row>
    <row r="55214" spans="12:13">
      <c r="L55214" s="2">
        <f>H55214</f>
        <v>0</v>
      </c>
      <c r="M55214" s="2">
        <f>L55214</f>
        <v>0</v>
      </c>
    </row>
    <row r="55215" spans="12:13">
      <c r="L55215" s="2">
        <f>H55215</f>
        <v>0</v>
      </c>
      <c r="M55215" s="2">
        <f>L55215</f>
        <v>0</v>
      </c>
    </row>
    <row r="55216" spans="12:13">
      <c r="L55216" s="2">
        <f>H55216</f>
        <v>0</v>
      </c>
      <c r="M55216" s="2">
        <f>L55216</f>
        <v>0</v>
      </c>
    </row>
    <row r="55217" spans="12:13">
      <c r="L55217" s="2">
        <f>H55217</f>
        <v>0</v>
      </c>
      <c r="M55217" s="2">
        <f>L55217</f>
        <v>0</v>
      </c>
    </row>
    <row r="55218" spans="12:13">
      <c r="L55218" s="2">
        <f>H55218</f>
        <v>0</v>
      </c>
      <c r="M55218" s="2">
        <f>L55218</f>
        <v>0</v>
      </c>
    </row>
    <row r="55219" spans="12:13">
      <c r="L55219" s="2">
        <f>H55219</f>
        <v>0</v>
      </c>
      <c r="M55219" s="2">
        <f>L55219</f>
        <v>0</v>
      </c>
    </row>
    <row r="55220" spans="12:13">
      <c r="L55220" s="2">
        <f>H55220</f>
        <v>0</v>
      </c>
      <c r="M55220" s="2">
        <f>L55220</f>
        <v>0</v>
      </c>
    </row>
    <row r="55221" spans="12:13">
      <c r="L55221" s="2">
        <f>H55221</f>
        <v>0</v>
      </c>
      <c r="M55221" s="2">
        <f>L55221</f>
        <v>0</v>
      </c>
    </row>
    <row r="55222" spans="12:13">
      <c r="L55222" s="2">
        <f>H55222</f>
        <v>0</v>
      </c>
      <c r="M55222" s="2">
        <f>L55222</f>
        <v>0</v>
      </c>
    </row>
    <row r="55223" spans="12:13">
      <c r="L55223" s="2">
        <f>H55223</f>
        <v>0</v>
      </c>
      <c r="M55223" s="2">
        <f>L55223</f>
        <v>0</v>
      </c>
    </row>
    <row r="55224" spans="12:13">
      <c r="L55224" s="2">
        <f>H55224</f>
        <v>0</v>
      </c>
      <c r="M55224" s="2">
        <f>L55224</f>
        <v>0</v>
      </c>
    </row>
    <row r="55225" spans="12:13">
      <c r="L55225" s="2">
        <f>H55225</f>
        <v>0</v>
      </c>
      <c r="M55225" s="2">
        <f>L55225</f>
        <v>0</v>
      </c>
    </row>
    <row r="55226" spans="12:13">
      <c r="L55226" s="2">
        <f>H55226</f>
        <v>0</v>
      </c>
      <c r="M55226" s="2">
        <f>L55226</f>
        <v>0</v>
      </c>
    </row>
    <row r="55227" spans="12:13">
      <c r="L55227" s="2">
        <f>H55227</f>
        <v>0</v>
      </c>
      <c r="M55227" s="2">
        <f>L55227</f>
        <v>0</v>
      </c>
    </row>
    <row r="55228" spans="12:13">
      <c r="L55228" s="2">
        <f>H55228</f>
        <v>0</v>
      </c>
      <c r="M55228" s="2">
        <f>L55228</f>
        <v>0</v>
      </c>
    </row>
    <row r="55229" spans="12:13">
      <c r="L55229" s="2">
        <f>H55229</f>
        <v>0</v>
      </c>
      <c r="M55229" s="2">
        <f>L55229</f>
        <v>0</v>
      </c>
    </row>
    <row r="55230" spans="12:13">
      <c r="L55230" s="2">
        <f>H55230</f>
        <v>0</v>
      </c>
      <c r="M55230" s="2">
        <f>L55230</f>
        <v>0</v>
      </c>
    </row>
    <row r="55231" spans="12:13">
      <c r="L55231" s="2">
        <f>H55231</f>
        <v>0</v>
      </c>
      <c r="M55231" s="2">
        <f>L55231</f>
        <v>0</v>
      </c>
    </row>
    <row r="55232" spans="12:13">
      <c r="L55232" s="2">
        <f>H55232</f>
        <v>0</v>
      </c>
      <c r="M55232" s="2">
        <f>L55232</f>
        <v>0</v>
      </c>
    </row>
    <row r="55233" spans="12:13">
      <c r="L55233" s="2">
        <f>H55233</f>
        <v>0</v>
      </c>
      <c r="M55233" s="2">
        <f>L55233</f>
        <v>0</v>
      </c>
    </row>
    <row r="55234" spans="12:13">
      <c r="L55234" s="2">
        <f>H55234</f>
        <v>0</v>
      </c>
      <c r="M55234" s="2">
        <f>L55234</f>
        <v>0</v>
      </c>
    </row>
    <row r="55235" spans="12:13">
      <c r="L55235" s="2">
        <f>H55235</f>
        <v>0</v>
      </c>
      <c r="M55235" s="2">
        <f>L55235</f>
        <v>0</v>
      </c>
    </row>
    <row r="55236" spans="12:13">
      <c r="L55236" s="2">
        <f>H55236</f>
        <v>0</v>
      </c>
      <c r="M55236" s="2">
        <f>L55236</f>
        <v>0</v>
      </c>
    </row>
    <row r="55237" spans="12:13">
      <c r="L55237" s="2">
        <f>H55237</f>
        <v>0</v>
      </c>
      <c r="M55237" s="2">
        <f>L55237</f>
        <v>0</v>
      </c>
    </row>
    <row r="55238" spans="12:13">
      <c r="L55238" s="2">
        <f>H55238</f>
        <v>0</v>
      </c>
      <c r="M55238" s="2">
        <f>L55238</f>
        <v>0</v>
      </c>
    </row>
    <row r="55239" spans="12:13">
      <c r="L55239" s="2">
        <f>H55239</f>
        <v>0</v>
      </c>
      <c r="M55239" s="2">
        <f>L55239</f>
        <v>0</v>
      </c>
    </row>
    <row r="55240" spans="12:13">
      <c r="L55240" s="2">
        <f>H55240</f>
        <v>0</v>
      </c>
      <c r="M55240" s="2">
        <f>L55240</f>
        <v>0</v>
      </c>
    </row>
    <row r="55241" spans="12:13">
      <c r="L55241" s="2">
        <f>H55241</f>
        <v>0</v>
      </c>
      <c r="M55241" s="2">
        <f>L55241</f>
        <v>0</v>
      </c>
    </row>
    <row r="55242" spans="12:13">
      <c r="L55242" s="2">
        <f>H55242</f>
        <v>0</v>
      </c>
      <c r="M55242" s="2">
        <f>L55242</f>
        <v>0</v>
      </c>
    </row>
    <row r="55243" spans="12:13">
      <c r="L55243" s="2">
        <f>H55243</f>
        <v>0</v>
      </c>
      <c r="M55243" s="2">
        <f>L55243</f>
        <v>0</v>
      </c>
    </row>
    <row r="55244" spans="12:13">
      <c r="L55244" s="2">
        <f>H55244</f>
        <v>0</v>
      </c>
      <c r="M55244" s="2">
        <f>L55244</f>
        <v>0</v>
      </c>
    </row>
    <row r="55245" spans="12:13">
      <c r="L55245" s="2">
        <f>H55245</f>
        <v>0</v>
      </c>
      <c r="M55245" s="2">
        <f>L55245</f>
        <v>0</v>
      </c>
    </row>
    <row r="55246" spans="12:13">
      <c r="L55246" s="2">
        <f>H55246</f>
        <v>0</v>
      </c>
      <c r="M55246" s="2">
        <f>L55246</f>
        <v>0</v>
      </c>
    </row>
    <row r="55247" spans="12:13">
      <c r="L55247" s="2">
        <f>H55247</f>
        <v>0</v>
      </c>
      <c r="M55247" s="2">
        <f>L55247</f>
        <v>0</v>
      </c>
    </row>
    <row r="55248" spans="12:13">
      <c r="L55248" s="2">
        <f>H55248</f>
        <v>0</v>
      </c>
      <c r="M55248" s="2">
        <f>L55248</f>
        <v>0</v>
      </c>
    </row>
    <row r="55249" spans="12:13">
      <c r="L55249" s="2">
        <f>H55249</f>
        <v>0</v>
      </c>
      <c r="M55249" s="2">
        <f>L55249</f>
        <v>0</v>
      </c>
    </row>
    <row r="55250" spans="12:13">
      <c r="L55250" s="2">
        <f>H55250</f>
        <v>0</v>
      </c>
      <c r="M55250" s="2">
        <f>L55250</f>
        <v>0</v>
      </c>
    </row>
    <row r="55251" spans="12:13">
      <c r="L55251" s="2">
        <f>H55251</f>
        <v>0</v>
      </c>
      <c r="M55251" s="2">
        <f>L55251</f>
        <v>0</v>
      </c>
    </row>
    <row r="55252" spans="12:13">
      <c r="L55252" s="2">
        <f>H55252</f>
        <v>0</v>
      </c>
      <c r="M55252" s="2">
        <f>L55252</f>
        <v>0</v>
      </c>
    </row>
    <row r="55253" spans="12:13">
      <c r="L55253" s="2">
        <f>H55253</f>
        <v>0</v>
      </c>
      <c r="M55253" s="2">
        <f>L55253</f>
        <v>0</v>
      </c>
    </row>
    <row r="55254" spans="12:13">
      <c r="L55254" s="2">
        <f>H55254</f>
        <v>0</v>
      </c>
      <c r="M55254" s="2">
        <f>L55254</f>
        <v>0</v>
      </c>
    </row>
    <row r="55255" spans="12:13">
      <c r="L55255" s="2">
        <f>H55255</f>
        <v>0</v>
      </c>
      <c r="M55255" s="2">
        <f>L55255</f>
        <v>0</v>
      </c>
    </row>
    <row r="55256" spans="12:13">
      <c r="L55256" s="2">
        <f>H55256</f>
        <v>0</v>
      </c>
      <c r="M55256" s="2">
        <f>L55256</f>
        <v>0</v>
      </c>
    </row>
    <row r="55257" spans="12:13">
      <c r="L55257" s="2">
        <f>H55257</f>
        <v>0</v>
      </c>
      <c r="M55257" s="2">
        <f>L55257</f>
        <v>0</v>
      </c>
    </row>
    <row r="55258" spans="12:13">
      <c r="L55258" s="2">
        <f>H55258</f>
        <v>0</v>
      </c>
      <c r="M55258" s="2">
        <f>L55258</f>
        <v>0</v>
      </c>
    </row>
    <row r="55259" spans="12:13">
      <c r="L55259" s="2">
        <f>H55259</f>
        <v>0</v>
      </c>
      <c r="M55259" s="2">
        <f>L55259</f>
        <v>0</v>
      </c>
    </row>
    <row r="55260" spans="12:13">
      <c r="L55260" s="2">
        <f>H55260</f>
        <v>0</v>
      </c>
      <c r="M55260" s="2">
        <f>L55260</f>
        <v>0</v>
      </c>
    </row>
    <row r="55261" spans="12:13">
      <c r="L55261" s="2">
        <f>H55261</f>
        <v>0</v>
      </c>
      <c r="M55261" s="2">
        <f>L55261</f>
        <v>0</v>
      </c>
    </row>
    <row r="55262" spans="12:13">
      <c r="L55262" s="2">
        <f>H55262</f>
        <v>0</v>
      </c>
      <c r="M55262" s="2">
        <f>L55262</f>
        <v>0</v>
      </c>
    </row>
    <row r="55263" spans="12:13">
      <c r="L55263" s="2">
        <f>H55263</f>
        <v>0</v>
      </c>
      <c r="M55263" s="2">
        <f>L55263</f>
        <v>0</v>
      </c>
    </row>
    <row r="55264" spans="12:13">
      <c r="L55264" s="2">
        <f>H55264</f>
        <v>0</v>
      </c>
      <c r="M55264" s="2">
        <f>L55264</f>
        <v>0</v>
      </c>
    </row>
    <row r="55265" spans="12:13">
      <c r="L55265" s="2">
        <f>H55265</f>
        <v>0</v>
      </c>
      <c r="M55265" s="2">
        <f>L55265</f>
        <v>0</v>
      </c>
    </row>
    <row r="55266" spans="12:13">
      <c r="L55266" s="2">
        <f>H55266</f>
        <v>0</v>
      </c>
      <c r="M55266" s="2">
        <f>L55266</f>
        <v>0</v>
      </c>
    </row>
    <row r="55267" spans="12:13">
      <c r="L55267" s="2">
        <f>H55267</f>
        <v>0</v>
      </c>
      <c r="M55267" s="2">
        <f>L55267</f>
        <v>0</v>
      </c>
    </row>
    <row r="55268" spans="12:13">
      <c r="L55268" s="2">
        <f>H55268</f>
        <v>0</v>
      </c>
      <c r="M55268" s="2">
        <f>L55268</f>
        <v>0</v>
      </c>
    </row>
    <row r="55269" spans="12:13">
      <c r="L55269" s="2">
        <f>H55269</f>
        <v>0</v>
      </c>
      <c r="M55269" s="2">
        <f>L55269</f>
        <v>0</v>
      </c>
    </row>
    <row r="55270" spans="12:13">
      <c r="L55270" s="2">
        <f>H55270</f>
        <v>0</v>
      </c>
      <c r="M55270" s="2">
        <f>L55270</f>
        <v>0</v>
      </c>
    </row>
    <row r="55271" spans="12:13">
      <c r="L55271" s="2">
        <f>H55271</f>
        <v>0</v>
      </c>
      <c r="M55271" s="2">
        <f>L55271</f>
        <v>0</v>
      </c>
    </row>
    <row r="55272" spans="12:13">
      <c r="L55272" s="2">
        <f>H55272</f>
        <v>0</v>
      </c>
      <c r="M55272" s="2">
        <f>L55272</f>
        <v>0</v>
      </c>
    </row>
    <row r="55273" spans="12:13">
      <c r="L55273" s="2">
        <f>H55273</f>
        <v>0</v>
      </c>
      <c r="M55273" s="2">
        <f>L55273</f>
        <v>0</v>
      </c>
    </row>
    <row r="55274" spans="12:13">
      <c r="L55274" s="2">
        <f>H55274</f>
        <v>0</v>
      </c>
      <c r="M55274" s="2">
        <f>L55274</f>
        <v>0</v>
      </c>
    </row>
    <row r="55275" spans="12:13">
      <c r="L55275" s="2">
        <f>H55275</f>
        <v>0</v>
      </c>
      <c r="M55275" s="2">
        <f>L55275</f>
        <v>0</v>
      </c>
    </row>
    <row r="55276" spans="12:13">
      <c r="L55276" s="2">
        <f>H55276</f>
        <v>0</v>
      </c>
      <c r="M55276" s="2">
        <f>L55276</f>
        <v>0</v>
      </c>
    </row>
    <row r="55277" spans="12:13">
      <c r="L55277" s="2">
        <f>H55277</f>
        <v>0</v>
      </c>
      <c r="M55277" s="2">
        <f>L55277</f>
        <v>0</v>
      </c>
    </row>
    <row r="55278" spans="12:13">
      <c r="L55278" s="2">
        <f>H55278</f>
        <v>0</v>
      </c>
      <c r="M55278" s="2">
        <f>L55278</f>
        <v>0</v>
      </c>
    </row>
    <row r="55279" spans="12:13">
      <c r="L55279" s="2">
        <f>H55279</f>
        <v>0</v>
      </c>
      <c r="M55279" s="2">
        <f>L55279</f>
        <v>0</v>
      </c>
    </row>
    <row r="55280" spans="12:13">
      <c r="L55280" s="2">
        <f>H55280</f>
        <v>0</v>
      </c>
      <c r="M55280" s="2">
        <f>L55280</f>
        <v>0</v>
      </c>
    </row>
    <row r="55281" spans="12:13">
      <c r="L55281" s="2">
        <f>H55281</f>
        <v>0</v>
      </c>
      <c r="M55281" s="2">
        <f>L55281</f>
        <v>0</v>
      </c>
    </row>
    <row r="55282" spans="12:13">
      <c r="L55282" s="2">
        <f>H55282</f>
        <v>0</v>
      </c>
      <c r="M55282" s="2">
        <f>L55282</f>
        <v>0</v>
      </c>
    </row>
    <row r="55283" spans="12:13">
      <c r="L55283" s="2">
        <f>H55283</f>
        <v>0</v>
      </c>
      <c r="M55283" s="2">
        <f>L55283</f>
        <v>0</v>
      </c>
    </row>
    <row r="55284" spans="12:13">
      <c r="L55284" s="2">
        <f>H55284</f>
        <v>0</v>
      </c>
      <c r="M55284" s="2">
        <f>L55284</f>
        <v>0</v>
      </c>
    </row>
    <row r="55285" spans="12:13">
      <c r="L55285" s="2">
        <f>H55285</f>
        <v>0</v>
      </c>
      <c r="M55285" s="2">
        <f>L55285</f>
        <v>0</v>
      </c>
    </row>
    <row r="55286" spans="12:13">
      <c r="L55286" s="2">
        <f>H55286</f>
        <v>0</v>
      </c>
      <c r="M55286" s="2">
        <f>L55286</f>
        <v>0</v>
      </c>
    </row>
    <row r="55287" spans="12:13">
      <c r="L55287" s="2">
        <f>H55287</f>
        <v>0</v>
      </c>
      <c r="M55287" s="2">
        <f>L55287</f>
        <v>0</v>
      </c>
    </row>
    <row r="55288" spans="12:13">
      <c r="L55288" s="2">
        <f>H55288</f>
        <v>0</v>
      </c>
      <c r="M55288" s="2">
        <f>L55288</f>
        <v>0</v>
      </c>
    </row>
    <row r="55289" spans="12:13">
      <c r="L55289" s="2">
        <f>H55289</f>
        <v>0</v>
      </c>
      <c r="M55289" s="2">
        <f>L55289</f>
        <v>0</v>
      </c>
    </row>
    <row r="55290" spans="12:13">
      <c r="L55290" s="2">
        <f>H55290</f>
        <v>0</v>
      </c>
      <c r="M55290" s="2">
        <f>L55290</f>
        <v>0</v>
      </c>
    </row>
    <row r="55291" spans="12:13">
      <c r="L55291" s="2">
        <f>H55291</f>
        <v>0</v>
      </c>
      <c r="M55291" s="2">
        <f>L55291</f>
        <v>0</v>
      </c>
    </row>
    <row r="55292" spans="12:13">
      <c r="L55292" s="2">
        <f>H55292</f>
        <v>0</v>
      </c>
      <c r="M55292" s="2">
        <f>L55292</f>
        <v>0</v>
      </c>
    </row>
    <row r="55293" spans="12:13">
      <c r="L55293" s="2">
        <f>H55293</f>
        <v>0</v>
      </c>
      <c r="M55293" s="2">
        <f>L55293</f>
        <v>0</v>
      </c>
    </row>
    <row r="55294" spans="12:13">
      <c r="L55294" s="2">
        <f>H55294</f>
        <v>0</v>
      </c>
      <c r="M55294" s="2">
        <f>L55294</f>
        <v>0</v>
      </c>
    </row>
    <row r="55295" spans="12:13">
      <c r="L55295" s="2">
        <f>H55295</f>
        <v>0</v>
      </c>
      <c r="M55295" s="2">
        <f>L55295</f>
        <v>0</v>
      </c>
    </row>
    <row r="55296" spans="12:13">
      <c r="L55296" s="2">
        <f>H55296</f>
        <v>0</v>
      </c>
      <c r="M55296" s="2">
        <f>L55296</f>
        <v>0</v>
      </c>
    </row>
    <row r="55297" spans="12:13">
      <c r="L55297" s="2">
        <f>H55297</f>
        <v>0</v>
      </c>
      <c r="M55297" s="2">
        <f>L55297</f>
        <v>0</v>
      </c>
    </row>
    <row r="55298" spans="12:13">
      <c r="L55298" s="2">
        <f>H55298</f>
        <v>0</v>
      </c>
      <c r="M55298" s="2">
        <f>L55298</f>
        <v>0</v>
      </c>
    </row>
    <row r="55299" spans="12:13">
      <c r="L55299" s="2">
        <f>H55299</f>
        <v>0</v>
      </c>
      <c r="M55299" s="2">
        <f>L55299</f>
        <v>0</v>
      </c>
    </row>
    <row r="55300" spans="12:13">
      <c r="L55300" s="2">
        <f>H55300</f>
        <v>0</v>
      </c>
      <c r="M55300" s="2">
        <f>L55300</f>
        <v>0</v>
      </c>
    </row>
    <row r="55301" spans="12:13">
      <c r="L55301" s="2">
        <f>H55301</f>
        <v>0</v>
      </c>
      <c r="M55301" s="2">
        <f>L55301</f>
        <v>0</v>
      </c>
    </row>
    <row r="55302" spans="12:13">
      <c r="L55302" s="2">
        <f>H55302</f>
        <v>0</v>
      </c>
      <c r="M55302" s="2">
        <f>L55302</f>
        <v>0</v>
      </c>
    </row>
    <row r="55303" spans="12:13">
      <c r="L55303" s="2">
        <f>H55303</f>
        <v>0</v>
      </c>
      <c r="M55303" s="2">
        <f>L55303</f>
        <v>0</v>
      </c>
    </row>
    <row r="55304" spans="12:13">
      <c r="L55304" s="2">
        <f>H55304</f>
        <v>0</v>
      </c>
      <c r="M55304" s="2">
        <f>L55304</f>
        <v>0</v>
      </c>
    </row>
    <row r="55305" spans="12:13">
      <c r="L55305" s="2">
        <f>H55305</f>
        <v>0</v>
      </c>
      <c r="M55305" s="2">
        <f>L55305</f>
        <v>0</v>
      </c>
    </row>
    <row r="55306" spans="12:13">
      <c r="L55306" s="2">
        <f>H55306</f>
        <v>0</v>
      </c>
      <c r="M55306" s="2">
        <f>L55306</f>
        <v>0</v>
      </c>
    </row>
    <row r="55307" spans="12:13">
      <c r="L55307" s="2">
        <f>H55307</f>
        <v>0</v>
      </c>
      <c r="M55307" s="2">
        <f>L55307</f>
        <v>0</v>
      </c>
    </row>
    <row r="55308" spans="12:13">
      <c r="L55308" s="2">
        <f>H55308</f>
        <v>0</v>
      </c>
      <c r="M55308" s="2">
        <f>L55308</f>
        <v>0</v>
      </c>
    </row>
    <row r="55309" spans="12:13">
      <c r="L55309" s="2">
        <f>H55309</f>
        <v>0</v>
      </c>
      <c r="M55309" s="2">
        <f>L55309</f>
        <v>0</v>
      </c>
    </row>
    <row r="55310" spans="12:13">
      <c r="L55310" s="2">
        <f>H55310</f>
        <v>0</v>
      </c>
      <c r="M55310" s="2">
        <f>L55310</f>
        <v>0</v>
      </c>
    </row>
    <row r="55311" spans="12:13">
      <c r="L55311" s="2">
        <f>H55311</f>
        <v>0</v>
      </c>
      <c r="M55311" s="2">
        <f>L55311</f>
        <v>0</v>
      </c>
    </row>
    <row r="55312" spans="12:13">
      <c r="L55312" s="2">
        <f>H55312</f>
        <v>0</v>
      </c>
      <c r="M55312" s="2">
        <f>L55312</f>
        <v>0</v>
      </c>
    </row>
    <row r="55313" spans="12:13">
      <c r="L55313" s="2">
        <f>H55313</f>
        <v>0</v>
      </c>
      <c r="M55313" s="2">
        <f>L55313</f>
        <v>0</v>
      </c>
    </row>
    <row r="55314" spans="12:13">
      <c r="L55314" s="2">
        <f>H55314</f>
        <v>0</v>
      </c>
      <c r="M55314" s="2">
        <f>L55314</f>
        <v>0</v>
      </c>
    </row>
    <row r="55315" spans="12:13">
      <c r="L55315" s="2">
        <f>H55315</f>
        <v>0</v>
      </c>
      <c r="M55315" s="2">
        <f>L55315</f>
        <v>0</v>
      </c>
    </row>
    <row r="55316" spans="12:13">
      <c r="L55316" s="2">
        <f>H55316</f>
        <v>0</v>
      </c>
      <c r="M55316" s="2">
        <f>L55316</f>
        <v>0</v>
      </c>
    </row>
    <row r="55317" spans="12:13">
      <c r="L55317" s="2">
        <f>H55317</f>
        <v>0</v>
      </c>
      <c r="M55317" s="2">
        <f>L55317</f>
        <v>0</v>
      </c>
    </row>
    <row r="55318" spans="12:13">
      <c r="L55318" s="2">
        <f>H55318</f>
        <v>0</v>
      </c>
      <c r="M55318" s="2">
        <f>L55318</f>
        <v>0</v>
      </c>
    </row>
    <row r="55319" spans="12:13">
      <c r="L55319" s="2">
        <f>H55319</f>
        <v>0</v>
      </c>
      <c r="M55319" s="2">
        <f>L55319</f>
        <v>0</v>
      </c>
    </row>
    <row r="55320" spans="12:13">
      <c r="L55320" s="2">
        <f>H55320</f>
        <v>0</v>
      </c>
      <c r="M55320" s="2">
        <f>L55320</f>
        <v>0</v>
      </c>
    </row>
    <row r="55321" spans="12:13">
      <c r="L55321" s="2">
        <f>H55321</f>
        <v>0</v>
      </c>
      <c r="M55321" s="2">
        <f>L55321</f>
        <v>0</v>
      </c>
    </row>
    <row r="55322" spans="12:13">
      <c r="L55322" s="2">
        <f>H55322</f>
        <v>0</v>
      </c>
      <c r="M55322" s="2">
        <f>L55322</f>
        <v>0</v>
      </c>
    </row>
    <row r="55323" spans="12:13">
      <c r="L55323" s="2">
        <f>H55323</f>
        <v>0</v>
      </c>
      <c r="M55323" s="2">
        <f>L55323</f>
        <v>0</v>
      </c>
    </row>
    <row r="55324" spans="12:13">
      <c r="L55324" s="2">
        <f>H55324</f>
        <v>0</v>
      </c>
      <c r="M55324" s="2">
        <f>L55324</f>
        <v>0</v>
      </c>
    </row>
    <row r="55325" spans="12:13">
      <c r="L55325" s="2">
        <f>H55325</f>
        <v>0</v>
      </c>
      <c r="M55325" s="2">
        <f>L55325</f>
        <v>0</v>
      </c>
    </row>
    <row r="55326" spans="12:13">
      <c r="L55326" s="2">
        <f>H55326</f>
        <v>0</v>
      </c>
      <c r="M55326" s="2">
        <f>L55326</f>
        <v>0</v>
      </c>
    </row>
    <row r="55327" spans="12:13">
      <c r="L55327" s="2">
        <f>H55327</f>
        <v>0</v>
      </c>
      <c r="M55327" s="2">
        <f>L55327</f>
        <v>0</v>
      </c>
    </row>
    <row r="55328" spans="12:13">
      <c r="L55328" s="2">
        <f>H55328</f>
        <v>0</v>
      </c>
      <c r="M55328" s="2">
        <f>L55328</f>
        <v>0</v>
      </c>
    </row>
    <row r="55329" spans="12:13">
      <c r="L55329" s="2">
        <f>H55329</f>
        <v>0</v>
      </c>
      <c r="M55329" s="2">
        <f>L55329</f>
        <v>0</v>
      </c>
    </row>
    <row r="55330" spans="12:13">
      <c r="L55330" s="2">
        <f>H55330</f>
        <v>0</v>
      </c>
      <c r="M55330" s="2">
        <f>L55330</f>
        <v>0</v>
      </c>
    </row>
    <row r="55331" spans="12:13">
      <c r="L55331" s="2">
        <f>H55331</f>
        <v>0</v>
      </c>
      <c r="M55331" s="2">
        <f>L55331</f>
        <v>0</v>
      </c>
    </row>
    <row r="55332" spans="12:13">
      <c r="L55332" s="2">
        <f>H55332</f>
        <v>0</v>
      </c>
      <c r="M55332" s="2">
        <f>L55332</f>
        <v>0</v>
      </c>
    </row>
    <row r="55333" spans="12:13">
      <c r="L55333" s="2">
        <f>H55333</f>
        <v>0</v>
      </c>
      <c r="M55333" s="2">
        <f>L55333</f>
        <v>0</v>
      </c>
    </row>
    <row r="55334" spans="12:13">
      <c r="L55334" s="2">
        <f>H55334</f>
        <v>0</v>
      </c>
      <c r="M55334" s="2">
        <f>L55334</f>
        <v>0</v>
      </c>
    </row>
    <row r="55335" spans="12:13">
      <c r="L55335" s="2">
        <f>H55335</f>
        <v>0</v>
      </c>
      <c r="M55335" s="2">
        <f>L55335</f>
        <v>0</v>
      </c>
    </row>
    <row r="55336" spans="12:13">
      <c r="L55336" s="2">
        <f>H55336</f>
        <v>0</v>
      </c>
      <c r="M55336" s="2">
        <f>L55336</f>
        <v>0</v>
      </c>
    </row>
    <row r="55337" spans="12:13">
      <c r="L55337" s="2">
        <f>H55337</f>
        <v>0</v>
      </c>
      <c r="M55337" s="2">
        <f>L55337</f>
        <v>0</v>
      </c>
    </row>
    <row r="55338" spans="12:13">
      <c r="L55338" s="2">
        <f>H55338</f>
        <v>0</v>
      </c>
      <c r="M55338" s="2">
        <f>L55338</f>
        <v>0</v>
      </c>
    </row>
    <row r="55339" spans="12:13">
      <c r="L55339" s="2">
        <f>H55339</f>
        <v>0</v>
      </c>
      <c r="M55339" s="2">
        <f>L55339</f>
        <v>0</v>
      </c>
    </row>
    <row r="55340" spans="12:13">
      <c r="L55340" s="2">
        <f>H55340</f>
        <v>0</v>
      </c>
      <c r="M55340" s="2">
        <f>L55340</f>
        <v>0</v>
      </c>
    </row>
    <row r="55341" spans="12:13">
      <c r="L55341" s="2">
        <f>H55341</f>
        <v>0</v>
      </c>
      <c r="M55341" s="2">
        <f>L55341</f>
        <v>0</v>
      </c>
    </row>
    <row r="55342" spans="12:13">
      <c r="L55342" s="2">
        <f>H55342</f>
        <v>0</v>
      </c>
      <c r="M55342" s="2">
        <f>L55342</f>
        <v>0</v>
      </c>
    </row>
    <row r="55343" spans="12:13">
      <c r="L55343" s="2">
        <f>H55343</f>
        <v>0</v>
      </c>
      <c r="M55343" s="2">
        <f>L55343</f>
        <v>0</v>
      </c>
    </row>
    <row r="55344" spans="12:13">
      <c r="L55344" s="2">
        <f>H55344</f>
        <v>0</v>
      </c>
      <c r="M55344" s="2">
        <f>L55344</f>
        <v>0</v>
      </c>
    </row>
    <row r="55345" spans="12:13">
      <c r="L55345" s="2">
        <f>H55345</f>
        <v>0</v>
      </c>
      <c r="M55345" s="2">
        <f>L55345</f>
        <v>0</v>
      </c>
    </row>
    <row r="55346" spans="12:13">
      <c r="L55346" s="2">
        <f>H55346</f>
        <v>0</v>
      </c>
      <c r="M55346" s="2">
        <f>L55346</f>
        <v>0</v>
      </c>
    </row>
    <row r="55347" spans="12:13">
      <c r="L55347" s="2">
        <f>H55347</f>
        <v>0</v>
      </c>
      <c r="M55347" s="2">
        <f>L55347</f>
        <v>0</v>
      </c>
    </row>
    <row r="55348" spans="12:13">
      <c r="L55348" s="2">
        <f>H55348</f>
        <v>0</v>
      </c>
      <c r="M55348" s="2">
        <f>L55348</f>
        <v>0</v>
      </c>
    </row>
    <row r="55349" spans="12:13">
      <c r="L55349" s="2">
        <f>H55349</f>
        <v>0</v>
      </c>
      <c r="M55349" s="2">
        <f>L55349</f>
        <v>0</v>
      </c>
    </row>
    <row r="55350" spans="12:13">
      <c r="L55350" s="2">
        <f>H55350</f>
        <v>0</v>
      </c>
      <c r="M55350" s="2">
        <f>L55350</f>
        <v>0</v>
      </c>
    </row>
    <row r="55351" spans="12:13">
      <c r="L55351" s="2">
        <f>H55351</f>
        <v>0</v>
      </c>
      <c r="M55351" s="2">
        <f>L55351</f>
        <v>0</v>
      </c>
    </row>
    <row r="55352" spans="12:13">
      <c r="L55352" s="2">
        <f>H55352</f>
        <v>0</v>
      </c>
      <c r="M55352" s="2">
        <f>L55352</f>
        <v>0</v>
      </c>
    </row>
    <row r="55353" spans="12:13">
      <c r="L55353" s="2">
        <f>H55353</f>
        <v>0</v>
      </c>
      <c r="M55353" s="2">
        <f>L55353</f>
        <v>0</v>
      </c>
    </row>
    <row r="55354" spans="12:13">
      <c r="L55354" s="2">
        <f>H55354</f>
        <v>0</v>
      </c>
      <c r="M55354" s="2">
        <f>L55354</f>
        <v>0</v>
      </c>
    </row>
    <row r="55355" spans="12:13">
      <c r="L55355" s="2">
        <f>H55355</f>
        <v>0</v>
      </c>
      <c r="M55355" s="2">
        <f>L55355</f>
        <v>0</v>
      </c>
    </row>
    <row r="55356" spans="12:13">
      <c r="L55356" s="2">
        <f>H55356</f>
        <v>0</v>
      </c>
      <c r="M55356" s="2">
        <f>L55356</f>
        <v>0</v>
      </c>
    </row>
    <row r="55357" spans="12:13">
      <c r="L55357" s="2">
        <f>H55357</f>
        <v>0</v>
      </c>
      <c r="M55357" s="2">
        <f>L55357</f>
        <v>0</v>
      </c>
    </row>
    <row r="55358" spans="12:13">
      <c r="L55358" s="2">
        <f>H55358</f>
        <v>0</v>
      </c>
      <c r="M55358" s="2">
        <f>L55358</f>
        <v>0</v>
      </c>
    </row>
    <row r="55359" spans="12:13">
      <c r="L55359" s="2">
        <f>H55359</f>
        <v>0</v>
      </c>
      <c r="M55359" s="2">
        <f>L55359</f>
        <v>0</v>
      </c>
    </row>
    <row r="55360" spans="12:13">
      <c r="L55360" s="2">
        <f>H55360</f>
        <v>0</v>
      </c>
      <c r="M55360" s="2">
        <f>L55360</f>
        <v>0</v>
      </c>
    </row>
    <row r="55361" spans="12:13">
      <c r="L55361" s="2">
        <f>H55361</f>
        <v>0</v>
      </c>
      <c r="M55361" s="2">
        <f>L55361</f>
        <v>0</v>
      </c>
    </row>
    <row r="55362" spans="12:13">
      <c r="L55362" s="2">
        <f>H55362</f>
        <v>0</v>
      </c>
      <c r="M55362" s="2">
        <f>L55362</f>
        <v>0</v>
      </c>
    </row>
    <row r="55363" spans="12:13">
      <c r="L55363" s="2">
        <f>H55363</f>
        <v>0</v>
      </c>
      <c r="M55363" s="2">
        <f>L55363</f>
        <v>0</v>
      </c>
    </row>
    <row r="55364" spans="12:13">
      <c r="L55364" s="2">
        <f>H55364</f>
        <v>0</v>
      </c>
      <c r="M55364" s="2">
        <f>L55364</f>
        <v>0</v>
      </c>
    </row>
    <row r="55365" spans="12:13">
      <c r="L55365" s="2">
        <f>H55365</f>
        <v>0</v>
      </c>
      <c r="M55365" s="2">
        <f>L55365</f>
        <v>0</v>
      </c>
    </row>
    <row r="55366" spans="12:13">
      <c r="L55366" s="2">
        <f>H55366</f>
        <v>0</v>
      </c>
      <c r="M55366" s="2">
        <f>L55366</f>
        <v>0</v>
      </c>
    </row>
    <row r="55367" spans="12:13">
      <c r="L55367" s="2">
        <f>H55367</f>
        <v>0</v>
      </c>
      <c r="M55367" s="2">
        <f>L55367</f>
        <v>0</v>
      </c>
    </row>
    <row r="55368" spans="12:13">
      <c r="L55368" s="2">
        <f>H55368</f>
        <v>0</v>
      </c>
      <c r="M55368" s="2">
        <f>L55368</f>
        <v>0</v>
      </c>
    </row>
    <row r="55369" spans="12:13">
      <c r="L55369" s="2">
        <f>H55369</f>
        <v>0</v>
      </c>
      <c r="M55369" s="2">
        <f>L55369</f>
        <v>0</v>
      </c>
    </row>
    <row r="55370" spans="12:13">
      <c r="L55370" s="2">
        <f>H55370</f>
        <v>0</v>
      </c>
      <c r="M55370" s="2">
        <f>L55370</f>
        <v>0</v>
      </c>
    </row>
    <row r="55371" spans="12:13">
      <c r="L55371" s="2">
        <f>H55371</f>
        <v>0</v>
      </c>
      <c r="M55371" s="2">
        <f>L55371</f>
        <v>0</v>
      </c>
    </row>
    <row r="55372" spans="12:13">
      <c r="L55372" s="2">
        <f>H55372</f>
        <v>0</v>
      </c>
      <c r="M55372" s="2">
        <f>L55372</f>
        <v>0</v>
      </c>
    </row>
    <row r="55373" spans="12:13">
      <c r="L55373" s="2">
        <f>H55373</f>
        <v>0</v>
      </c>
      <c r="M55373" s="2">
        <f>L55373</f>
        <v>0</v>
      </c>
    </row>
    <row r="55374" spans="12:13">
      <c r="L55374" s="2">
        <f>H55374</f>
        <v>0</v>
      </c>
      <c r="M55374" s="2">
        <f>L55374</f>
        <v>0</v>
      </c>
    </row>
    <row r="55375" spans="12:13">
      <c r="L55375" s="2">
        <f>H55375</f>
        <v>0</v>
      </c>
      <c r="M55375" s="2">
        <f>L55375</f>
        <v>0</v>
      </c>
    </row>
    <row r="55376" spans="12:13">
      <c r="L55376" s="2">
        <f>H55376</f>
        <v>0</v>
      </c>
      <c r="M55376" s="2">
        <f>L55376</f>
        <v>0</v>
      </c>
    </row>
    <row r="55377" spans="12:13">
      <c r="L55377" s="2">
        <f>H55377</f>
        <v>0</v>
      </c>
      <c r="M55377" s="2">
        <f>L55377</f>
        <v>0</v>
      </c>
    </row>
    <row r="55378" spans="12:13">
      <c r="L55378" s="2">
        <f>H55378</f>
        <v>0</v>
      </c>
      <c r="M55378" s="2">
        <f>L55378</f>
        <v>0</v>
      </c>
    </row>
    <row r="55379" spans="12:13">
      <c r="L55379" s="2">
        <f>H55379</f>
        <v>0</v>
      </c>
      <c r="M55379" s="2">
        <f>L55379</f>
        <v>0</v>
      </c>
    </row>
    <row r="55380" spans="12:13">
      <c r="L55380" s="2">
        <f>H55380</f>
        <v>0</v>
      </c>
      <c r="M55380" s="2">
        <f>L55380</f>
        <v>0</v>
      </c>
    </row>
    <row r="55381" spans="12:13">
      <c r="L55381" s="2">
        <f>H55381</f>
        <v>0</v>
      </c>
      <c r="M55381" s="2">
        <f>L55381</f>
        <v>0</v>
      </c>
    </row>
    <row r="55382" spans="12:13">
      <c r="L55382" s="2">
        <f>H55382</f>
        <v>0</v>
      </c>
      <c r="M55382" s="2">
        <f>L55382</f>
        <v>0</v>
      </c>
    </row>
    <row r="55383" spans="12:13">
      <c r="L55383" s="2">
        <f>H55383</f>
        <v>0</v>
      </c>
      <c r="M55383" s="2">
        <f>L55383</f>
        <v>0</v>
      </c>
    </row>
    <row r="55384" spans="12:13">
      <c r="L55384" s="2">
        <f>H55384</f>
        <v>0</v>
      </c>
      <c r="M55384" s="2">
        <f>L55384</f>
        <v>0</v>
      </c>
    </row>
    <row r="55385" spans="12:13">
      <c r="L55385" s="2">
        <f>H55385</f>
        <v>0</v>
      </c>
      <c r="M55385" s="2">
        <f>L55385</f>
        <v>0</v>
      </c>
    </row>
    <row r="55386" spans="12:13">
      <c r="L55386" s="2">
        <f>H55386</f>
        <v>0</v>
      </c>
      <c r="M55386" s="2">
        <f>L55386</f>
        <v>0</v>
      </c>
    </row>
    <row r="55387" spans="12:13">
      <c r="L55387" s="2">
        <f>H55387</f>
        <v>0</v>
      </c>
      <c r="M55387" s="2">
        <f>L55387</f>
        <v>0</v>
      </c>
    </row>
    <row r="55388" spans="12:13">
      <c r="L55388" s="2">
        <f>H55388</f>
        <v>0</v>
      </c>
      <c r="M55388" s="2">
        <f>L55388</f>
        <v>0</v>
      </c>
    </row>
    <row r="55389" spans="12:13">
      <c r="L55389" s="2">
        <f>H55389</f>
        <v>0</v>
      </c>
      <c r="M55389" s="2">
        <f>L55389</f>
        <v>0</v>
      </c>
    </row>
    <row r="55390" spans="12:13">
      <c r="L55390" s="2">
        <f>H55390</f>
        <v>0</v>
      </c>
      <c r="M55390" s="2">
        <f>L55390</f>
        <v>0</v>
      </c>
    </row>
    <row r="55391" spans="12:13">
      <c r="L55391" s="2">
        <f>H55391</f>
        <v>0</v>
      </c>
      <c r="M55391" s="2">
        <f>L55391</f>
        <v>0</v>
      </c>
    </row>
    <row r="55392" spans="12:13">
      <c r="L55392" s="2">
        <f>H55392</f>
        <v>0</v>
      </c>
      <c r="M55392" s="2">
        <f>L55392</f>
        <v>0</v>
      </c>
    </row>
    <row r="55393" spans="12:13">
      <c r="L55393" s="2">
        <f>H55393</f>
        <v>0</v>
      </c>
      <c r="M55393" s="2">
        <f>L55393</f>
        <v>0</v>
      </c>
    </row>
    <row r="55394" spans="12:13">
      <c r="L55394" s="2">
        <f>H55394</f>
        <v>0</v>
      </c>
      <c r="M55394" s="2">
        <f>L55394</f>
        <v>0</v>
      </c>
    </row>
    <row r="55395" spans="12:13">
      <c r="L55395" s="2">
        <f>H55395</f>
        <v>0</v>
      </c>
      <c r="M55395" s="2">
        <f>L55395</f>
        <v>0</v>
      </c>
    </row>
    <row r="55396" spans="12:13">
      <c r="L55396" s="2">
        <f>H55396</f>
        <v>0</v>
      </c>
      <c r="M55396" s="2">
        <f>L55396</f>
        <v>0</v>
      </c>
    </row>
    <row r="55397" spans="12:13">
      <c r="L55397" s="2">
        <f>H55397</f>
        <v>0</v>
      </c>
      <c r="M55397" s="2">
        <f>L55397</f>
        <v>0</v>
      </c>
    </row>
    <row r="55398" spans="12:13">
      <c r="L55398" s="2">
        <f>H55398</f>
        <v>0</v>
      </c>
      <c r="M55398" s="2">
        <f>L55398</f>
        <v>0</v>
      </c>
    </row>
    <row r="55399" spans="12:13">
      <c r="L55399" s="2">
        <f>H55399</f>
        <v>0</v>
      </c>
      <c r="M55399" s="2">
        <f>L55399</f>
        <v>0</v>
      </c>
    </row>
    <row r="55400" spans="12:13">
      <c r="L55400" s="2">
        <f>H55400</f>
        <v>0</v>
      </c>
      <c r="M55400" s="2">
        <f>L55400</f>
        <v>0</v>
      </c>
    </row>
    <row r="55401" spans="12:13">
      <c r="L55401" s="2">
        <f>H55401</f>
        <v>0</v>
      </c>
      <c r="M55401" s="2">
        <f>L55401</f>
        <v>0</v>
      </c>
    </row>
    <row r="55402" spans="12:13">
      <c r="L55402" s="2">
        <f>H55402</f>
        <v>0</v>
      </c>
      <c r="M55402" s="2">
        <f>L55402</f>
        <v>0</v>
      </c>
    </row>
    <row r="55403" spans="12:13">
      <c r="L55403" s="2">
        <f>H55403</f>
        <v>0</v>
      </c>
      <c r="M55403" s="2">
        <f>L55403</f>
        <v>0</v>
      </c>
    </row>
    <row r="55404" spans="12:13">
      <c r="L55404" s="2">
        <f>H55404</f>
        <v>0</v>
      </c>
      <c r="M55404" s="2">
        <f>L55404</f>
        <v>0</v>
      </c>
    </row>
    <row r="55405" spans="12:13">
      <c r="L55405" s="2">
        <f>H55405</f>
        <v>0</v>
      </c>
      <c r="M55405" s="2">
        <f>L55405</f>
        <v>0</v>
      </c>
    </row>
    <row r="55406" spans="12:13">
      <c r="L55406" s="2">
        <f>H55406</f>
        <v>0</v>
      </c>
      <c r="M55406" s="2">
        <f>L55406</f>
        <v>0</v>
      </c>
    </row>
    <row r="55407" spans="12:13">
      <c r="L55407" s="2">
        <f>H55407</f>
        <v>0</v>
      </c>
      <c r="M55407" s="2">
        <f>L55407</f>
        <v>0</v>
      </c>
    </row>
    <row r="55408" spans="12:13">
      <c r="L55408" s="2">
        <f>H55408</f>
        <v>0</v>
      </c>
      <c r="M55408" s="2">
        <f>L55408</f>
        <v>0</v>
      </c>
    </row>
    <row r="55409" spans="12:13">
      <c r="L55409" s="2">
        <f>H55409</f>
        <v>0</v>
      </c>
      <c r="M55409" s="2">
        <f>L55409</f>
        <v>0</v>
      </c>
    </row>
    <row r="55410" spans="12:13">
      <c r="L55410" s="2">
        <f>H55410</f>
        <v>0</v>
      </c>
      <c r="M55410" s="2">
        <f>L55410</f>
        <v>0</v>
      </c>
    </row>
    <row r="55411" spans="12:13">
      <c r="L55411" s="2">
        <f>H55411</f>
        <v>0</v>
      </c>
      <c r="M55411" s="2">
        <f>L55411</f>
        <v>0</v>
      </c>
    </row>
    <row r="55412" spans="12:13">
      <c r="L55412" s="2">
        <f>H55412</f>
        <v>0</v>
      </c>
      <c r="M55412" s="2">
        <f>L55412</f>
        <v>0</v>
      </c>
    </row>
    <row r="55413" spans="12:13">
      <c r="L55413" s="2">
        <f>H55413</f>
        <v>0</v>
      </c>
      <c r="M55413" s="2">
        <f>L55413</f>
        <v>0</v>
      </c>
    </row>
    <row r="55414" spans="12:13">
      <c r="L55414" s="2">
        <f>H55414</f>
        <v>0</v>
      </c>
      <c r="M55414" s="2">
        <f>L55414</f>
        <v>0</v>
      </c>
    </row>
    <row r="55415" spans="12:13">
      <c r="L55415" s="2">
        <f>H55415</f>
        <v>0</v>
      </c>
      <c r="M55415" s="2">
        <f>L55415</f>
        <v>0</v>
      </c>
    </row>
    <row r="55416" spans="12:13">
      <c r="L55416" s="2">
        <f>H55416</f>
        <v>0</v>
      </c>
      <c r="M55416" s="2">
        <f>L55416</f>
        <v>0</v>
      </c>
    </row>
    <row r="55417" spans="12:13">
      <c r="L55417" s="2">
        <f>H55417</f>
        <v>0</v>
      </c>
      <c r="M55417" s="2">
        <f>L55417</f>
        <v>0</v>
      </c>
    </row>
    <row r="55418" spans="12:13">
      <c r="L55418" s="2">
        <f>H55418</f>
        <v>0</v>
      </c>
      <c r="M55418" s="2">
        <f>L55418</f>
        <v>0</v>
      </c>
    </row>
    <row r="55419" spans="12:13">
      <c r="L55419" s="2">
        <f>H55419</f>
        <v>0</v>
      </c>
      <c r="M55419" s="2">
        <f>L55419</f>
        <v>0</v>
      </c>
    </row>
    <row r="55420" spans="12:13">
      <c r="L55420" s="2">
        <f>H55420</f>
        <v>0</v>
      </c>
      <c r="M55420" s="2">
        <f>L55420</f>
        <v>0</v>
      </c>
    </row>
    <row r="55421" spans="12:13">
      <c r="L55421" s="2">
        <f>H55421</f>
        <v>0</v>
      </c>
      <c r="M55421" s="2">
        <f>L55421</f>
        <v>0</v>
      </c>
    </row>
    <row r="55422" spans="12:13">
      <c r="L55422" s="2">
        <f>H55422</f>
        <v>0</v>
      </c>
      <c r="M55422" s="2">
        <f>L55422</f>
        <v>0</v>
      </c>
    </row>
    <row r="55423" spans="12:13">
      <c r="L55423" s="2">
        <f>H55423</f>
        <v>0</v>
      </c>
      <c r="M55423" s="2">
        <f>L55423</f>
        <v>0</v>
      </c>
    </row>
    <row r="55424" spans="12:13">
      <c r="L55424" s="2">
        <f>H55424</f>
        <v>0</v>
      </c>
      <c r="M55424" s="2">
        <f>L55424</f>
        <v>0</v>
      </c>
    </row>
    <row r="55425" spans="12:13">
      <c r="L55425" s="2">
        <f>H55425</f>
        <v>0</v>
      </c>
      <c r="M55425" s="2">
        <f>L55425</f>
        <v>0</v>
      </c>
    </row>
    <row r="55426" spans="12:13">
      <c r="L55426" s="2">
        <f>H55426</f>
        <v>0</v>
      </c>
      <c r="M55426" s="2">
        <f>L55426</f>
        <v>0</v>
      </c>
    </row>
    <row r="55427" spans="12:13">
      <c r="L55427" s="2">
        <f>H55427</f>
        <v>0</v>
      </c>
      <c r="M55427" s="2">
        <f>L55427</f>
        <v>0</v>
      </c>
    </row>
    <row r="55428" spans="12:13">
      <c r="L55428" s="2">
        <f>H55428</f>
        <v>0</v>
      </c>
      <c r="M55428" s="2">
        <f>L55428</f>
        <v>0</v>
      </c>
    </row>
    <row r="55429" spans="12:13">
      <c r="L55429" s="2">
        <f>H55429</f>
        <v>0</v>
      </c>
      <c r="M55429" s="2">
        <f>L55429</f>
        <v>0</v>
      </c>
    </row>
    <row r="55430" spans="12:13">
      <c r="L55430" s="2">
        <f>H55430</f>
        <v>0</v>
      </c>
      <c r="M55430" s="2">
        <f>L55430</f>
        <v>0</v>
      </c>
    </row>
    <row r="55431" spans="12:13">
      <c r="L55431" s="2">
        <f>H55431</f>
        <v>0</v>
      </c>
      <c r="M55431" s="2">
        <f>L55431</f>
        <v>0</v>
      </c>
    </row>
    <row r="55432" spans="12:13">
      <c r="L55432" s="2">
        <f>H55432</f>
        <v>0</v>
      </c>
      <c r="M55432" s="2">
        <f>L55432</f>
        <v>0</v>
      </c>
    </row>
    <row r="55433" spans="12:13">
      <c r="L55433" s="2">
        <f>H55433</f>
        <v>0</v>
      </c>
      <c r="M55433" s="2">
        <f>L55433</f>
        <v>0</v>
      </c>
    </row>
    <row r="55434" spans="12:13">
      <c r="L55434" s="2">
        <f>H55434</f>
        <v>0</v>
      </c>
      <c r="M55434" s="2">
        <f>L55434</f>
        <v>0</v>
      </c>
    </row>
    <row r="55435" spans="12:13">
      <c r="L55435" s="2">
        <f>H55435</f>
        <v>0</v>
      </c>
      <c r="M55435" s="2">
        <f>L55435</f>
        <v>0</v>
      </c>
    </row>
    <row r="55436" spans="12:13">
      <c r="L55436" s="2">
        <f>H55436</f>
        <v>0</v>
      </c>
      <c r="M55436" s="2">
        <f>L55436</f>
        <v>0</v>
      </c>
    </row>
    <row r="55437" spans="12:13">
      <c r="L55437" s="2">
        <f>H55437</f>
        <v>0</v>
      </c>
      <c r="M55437" s="2">
        <f>L55437</f>
        <v>0</v>
      </c>
    </row>
    <row r="55438" spans="12:13">
      <c r="L55438" s="2">
        <f>H55438</f>
        <v>0</v>
      </c>
      <c r="M55438" s="2">
        <f>L55438</f>
        <v>0</v>
      </c>
    </row>
    <row r="55439" spans="12:13">
      <c r="L55439" s="2">
        <f>H55439</f>
        <v>0</v>
      </c>
      <c r="M55439" s="2">
        <f>L55439</f>
        <v>0</v>
      </c>
    </row>
    <row r="55440" spans="12:13">
      <c r="L55440" s="2">
        <f>H55440</f>
        <v>0</v>
      </c>
      <c r="M55440" s="2">
        <f>L55440</f>
        <v>0</v>
      </c>
    </row>
    <row r="55441" spans="12:13">
      <c r="L55441" s="2">
        <f>H55441</f>
        <v>0</v>
      </c>
      <c r="M55441" s="2">
        <f>L55441</f>
        <v>0</v>
      </c>
    </row>
    <row r="55442" spans="12:13">
      <c r="L55442" s="2">
        <f>H55442</f>
        <v>0</v>
      </c>
      <c r="M55442" s="2">
        <f>L55442</f>
        <v>0</v>
      </c>
    </row>
    <row r="55443" spans="12:13">
      <c r="L55443" s="2">
        <f>H55443</f>
        <v>0</v>
      </c>
      <c r="M55443" s="2">
        <f>L55443</f>
        <v>0</v>
      </c>
    </row>
    <row r="55444" spans="12:13">
      <c r="L55444" s="2">
        <f>H55444</f>
        <v>0</v>
      </c>
      <c r="M55444" s="2">
        <f>L55444</f>
        <v>0</v>
      </c>
    </row>
    <row r="55445" spans="12:13">
      <c r="L55445" s="2">
        <f>H55445</f>
        <v>0</v>
      </c>
      <c r="M55445" s="2">
        <f>L55445</f>
        <v>0</v>
      </c>
    </row>
    <row r="55446" spans="12:13">
      <c r="L55446" s="2">
        <f>H55446</f>
        <v>0</v>
      </c>
      <c r="M55446" s="2">
        <f>L55446</f>
        <v>0</v>
      </c>
    </row>
    <row r="55447" spans="12:13">
      <c r="L55447" s="2">
        <f>H55447</f>
        <v>0</v>
      </c>
      <c r="M55447" s="2">
        <f>L55447</f>
        <v>0</v>
      </c>
    </row>
    <row r="55448" spans="12:13">
      <c r="L55448" s="2">
        <f>H55448</f>
        <v>0</v>
      </c>
      <c r="M55448" s="2">
        <f>L55448</f>
        <v>0</v>
      </c>
    </row>
    <row r="55449" spans="12:13">
      <c r="L55449" s="2">
        <f>H55449</f>
        <v>0</v>
      </c>
      <c r="M55449" s="2">
        <f>L55449</f>
        <v>0</v>
      </c>
    </row>
    <row r="55450" spans="12:13">
      <c r="L55450" s="2">
        <f>H55450</f>
        <v>0</v>
      </c>
      <c r="M55450" s="2">
        <f>L55450</f>
        <v>0</v>
      </c>
    </row>
    <row r="55451" spans="12:13">
      <c r="L55451" s="2">
        <f>H55451</f>
        <v>0</v>
      </c>
      <c r="M55451" s="2">
        <f>L55451</f>
        <v>0</v>
      </c>
    </row>
    <row r="55452" spans="12:13">
      <c r="L55452" s="2">
        <f>H55452</f>
        <v>0</v>
      </c>
      <c r="M55452" s="2">
        <f>L55452</f>
        <v>0</v>
      </c>
    </row>
    <row r="55453" spans="12:13">
      <c r="L55453" s="2">
        <f>H55453</f>
        <v>0</v>
      </c>
      <c r="M55453" s="2">
        <f>L55453</f>
        <v>0</v>
      </c>
    </row>
    <row r="55454" spans="12:13">
      <c r="L55454" s="2">
        <f>H55454</f>
        <v>0</v>
      </c>
      <c r="M55454" s="2">
        <f>L55454</f>
        <v>0</v>
      </c>
    </row>
    <row r="55455" spans="12:13">
      <c r="L55455" s="2">
        <f>H55455</f>
        <v>0</v>
      </c>
      <c r="M55455" s="2">
        <f>L55455</f>
        <v>0</v>
      </c>
    </row>
    <row r="55456" spans="12:13">
      <c r="L55456" s="2">
        <f>H55456</f>
        <v>0</v>
      </c>
      <c r="M55456" s="2">
        <f>L55456</f>
        <v>0</v>
      </c>
    </row>
    <row r="55457" spans="12:13">
      <c r="L55457" s="2">
        <f>H55457</f>
        <v>0</v>
      </c>
      <c r="M55457" s="2">
        <f>L55457</f>
        <v>0</v>
      </c>
    </row>
    <row r="55458" spans="12:13">
      <c r="L55458" s="2">
        <f>H55458</f>
        <v>0</v>
      </c>
      <c r="M55458" s="2">
        <f>L55458</f>
        <v>0</v>
      </c>
    </row>
    <row r="55459" spans="12:13">
      <c r="L55459" s="2">
        <f>H55459</f>
        <v>0</v>
      </c>
      <c r="M55459" s="2">
        <f>L55459</f>
        <v>0</v>
      </c>
    </row>
    <row r="55460" spans="12:13">
      <c r="L55460" s="2">
        <f>H55460</f>
        <v>0</v>
      </c>
      <c r="M55460" s="2">
        <f>L55460</f>
        <v>0</v>
      </c>
    </row>
    <row r="55461" spans="12:13">
      <c r="L55461" s="2">
        <f>H55461</f>
        <v>0</v>
      </c>
      <c r="M55461" s="2">
        <f>L55461</f>
        <v>0</v>
      </c>
    </row>
    <row r="55462" spans="12:13">
      <c r="L55462" s="2">
        <f>H55462</f>
        <v>0</v>
      </c>
      <c r="M55462" s="2">
        <f>L55462</f>
        <v>0</v>
      </c>
    </row>
    <row r="55463" spans="12:13">
      <c r="L55463" s="2">
        <f>H55463</f>
        <v>0</v>
      </c>
      <c r="M55463" s="2">
        <f>L55463</f>
        <v>0</v>
      </c>
    </row>
    <row r="55464" spans="12:13">
      <c r="L55464" s="2">
        <f>H55464</f>
        <v>0</v>
      </c>
      <c r="M55464" s="2">
        <f>L55464</f>
        <v>0</v>
      </c>
    </row>
    <row r="55465" spans="12:13">
      <c r="L55465" s="2">
        <f>H55465</f>
        <v>0</v>
      </c>
      <c r="M55465" s="2">
        <f>L55465</f>
        <v>0</v>
      </c>
    </row>
    <row r="55466" spans="12:13">
      <c r="L55466" s="2">
        <f>H55466</f>
        <v>0</v>
      </c>
      <c r="M55466" s="2">
        <f>L55466</f>
        <v>0</v>
      </c>
    </row>
    <row r="55467" spans="12:13">
      <c r="L55467" s="2">
        <f>H55467</f>
        <v>0</v>
      </c>
      <c r="M55467" s="2">
        <f>L55467</f>
        <v>0</v>
      </c>
    </row>
    <row r="55468" spans="12:13">
      <c r="L55468" s="2">
        <f>H55468</f>
        <v>0</v>
      </c>
      <c r="M55468" s="2">
        <f>L55468</f>
        <v>0</v>
      </c>
    </row>
    <row r="55469" spans="12:13">
      <c r="L55469" s="2">
        <f>H55469</f>
        <v>0</v>
      </c>
      <c r="M55469" s="2">
        <f>L55469</f>
        <v>0</v>
      </c>
    </row>
    <row r="55470" spans="12:13">
      <c r="L55470" s="2">
        <f>H55470</f>
        <v>0</v>
      </c>
      <c r="M55470" s="2">
        <f>L55470</f>
        <v>0</v>
      </c>
    </row>
    <row r="55471" spans="12:13">
      <c r="L55471" s="2">
        <f>H55471</f>
        <v>0</v>
      </c>
      <c r="M55471" s="2">
        <f>L55471</f>
        <v>0</v>
      </c>
    </row>
    <row r="55472" spans="12:13">
      <c r="L55472" s="2">
        <f>H55472</f>
        <v>0</v>
      </c>
      <c r="M55472" s="2">
        <f>L55472</f>
        <v>0</v>
      </c>
    </row>
    <row r="55473" spans="12:13">
      <c r="L55473" s="2">
        <f>H55473</f>
        <v>0</v>
      </c>
      <c r="M55473" s="2">
        <f>L55473</f>
        <v>0</v>
      </c>
    </row>
    <row r="55474" spans="12:13">
      <c r="L55474" s="2">
        <f>H55474</f>
        <v>0</v>
      </c>
      <c r="M55474" s="2">
        <f>L55474</f>
        <v>0</v>
      </c>
    </row>
    <row r="55475" spans="12:13">
      <c r="L55475" s="2">
        <f>H55475</f>
        <v>0</v>
      </c>
      <c r="M55475" s="2">
        <f>L55475</f>
        <v>0</v>
      </c>
    </row>
    <row r="55476" spans="12:13">
      <c r="L55476" s="2">
        <f>H55476</f>
        <v>0</v>
      </c>
      <c r="M55476" s="2">
        <f>L55476</f>
        <v>0</v>
      </c>
    </row>
    <row r="55477" spans="12:13">
      <c r="L55477" s="2">
        <f>H55477</f>
        <v>0</v>
      </c>
      <c r="M55477" s="2">
        <f>L55477</f>
        <v>0</v>
      </c>
    </row>
    <row r="55478" spans="12:13">
      <c r="L55478" s="2">
        <f>H55478</f>
        <v>0</v>
      </c>
      <c r="M55478" s="2">
        <f>L55478</f>
        <v>0</v>
      </c>
    </row>
    <row r="55479" spans="12:13">
      <c r="L55479" s="2">
        <f>H55479</f>
        <v>0</v>
      </c>
      <c r="M55479" s="2">
        <f>L55479</f>
        <v>0</v>
      </c>
    </row>
    <row r="55480" spans="12:13">
      <c r="L55480" s="2">
        <f>H55480</f>
        <v>0</v>
      </c>
      <c r="M55480" s="2">
        <f>L55480</f>
        <v>0</v>
      </c>
    </row>
    <row r="55481" spans="12:13">
      <c r="L55481" s="2">
        <f>H55481</f>
        <v>0</v>
      </c>
      <c r="M55481" s="2">
        <f>L55481</f>
        <v>0</v>
      </c>
    </row>
    <row r="55482" spans="12:13">
      <c r="L55482" s="2">
        <f>H55482</f>
        <v>0</v>
      </c>
      <c r="M55482" s="2">
        <f>L55482</f>
        <v>0</v>
      </c>
    </row>
    <row r="55483" spans="12:13">
      <c r="L55483" s="2">
        <f>H55483</f>
        <v>0</v>
      </c>
      <c r="M55483" s="2">
        <f>L55483</f>
        <v>0</v>
      </c>
    </row>
    <row r="55484" spans="12:13">
      <c r="L55484" s="2">
        <f>H55484</f>
        <v>0</v>
      </c>
      <c r="M55484" s="2">
        <f>L55484</f>
        <v>0</v>
      </c>
    </row>
    <row r="55485" spans="12:13">
      <c r="L55485" s="2">
        <f>H55485</f>
        <v>0</v>
      </c>
      <c r="M55485" s="2">
        <f>L55485</f>
        <v>0</v>
      </c>
    </row>
    <row r="55486" spans="12:13">
      <c r="L55486" s="2">
        <f>H55486</f>
        <v>0</v>
      </c>
      <c r="M55486" s="2">
        <f>L55486</f>
        <v>0</v>
      </c>
    </row>
    <row r="55487" spans="12:13">
      <c r="L55487" s="2">
        <f>H55487</f>
        <v>0</v>
      </c>
      <c r="M55487" s="2">
        <f>L55487</f>
        <v>0</v>
      </c>
    </row>
    <row r="55488" spans="12:13">
      <c r="L55488" s="2">
        <f>H55488</f>
        <v>0</v>
      </c>
      <c r="M55488" s="2">
        <f>L55488</f>
        <v>0</v>
      </c>
    </row>
    <row r="55489" spans="12:13">
      <c r="L55489" s="2">
        <f>H55489</f>
        <v>0</v>
      </c>
      <c r="M55489" s="2">
        <f>L55489</f>
        <v>0</v>
      </c>
    </row>
    <row r="55490" spans="12:13">
      <c r="L55490" s="2">
        <f>H55490</f>
        <v>0</v>
      </c>
      <c r="M55490" s="2">
        <f>L55490</f>
        <v>0</v>
      </c>
    </row>
    <row r="55491" spans="12:13">
      <c r="L55491" s="2">
        <f>H55491</f>
        <v>0</v>
      </c>
      <c r="M55491" s="2">
        <f>L55491</f>
        <v>0</v>
      </c>
    </row>
    <row r="55492" spans="12:13">
      <c r="L55492" s="2">
        <f>H55492</f>
        <v>0</v>
      </c>
      <c r="M55492" s="2">
        <f>L55492</f>
        <v>0</v>
      </c>
    </row>
    <row r="55493" spans="12:13">
      <c r="L55493" s="2">
        <f>H55493</f>
        <v>0</v>
      </c>
      <c r="M55493" s="2">
        <f>L55493</f>
        <v>0</v>
      </c>
    </row>
    <row r="55494" spans="12:13">
      <c r="L55494" s="2">
        <f>H55494</f>
        <v>0</v>
      </c>
      <c r="M55494" s="2">
        <f>L55494</f>
        <v>0</v>
      </c>
    </row>
    <row r="55495" spans="12:13">
      <c r="L55495" s="2">
        <f>H55495</f>
        <v>0</v>
      </c>
      <c r="M55495" s="2">
        <f>L55495</f>
        <v>0</v>
      </c>
    </row>
    <row r="55496" spans="12:13">
      <c r="L55496" s="2">
        <f>H55496</f>
        <v>0</v>
      </c>
      <c r="M55496" s="2">
        <f>L55496</f>
        <v>0</v>
      </c>
    </row>
    <row r="55497" spans="12:13">
      <c r="L55497" s="2">
        <f>H55497</f>
        <v>0</v>
      </c>
      <c r="M55497" s="2">
        <f>L55497</f>
        <v>0</v>
      </c>
    </row>
    <row r="55498" spans="12:13">
      <c r="L55498" s="2">
        <f>H55498</f>
        <v>0</v>
      </c>
      <c r="M55498" s="2">
        <f>L55498</f>
        <v>0</v>
      </c>
    </row>
    <row r="55499" spans="12:13">
      <c r="L55499" s="2">
        <f>H55499</f>
        <v>0</v>
      </c>
      <c r="M55499" s="2">
        <f>L55499</f>
        <v>0</v>
      </c>
    </row>
    <row r="55500" spans="12:13">
      <c r="L55500" s="2">
        <f>H55500</f>
        <v>0</v>
      </c>
      <c r="M55500" s="2">
        <f>L55500</f>
        <v>0</v>
      </c>
    </row>
    <row r="55501" spans="12:13">
      <c r="L55501" s="2">
        <f>H55501</f>
        <v>0</v>
      </c>
      <c r="M55501" s="2">
        <f>L55501</f>
        <v>0</v>
      </c>
    </row>
    <row r="55502" spans="12:13">
      <c r="L55502" s="2">
        <f>H55502</f>
        <v>0</v>
      </c>
      <c r="M55502" s="2">
        <f>L55502</f>
        <v>0</v>
      </c>
    </row>
    <row r="55503" spans="12:13">
      <c r="L55503" s="2">
        <f>H55503</f>
        <v>0</v>
      </c>
      <c r="M55503" s="2">
        <f>L55503</f>
        <v>0</v>
      </c>
    </row>
    <row r="55504" spans="12:13">
      <c r="L55504" s="2">
        <f>H55504</f>
        <v>0</v>
      </c>
      <c r="M55504" s="2">
        <f>L55504</f>
        <v>0</v>
      </c>
    </row>
    <row r="55505" spans="12:13">
      <c r="L55505" s="2">
        <f>H55505</f>
        <v>0</v>
      </c>
      <c r="M55505" s="2">
        <f>L55505</f>
        <v>0</v>
      </c>
    </row>
    <row r="55506" spans="12:13">
      <c r="L55506" s="2">
        <f>H55506</f>
        <v>0</v>
      </c>
      <c r="M55506" s="2">
        <f>L55506</f>
        <v>0</v>
      </c>
    </row>
    <row r="55507" spans="12:13">
      <c r="L55507" s="2">
        <f>H55507</f>
        <v>0</v>
      </c>
      <c r="M55507" s="2">
        <f>L55507</f>
        <v>0</v>
      </c>
    </row>
    <row r="55508" spans="12:13">
      <c r="L55508" s="2">
        <f>H55508</f>
        <v>0</v>
      </c>
      <c r="M55508" s="2">
        <f>L55508</f>
        <v>0</v>
      </c>
    </row>
    <row r="55509" spans="12:13">
      <c r="L55509" s="2">
        <f>H55509</f>
        <v>0</v>
      </c>
      <c r="M55509" s="2">
        <f>L55509</f>
        <v>0</v>
      </c>
    </row>
    <row r="55510" spans="12:13">
      <c r="L55510" s="2">
        <f>H55510</f>
        <v>0</v>
      </c>
      <c r="M55510" s="2">
        <f>L55510</f>
        <v>0</v>
      </c>
    </row>
    <row r="55511" spans="12:13">
      <c r="L55511" s="2">
        <f>H55511</f>
        <v>0</v>
      </c>
      <c r="M55511" s="2">
        <f>L55511</f>
        <v>0</v>
      </c>
    </row>
    <row r="55512" spans="12:13">
      <c r="L55512" s="2">
        <f>H55512</f>
        <v>0</v>
      </c>
      <c r="M55512" s="2">
        <f>L55512</f>
        <v>0</v>
      </c>
    </row>
    <row r="55513" spans="12:13">
      <c r="L55513" s="2">
        <f>H55513</f>
        <v>0</v>
      </c>
      <c r="M55513" s="2">
        <f>L55513</f>
        <v>0</v>
      </c>
    </row>
    <row r="55514" spans="12:13">
      <c r="L55514" s="2">
        <f>H55514</f>
        <v>0</v>
      </c>
      <c r="M55514" s="2">
        <f>L55514</f>
        <v>0</v>
      </c>
    </row>
    <row r="55515" spans="12:13">
      <c r="L55515" s="2">
        <f>H55515</f>
        <v>0</v>
      </c>
      <c r="M55515" s="2">
        <f>L55515</f>
        <v>0</v>
      </c>
    </row>
    <row r="55516" spans="12:13">
      <c r="L55516" s="2">
        <f>H55516</f>
        <v>0</v>
      </c>
      <c r="M55516" s="2">
        <f>L55516</f>
        <v>0</v>
      </c>
    </row>
    <row r="55517" spans="12:13">
      <c r="L55517" s="2">
        <f>H55517</f>
        <v>0</v>
      </c>
      <c r="M55517" s="2">
        <f>L55517</f>
        <v>0</v>
      </c>
    </row>
    <row r="55518" spans="12:13">
      <c r="L55518" s="2">
        <f>H55518</f>
        <v>0</v>
      </c>
      <c r="M55518" s="2">
        <f>L55518</f>
        <v>0</v>
      </c>
    </row>
    <row r="55519" spans="12:13">
      <c r="L55519" s="2">
        <f>H55519</f>
        <v>0</v>
      </c>
      <c r="M55519" s="2">
        <f>L55519</f>
        <v>0</v>
      </c>
    </row>
    <row r="55520" spans="12:13">
      <c r="L55520" s="2">
        <f>H55520</f>
        <v>0</v>
      </c>
      <c r="M55520" s="2">
        <f>L55520</f>
        <v>0</v>
      </c>
    </row>
    <row r="55521" spans="12:13">
      <c r="L55521" s="2">
        <f>H55521</f>
        <v>0</v>
      </c>
      <c r="M55521" s="2">
        <f>L55521</f>
        <v>0</v>
      </c>
    </row>
    <row r="55522" spans="12:13">
      <c r="L55522" s="2">
        <f>H55522</f>
        <v>0</v>
      </c>
      <c r="M55522" s="2">
        <f>L55522</f>
        <v>0</v>
      </c>
    </row>
    <row r="55523" spans="12:13">
      <c r="L55523" s="2">
        <f>H55523</f>
        <v>0</v>
      </c>
      <c r="M55523" s="2">
        <f>L55523</f>
        <v>0</v>
      </c>
    </row>
    <row r="55524" spans="12:13">
      <c r="L55524" s="2">
        <f>H55524</f>
        <v>0</v>
      </c>
      <c r="M55524" s="2">
        <f>L55524</f>
        <v>0</v>
      </c>
    </row>
    <row r="55525" spans="12:13">
      <c r="L55525" s="2">
        <f>H55525</f>
        <v>0</v>
      </c>
      <c r="M55525" s="2">
        <f>L55525</f>
        <v>0</v>
      </c>
    </row>
    <row r="55526" spans="12:13">
      <c r="L55526" s="2">
        <f>H55526</f>
        <v>0</v>
      </c>
      <c r="M55526" s="2">
        <f>L55526</f>
        <v>0</v>
      </c>
    </row>
    <row r="55527" spans="12:13">
      <c r="L55527" s="2">
        <f>H55527</f>
        <v>0</v>
      </c>
      <c r="M55527" s="2">
        <f>L55527</f>
        <v>0</v>
      </c>
    </row>
    <row r="55528" spans="12:13">
      <c r="L55528" s="2">
        <f>H55528</f>
        <v>0</v>
      </c>
      <c r="M55528" s="2">
        <f>L55528</f>
        <v>0</v>
      </c>
    </row>
    <row r="55529" spans="12:13">
      <c r="L55529" s="2">
        <f>H55529</f>
        <v>0</v>
      </c>
      <c r="M55529" s="2">
        <f>L55529</f>
        <v>0</v>
      </c>
    </row>
    <row r="55530" spans="12:13">
      <c r="L55530" s="2">
        <f>H55530</f>
        <v>0</v>
      </c>
      <c r="M55530" s="2">
        <f>L55530</f>
        <v>0</v>
      </c>
    </row>
    <row r="55531" spans="12:13">
      <c r="L55531" s="2">
        <f>H55531</f>
        <v>0</v>
      </c>
      <c r="M55531" s="2">
        <f>L55531</f>
        <v>0</v>
      </c>
    </row>
    <row r="55532" spans="12:13">
      <c r="L55532" s="2">
        <f>H55532</f>
        <v>0</v>
      </c>
      <c r="M55532" s="2">
        <f>L55532</f>
        <v>0</v>
      </c>
    </row>
    <row r="55533" spans="12:13">
      <c r="L55533" s="2">
        <f>H55533</f>
        <v>0</v>
      </c>
      <c r="M55533" s="2">
        <f>L55533</f>
        <v>0</v>
      </c>
    </row>
    <row r="55534" spans="12:13">
      <c r="L55534" s="2">
        <f>H55534</f>
        <v>0</v>
      </c>
      <c r="M55534" s="2">
        <f>L55534</f>
        <v>0</v>
      </c>
    </row>
    <row r="55535" spans="12:13">
      <c r="L55535" s="2">
        <f>H55535</f>
        <v>0</v>
      </c>
      <c r="M55535" s="2">
        <f>L55535</f>
        <v>0</v>
      </c>
    </row>
    <row r="55536" spans="12:13">
      <c r="L55536" s="2">
        <f>H55536</f>
        <v>0</v>
      </c>
      <c r="M55536" s="2">
        <f>L55536</f>
        <v>0</v>
      </c>
    </row>
    <row r="55537" spans="12:13">
      <c r="L55537" s="2">
        <f>H55537</f>
        <v>0</v>
      </c>
      <c r="M55537" s="2">
        <f>L55537</f>
        <v>0</v>
      </c>
    </row>
    <row r="55538" spans="12:13">
      <c r="L55538" s="2">
        <f>H55538</f>
        <v>0</v>
      </c>
      <c r="M55538" s="2">
        <f>L55538</f>
        <v>0</v>
      </c>
    </row>
    <row r="55539" spans="12:13">
      <c r="L55539" s="2">
        <f>H55539</f>
        <v>0</v>
      </c>
      <c r="M55539" s="2">
        <f>L55539</f>
        <v>0</v>
      </c>
    </row>
    <row r="55540" spans="12:13">
      <c r="L55540" s="2">
        <f>H55540</f>
        <v>0</v>
      </c>
      <c r="M55540" s="2">
        <f>L55540</f>
        <v>0</v>
      </c>
    </row>
    <row r="55541" spans="12:13">
      <c r="L55541" s="2">
        <f>H55541</f>
        <v>0</v>
      </c>
      <c r="M55541" s="2">
        <f>L55541</f>
        <v>0</v>
      </c>
    </row>
    <row r="55542" spans="12:13">
      <c r="L55542" s="2">
        <f>H55542</f>
        <v>0</v>
      </c>
      <c r="M55542" s="2">
        <f>L55542</f>
        <v>0</v>
      </c>
    </row>
    <row r="55543" spans="12:13">
      <c r="L55543" s="2">
        <f>H55543</f>
        <v>0</v>
      </c>
      <c r="M55543" s="2">
        <f>L55543</f>
        <v>0</v>
      </c>
    </row>
    <row r="55544" spans="12:13">
      <c r="L55544" s="2">
        <f>H55544</f>
        <v>0</v>
      </c>
      <c r="M55544" s="2">
        <f>L55544</f>
        <v>0</v>
      </c>
    </row>
    <row r="55545" spans="12:13">
      <c r="L55545" s="2">
        <f>H55545</f>
        <v>0</v>
      </c>
      <c r="M55545" s="2">
        <f>L55545</f>
        <v>0</v>
      </c>
    </row>
    <row r="55546" spans="12:13">
      <c r="L55546" s="2">
        <f>H55546</f>
        <v>0</v>
      </c>
      <c r="M55546" s="2">
        <f>L55546</f>
        <v>0</v>
      </c>
    </row>
    <row r="55547" spans="12:13">
      <c r="L55547" s="2">
        <f>H55547</f>
        <v>0</v>
      </c>
      <c r="M55547" s="2">
        <f>L55547</f>
        <v>0</v>
      </c>
    </row>
    <row r="55548" spans="12:13">
      <c r="L55548" s="2">
        <f>H55548</f>
        <v>0</v>
      </c>
      <c r="M55548" s="2">
        <f>L55548</f>
        <v>0</v>
      </c>
    </row>
    <row r="55549" spans="12:13">
      <c r="L55549" s="2">
        <f>H55549</f>
        <v>0</v>
      </c>
      <c r="M55549" s="2">
        <f>L55549</f>
        <v>0</v>
      </c>
    </row>
    <row r="55550" spans="12:13">
      <c r="L55550" s="2">
        <f>H55550</f>
        <v>0</v>
      </c>
      <c r="M55550" s="2">
        <f>L55550</f>
        <v>0</v>
      </c>
    </row>
    <row r="55551" spans="12:13">
      <c r="L55551" s="2">
        <f>H55551</f>
        <v>0</v>
      </c>
      <c r="M55551" s="2">
        <f>L55551</f>
        <v>0</v>
      </c>
    </row>
    <row r="55552" spans="12:13">
      <c r="L55552" s="2">
        <f>H55552</f>
        <v>0</v>
      </c>
      <c r="M55552" s="2">
        <f>L55552</f>
        <v>0</v>
      </c>
    </row>
    <row r="55553" spans="12:13">
      <c r="L55553" s="2">
        <f>H55553</f>
        <v>0</v>
      </c>
      <c r="M55553" s="2">
        <f>L55553</f>
        <v>0</v>
      </c>
    </row>
    <row r="55554" spans="12:13">
      <c r="L55554" s="2">
        <f>H55554</f>
        <v>0</v>
      </c>
      <c r="M55554" s="2">
        <f>L55554</f>
        <v>0</v>
      </c>
    </row>
    <row r="55555" spans="12:13">
      <c r="L55555" s="2">
        <f>H55555</f>
        <v>0</v>
      </c>
      <c r="M55555" s="2">
        <f>L55555</f>
        <v>0</v>
      </c>
    </row>
    <row r="55556" spans="12:13">
      <c r="L55556" s="2">
        <f>H55556</f>
        <v>0</v>
      </c>
      <c r="M55556" s="2">
        <f>L55556</f>
        <v>0</v>
      </c>
    </row>
    <row r="55557" spans="12:13">
      <c r="L55557" s="2">
        <f>H55557</f>
        <v>0</v>
      </c>
      <c r="M55557" s="2">
        <f>L55557</f>
        <v>0</v>
      </c>
    </row>
    <row r="55558" spans="12:13">
      <c r="L55558" s="2">
        <f>H55558</f>
        <v>0</v>
      </c>
      <c r="M55558" s="2">
        <f>L55558</f>
        <v>0</v>
      </c>
    </row>
    <row r="55559" spans="12:13">
      <c r="L55559" s="2">
        <f>H55559</f>
        <v>0</v>
      </c>
      <c r="M55559" s="2">
        <f>L55559</f>
        <v>0</v>
      </c>
    </row>
    <row r="55560" spans="12:13">
      <c r="L55560" s="2">
        <f>H55560</f>
        <v>0</v>
      </c>
      <c r="M55560" s="2">
        <f>L55560</f>
        <v>0</v>
      </c>
    </row>
    <row r="55561" spans="12:13">
      <c r="L55561" s="2">
        <f>H55561</f>
        <v>0</v>
      </c>
      <c r="M55561" s="2">
        <f>L55561</f>
        <v>0</v>
      </c>
    </row>
    <row r="55562" spans="12:13">
      <c r="L55562" s="2">
        <f>H55562</f>
        <v>0</v>
      </c>
      <c r="M55562" s="2">
        <f>L55562</f>
        <v>0</v>
      </c>
    </row>
    <row r="55563" spans="12:13">
      <c r="L55563" s="2">
        <f>H55563</f>
        <v>0</v>
      </c>
      <c r="M55563" s="2">
        <f>L55563</f>
        <v>0</v>
      </c>
    </row>
    <row r="55564" spans="12:13">
      <c r="L55564" s="2">
        <f>H55564</f>
        <v>0</v>
      </c>
      <c r="M55564" s="2">
        <f>L55564</f>
        <v>0</v>
      </c>
    </row>
    <row r="55565" spans="12:13">
      <c r="L55565" s="2">
        <f>H55565</f>
        <v>0</v>
      </c>
      <c r="M55565" s="2">
        <f>L55565</f>
        <v>0</v>
      </c>
    </row>
    <row r="55566" spans="12:13">
      <c r="L55566" s="2">
        <f>H55566</f>
        <v>0</v>
      </c>
      <c r="M55566" s="2">
        <f>L55566</f>
        <v>0</v>
      </c>
    </row>
    <row r="55567" spans="12:13">
      <c r="L55567" s="2">
        <f>H55567</f>
        <v>0</v>
      </c>
      <c r="M55567" s="2">
        <f>L55567</f>
        <v>0</v>
      </c>
    </row>
    <row r="55568" spans="12:13">
      <c r="L55568" s="2">
        <f>H55568</f>
        <v>0</v>
      </c>
      <c r="M55568" s="2">
        <f>L55568</f>
        <v>0</v>
      </c>
    </row>
    <row r="55569" spans="12:13">
      <c r="L55569" s="2">
        <f>H55569</f>
        <v>0</v>
      </c>
      <c r="M55569" s="2">
        <f>L55569</f>
        <v>0</v>
      </c>
    </row>
    <row r="55570" spans="12:13">
      <c r="L55570" s="2">
        <f>H55570</f>
        <v>0</v>
      </c>
      <c r="M55570" s="2">
        <f>L55570</f>
        <v>0</v>
      </c>
    </row>
    <row r="55571" spans="12:13">
      <c r="L55571" s="2">
        <f>H55571</f>
        <v>0</v>
      </c>
      <c r="M55571" s="2">
        <f>L55571</f>
        <v>0</v>
      </c>
    </row>
    <row r="55572" spans="12:13">
      <c r="L55572" s="2">
        <f>H55572</f>
        <v>0</v>
      </c>
      <c r="M55572" s="2">
        <f>L55572</f>
        <v>0</v>
      </c>
    </row>
    <row r="55573" spans="12:13">
      <c r="L55573" s="2">
        <f>H55573</f>
        <v>0</v>
      </c>
      <c r="M55573" s="2">
        <f>L55573</f>
        <v>0</v>
      </c>
    </row>
    <row r="55574" spans="12:13">
      <c r="L55574" s="2">
        <f>H55574</f>
        <v>0</v>
      </c>
      <c r="M55574" s="2">
        <f>L55574</f>
        <v>0</v>
      </c>
    </row>
    <row r="55575" spans="12:13">
      <c r="L55575" s="2">
        <f>H55575</f>
        <v>0</v>
      </c>
      <c r="M55575" s="2">
        <f>L55575</f>
        <v>0</v>
      </c>
    </row>
    <row r="55576" spans="12:13">
      <c r="L55576" s="2">
        <f>H55576</f>
        <v>0</v>
      </c>
      <c r="M55576" s="2">
        <f>L55576</f>
        <v>0</v>
      </c>
    </row>
    <row r="55577" spans="12:13">
      <c r="L55577" s="2">
        <f>H55577</f>
        <v>0</v>
      </c>
      <c r="M55577" s="2">
        <f>L55577</f>
        <v>0</v>
      </c>
    </row>
    <row r="55578" spans="12:13">
      <c r="L55578" s="2">
        <f>H55578</f>
        <v>0</v>
      </c>
      <c r="M55578" s="2">
        <f>L55578</f>
        <v>0</v>
      </c>
    </row>
    <row r="55579" spans="12:13">
      <c r="L55579" s="2">
        <f>H55579</f>
        <v>0</v>
      </c>
      <c r="M55579" s="2">
        <f>L55579</f>
        <v>0</v>
      </c>
    </row>
    <row r="55580" spans="12:13">
      <c r="L55580" s="2">
        <f>H55580</f>
        <v>0</v>
      </c>
      <c r="M55580" s="2">
        <f>L55580</f>
        <v>0</v>
      </c>
    </row>
    <row r="55581" spans="12:13">
      <c r="L55581" s="2">
        <f>H55581</f>
        <v>0</v>
      </c>
      <c r="M55581" s="2">
        <f>L55581</f>
        <v>0</v>
      </c>
    </row>
    <row r="55582" spans="12:13">
      <c r="L55582" s="2">
        <f>H55582</f>
        <v>0</v>
      </c>
      <c r="M55582" s="2">
        <f>L55582</f>
        <v>0</v>
      </c>
    </row>
    <row r="55583" spans="12:13">
      <c r="L55583" s="2">
        <f>H55583</f>
        <v>0</v>
      </c>
      <c r="M55583" s="2">
        <f>L55583</f>
        <v>0</v>
      </c>
    </row>
    <row r="55584" spans="12:13">
      <c r="L55584" s="2">
        <f>H55584</f>
        <v>0</v>
      </c>
      <c r="M55584" s="2">
        <f>L55584</f>
        <v>0</v>
      </c>
    </row>
    <row r="55585" spans="12:13">
      <c r="L55585" s="2">
        <f>H55585</f>
        <v>0</v>
      </c>
      <c r="M55585" s="2">
        <f>L55585</f>
        <v>0</v>
      </c>
    </row>
    <row r="55586" spans="12:13">
      <c r="L55586" s="2">
        <f>H55586</f>
        <v>0</v>
      </c>
      <c r="M55586" s="2">
        <f>L55586</f>
        <v>0</v>
      </c>
    </row>
    <row r="55587" spans="12:13">
      <c r="L55587" s="2">
        <f>H55587</f>
        <v>0</v>
      </c>
      <c r="M55587" s="2">
        <f>L55587</f>
        <v>0</v>
      </c>
    </row>
    <row r="55588" spans="12:13">
      <c r="L55588" s="2">
        <f>H55588</f>
        <v>0</v>
      </c>
      <c r="M55588" s="2">
        <f>L55588</f>
        <v>0</v>
      </c>
    </row>
    <row r="55589" spans="12:13">
      <c r="L55589" s="2">
        <f>H55589</f>
        <v>0</v>
      </c>
      <c r="M55589" s="2">
        <f>L55589</f>
        <v>0</v>
      </c>
    </row>
    <row r="55590" spans="12:13">
      <c r="L55590" s="2">
        <f>H55590</f>
        <v>0</v>
      </c>
      <c r="M55590" s="2">
        <f>L55590</f>
        <v>0</v>
      </c>
    </row>
    <row r="55591" spans="12:13">
      <c r="L55591" s="2">
        <f>H55591</f>
        <v>0</v>
      </c>
      <c r="M55591" s="2">
        <f>L55591</f>
        <v>0</v>
      </c>
    </row>
    <row r="55592" spans="12:13">
      <c r="L55592" s="2">
        <f>H55592</f>
        <v>0</v>
      </c>
      <c r="M55592" s="2">
        <f>L55592</f>
        <v>0</v>
      </c>
    </row>
    <row r="55593" spans="12:13">
      <c r="L55593" s="2">
        <f>H55593</f>
        <v>0</v>
      </c>
      <c r="M55593" s="2">
        <f>L55593</f>
        <v>0</v>
      </c>
    </row>
    <row r="55594" spans="12:13">
      <c r="L55594" s="2">
        <f>H55594</f>
        <v>0</v>
      </c>
      <c r="M55594" s="2">
        <f>L55594</f>
        <v>0</v>
      </c>
    </row>
    <row r="55595" spans="12:13">
      <c r="L55595" s="2">
        <f>H55595</f>
        <v>0</v>
      </c>
      <c r="M55595" s="2">
        <f>L55595</f>
        <v>0</v>
      </c>
    </row>
    <row r="55596" spans="12:13">
      <c r="L55596" s="2">
        <f>H55596</f>
        <v>0</v>
      </c>
      <c r="M55596" s="2">
        <f>L55596</f>
        <v>0</v>
      </c>
    </row>
    <row r="55597" spans="12:13">
      <c r="L55597" s="2">
        <f>H55597</f>
        <v>0</v>
      </c>
      <c r="M55597" s="2">
        <f>L55597</f>
        <v>0</v>
      </c>
    </row>
    <row r="55598" spans="12:13">
      <c r="L55598" s="2">
        <f>H55598</f>
        <v>0</v>
      </c>
      <c r="M55598" s="2">
        <f>L55598</f>
        <v>0</v>
      </c>
    </row>
    <row r="55599" spans="12:13">
      <c r="L55599" s="2">
        <f>H55599</f>
        <v>0</v>
      </c>
      <c r="M55599" s="2">
        <f>L55599</f>
        <v>0</v>
      </c>
    </row>
    <row r="55600" spans="12:13">
      <c r="L55600" s="2">
        <f>H55600</f>
        <v>0</v>
      </c>
      <c r="M55600" s="2">
        <f>L55600</f>
        <v>0</v>
      </c>
    </row>
    <row r="55601" spans="12:13">
      <c r="L55601" s="2">
        <f>H55601</f>
        <v>0</v>
      </c>
      <c r="M55601" s="2">
        <f>L55601</f>
        <v>0</v>
      </c>
    </row>
    <row r="55602" spans="12:13">
      <c r="L55602" s="2">
        <f>H55602</f>
        <v>0</v>
      </c>
      <c r="M55602" s="2">
        <f>L55602</f>
        <v>0</v>
      </c>
    </row>
    <row r="55603" spans="12:13">
      <c r="L55603" s="2">
        <f>H55603</f>
        <v>0</v>
      </c>
      <c r="M55603" s="2">
        <f>L55603</f>
        <v>0</v>
      </c>
    </row>
    <row r="55604" spans="12:13">
      <c r="L55604" s="2">
        <f>H55604</f>
        <v>0</v>
      </c>
      <c r="M55604" s="2">
        <f>L55604</f>
        <v>0</v>
      </c>
    </row>
    <row r="55605" spans="12:13">
      <c r="L55605" s="2">
        <f>H55605</f>
        <v>0</v>
      </c>
      <c r="M55605" s="2">
        <f>L55605</f>
        <v>0</v>
      </c>
    </row>
    <row r="55606" spans="12:13">
      <c r="L55606" s="2">
        <f>H55606</f>
        <v>0</v>
      </c>
      <c r="M55606" s="2">
        <f>L55606</f>
        <v>0</v>
      </c>
    </row>
    <row r="55607" spans="12:13">
      <c r="L55607" s="2">
        <f>H55607</f>
        <v>0</v>
      </c>
      <c r="M55607" s="2">
        <f>L55607</f>
        <v>0</v>
      </c>
    </row>
    <row r="55608" spans="12:13">
      <c r="L55608" s="2">
        <f>H55608</f>
        <v>0</v>
      </c>
      <c r="M55608" s="2">
        <f>L55608</f>
        <v>0</v>
      </c>
    </row>
    <row r="55609" spans="12:13">
      <c r="L55609" s="2">
        <f>H55609</f>
        <v>0</v>
      </c>
      <c r="M55609" s="2">
        <f>L55609</f>
        <v>0</v>
      </c>
    </row>
    <row r="55610" spans="12:13">
      <c r="L55610" s="2">
        <f>H55610</f>
        <v>0</v>
      </c>
      <c r="M55610" s="2">
        <f>L55610</f>
        <v>0</v>
      </c>
    </row>
    <row r="55611" spans="12:13">
      <c r="L55611" s="2">
        <f>H55611</f>
        <v>0</v>
      </c>
      <c r="M55611" s="2">
        <f>L55611</f>
        <v>0</v>
      </c>
    </row>
    <row r="55612" spans="12:13">
      <c r="L55612" s="2">
        <f>H55612</f>
        <v>0</v>
      </c>
      <c r="M55612" s="2">
        <f>L55612</f>
        <v>0</v>
      </c>
    </row>
    <row r="55613" spans="12:13">
      <c r="L55613" s="2">
        <f>H55613</f>
        <v>0</v>
      </c>
      <c r="M55613" s="2">
        <f>L55613</f>
        <v>0</v>
      </c>
    </row>
    <row r="55614" spans="12:13">
      <c r="L55614" s="2">
        <f>H55614</f>
        <v>0</v>
      </c>
      <c r="M55614" s="2">
        <f>L55614</f>
        <v>0</v>
      </c>
    </row>
    <row r="55615" spans="12:13">
      <c r="L55615" s="2">
        <f>H55615</f>
        <v>0</v>
      </c>
      <c r="M55615" s="2">
        <f>L55615</f>
        <v>0</v>
      </c>
    </row>
    <row r="55616" spans="12:13">
      <c r="L55616" s="2">
        <f>H55616</f>
        <v>0</v>
      </c>
      <c r="M55616" s="2">
        <f>L55616</f>
        <v>0</v>
      </c>
    </row>
    <row r="55617" spans="12:13">
      <c r="L55617" s="2">
        <f>H55617</f>
        <v>0</v>
      </c>
      <c r="M55617" s="2">
        <f>L55617</f>
        <v>0</v>
      </c>
    </row>
    <row r="55618" spans="12:13">
      <c r="L55618" s="2">
        <f>H55618</f>
        <v>0</v>
      </c>
      <c r="M55618" s="2">
        <f>L55618</f>
        <v>0</v>
      </c>
    </row>
    <row r="55619" spans="12:13">
      <c r="L55619" s="2">
        <f>H55619</f>
        <v>0</v>
      </c>
      <c r="M55619" s="2">
        <f>L55619</f>
        <v>0</v>
      </c>
    </row>
    <row r="55620" spans="12:13">
      <c r="L55620" s="2">
        <f>H55620</f>
        <v>0</v>
      </c>
      <c r="M55620" s="2">
        <f>L55620</f>
        <v>0</v>
      </c>
    </row>
    <row r="55621" spans="12:13">
      <c r="L55621" s="2">
        <f>H55621</f>
        <v>0</v>
      </c>
      <c r="M55621" s="2">
        <f>L55621</f>
        <v>0</v>
      </c>
    </row>
    <row r="55622" spans="12:13">
      <c r="L55622" s="2">
        <f>H55622</f>
        <v>0</v>
      </c>
      <c r="M55622" s="2">
        <f>L55622</f>
        <v>0</v>
      </c>
    </row>
    <row r="55623" spans="12:13">
      <c r="L55623" s="2">
        <f>H55623</f>
        <v>0</v>
      </c>
      <c r="M55623" s="2">
        <f>L55623</f>
        <v>0</v>
      </c>
    </row>
    <row r="55624" spans="12:13">
      <c r="L55624" s="2">
        <f>H55624</f>
        <v>0</v>
      </c>
      <c r="M55624" s="2">
        <f>L55624</f>
        <v>0</v>
      </c>
    </row>
    <row r="55625" spans="12:13">
      <c r="L55625" s="2">
        <f>H55625</f>
        <v>0</v>
      </c>
      <c r="M55625" s="2">
        <f>L55625</f>
        <v>0</v>
      </c>
    </row>
    <row r="55626" spans="12:13">
      <c r="L55626" s="2">
        <f>H55626</f>
        <v>0</v>
      </c>
      <c r="M55626" s="2">
        <f>L55626</f>
        <v>0</v>
      </c>
    </row>
    <row r="55627" spans="12:13">
      <c r="L55627" s="2">
        <f>H55627</f>
        <v>0</v>
      </c>
      <c r="M55627" s="2">
        <f>L55627</f>
        <v>0</v>
      </c>
    </row>
    <row r="55628" spans="12:13">
      <c r="L55628" s="2">
        <f>H55628</f>
        <v>0</v>
      </c>
      <c r="M55628" s="2">
        <f>L55628</f>
        <v>0</v>
      </c>
    </row>
    <row r="55629" spans="12:13">
      <c r="L55629" s="2">
        <f>H55629</f>
        <v>0</v>
      </c>
      <c r="M55629" s="2">
        <f>L55629</f>
        <v>0</v>
      </c>
    </row>
    <row r="55630" spans="12:13">
      <c r="L55630" s="2">
        <f>H55630</f>
        <v>0</v>
      </c>
      <c r="M55630" s="2">
        <f>L55630</f>
        <v>0</v>
      </c>
    </row>
    <row r="55631" spans="12:13">
      <c r="L55631" s="2">
        <f>H55631</f>
        <v>0</v>
      </c>
      <c r="M55631" s="2">
        <f>L55631</f>
        <v>0</v>
      </c>
    </row>
    <row r="55632" spans="12:13">
      <c r="L55632" s="2">
        <f>H55632</f>
        <v>0</v>
      </c>
      <c r="M55632" s="2">
        <f>L55632</f>
        <v>0</v>
      </c>
    </row>
    <row r="55633" spans="12:13">
      <c r="L55633" s="2">
        <f>H55633</f>
        <v>0</v>
      </c>
      <c r="M55633" s="2">
        <f>L55633</f>
        <v>0</v>
      </c>
    </row>
    <row r="55634" spans="12:13">
      <c r="L55634" s="2">
        <f>H55634</f>
        <v>0</v>
      </c>
      <c r="M55634" s="2">
        <f>L55634</f>
        <v>0</v>
      </c>
    </row>
    <row r="55635" spans="12:13">
      <c r="L55635" s="2">
        <f>H55635</f>
        <v>0</v>
      </c>
      <c r="M55635" s="2">
        <f>L55635</f>
        <v>0</v>
      </c>
    </row>
    <row r="55636" spans="12:13">
      <c r="L55636" s="2">
        <f>H55636</f>
        <v>0</v>
      </c>
      <c r="M55636" s="2">
        <f>L55636</f>
        <v>0</v>
      </c>
    </row>
    <row r="55637" spans="12:13">
      <c r="L55637" s="2">
        <f>H55637</f>
        <v>0</v>
      </c>
      <c r="M55637" s="2">
        <f>L55637</f>
        <v>0</v>
      </c>
    </row>
    <row r="55638" spans="12:13">
      <c r="L55638" s="2">
        <f>H55638</f>
        <v>0</v>
      </c>
      <c r="M55638" s="2">
        <f>L55638</f>
        <v>0</v>
      </c>
    </row>
    <row r="55639" spans="12:13">
      <c r="L55639" s="2">
        <f>H55639</f>
        <v>0</v>
      </c>
      <c r="M55639" s="2">
        <f>L55639</f>
        <v>0</v>
      </c>
    </row>
    <row r="55640" spans="12:13">
      <c r="L55640" s="2">
        <f>H55640</f>
        <v>0</v>
      </c>
      <c r="M55640" s="2">
        <f>L55640</f>
        <v>0</v>
      </c>
    </row>
    <row r="55641" spans="12:13">
      <c r="L55641" s="2">
        <f>H55641</f>
        <v>0</v>
      </c>
      <c r="M55641" s="2">
        <f>L55641</f>
        <v>0</v>
      </c>
    </row>
    <row r="55642" spans="12:13">
      <c r="L55642" s="2">
        <f>H55642</f>
        <v>0</v>
      </c>
      <c r="M55642" s="2">
        <f>L55642</f>
        <v>0</v>
      </c>
    </row>
    <row r="55643" spans="12:13">
      <c r="L55643" s="2">
        <f>H55643</f>
        <v>0</v>
      </c>
      <c r="M55643" s="2">
        <f>L55643</f>
        <v>0</v>
      </c>
    </row>
    <row r="55644" spans="12:13">
      <c r="L55644" s="2">
        <f>H55644</f>
        <v>0</v>
      </c>
      <c r="M55644" s="2">
        <f>L55644</f>
        <v>0</v>
      </c>
    </row>
    <row r="55645" spans="12:13">
      <c r="L55645" s="2">
        <f>H55645</f>
        <v>0</v>
      </c>
      <c r="M55645" s="2">
        <f>L55645</f>
        <v>0</v>
      </c>
    </row>
    <row r="55646" spans="12:13">
      <c r="L55646" s="2">
        <f>H55646</f>
        <v>0</v>
      </c>
      <c r="M55646" s="2">
        <f>L55646</f>
        <v>0</v>
      </c>
    </row>
    <row r="55647" spans="12:13">
      <c r="L55647" s="2">
        <f>H55647</f>
        <v>0</v>
      </c>
      <c r="M55647" s="2">
        <f>L55647</f>
        <v>0</v>
      </c>
    </row>
    <row r="55648" spans="12:13">
      <c r="L55648" s="2">
        <f>H55648</f>
        <v>0</v>
      </c>
      <c r="M55648" s="2">
        <f>L55648</f>
        <v>0</v>
      </c>
    </row>
    <row r="55649" spans="12:13">
      <c r="L55649" s="2">
        <f>H55649</f>
        <v>0</v>
      </c>
      <c r="M55649" s="2">
        <f>L55649</f>
        <v>0</v>
      </c>
    </row>
    <row r="55650" spans="12:13">
      <c r="L55650" s="2">
        <f>H55650</f>
        <v>0</v>
      </c>
      <c r="M55650" s="2">
        <f>L55650</f>
        <v>0</v>
      </c>
    </row>
    <row r="55651" spans="12:13">
      <c r="L55651" s="2">
        <f>H55651</f>
        <v>0</v>
      </c>
      <c r="M55651" s="2">
        <f>L55651</f>
        <v>0</v>
      </c>
    </row>
    <row r="55652" spans="12:13">
      <c r="L55652" s="2">
        <f>H55652</f>
        <v>0</v>
      </c>
      <c r="M55652" s="2">
        <f>L55652</f>
        <v>0</v>
      </c>
    </row>
    <row r="55653" spans="12:13">
      <c r="L55653" s="2">
        <f>H55653</f>
        <v>0</v>
      </c>
      <c r="M55653" s="2">
        <f>L55653</f>
        <v>0</v>
      </c>
    </row>
    <row r="55654" spans="12:13">
      <c r="L55654" s="2">
        <f>H55654</f>
        <v>0</v>
      </c>
      <c r="M55654" s="2">
        <f>L55654</f>
        <v>0</v>
      </c>
    </row>
    <row r="55655" spans="12:13">
      <c r="L55655" s="2">
        <f>H55655</f>
        <v>0</v>
      </c>
      <c r="M55655" s="2">
        <f>L55655</f>
        <v>0</v>
      </c>
    </row>
    <row r="55656" spans="12:13">
      <c r="L55656" s="2">
        <f>H55656</f>
        <v>0</v>
      </c>
      <c r="M55656" s="2">
        <f>L55656</f>
        <v>0</v>
      </c>
    </row>
    <row r="55657" spans="12:13">
      <c r="L55657" s="2">
        <f>H55657</f>
        <v>0</v>
      </c>
      <c r="M55657" s="2">
        <f>L55657</f>
        <v>0</v>
      </c>
    </row>
    <row r="55658" spans="12:13">
      <c r="L55658" s="2">
        <f>H55658</f>
        <v>0</v>
      </c>
      <c r="M55658" s="2">
        <f>L55658</f>
        <v>0</v>
      </c>
    </row>
    <row r="55659" spans="12:13">
      <c r="L55659" s="2">
        <f>H55659</f>
        <v>0</v>
      </c>
      <c r="M55659" s="2">
        <f>L55659</f>
        <v>0</v>
      </c>
    </row>
    <row r="55660" spans="12:13">
      <c r="L55660" s="2">
        <f>H55660</f>
        <v>0</v>
      </c>
      <c r="M55660" s="2">
        <f>L55660</f>
        <v>0</v>
      </c>
    </row>
    <row r="55661" spans="12:13">
      <c r="L55661" s="2">
        <f>H55661</f>
        <v>0</v>
      </c>
      <c r="M55661" s="2">
        <f>L55661</f>
        <v>0</v>
      </c>
    </row>
    <row r="55662" spans="12:13">
      <c r="L55662" s="2">
        <f>H55662</f>
        <v>0</v>
      </c>
      <c r="M55662" s="2">
        <f>L55662</f>
        <v>0</v>
      </c>
    </row>
    <row r="55663" spans="12:13">
      <c r="L55663" s="2">
        <f>H55663</f>
        <v>0</v>
      </c>
      <c r="M55663" s="2">
        <f>L55663</f>
        <v>0</v>
      </c>
    </row>
    <row r="55664" spans="12:13">
      <c r="L55664" s="2">
        <f>H55664</f>
        <v>0</v>
      </c>
      <c r="M55664" s="2">
        <f>L55664</f>
        <v>0</v>
      </c>
    </row>
    <row r="55665" spans="12:13">
      <c r="L55665" s="2">
        <f>H55665</f>
        <v>0</v>
      </c>
      <c r="M55665" s="2">
        <f>L55665</f>
        <v>0</v>
      </c>
    </row>
    <row r="55666" spans="12:13">
      <c r="L55666" s="2">
        <f>H55666</f>
        <v>0</v>
      </c>
      <c r="M55666" s="2">
        <f>L55666</f>
        <v>0</v>
      </c>
    </row>
    <row r="55667" spans="12:13">
      <c r="L55667" s="2">
        <f>H55667</f>
        <v>0</v>
      </c>
      <c r="M55667" s="2">
        <f>L55667</f>
        <v>0</v>
      </c>
    </row>
    <row r="55668" spans="12:13">
      <c r="L55668" s="2">
        <f>H55668</f>
        <v>0</v>
      </c>
      <c r="M55668" s="2">
        <f>L55668</f>
        <v>0</v>
      </c>
    </row>
    <row r="55669" spans="12:13">
      <c r="L55669" s="2">
        <f>H55669</f>
        <v>0</v>
      </c>
      <c r="M55669" s="2">
        <f>L55669</f>
        <v>0</v>
      </c>
    </row>
    <row r="55670" spans="12:13">
      <c r="L55670" s="2">
        <f>H55670</f>
        <v>0</v>
      </c>
      <c r="M55670" s="2">
        <f>L55670</f>
        <v>0</v>
      </c>
    </row>
    <row r="55671" spans="12:13">
      <c r="L55671" s="2">
        <f>H55671</f>
        <v>0</v>
      </c>
      <c r="M55671" s="2">
        <f>L55671</f>
        <v>0</v>
      </c>
    </row>
    <row r="55672" spans="12:13">
      <c r="L55672" s="2">
        <f>H55672</f>
        <v>0</v>
      </c>
      <c r="M55672" s="2">
        <f>L55672</f>
        <v>0</v>
      </c>
    </row>
    <row r="55673" spans="12:13">
      <c r="L55673" s="2">
        <f>H55673</f>
        <v>0</v>
      </c>
      <c r="M55673" s="2">
        <f>L55673</f>
        <v>0</v>
      </c>
    </row>
    <row r="55674" spans="12:13">
      <c r="L55674" s="2">
        <f>H55674</f>
        <v>0</v>
      </c>
      <c r="M55674" s="2">
        <f>L55674</f>
        <v>0</v>
      </c>
    </row>
    <row r="55675" spans="12:13">
      <c r="L55675" s="2">
        <f>H55675</f>
        <v>0</v>
      </c>
      <c r="M55675" s="2">
        <f>L55675</f>
        <v>0</v>
      </c>
    </row>
    <row r="55676" spans="12:13">
      <c r="L55676" s="2">
        <f>H55676</f>
        <v>0</v>
      </c>
      <c r="M55676" s="2">
        <f>L55676</f>
        <v>0</v>
      </c>
    </row>
    <row r="55677" spans="12:13">
      <c r="L55677" s="2">
        <f>H55677</f>
        <v>0</v>
      </c>
      <c r="M55677" s="2">
        <f>L55677</f>
        <v>0</v>
      </c>
    </row>
    <row r="55678" spans="12:13">
      <c r="L55678" s="2">
        <f>H55678</f>
        <v>0</v>
      </c>
      <c r="M55678" s="2">
        <f>L55678</f>
        <v>0</v>
      </c>
    </row>
    <row r="55679" spans="12:13">
      <c r="L55679" s="2">
        <f>H55679</f>
        <v>0</v>
      </c>
      <c r="M55679" s="2">
        <f>L55679</f>
        <v>0</v>
      </c>
    </row>
    <row r="55680" spans="12:13">
      <c r="L55680" s="2">
        <f>H55680</f>
        <v>0</v>
      </c>
      <c r="M55680" s="2">
        <f>L55680</f>
        <v>0</v>
      </c>
    </row>
    <row r="55681" spans="12:13">
      <c r="L55681" s="2">
        <f>H55681</f>
        <v>0</v>
      </c>
      <c r="M55681" s="2">
        <f>L55681</f>
        <v>0</v>
      </c>
    </row>
    <row r="55682" spans="12:13">
      <c r="L55682" s="2">
        <f>H55682</f>
        <v>0</v>
      </c>
      <c r="M55682" s="2">
        <f>L55682</f>
        <v>0</v>
      </c>
    </row>
    <row r="55683" spans="12:13">
      <c r="L55683" s="2">
        <f>H55683</f>
        <v>0</v>
      </c>
      <c r="M55683" s="2">
        <f>L55683</f>
        <v>0</v>
      </c>
    </row>
    <row r="55684" spans="12:13">
      <c r="L55684" s="2">
        <f>H55684</f>
        <v>0</v>
      </c>
      <c r="M55684" s="2">
        <f>L55684</f>
        <v>0</v>
      </c>
    </row>
    <row r="55685" spans="12:13">
      <c r="L55685" s="2">
        <f>H55685</f>
        <v>0</v>
      </c>
      <c r="M55685" s="2">
        <f>L55685</f>
        <v>0</v>
      </c>
    </row>
    <row r="55686" spans="12:13">
      <c r="L55686" s="2">
        <f>H55686</f>
        <v>0</v>
      </c>
      <c r="M55686" s="2">
        <f>L55686</f>
        <v>0</v>
      </c>
    </row>
    <row r="55687" spans="12:13">
      <c r="L55687" s="2">
        <f>H55687</f>
        <v>0</v>
      </c>
      <c r="M55687" s="2">
        <f>L55687</f>
        <v>0</v>
      </c>
    </row>
    <row r="55688" spans="12:13">
      <c r="L55688" s="2">
        <f>H55688</f>
        <v>0</v>
      </c>
      <c r="M55688" s="2">
        <f>L55688</f>
        <v>0</v>
      </c>
    </row>
    <row r="55689" spans="12:13">
      <c r="L55689" s="2">
        <f>H55689</f>
        <v>0</v>
      </c>
      <c r="M55689" s="2">
        <f>L55689</f>
        <v>0</v>
      </c>
    </row>
    <row r="55690" spans="12:13">
      <c r="L55690" s="2">
        <f>H55690</f>
        <v>0</v>
      </c>
      <c r="M55690" s="2">
        <f>L55690</f>
        <v>0</v>
      </c>
    </row>
    <row r="55691" spans="12:13">
      <c r="L55691" s="2">
        <f>H55691</f>
        <v>0</v>
      </c>
      <c r="M55691" s="2">
        <f>L55691</f>
        <v>0</v>
      </c>
    </row>
    <row r="55692" spans="12:13">
      <c r="L55692" s="2">
        <f>H55692</f>
        <v>0</v>
      </c>
      <c r="M55692" s="2">
        <f>L55692</f>
        <v>0</v>
      </c>
    </row>
    <row r="55693" spans="12:13">
      <c r="L55693" s="2">
        <f>H55693</f>
        <v>0</v>
      </c>
      <c r="M55693" s="2">
        <f>L55693</f>
        <v>0</v>
      </c>
    </row>
    <row r="55694" spans="12:13">
      <c r="L55694" s="2">
        <f>H55694</f>
        <v>0</v>
      </c>
      <c r="M55694" s="2">
        <f>L55694</f>
        <v>0</v>
      </c>
    </row>
    <row r="55695" spans="12:13">
      <c r="L55695" s="2">
        <f>H55695</f>
        <v>0</v>
      </c>
      <c r="M55695" s="2">
        <f>L55695</f>
        <v>0</v>
      </c>
    </row>
    <row r="55696" spans="12:13">
      <c r="L55696" s="2">
        <f>H55696</f>
        <v>0</v>
      </c>
      <c r="M55696" s="2">
        <f>L55696</f>
        <v>0</v>
      </c>
    </row>
    <row r="55697" spans="12:13">
      <c r="L55697" s="2">
        <f>H55697</f>
        <v>0</v>
      </c>
      <c r="M55697" s="2">
        <f>L55697</f>
        <v>0</v>
      </c>
    </row>
    <row r="55698" spans="12:13">
      <c r="L55698" s="2">
        <f>H55698</f>
        <v>0</v>
      </c>
      <c r="M55698" s="2">
        <f>L55698</f>
        <v>0</v>
      </c>
    </row>
    <row r="55699" spans="12:13">
      <c r="L55699" s="2">
        <f>H55699</f>
        <v>0</v>
      </c>
      <c r="M55699" s="2">
        <f>L55699</f>
        <v>0</v>
      </c>
    </row>
    <row r="55700" spans="12:13">
      <c r="L55700" s="2">
        <f>H55700</f>
        <v>0</v>
      </c>
      <c r="M55700" s="2">
        <f>L55700</f>
        <v>0</v>
      </c>
    </row>
    <row r="55701" spans="12:13">
      <c r="L55701" s="2">
        <f>H55701</f>
        <v>0</v>
      </c>
      <c r="M55701" s="2">
        <f>L55701</f>
        <v>0</v>
      </c>
    </row>
    <row r="55702" spans="12:13">
      <c r="L55702" s="2">
        <f>H55702</f>
        <v>0</v>
      </c>
      <c r="M55702" s="2">
        <f>L55702</f>
        <v>0</v>
      </c>
    </row>
    <row r="55703" spans="12:13">
      <c r="L55703" s="2">
        <f>H55703</f>
        <v>0</v>
      </c>
      <c r="M55703" s="2">
        <f>L55703</f>
        <v>0</v>
      </c>
    </row>
    <row r="55704" spans="12:13">
      <c r="L55704" s="2">
        <f>H55704</f>
        <v>0</v>
      </c>
      <c r="M55704" s="2">
        <f>L55704</f>
        <v>0</v>
      </c>
    </row>
    <row r="55705" spans="12:13">
      <c r="L55705" s="2">
        <f>H55705</f>
        <v>0</v>
      </c>
      <c r="M55705" s="2">
        <f>L55705</f>
        <v>0</v>
      </c>
    </row>
    <row r="55706" spans="12:13">
      <c r="L55706" s="2">
        <f>H55706</f>
        <v>0</v>
      </c>
      <c r="M55706" s="2">
        <f>L55706</f>
        <v>0</v>
      </c>
    </row>
    <row r="55707" spans="12:13">
      <c r="L55707" s="2">
        <f>H55707</f>
        <v>0</v>
      </c>
      <c r="M55707" s="2">
        <f>L55707</f>
        <v>0</v>
      </c>
    </row>
    <row r="55708" spans="12:13">
      <c r="L55708" s="2">
        <f>H55708</f>
        <v>0</v>
      </c>
      <c r="M55708" s="2">
        <f>L55708</f>
        <v>0</v>
      </c>
    </row>
    <row r="55709" spans="12:13">
      <c r="L55709" s="2">
        <f>H55709</f>
        <v>0</v>
      </c>
      <c r="M55709" s="2">
        <f>L55709</f>
        <v>0</v>
      </c>
    </row>
    <row r="55710" spans="12:13">
      <c r="L55710" s="2">
        <f>H55710</f>
        <v>0</v>
      </c>
      <c r="M55710" s="2">
        <f>L55710</f>
        <v>0</v>
      </c>
    </row>
    <row r="55711" spans="12:13">
      <c r="L55711" s="2">
        <f>H55711</f>
        <v>0</v>
      </c>
      <c r="M55711" s="2">
        <f>L55711</f>
        <v>0</v>
      </c>
    </row>
    <row r="55712" spans="12:13">
      <c r="L55712" s="2">
        <f>H55712</f>
        <v>0</v>
      </c>
      <c r="M55712" s="2">
        <f>L55712</f>
        <v>0</v>
      </c>
    </row>
    <row r="55713" spans="12:13">
      <c r="L55713" s="2">
        <f>H55713</f>
        <v>0</v>
      </c>
      <c r="M55713" s="2">
        <f>L55713</f>
        <v>0</v>
      </c>
    </row>
    <row r="55714" spans="12:13">
      <c r="L55714" s="2">
        <f>H55714</f>
        <v>0</v>
      </c>
      <c r="M55714" s="2">
        <f>L55714</f>
        <v>0</v>
      </c>
    </row>
    <row r="55715" spans="12:13">
      <c r="L55715" s="2">
        <f>H55715</f>
        <v>0</v>
      </c>
      <c r="M55715" s="2">
        <f>L55715</f>
        <v>0</v>
      </c>
    </row>
    <row r="55716" spans="12:13">
      <c r="L55716" s="2">
        <f>H55716</f>
        <v>0</v>
      </c>
      <c r="M55716" s="2">
        <f>L55716</f>
        <v>0</v>
      </c>
    </row>
    <row r="55717" spans="12:13">
      <c r="L55717" s="2">
        <f>H55717</f>
        <v>0</v>
      </c>
      <c r="M55717" s="2">
        <f>L55717</f>
        <v>0</v>
      </c>
    </row>
    <row r="55718" spans="12:13">
      <c r="L55718" s="2">
        <f>H55718</f>
        <v>0</v>
      </c>
      <c r="M55718" s="2">
        <f>L55718</f>
        <v>0</v>
      </c>
    </row>
    <row r="55719" spans="12:13">
      <c r="L55719" s="2">
        <f>H55719</f>
        <v>0</v>
      </c>
      <c r="M55719" s="2">
        <f>L55719</f>
        <v>0</v>
      </c>
    </row>
    <row r="55720" spans="12:13">
      <c r="L55720" s="2">
        <f>H55720</f>
        <v>0</v>
      </c>
      <c r="M55720" s="2">
        <f>L55720</f>
        <v>0</v>
      </c>
    </row>
    <row r="55721" spans="12:13">
      <c r="L55721" s="2">
        <f>H55721</f>
        <v>0</v>
      </c>
      <c r="M55721" s="2">
        <f>L55721</f>
        <v>0</v>
      </c>
    </row>
    <row r="55722" spans="12:13">
      <c r="L55722" s="2">
        <f>H55722</f>
        <v>0</v>
      </c>
      <c r="M55722" s="2">
        <f>L55722</f>
        <v>0</v>
      </c>
    </row>
    <row r="55723" spans="12:13">
      <c r="L55723" s="2">
        <f>H55723</f>
        <v>0</v>
      </c>
      <c r="M55723" s="2">
        <f>L55723</f>
        <v>0</v>
      </c>
    </row>
    <row r="55724" spans="12:13">
      <c r="L55724" s="2">
        <f>H55724</f>
        <v>0</v>
      </c>
      <c r="M55724" s="2">
        <f>L55724</f>
        <v>0</v>
      </c>
    </row>
    <row r="55725" spans="12:13">
      <c r="L55725" s="2">
        <f>H55725</f>
        <v>0</v>
      </c>
      <c r="M55725" s="2">
        <f>L55725</f>
        <v>0</v>
      </c>
    </row>
    <row r="55726" spans="12:13">
      <c r="L55726" s="2">
        <f>H55726</f>
        <v>0</v>
      </c>
      <c r="M55726" s="2">
        <f>L55726</f>
        <v>0</v>
      </c>
    </row>
    <row r="55727" spans="12:13">
      <c r="L55727" s="2">
        <f>H55727</f>
        <v>0</v>
      </c>
      <c r="M55727" s="2">
        <f>L55727</f>
        <v>0</v>
      </c>
    </row>
    <row r="55728" spans="12:13">
      <c r="L55728" s="2">
        <f>H55728</f>
        <v>0</v>
      </c>
      <c r="M55728" s="2">
        <f>L55728</f>
        <v>0</v>
      </c>
    </row>
    <row r="55729" spans="12:13">
      <c r="L55729" s="2">
        <f>H55729</f>
        <v>0</v>
      </c>
      <c r="M55729" s="2">
        <f>L55729</f>
        <v>0</v>
      </c>
    </row>
    <row r="55730" spans="12:13">
      <c r="L55730" s="2">
        <f>H55730</f>
        <v>0</v>
      </c>
      <c r="M55730" s="2">
        <f>L55730</f>
        <v>0</v>
      </c>
    </row>
    <row r="55731" spans="12:13">
      <c r="L55731" s="2">
        <f>H55731</f>
        <v>0</v>
      </c>
      <c r="M55731" s="2">
        <f>L55731</f>
        <v>0</v>
      </c>
    </row>
    <row r="55732" spans="12:13">
      <c r="L55732" s="2">
        <f>H55732</f>
        <v>0</v>
      </c>
      <c r="M55732" s="2">
        <f>L55732</f>
        <v>0</v>
      </c>
    </row>
    <row r="55733" spans="12:13">
      <c r="L55733" s="2">
        <f>H55733</f>
        <v>0</v>
      </c>
      <c r="M55733" s="2">
        <f>L55733</f>
        <v>0</v>
      </c>
    </row>
    <row r="55734" spans="12:13">
      <c r="L55734" s="2">
        <f>H55734</f>
        <v>0</v>
      </c>
      <c r="M55734" s="2">
        <f>L55734</f>
        <v>0</v>
      </c>
    </row>
    <row r="55735" spans="12:13">
      <c r="L55735" s="2">
        <f>H55735</f>
        <v>0</v>
      </c>
      <c r="M55735" s="2">
        <f>L55735</f>
        <v>0</v>
      </c>
    </row>
    <row r="55736" spans="12:13">
      <c r="L55736" s="2">
        <f>H55736</f>
        <v>0</v>
      </c>
      <c r="M55736" s="2">
        <f>L55736</f>
        <v>0</v>
      </c>
    </row>
    <row r="55737" spans="12:13">
      <c r="L55737" s="2">
        <f>H55737</f>
        <v>0</v>
      </c>
      <c r="M55737" s="2">
        <f>L55737</f>
        <v>0</v>
      </c>
    </row>
    <row r="55738" spans="12:13">
      <c r="L55738" s="2">
        <f>H55738</f>
        <v>0</v>
      </c>
      <c r="M55738" s="2">
        <f>L55738</f>
        <v>0</v>
      </c>
    </row>
    <row r="55739" spans="12:13">
      <c r="L55739" s="2">
        <f>H55739</f>
        <v>0</v>
      </c>
      <c r="M55739" s="2">
        <f>L55739</f>
        <v>0</v>
      </c>
    </row>
    <row r="55740" spans="12:13">
      <c r="L55740" s="2">
        <f>H55740</f>
        <v>0</v>
      </c>
      <c r="M55740" s="2">
        <f>L55740</f>
        <v>0</v>
      </c>
    </row>
    <row r="55741" spans="12:13">
      <c r="L55741" s="2">
        <f>H55741</f>
        <v>0</v>
      </c>
      <c r="M55741" s="2">
        <f>L55741</f>
        <v>0</v>
      </c>
    </row>
    <row r="55742" spans="12:13">
      <c r="L55742" s="2">
        <f>H55742</f>
        <v>0</v>
      </c>
      <c r="M55742" s="2">
        <f>L55742</f>
        <v>0</v>
      </c>
    </row>
    <row r="55743" spans="12:13">
      <c r="L55743" s="2">
        <f>H55743</f>
        <v>0</v>
      </c>
      <c r="M55743" s="2">
        <f>L55743</f>
        <v>0</v>
      </c>
    </row>
    <row r="55744" spans="12:13">
      <c r="L55744" s="2">
        <f>H55744</f>
        <v>0</v>
      </c>
      <c r="M55744" s="2">
        <f>L55744</f>
        <v>0</v>
      </c>
    </row>
    <row r="55745" spans="12:13">
      <c r="L55745" s="2">
        <f>H55745</f>
        <v>0</v>
      </c>
      <c r="M55745" s="2">
        <f>L55745</f>
        <v>0</v>
      </c>
    </row>
    <row r="55746" spans="12:13">
      <c r="L55746" s="2">
        <f>H55746</f>
        <v>0</v>
      </c>
      <c r="M55746" s="2">
        <f>L55746</f>
        <v>0</v>
      </c>
    </row>
    <row r="55747" spans="12:13">
      <c r="L55747" s="2">
        <f>H55747</f>
        <v>0</v>
      </c>
      <c r="M55747" s="2">
        <f>L55747</f>
        <v>0</v>
      </c>
    </row>
    <row r="55748" spans="12:13">
      <c r="L55748" s="2">
        <f>H55748</f>
        <v>0</v>
      </c>
      <c r="M55748" s="2">
        <f>L55748</f>
        <v>0</v>
      </c>
    </row>
    <row r="55749" spans="12:13">
      <c r="L55749" s="2">
        <f>H55749</f>
        <v>0</v>
      </c>
      <c r="M55749" s="2">
        <f>L55749</f>
        <v>0</v>
      </c>
    </row>
    <row r="55750" spans="12:13">
      <c r="L55750" s="2">
        <f>H55750</f>
        <v>0</v>
      </c>
      <c r="M55750" s="2">
        <f>L55750</f>
        <v>0</v>
      </c>
    </row>
    <row r="55751" spans="12:13">
      <c r="L55751" s="2">
        <f>H55751</f>
        <v>0</v>
      </c>
      <c r="M55751" s="2">
        <f>L55751</f>
        <v>0</v>
      </c>
    </row>
    <row r="55752" spans="12:13">
      <c r="L55752" s="2">
        <f>H55752</f>
        <v>0</v>
      </c>
      <c r="M55752" s="2">
        <f>L55752</f>
        <v>0</v>
      </c>
    </row>
    <row r="55753" spans="12:13">
      <c r="L55753" s="2">
        <f>H55753</f>
        <v>0</v>
      </c>
      <c r="M55753" s="2">
        <f>L55753</f>
        <v>0</v>
      </c>
    </row>
    <row r="55754" spans="12:13">
      <c r="L55754" s="2">
        <f>H55754</f>
        <v>0</v>
      </c>
      <c r="M55754" s="2">
        <f>L55754</f>
        <v>0</v>
      </c>
    </row>
    <row r="55755" spans="12:13">
      <c r="L55755" s="2">
        <f>H55755</f>
        <v>0</v>
      </c>
      <c r="M55755" s="2">
        <f>L55755</f>
        <v>0</v>
      </c>
    </row>
    <row r="55756" spans="12:13">
      <c r="L55756" s="2">
        <f>H55756</f>
        <v>0</v>
      </c>
      <c r="M55756" s="2">
        <f>L55756</f>
        <v>0</v>
      </c>
    </row>
    <row r="55757" spans="12:13">
      <c r="L55757" s="2">
        <f>H55757</f>
        <v>0</v>
      </c>
      <c r="M55757" s="2">
        <f>L55757</f>
        <v>0</v>
      </c>
    </row>
    <row r="55758" spans="12:13">
      <c r="L55758" s="2">
        <f>H55758</f>
        <v>0</v>
      </c>
      <c r="M55758" s="2">
        <f>L55758</f>
        <v>0</v>
      </c>
    </row>
    <row r="55759" spans="12:13">
      <c r="L55759" s="2">
        <f>H55759</f>
        <v>0</v>
      </c>
      <c r="M55759" s="2">
        <f>L55759</f>
        <v>0</v>
      </c>
    </row>
    <row r="55760" spans="12:13">
      <c r="L55760" s="2">
        <f>H55760</f>
        <v>0</v>
      </c>
      <c r="M55760" s="2">
        <f>L55760</f>
        <v>0</v>
      </c>
    </row>
    <row r="55761" spans="12:13">
      <c r="L55761" s="2">
        <f>H55761</f>
        <v>0</v>
      </c>
      <c r="M55761" s="2">
        <f>L55761</f>
        <v>0</v>
      </c>
    </row>
    <row r="55762" spans="12:13">
      <c r="L55762" s="2">
        <f>H55762</f>
        <v>0</v>
      </c>
      <c r="M55762" s="2">
        <f>L55762</f>
        <v>0</v>
      </c>
    </row>
    <row r="55763" spans="12:13">
      <c r="L55763" s="2">
        <f>H55763</f>
        <v>0</v>
      </c>
      <c r="M55763" s="2">
        <f>L55763</f>
        <v>0</v>
      </c>
    </row>
    <row r="55764" spans="12:13">
      <c r="L55764" s="2">
        <f>H55764</f>
        <v>0</v>
      </c>
      <c r="M55764" s="2">
        <f>L55764</f>
        <v>0</v>
      </c>
    </row>
    <row r="55765" spans="12:13">
      <c r="L55765" s="2">
        <f>H55765</f>
        <v>0</v>
      </c>
      <c r="M55765" s="2">
        <f>L55765</f>
        <v>0</v>
      </c>
    </row>
    <row r="55766" spans="12:13">
      <c r="L55766" s="2">
        <f>H55766</f>
        <v>0</v>
      </c>
      <c r="M55766" s="2">
        <f>L55766</f>
        <v>0</v>
      </c>
    </row>
    <row r="55767" spans="12:13">
      <c r="L55767" s="2">
        <f>H55767</f>
        <v>0</v>
      </c>
      <c r="M55767" s="2">
        <f>L55767</f>
        <v>0</v>
      </c>
    </row>
    <row r="55768" spans="12:13">
      <c r="L55768" s="2">
        <f>H55768</f>
        <v>0</v>
      </c>
      <c r="M55768" s="2">
        <f>L55768</f>
        <v>0</v>
      </c>
    </row>
    <row r="55769" spans="12:13">
      <c r="L55769" s="2">
        <f>H55769</f>
        <v>0</v>
      </c>
      <c r="M55769" s="2">
        <f>L55769</f>
        <v>0</v>
      </c>
    </row>
    <row r="55770" spans="12:13">
      <c r="L55770" s="2">
        <f>H55770</f>
        <v>0</v>
      </c>
      <c r="M55770" s="2">
        <f>L55770</f>
        <v>0</v>
      </c>
    </row>
    <row r="55771" spans="12:13">
      <c r="L55771" s="2">
        <f>H55771</f>
        <v>0</v>
      </c>
      <c r="M55771" s="2">
        <f>L55771</f>
        <v>0</v>
      </c>
    </row>
    <row r="55772" spans="12:13">
      <c r="L55772" s="2">
        <f>H55772</f>
        <v>0</v>
      </c>
      <c r="M55772" s="2">
        <f>L55772</f>
        <v>0</v>
      </c>
    </row>
    <row r="55773" spans="12:13">
      <c r="L55773" s="2">
        <f>H55773</f>
        <v>0</v>
      </c>
      <c r="M55773" s="2">
        <f>L55773</f>
        <v>0</v>
      </c>
    </row>
    <row r="55774" spans="12:13">
      <c r="L55774" s="2">
        <f>H55774</f>
        <v>0</v>
      </c>
      <c r="M55774" s="2">
        <f>L55774</f>
        <v>0</v>
      </c>
    </row>
    <row r="55775" spans="12:13">
      <c r="L55775" s="2">
        <f>H55775</f>
        <v>0</v>
      </c>
      <c r="M55775" s="2">
        <f>L55775</f>
        <v>0</v>
      </c>
    </row>
    <row r="55776" spans="12:13">
      <c r="L55776" s="2">
        <f>H55776</f>
        <v>0</v>
      </c>
      <c r="M55776" s="2">
        <f>L55776</f>
        <v>0</v>
      </c>
    </row>
    <row r="55777" spans="12:13">
      <c r="L55777" s="2">
        <f>H55777</f>
        <v>0</v>
      </c>
      <c r="M55777" s="2">
        <f>L55777</f>
        <v>0</v>
      </c>
    </row>
    <row r="55778" spans="12:13">
      <c r="L55778" s="2">
        <f>H55778</f>
        <v>0</v>
      </c>
      <c r="M55778" s="2">
        <f>L55778</f>
        <v>0</v>
      </c>
    </row>
    <row r="55779" spans="12:13">
      <c r="L55779" s="2">
        <f>H55779</f>
        <v>0</v>
      </c>
      <c r="M55779" s="2">
        <f>L55779</f>
        <v>0</v>
      </c>
    </row>
    <row r="55780" spans="12:13">
      <c r="L55780" s="2">
        <f>H55780</f>
        <v>0</v>
      </c>
      <c r="M55780" s="2">
        <f>L55780</f>
        <v>0</v>
      </c>
    </row>
    <row r="55781" spans="12:13">
      <c r="L55781" s="2">
        <f>H55781</f>
        <v>0</v>
      </c>
      <c r="M55781" s="2">
        <f>L55781</f>
        <v>0</v>
      </c>
    </row>
    <row r="55782" spans="12:13">
      <c r="L55782" s="2">
        <f>H55782</f>
        <v>0</v>
      </c>
      <c r="M55782" s="2">
        <f>L55782</f>
        <v>0</v>
      </c>
    </row>
    <row r="55783" spans="12:13">
      <c r="L55783" s="2">
        <f>H55783</f>
        <v>0</v>
      </c>
      <c r="M55783" s="2">
        <f>L55783</f>
        <v>0</v>
      </c>
    </row>
    <row r="55784" spans="12:13">
      <c r="L55784" s="2">
        <f>H55784</f>
        <v>0</v>
      </c>
      <c r="M55784" s="2">
        <f>L55784</f>
        <v>0</v>
      </c>
    </row>
    <row r="55785" spans="12:13">
      <c r="L55785" s="2">
        <f>H55785</f>
        <v>0</v>
      </c>
      <c r="M55785" s="2">
        <f>L55785</f>
        <v>0</v>
      </c>
    </row>
    <row r="55786" spans="12:13">
      <c r="L55786" s="2">
        <f>H55786</f>
        <v>0</v>
      </c>
      <c r="M55786" s="2">
        <f>L55786</f>
        <v>0</v>
      </c>
    </row>
    <row r="55787" spans="12:13">
      <c r="L55787" s="2">
        <f>H55787</f>
        <v>0</v>
      </c>
      <c r="M55787" s="2">
        <f>L55787</f>
        <v>0</v>
      </c>
    </row>
    <row r="55788" spans="12:13">
      <c r="L55788" s="2">
        <f>H55788</f>
        <v>0</v>
      </c>
      <c r="M55788" s="2">
        <f>L55788</f>
        <v>0</v>
      </c>
    </row>
    <row r="55789" spans="12:13">
      <c r="L55789" s="2">
        <f>H55789</f>
        <v>0</v>
      </c>
      <c r="M55789" s="2">
        <f>L55789</f>
        <v>0</v>
      </c>
    </row>
    <row r="55790" spans="12:13">
      <c r="L55790" s="2">
        <f>H55790</f>
        <v>0</v>
      </c>
      <c r="M55790" s="2">
        <f>L55790</f>
        <v>0</v>
      </c>
    </row>
    <row r="55791" spans="12:13">
      <c r="L55791" s="2">
        <f>H55791</f>
        <v>0</v>
      </c>
      <c r="M55791" s="2">
        <f>L55791</f>
        <v>0</v>
      </c>
    </row>
    <row r="55792" spans="12:13">
      <c r="L55792" s="2">
        <f>H55792</f>
        <v>0</v>
      </c>
      <c r="M55792" s="2">
        <f>L55792</f>
        <v>0</v>
      </c>
    </row>
    <row r="55793" spans="12:13">
      <c r="L55793" s="2">
        <f>H55793</f>
        <v>0</v>
      </c>
      <c r="M55793" s="2">
        <f>L55793</f>
        <v>0</v>
      </c>
    </row>
    <row r="55794" spans="12:13">
      <c r="L55794" s="2">
        <f>H55794</f>
        <v>0</v>
      </c>
      <c r="M55794" s="2">
        <f>L55794</f>
        <v>0</v>
      </c>
    </row>
    <row r="55795" spans="12:13">
      <c r="L55795" s="2">
        <f>H55795</f>
        <v>0</v>
      </c>
      <c r="M55795" s="2">
        <f>L55795</f>
        <v>0</v>
      </c>
    </row>
    <row r="55796" spans="12:13">
      <c r="L55796" s="2">
        <f>H55796</f>
        <v>0</v>
      </c>
      <c r="M55796" s="2">
        <f>L55796</f>
        <v>0</v>
      </c>
    </row>
    <row r="55797" spans="12:13">
      <c r="L55797" s="2">
        <f>H55797</f>
        <v>0</v>
      </c>
      <c r="M55797" s="2">
        <f>L55797</f>
        <v>0</v>
      </c>
    </row>
    <row r="55798" spans="12:13">
      <c r="L55798" s="2">
        <f>H55798</f>
        <v>0</v>
      </c>
      <c r="M55798" s="2">
        <f>L55798</f>
        <v>0</v>
      </c>
    </row>
    <row r="55799" spans="12:13">
      <c r="L55799" s="2">
        <f>H55799</f>
        <v>0</v>
      </c>
      <c r="M55799" s="2">
        <f>L55799</f>
        <v>0</v>
      </c>
    </row>
    <row r="55800" spans="12:13">
      <c r="L55800" s="2">
        <f>H55800</f>
        <v>0</v>
      </c>
      <c r="M55800" s="2">
        <f>L55800</f>
        <v>0</v>
      </c>
    </row>
    <row r="55801" spans="12:13">
      <c r="L55801" s="2">
        <f>H55801</f>
        <v>0</v>
      </c>
      <c r="M55801" s="2">
        <f>L55801</f>
        <v>0</v>
      </c>
    </row>
    <row r="55802" spans="12:13">
      <c r="L55802" s="2">
        <f>H55802</f>
        <v>0</v>
      </c>
      <c r="M55802" s="2">
        <f>L55802</f>
        <v>0</v>
      </c>
    </row>
    <row r="55803" spans="12:13">
      <c r="L55803" s="2">
        <f>H55803</f>
        <v>0</v>
      </c>
      <c r="M55803" s="2">
        <f>L55803</f>
        <v>0</v>
      </c>
    </row>
    <row r="55804" spans="12:13">
      <c r="L55804" s="2">
        <f>H55804</f>
        <v>0</v>
      </c>
      <c r="M55804" s="2">
        <f>L55804</f>
        <v>0</v>
      </c>
    </row>
    <row r="55805" spans="12:13">
      <c r="L55805" s="2">
        <f>H55805</f>
        <v>0</v>
      </c>
      <c r="M55805" s="2">
        <f>L55805</f>
        <v>0</v>
      </c>
    </row>
    <row r="55806" spans="12:13">
      <c r="L55806" s="2">
        <f>H55806</f>
        <v>0</v>
      </c>
      <c r="M55806" s="2">
        <f>L55806</f>
        <v>0</v>
      </c>
    </row>
    <row r="55807" spans="12:13">
      <c r="L55807" s="2">
        <f>H55807</f>
        <v>0</v>
      </c>
      <c r="M55807" s="2">
        <f>L55807</f>
        <v>0</v>
      </c>
    </row>
    <row r="55808" spans="12:13">
      <c r="L55808" s="2">
        <f>H55808</f>
        <v>0</v>
      </c>
      <c r="M55808" s="2">
        <f>L55808</f>
        <v>0</v>
      </c>
    </row>
    <row r="55809" spans="12:13">
      <c r="L55809" s="2">
        <f>H55809</f>
        <v>0</v>
      </c>
      <c r="M55809" s="2">
        <f>L55809</f>
        <v>0</v>
      </c>
    </row>
    <row r="55810" spans="12:13">
      <c r="L55810" s="2">
        <f>H55810</f>
        <v>0</v>
      </c>
      <c r="M55810" s="2">
        <f>L55810</f>
        <v>0</v>
      </c>
    </row>
    <row r="55811" spans="12:13">
      <c r="L55811" s="2">
        <f>H55811</f>
        <v>0</v>
      </c>
      <c r="M55811" s="2">
        <f>L55811</f>
        <v>0</v>
      </c>
    </row>
    <row r="55812" spans="12:13">
      <c r="L55812" s="2">
        <f>H55812</f>
        <v>0</v>
      </c>
      <c r="M55812" s="2">
        <f>L55812</f>
        <v>0</v>
      </c>
    </row>
    <row r="55813" spans="12:13">
      <c r="L55813" s="2">
        <f>H55813</f>
        <v>0</v>
      </c>
      <c r="M55813" s="2">
        <f>L55813</f>
        <v>0</v>
      </c>
    </row>
    <row r="55814" spans="12:13">
      <c r="L55814" s="2">
        <f>H55814</f>
        <v>0</v>
      </c>
      <c r="M55814" s="2">
        <f>L55814</f>
        <v>0</v>
      </c>
    </row>
    <row r="55815" spans="12:13">
      <c r="L55815" s="2">
        <f>H55815</f>
        <v>0</v>
      </c>
      <c r="M55815" s="2">
        <f>L55815</f>
        <v>0</v>
      </c>
    </row>
    <row r="55816" spans="12:13">
      <c r="L55816" s="2">
        <f>H55816</f>
        <v>0</v>
      </c>
      <c r="M55816" s="2">
        <f>L55816</f>
        <v>0</v>
      </c>
    </row>
    <row r="55817" spans="12:13">
      <c r="L55817" s="2">
        <f>H55817</f>
        <v>0</v>
      </c>
      <c r="M55817" s="2">
        <f>L55817</f>
        <v>0</v>
      </c>
    </row>
    <row r="55818" spans="12:13">
      <c r="L55818" s="2">
        <f>H55818</f>
        <v>0</v>
      </c>
      <c r="M55818" s="2">
        <f>L55818</f>
        <v>0</v>
      </c>
    </row>
    <row r="55819" spans="12:13">
      <c r="L55819" s="2">
        <f>H55819</f>
        <v>0</v>
      </c>
      <c r="M55819" s="2">
        <f>L55819</f>
        <v>0</v>
      </c>
    </row>
    <row r="55820" spans="12:13">
      <c r="L55820" s="2">
        <f>H55820</f>
        <v>0</v>
      </c>
      <c r="M55820" s="2">
        <f>L55820</f>
        <v>0</v>
      </c>
    </row>
    <row r="55821" spans="12:13">
      <c r="L55821" s="2">
        <f>H55821</f>
        <v>0</v>
      </c>
      <c r="M55821" s="2">
        <f>L55821</f>
        <v>0</v>
      </c>
    </row>
    <row r="55822" spans="12:13">
      <c r="L55822" s="2">
        <f>H55822</f>
        <v>0</v>
      </c>
      <c r="M55822" s="2">
        <f>L55822</f>
        <v>0</v>
      </c>
    </row>
    <row r="55823" spans="12:13">
      <c r="L55823" s="2">
        <f>H55823</f>
        <v>0</v>
      </c>
      <c r="M55823" s="2">
        <f>L55823</f>
        <v>0</v>
      </c>
    </row>
    <row r="55824" spans="12:13">
      <c r="L55824" s="2">
        <f>H55824</f>
        <v>0</v>
      </c>
      <c r="M55824" s="2">
        <f>L55824</f>
        <v>0</v>
      </c>
    </row>
    <row r="55825" spans="12:13">
      <c r="L55825" s="2">
        <f>H55825</f>
        <v>0</v>
      </c>
      <c r="M55825" s="2">
        <f>L55825</f>
        <v>0</v>
      </c>
    </row>
    <row r="55826" spans="12:13">
      <c r="L55826" s="2">
        <f>H55826</f>
        <v>0</v>
      </c>
      <c r="M55826" s="2">
        <f>L55826</f>
        <v>0</v>
      </c>
    </row>
    <row r="55827" spans="12:13">
      <c r="L55827" s="2">
        <f>H55827</f>
        <v>0</v>
      </c>
      <c r="M55827" s="2">
        <f>L55827</f>
        <v>0</v>
      </c>
    </row>
    <row r="55828" spans="12:13">
      <c r="L55828" s="2">
        <f>H55828</f>
        <v>0</v>
      </c>
      <c r="M55828" s="2">
        <f>L55828</f>
        <v>0</v>
      </c>
    </row>
    <row r="55829" spans="12:13">
      <c r="L55829" s="2">
        <f>H55829</f>
        <v>0</v>
      </c>
      <c r="M55829" s="2">
        <f>L55829</f>
        <v>0</v>
      </c>
    </row>
    <row r="55830" spans="12:13">
      <c r="L55830" s="2">
        <f>H55830</f>
        <v>0</v>
      </c>
      <c r="M55830" s="2">
        <f>L55830</f>
        <v>0</v>
      </c>
    </row>
    <row r="55831" spans="12:13">
      <c r="L55831" s="2">
        <f>H55831</f>
        <v>0</v>
      </c>
      <c r="M55831" s="2">
        <f>L55831</f>
        <v>0</v>
      </c>
    </row>
    <row r="55832" spans="12:13">
      <c r="L55832" s="2">
        <f>H55832</f>
        <v>0</v>
      </c>
      <c r="M55832" s="2">
        <f>L55832</f>
        <v>0</v>
      </c>
    </row>
    <row r="55833" spans="12:13">
      <c r="L55833" s="2">
        <f>H55833</f>
        <v>0</v>
      </c>
      <c r="M55833" s="2">
        <f>L55833</f>
        <v>0</v>
      </c>
    </row>
    <row r="55834" spans="12:13">
      <c r="L55834" s="2">
        <f>H55834</f>
        <v>0</v>
      </c>
      <c r="M55834" s="2">
        <f>L55834</f>
        <v>0</v>
      </c>
    </row>
    <row r="55835" spans="12:13">
      <c r="L55835" s="2">
        <f>H55835</f>
        <v>0</v>
      </c>
      <c r="M55835" s="2">
        <f>L55835</f>
        <v>0</v>
      </c>
    </row>
    <row r="55836" spans="12:13">
      <c r="L55836" s="2">
        <f>H55836</f>
        <v>0</v>
      </c>
      <c r="M55836" s="2">
        <f>L55836</f>
        <v>0</v>
      </c>
    </row>
    <row r="55837" spans="12:13">
      <c r="L55837" s="2">
        <f>H55837</f>
        <v>0</v>
      </c>
      <c r="M55837" s="2">
        <f>L55837</f>
        <v>0</v>
      </c>
    </row>
    <row r="55838" spans="12:13">
      <c r="L55838" s="2">
        <f>H55838</f>
        <v>0</v>
      </c>
      <c r="M55838" s="2">
        <f>L55838</f>
        <v>0</v>
      </c>
    </row>
    <row r="55839" spans="12:13">
      <c r="L55839" s="2">
        <f>H55839</f>
        <v>0</v>
      </c>
      <c r="M55839" s="2">
        <f>L55839</f>
        <v>0</v>
      </c>
    </row>
    <row r="55840" spans="12:13">
      <c r="L55840" s="2">
        <f>H55840</f>
        <v>0</v>
      </c>
      <c r="M55840" s="2">
        <f>L55840</f>
        <v>0</v>
      </c>
    </row>
    <row r="55841" spans="12:13">
      <c r="L55841" s="2">
        <f>H55841</f>
        <v>0</v>
      </c>
      <c r="M55841" s="2">
        <f>L55841</f>
        <v>0</v>
      </c>
    </row>
    <row r="55842" spans="12:13">
      <c r="L55842" s="2">
        <f>H55842</f>
        <v>0</v>
      </c>
      <c r="M55842" s="2">
        <f>L55842</f>
        <v>0</v>
      </c>
    </row>
    <row r="55843" spans="12:13">
      <c r="L55843" s="2">
        <f>H55843</f>
        <v>0</v>
      </c>
      <c r="M55843" s="2">
        <f>L55843</f>
        <v>0</v>
      </c>
    </row>
    <row r="55844" spans="12:13">
      <c r="L55844" s="2">
        <f>H55844</f>
        <v>0</v>
      </c>
      <c r="M55844" s="2">
        <f>L55844</f>
        <v>0</v>
      </c>
    </row>
    <row r="55845" spans="12:13">
      <c r="L55845" s="2">
        <f>H55845</f>
        <v>0</v>
      </c>
      <c r="M55845" s="2">
        <f>L55845</f>
        <v>0</v>
      </c>
    </row>
    <row r="55846" spans="12:13">
      <c r="L55846" s="2">
        <f>H55846</f>
        <v>0</v>
      </c>
      <c r="M55846" s="2">
        <f>L55846</f>
        <v>0</v>
      </c>
    </row>
    <row r="55847" spans="12:13">
      <c r="L55847" s="2">
        <f>H55847</f>
        <v>0</v>
      </c>
      <c r="M55847" s="2">
        <f>L55847</f>
        <v>0</v>
      </c>
    </row>
    <row r="55848" spans="12:13">
      <c r="L55848" s="2">
        <f>H55848</f>
        <v>0</v>
      </c>
      <c r="M55848" s="2">
        <f>L55848</f>
        <v>0</v>
      </c>
    </row>
    <row r="55849" spans="12:13">
      <c r="L55849" s="2">
        <f>H55849</f>
        <v>0</v>
      </c>
      <c r="M55849" s="2">
        <f>L55849</f>
        <v>0</v>
      </c>
    </row>
    <row r="55850" spans="12:13">
      <c r="L55850" s="2">
        <f>H55850</f>
        <v>0</v>
      </c>
      <c r="M55850" s="2">
        <f>L55850</f>
        <v>0</v>
      </c>
    </row>
    <row r="55851" spans="12:13">
      <c r="L55851" s="2">
        <f>H55851</f>
        <v>0</v>
      </c>
      <c r="M55851" s="2">
        <f>L55851</f>
        <v>0</v>
      </c>
    </row>
    <row r="55852" spans="12:13">
      <c r="L55852" s="2">
        <f>H55852</f>
        <v>0</v>
      </c>
      <c r="M55852" s="2">
        <f>L55852</f>
        <v>0</v>
      </c>
    </row>
    <row r="55853" spans="12:13">
      <c r="L55853" s="2">
        <f>H55853</f>
        <v>0</v>
      </c>
      <c r="M55853" s="2">
        <f>L55853</f>
        <v>0</v>
      </c>
    </row>
    <row r="55854" spans="12:13">
      <c r="L55854" s="2">
        <f>H55854</f>
        <v>0</v>
      </c>
      <c r="M55854" s="2">
        <f>L55854</f>
        <v>0</v>
      </c>
    </row>
    <row r="55855" spans="12:13">
      <c r="L55855" s="2">
        <f>H55855</f>
        <v>0</v>
      </c>
      <c r="M55855" s="2">
        <f>L55855</f>
        <v>0</v>
      </c>
    </row>
    <row r="55856" spans="12:13">
      <c r="L55856" s="2">
        <f>H55856</f>
        <v>0</v>
      </c>
      <c r="M55856" s="2">
        <f>L55856</f>
        <v>0</v>
      </c>
    </row>
    <row r="55857" spans="12:13">
      <c r="L55857" s="2">
        <f>H55857</f>
        <v>0</v>
      </c>
      <c r="M55857" s="2">
        <f>L55857</f>
        <v>0</v>
      </c>
    </row>
    <row r="55858" spans="12:13">
      <c r="L55858" s="2">
        <f>H55858</f>
        <v>0</v>
      </c>
      <c r="M55858" s="2">
        <f>L55858</f>
        <v>0</v>
      </c>
    </row>
    <row r="55859" spans="12:13">
      <c r="L55859" s="2">
        <f>H55859</f>
        <v>0</v>
      </c>
      <c r="M55859" s="2">
        <f>L55859</f>
        <v>0</v>
      </c>
    </row>
    <row r="55860" spans="12:13">
      <c r="L55860" s="2">
        <f>H55860</f>
        <v>0</v>
      </c>
      <c r="M55860" s="2">
        <f>L55860</f>
        <v>0</v>
      </c>
    </row>
    <row r="55861" spans="12:13">
      <c r="L55861" s="2">
        <f>H55861</f>
        <v>0</v>
      </c>
      <c r="M55861" s="2">
        <f>L55861</f>
        <v>0</v>
      </c>
    </row>
    <row r="55862" spans="12:13">
      <c r="L55862" s="2">
        <f>H55862</f>
        <v>0</v>
      </c>
      <c r="M55862" s="2">
        <f>L55862</f>
        <v>0</v>
      </c>
    </row>
    <row r="55863" spans="12:13">
      <c r="L55863" s="2">
        <f>H55863</f>
        <v>0</v>
      </c>
      <c r="M55863" s="2">
        <f>L55863</f>
        <v>0</v>
      </c>
    </row>
    <row r="55864" spans="12:13">
      <c r="L55864" s="2">
        <f>H55864</f>
        <v>0</v>
      </c>
      <c r="M55864" s="2">
        <f>L55864</f>
        <v>0</v>
      </c>
    </row>
    <row r="55865" spans="12:13">
      <c r="L55865" s="2">
        <f>H55865</f>
        <v>0</v>
      </c>
      <c r="M55865" s="2">
        <f>L55865</f>
        <v>0</v>
      </c>
    </row>
    <row r="55866" spans="12:13">
      <c r="L55866" s="2">
        <f>H55866</f>
        <v>0</v>
      </c>
      <c r="M55866" s="2">
        <f>L55866</f>
        <v>0</v>
      </c>
    </row>
    <row r="55867" spans="12:13">
      <c r="L55867" s="2">
        <f>H55867</f>
        <v>0</v>
      </c>
      <c r="M55867" s="2">
        <f>L55867</f>
        <v>0</v>
      </c>
    </row>
    <row r="55868" spans="12:13">
      <c r="L55868" s="2">
        <f>H55868</f>
        <v>0</v>
      </c>
      <c r="M55868" s="2">
        <f>L55868</f>
        <v>0</v>
      </c>
    </row>
    <row r="55869" spans="12:13">
      <c r="L55869" s="2">
        <f>H55869</f>
        <v>0</v>
      </c>
      <c r="M55869" s="2">
        <f>L55869</f>
        <v>0</v>
      </c>
    </row>
    <row r="55870" spans="12:13">
      <c r="L55870" s="2">
        <f>H55870</f>
        <v>0</v>
      </c>
      <c r="M55870" s="2">
        <f>L55870</f>
        <v>0</v>
      </c>
    </row>
    <row r="55871" spans="12:13">
      <c r="L55871" s="2">
        <f>H55871</f>
        <v>0</v>
      </c>
      <c r="M55871" s="2">
        <f>L55871</f>
        <v>0</v>
      </c>
    </row>
    <row r="55872" spans="12:13">
      <c r="L55872" s="2">
        <f>H55872</f>
        <v>0</v>
      </c>
      <c r="M55872" s="2">
        <f>L55872</f>
        <v>0</v>
      </c>
    </row>
    <row r="55873" spans="12:13">
      <c r="L55873" s="2">
        <f>H55873</f>
        <v>0</v>
      </c>
      <c r="M55873" s="2">
        <f>L55873</f>
        <v>0</v>
      </c>
    </row>
    <row r="55874" spans="12:13">
      <c r="L55874" s="2">
        <f>H55874</f>
        <v>0</v>
      </c>
      <c r="M55874" s="2">
        <f>L55874</f>
        <v>0</v>
      </c>
    </row>
    <row r="55875" spans="12:13">
      <c r="L55875" s="2">
        <f>H55875</f>
        <v>0</v>
      </c>
      <c r="M55875" s="2">
        <f>L55875</f>
        <v>0</v>
      </c>
    </row>
    <row r="55876" spans="12:13">
      <c r="L55876" s="2">
        <f>H55876</f>
        <v>0</v>
      </c>
      <c r="M55876" s="2">
        <f>L55876</f>
        <v>0</v>
      </c>
    </row>
    <row r="55877" spans="12:13">
      <c r="L55877" s="2">
        <f>H55877</f>
        <v>0</v>
      </c>
      <c r="M55877" s="2">
        <f>L55877</f>
        <v>0</v>
      </c>
    </row>
    <row r="55878" spans="12:13">
      <c r="L55878" s="2">
        <f>H55878</f>
        <v>0</v>
      </c>
      <c r="M55878" s="2">
        <f>L55878</f>
        <v>0</v>
      </c>
    </row>
    <row r="55879" spans="12:13">
      <c r="L55879" s="2">
        <f>H55879</f>
        <v>0</v>
      </c>
      <c r="M55879" s="2">
        <f>L55879</f>
        <v>0</v>
      </c>
    </row>
    <row r="55880" spans="12:13">
      <c r="L55880" s="2">
        <f>H55880</f>
        <v>0</v>
      </c>
      <c r="M55880" s="2">
        <f>L55880</f>
        <v>0</v>
      </c>
    </row>
    <row r="55881" spans="12:13">
      <c r="L55881" s="2">
        <f>H55881</f>
        <v>0</v>
      </c>
      <c r="M55881" s="2">
        <f>L55881</f>
        <v>0</v>
      </c>
    </row>
    <row r="55882" spans="12:13">
      <c r="L55882" s="2">
        <f>H55882</f>
        <v>0</v>
      </c>
      <c r="M55882" s="2">
        <f>L55882</f>
        <v>0</v>
      </c>
    </row>
    <row r="55883" spans="12:13">
      <c r="L55883" s="2">
        <f>H55883</f>
        <v>0</v>
      </c>
      <c r="M55883" s="2">
        <f>L55883</f>
        <v>0</v>
      </c>
    </row>
    <row r="55884" spans="12:13">
      <c r="L55884" s="2">
        <f>H55884</f>
        <v>0</v>
      </c>
      <c r="M55884" s="2">
        <f>L55884</f>
        <v>0</v>
      </c>
    </row>
    <row r="55885" spans="12:13">
      <c r="L55885" s="2">
        <f>H55885</f>
        <v>0</v>
      </c>
      <c r="M55885" s="2">
        <f>L55885</f>
        <v>0</v>
      </c>
    </row>
    <row r="55886" spans="12:13">
      <c r="L55886" s="2">
        <f>H55886</f>
        <v>0</v>
      </c>
      <c r="M55886" s="2">
        <f>L55886</f>
        <v>0</v>
      </c>
    </row>
    <row r="55887" spans="12:13">
      <c r="L55887" s="2">
        <f>H55887</f>
        <v>0</v>
      </c>
      <c r="M55887" s="2">
        <f>L55887</f>
        <v>0</v>
      </c>
    </row>
    <row r="55888" spans="12:13">
      <c r="L55888" s="2">
        <f>H55888</f>
        <v>0</v>
      </c>
      <c r="M55888" s="2">
        <f>L55888</f>
        <v>0</v>
      </c>
    </row>
    <row r="55889" spans="12:13">
      <c r="L55889" s="2">
        <f>H55889</f>
        <v>0</v>
      </c>
      <c r="M55889" s="2">
        <f>L55889</f>
        <v>0</v>
      </c>
    </row>
    <row r="55890" spans="12:13">
      <c r="L55890" s="2">
        <f>H55890</f>
        <v>0</v>
      </c>
      <c r="M55890" s="2">
        <f>L55890</f>
        <v>0</v>
      </c>
    </row>
    <row r="55891" spans="12:13">
      <c r="L55891" s="2">
        <f>H55891</f>
        <v>0</v>
      </c>
      <c r="M55891" s="2">
        <f>L55891</f>
        <v>0</v>
      </c>
    </row>
    <row r="55892" spans="12:13">
      <c r="L55892" s="2">
        <f>H55892</f>
        <v>0</v>
      </c>
      <c r="M55892" s="2">
        <f>L55892</f>
        <v>0</v>
      </c>
    </row>
    <row r="55893" spans="12:13">
      <c r="L55893" s="2">
        <f>H55893</f>
        <v>0</v>
      </c>
      <c r="M55893" s="2">
        <f>L55893</f>
        <v>0</v>
      </c>
    </row>
    <row r="55894" spans="12:13">
      <c r="L55894" s="2">
        <f>H55894</f>
        <v>0</v>
      </c>
      <c r="M55894" s="2">
        <f>L55894</f>
        <v>0</v>
      </c>
    </row>
    <row r="55895" spans="12:13">
      <c r="L55895" s="2">
        <f>H55895</f>
        <v>0</v>
      </c>
      <c r="M55895" s="2">
        <f>L55895</f>
        <v>0</v>
      </c>
    </row>
    <row r="55896" spans="12:13">
      <c r="L55896" s="2">
        <f>H55896</f>
        <v>0</v>
      </c>
      <c r="M55896" s="2">
        <f>L55896</f>
        <v>0</v>
      </c>
    </row>
    <row r="55897" spans="12:13">
      <c r="L55897" s="2">
        <f>H55897</f>
        <v>0</v>
      </c>
      <c r="M55897" s="2">
        <f>L55897</f>
        <v>0</v>
      </c>
    </row>
    <row r="55898" spans="12:13">
      <c r="L55898" s="2">
        <f>H55898</f>
        <v>0</v>
      </c>
      <c r="M55898" s="2">
        <f>L55898</f>
        <v>0</v>
      </c>
    </row>
    <row r="55899" spans="12:13">
      <c r="L55899" s="2">
        <f>H55899</f>
        <v>0</v>
      </c>
      <c r="M55899" s="2">
        <f>L55899</f>
        <v>0</v>
      </c>
    </row>
    <row r="55900" spans="12:13">
      <c r="L55900" s="2">
        <f>H55900</f>
        <v>0</v>
      </c>
      <c r="M55900" s="2">
        <f>L55900</f>
        <v>0</v>
      </c>
    </row>
    <row r="55901" spans="12:13">
      <c r="L55901" s="2">
        <f>H55901</f>
        <v>0</v>
      </c>
      <c r="M55901" s="2">
        <f>L55901</f>
        <v>0</v>
      </c>
    </row>
    <row r="55902" spans="12:13">
      <c r="L55902" s="2">
        <f>H55902</f>
        <v>0</v>
      </c>
      <c r="M55902" s="2">
        <f>L55902</f>
        <v>0</v>
      </c>
    </row>
    <row r="55903" spans="12:13">
      <c r="L55903" s="2">
        <f>H55903</f>
        <v>0</v>
      </c>
      <c r="M55903" s="2">
        <f>L55903</f>
        <v>0</v>
      </c>
    </row>
    <row r="55904" spans="12:13">
      <c r="L55904" s="2">
        <f>H55904</f>
        <v>0</v>
      </c>
      <c r="M55904" s="2">
        <f>L55904</f>
        <v>0</v>
      </c>
    </row>
    <row r="55905" spans="12:13">
      <c r="L55905" s="2">
        <f>H55905</f>
        <v>0</v>
      </c>
      <c r="M55905" s="2">
        <f>L55905</f>
        <v>0</v>
      </c>
    </row>
    <row r="55906" spans="12:13">
      <c r="L55906" s="2">
        <f>H55906</f>
        <v>0</v>
      </c>
      <c r="M55906" s="2">
        <f>L55906</f>
        <v>0</v>
      </c>
    </row>
    <row r="55907" spans="12:13">
      <c r="L55907" s="2">
        <f>H55907</f>
        <v>0</v>
      </c>
      <c r="M55907" s="2">
        <f>L55907</f>
        <v>0</v>
      </c>
    </row>
    <row r="55908" spans="12:13">
      <c r="L55908" s="2">
        <f>H55908</f>
        <v>0</v>
      </c>
      <c r="M55908" s="2">
        <f>L55908</f>
        <v>0</v>
      </c>
    </row>
    <row r="55909" spans="12:13">
      <c r="L55909" s="2">
        <f>H55909</f>
        <v>0</v>
      </c>
      <c r="M55909" s="2">
        <f>L55909</f>
        <v>0</v>
      </c>
    </row>
    <row r="55910" spans="12:13">
      <c r="L55910" s="2">
        <f>H55910</f>
        <v>0</v>
      </c>
      <c r="M55910" s="2">
        <f>L55910</f>
        <v>0</v>
      </c>
    </row>
    <row r="55911" spans="12:13">
      <c r="L55911" s="2">
        <f>H55911</f>
        <v>0</v>
      </c>
      <c r="M55911" s="2">
        <f>L55911</f>
        <v>0</v>
      </c>
    </row>
    <row r="55912" spans="12:13">
      <c r="L55912" s="2">
        <f>H55912</f>
        <v>0</v>
      </c>
      <c r="M55912" s="2">
        <f>L55912</f>
        <v>0</v>
      </c>
    </row>
    <row r="55913" spans="12:13">
      <c r="L55913" s="2">
        <f>H55913</f>
        <v>0</v>
      </c>
      <c r="M55913" s="2">
        <f>L55913</f>
        <v>0</v>
      </c>
    </row>
    <row r="55914" spans="12:13">
      <c r="L55914" s="2">
        <f>H55914</f>
        <v>0</v>
      </c>
      <c r="M55914" s="2">
        <f>L55914</f>
        <v>0</v>
      </c>
    </row>
    <row r="55915" spans="12:13">
      <c r="L55915" s="2">
        <f>H55915</f>
        <v>0</v>
      </c>
      <c r="M55915" s="2">
        <f>L55915</f>
        <v>0</v>
      </c>
    </row>
    <row r="55916" spans="12:13">
      <c r="L55916" s="2">
        <f>H55916</f>
        <v>0</v>
      </c>
      <c r="M55916" s="2">
        <f>L55916</f>
        <v>0</v>
      </c>
    </row>
    <row r="55917" spans="12:13">
      <c r="L55917" s="2">
        <f>H55917</f>
        <v>0</v>
      </c>
      <c r="M55917" s="2">
        <f>L55917</f>
        <v>0</v>
      </c>
    </row>
    <row r="55918" spans="12:13">
      <c r="L55918" s="2">
        <f>H55918</f>
        <v>0</v>
      </c>
      <c r="M55918" s="2">
        <f>L55918</f>
        <v>0</v>
      </c>
    </row>
    <row r="55919" spans="12:13">
      <c r="L55919" s="2">
        <f>H55919</f>
        <v>0</v>
      </c>
      <c r="M55919" s="2">
        <f>L55919</f>
        <v>0</v>
      </c>
    </row>
    <row r="55920" spans="12:13">
      <c r="L55920" s="2">
        <f>H55920</f>
        <v>0</v>
      </c>
      <c r="M55920" s="2">
        <f>L55920</f>
        <v>0</v>
      </c>
    </row>
    <row r="55921" spans="12:13">
      <c r="L55921" s="2">
        <f>H55921</f>
        <v>0</v>
      </c>
      <c r="M55921" s="2">
        <f>L55921</f>
        <v>0</v>
      </c>
    </row>
    <row r="55922" spans="12:13">
      <c r="L55922" s="2">
        <f>H55922</f>
        <v>0</v>
      </c>
      <c r="M55922" s="2">
        <f>L55922</f>
        <v>0</v>
      </c>
    </row>
    <row r="55923" spans="12:13">
      <c r="L55923" s="2">
        <f>H55923</f>
        <v>0</v>
      </c>
      <c r="M55923" s="2">
        <f>L55923</f>
        <v>0</v>
      </c>
    </row>
    <row r="55924" spans="12:13">
      <c r="L55924" s="2">
        <f>H55924</f>
        <v>0</v>
      </c>
      <c r="M55924" s="2">
        <f>L55924</f>
        <v>0</v>
      </c>
    </row>
    <row r="55925" spans="12:13">
      <c r="L55925" s="2">
        <f>H55925</f>
        <v>0</v>
      </c>
      <c r="M55925" s="2">
        <f>L55925</f>
        <v>0</v>
      </c>
    </row>
    <row r="55926" spans="12:13">
      <c r="L55926" s="2">
        <f>H55926</f>
        <v>0</v>
      </c>
      <c r="M55926" s="2">
        <f>L55926</f>
        <v>0</v>
      </c>
    </row>
    <row r="55927" spans="12:13">
      <c r="L55927" s="2">
        <f>H55927</f>
        <v>0</v>
      </c>
      <c r="M55927" s="2">
        <f>L55927</f>
        <v>0</v>
      </c>
    </row>
    <row r="55928" spans="12:13">
      <c r="L55928" s="2">
        <f>H55928</f>
        <v>0</v>
      </c>
      <c r="M55928" s="2">
        <f>L55928</f>
        <v>0</v>
      </c>
    </row>
    <row r="55929" spans="12:13">
      <c r="L55929" s="2">
        <f>H55929</f>
        <v>0</v>
      </c>
      <c r="M55929" s="2">
        <f>L55929</f>
        <v>0</v>
      </c>
    </row>
    <row r="55930" spans="12:13">
      <c r="L55930" s="2">
        <f>H55930</f>
        <v>0</v>
      </c>
      <c r="M55930" s="2">
        <f>L55930</f>
        <v>0</v>
      </c>
    </row>
    <row r="55931" spans="12:13">
      <c r="L55931" s="2">
        <f>H55931</f>
        <v>0</v>
      </c>
      <c r="M55931" s="2">
        <f>L55931</f>
        <v>0</v>
      </c>
    </row>
    <row r="55932" spans="12:13">
      <c r="L55932" s="2">
        <f>H55932</f>
        <v>0</v>
      </c>
      <c r="M55932" s="2">
        <f>L55932</f>
        <v>0</v>
      </c>
    </row>
    <row r="55933" spans="12:13">
      <c r="L55933" s="2">
        <f>H55933</f>
        <v>0</v>
      </c>
      <c r="M55933" s="2">
        <f>L55933</f>
        <v>0</v>
      </c>
    </row>
    <row r="55934" spans="12:13">
      <c r="L55934" s="2">
        <f>H55934</f>
        <v>0</v>
      </c>
      <c r="M55934" s="2">
        <f>L55934</f>
        <v>0</v>
      </c>
    </row>
    <row r="55935" spans="12:13">
      <c r="L55935" s="2">
        <f>H55935</f>
        <v>0</v>
      </c>
      <c r="M55935" s="2">
        <f>L55935</f>
        <v>0</v>
      </c>
    </row>
    <row r="55936" spans="12:13">
      <c r="L55936" s="2">
        <f>H55936</f>
        <v>0</v>
      </c>
      <c r="M55936" s="2">
        <f>L55936</f>
        <v>0</v>
      </c>
    </row>
    <row r="55937" spans="12:13">
      <c r="L55937" s="2">
        <f>H55937</f>
        <v>0</v>
      </c>
      <c r="M55937" s="2">
        <f>L55937</f>
        <v>0</v>
      </c>
    </row>
    <row r="55938" spans="12:13">
      <c r="L55938" s="2">
        <f>H55938</f>
        <v>0</v>
      </c>
      <c r="M55938" s="2">
        <f>L55938</f>
        <v>0</v>
      </c>
    </row>
    <row r="55939" spans="12:13">
      <c r="L55939" s="2">
        <f>H55939</f>
        <v>0</v>
      </c>
      <c r="M55939" s="2">
        <f>L55939</f>
        <v>0</v>
      </c>
    </row>
    <row r="55940" spans="12:13">
      <c r="L55940" s="2">
        <f>H55940</f>
        <v>0</v>
      </c>
      <c r="M55940" s="2">
        <f>L55940</f>
        <v>0</v>
      </c>
    </row>
    <row r="55941" spans="12:13">
      <c r="L55941" s="2">
        <f>H55941</f>
        <v>0</v>
      </c>
      <c r="M55941" s="2">
        <f>L55941</f>
        <v>0</v>
      </c>
    </row>
    <row r="55942" spans="12:13">
      <c r="L55942" s="2">
        <f>H55942</f>
        <v>0</v>
      </c>
      <c r="M55942" s="2">
        <f>L55942</f>
        <v>0</v>
      </c>
    </row>
    <row r="55943" spans="12:13">
      <c r="L55943" s="2">
        <f>H55943</f>
        <v>0</v>
      </c>
      <c r="M55943" s="2">
        <f>L55943</f>
        <v>0</v>
      </c>
    </row>
    <row r="55944" spans="12:13">
      <c r="L55944" s="2">
        <f>H55944</f>
        <v>0</v>
      </c>
      <c r="M55944" s="2">
        <f>L55944</f>
        <v>0</v>
      </c>
    </row>
    <row r="55945" spans="12:13">
      <c r="L55945" s="2">
        <f>H55945</f>
        <v>0</v>
      </c>
      <c r="M55945" s="2">
        <f>L55945</f>
        <v>0</v>
      </c>
    </row>
    <row r="55946" spans="12:13">
      <c r="L55946" s="2">
        <f>H55946</f>
        <v>0</v>
      </c>
      <c r="M55946" s="2">
        <f>L55946</f>
        <v>0</v>
      </c>
    </row>
    <row r="55947" spans="12:13">
      <c r="L55947" s="2">
        <f>H55947</f>
        <v>0</v>
      </c>
      <c r="M55947" s="2">
        <f>L55947</f>
        <v>0</v>
      </c>
    </row>
    <row r="55948" spans="12:13">
      <c r="L55948" s="2">
        <f>H55948</f>
        <v>0</v>
      </c>
      <c r="M55948" s="2">
        <f>L55948</f>
        <v>0</v>
      </c>
    </row>
    <row r="55949" spans="12:13">
      <c r="L55949" s="2">
        <f>H55949</f>
        <v>0</v>
      </c>
      <c r="M55949" s="2">
        <f>L55949</f>
        <v>0</v>
      </c>
    </row>
    <row r="55950" spans="12:13">
      <c r="L55950" s="2">
        <f>H55950</f>
        <v>0</v>
      </c>
      <c r="M55950" s="2">
        <f>L55950</f>
        <v>0</v>
      </c>
    </row>
    <row r="55951" spans="12:13">
      <c r="L55951" s="2">
        <f>H55951</f>
        <v>0</v>
      </c>
      <c r="M55951" s="2">
        <f>L55951</f>
        <v>0</v>
      </c>
    </row>
    <row r="55952" spans="12:13">
      <c r="L55952" s="2">
        <f>H55952</f>
        <v>0</v>
      </c>
      <c r="M55952" s="2">
        <f>L55952</f>
        <v>0</v>
      </c>
    </row>
    <row r="55953" spans="12:13">
      <c r="L55953" s="2">
        <f>H55953</f>
        <v>0</v>
      </c>
      <c r="M55953" s="2">
        <f>L55953</f>
        <v>0</v>
      </c>
    </row>
    <row r="55954" spans="12:13">
      <c r="L55954" s="2">
        <f>H55954</f>
        <v>0</v>
      </c>
      <c r="M55954" s="2">
        <f>L55954</f>
        <v>0</v>
      </c>
    </row>
    <row r="55955" spans="12:13">
      <c r="L55955" s="2">
        <f>H55955</f>
        <v>0</v>
      </c>
      <c r="M55955" s="2">
        <f>L55955</f>
        <v>0</v>
      </c>
    </row>
    <row r="55956" spans="12:13">
      <c r="L55956" s="2">
        <f>H55956</f>
        <v>0</v>
      </c>
      <c r="M55956" s="2">
        <f>L55956</f>
        <v>0</v>
      </c>
    </row>
    <row r="55957" spans="12:13">
      <c r="L55957" s="2">
        <f>H55957</f>
        <v>0</v>
      </c>
      <c r="M55957" s="2">
        <f>L55957</f>
        <v>0</v>
      </c>
    </row>
    <row r="55958" spans="12:13">
      <c r="L55958" s="2">
        <f>H55958</f>
        <v>0</v>
      </c>
      <c r="M55958" s="2">
        <f>L55958</f>
        <v>0</v>
      </c>
    </row>
    <row r="55959" spans="12:13">
      <c r="L55959" s="2">
        <f>H55959</f>
        <v>0</v>
      </c>
      <c r="M55959" s="2">
        <f>L55959</f>
        <v>0</v>
      </c>
    </row>
    <row r="55960" spans="12:13">
      <c r="L55960" s="2">
        <f>H55960</f>
        <v>0</v>
      </c>
      <c r="M55960" s="2">
        <f>L55960</f>
        <v>0</v>
      </c>
    </row>
    <row r="55961" spans="12:13">
      <c r="L55961" s="2">
        <f>H55961</f>
        <v>0</v>
      </c>
      <c r="M55961" s="2">
        <f>L55961</f>
        <v>0</v>
      </c>
    </row>
    <row r="55962" spans="12:13">
      <c r="L55962" s="2">
        <f>H55962</f>
        <v>0</v>
      </c>
      <c r="M55962" s="2">
        <f>L55962</f>
        <v>0</v>
      </c>
    </row>
    <row r="55963" spans="12:13">
      <c r="L55963" s="2">
        <f>H55963</f>
        <v>0</v>
      </c>
      <c r="M55963" s="2">
        <f>L55963</f>
        <v>0</v>
      </c>
    </row>
    <row r="55964" spans="12:13">
      <c r="L55964" s="2">
        <f>H55964</f>
        <v>0</v>
      </c>
      <c r="M55964" s="2">
        <f>L55964</f>
        <v>0</v>
      </c>
    </row>
    <row r="55965" spans="12:13">
      <c r="L55965" s="2">
        <f>H55965</f>
        <v>0</v>
      </c>
      <c r="M55965" s="2">
        <f>L55965</f>
        <v>0</v>
      </c>
    </row>
    <row r="55966" spans="12:13">
      <c r="L55966" s="2">
        <f>H55966</f>
        <v>0</v>
      </c>
      <c r="M55966" s="2">
        <f>L55966</f>
        <v>0</v>
      </c>
    </row>
    <row r="55967" spans="12:13">
      <c r="L55967" s="2">
        <f>H55967</f>
        <v>0</v>
      </c>
      <c r="M55967" s="2">
        <f>L55967</f>
        <v>0</v>
      </c>
    </row>
    <row r="55968" spans="12:13">
      <c r="L55968" s="2">
        <f>H55968</f>
        <v>0</v>
      </c>
      <c r="M55968" s="2">
        <f>L55968</f>
        <v>0</v>
      </c>
    </row>
    <row r="55969" spans="12:13">
      <c r="L55969" s="2">
        <f>H55969</f>
        <v>0</v>
      </c>
      <c r="M55969" s="2">
        <f>L55969</f>
        <v>0</v>
      </c>
    </row>
    <row r="55970" spans="12:13">
      <c r="L55970" s="2">
        <f>H55970</f>
        <v>0</v>
      </c>
      <c r="M55970" s="2">
        <f>L55970</f>
        <v>0</v>
      </c>
    </row>
    <row r="55971" spans="12:13">
      <c r="L55971" s="2">
        <f>H55971</f>
        <v>0</v>
      </c>
      <c r="M55971" s="2">
        <f>L55971</f>
        <v>0</v>
      </c>
    </row>
    <row r="55972" spans="12:13">
      <c r="L55972" s="2">
        <f>H55972</f>
        <v>0</v>
      </c>
      <c r="M55972" s="2">
        <f>L55972</f>
        <v>0</v>
      </c>
    </row>
    <row r="55973" spans="12:13">
      <c r="L55973" s="2">
        <f>H55973</f>
        <v>0</v>
      </c>
      <c r="M55973" s="2">
        <f>L55973</f>
        <v>0</v>
      </c>
    </row>
    <row r="55974" spans="12:13">
      <c r="L55974" s="2">
        <f>H55974</f>
        <v>0</v>
      </c>
      <c r="M55974" s="2">
        <f>L55974</f>
        <v>0</v>
      </c>
    </row>
    <row r="55975" spans="12:13">
      <c r="L55975" s="2">
        <f>H55975</f>
        <v>0</v>
      </c>
      <c r="M55975" s="2">
        <f>L55975</f>
        <v>0</v>
      </c>
    </row>
    <row r="55976" spans="12:13">
      <c r="L55976" s="2">
        <f>H55976</f>
        <v>0</v>
      </c>
      <c r="M55976" s="2">
        <f>L55976</f>
        <v>0</v>
      </c>
    </row>
    <row r="55977" spans="12:13">
      <c r="L55977" s="2">
        <f>H55977</f>
        <v>0</v>
      </c>
      <c r="M55977" s="2">
        <f>L55977</f>
        <v>0</v>
      </c>
    </row>
    <row r="55978" spans="12:13">
      <c r="L55978" s="2">
        <f>H55978</f>
        <v>0</v>
      </c>
      <c r="M55978" s="2">
        <f>L55978</f>
        <v>0</v>
      </c>
    </row>
    <row r="55979" spans="12:13">
      <c r="L55979" s="2">
        <f>H55979</f>
        <v>0</v>
      </c>
      <c r="M55979" s="2">
        <f>L55979</f>
        <v>0</v>
      </c>
    </row>
    <row r="55980" spans="12:13">
      <c r="L55980" s="2">
        <f>H55980</f>
        <v>0</v>
      </c>
      <c r="M55980" s="2">
        <f>L55980</f>
        <v>0</v>
      </c>
    </row>
    <row r="55981" spans="12:13">
      <c r="L55981" s="2">
        <f>H55981</f>
        <v>0</v>
      </c>
      <c r="M55981" s="2">
        <f>L55981</f>
        <v>0</v>
      </c>
    </row>
    <row r="55982" spans="12:13">
      <c r="L55982" s="2">
        <f>H55982</f>
        <v>0</v>
      </c>
      <c r="M55982" s="2">
        <f>L55982</f>
        <v>0</v>
      </c>
    </row>
    <row r="55983" spans="12:13">
      <c r="L55983" s="2">
        <f>H55983</f>
        <v>0</v>
      </c>
      <c r="M55983" s="2">
        <f>L55983</f>
        <v>0</v>
      </c>
    </row>
    <row r="55984" spans="12:13">
      <c r="L55984" s="2">
        <f>H55984</f>
        <v>0</v>
      </c>
      <c r="M55984" s="2">
        <f>L55984</f>
        <v>0</v>
      </c>
    </row>
    <row r="55985" spans="12:13">
      <c r="L55985" s="2">
        <f>H55985</f>
        <v>0</v>
      </c>
      <c r="M55985" s="2">
        <f>L55985</f>
        <v>0</v>
      </c>
    </row>
    <row r="55986" spans="12:13">
      <c r="L55986" s="2">
        <f>H55986</f>
        <v>0</v>
      </c>
      <c r="M55986" s="2">
        <f>L55986</f>
        <v>0</v>
      </c>
    </row>
    <row r="55987" spans="12:13">
      <c r="L55987" s="2">
        <f>H55987</f>
        <v>0</v>
      </c>
      <c r="M55987" s="2">
        <f>L55987</f>
        <v>0</v>
      </c>
    </row>
    <row r="55988" spans="12:13">
      <c r="L55988" s="2">
        <f>H55988</f>
        <v>0</v>
      </c>
      <c r="M55988" s="2">
        <f>L55988</f>
        <v>0</v>
      </c>
    </row>
    <row r="55989" spans="12:13">
      <c r="L55989" s="2">
        <f>H55989</f>
        <v>0</v>
      </c>
      <c r="M55989" s="2">
        <f>L55989</f>
        <v>0</v>
      </c>
    </row>
    <row r="55990" spans="12:13">
      <c r="L55990" s="2">
        <f>H55990</f>
        <v>0</v>
      </c>
      <c r="M55990" s="2">
        <f>L55990</f>
        <v>0</v>
      </c>
    </row>
    <row r="55991" spans="12:13">
      <c r="L55991" s="2">
        <f>H55991</f>
        <v>0</v>
      </c>
      <c r="M55991" s="2">
        <f>L55991</f>
        <v>0</v>
      </c>
    </row>
    <row r="55992" spans="12:13">
      <c r="L55992" s="2">
        <f>H55992</f>
        <v>0</v>
      </c>
      <c r="M55992" s="2">
        <f>L55992</f>
        <v>0</v>
      </c>
    </row>
    <row r="55993" spans="12:13">
      <c r="L55993" s="2">
        <f>H55993</f>
        <v>0</v>
      </c>
      <c r="M55993" s="2">
        <f>L55993</f>
        <v>0</v>
      </c>
    </row>
    <row r="55994" spans="12:13">
      <c r="L55994" s="2">
        <f>H55994</f>
        <v>0</v>
      </c>
      <c r="M55994" s="2">
        <f>L55994</f>
        <v>0</v>
      </c>
    </row>
    <row r="55995" spans="12:13">
      <c r="L55995" s="2">
        <f>H55995</f>
        <v>0</v>
      </c>
      <c r="M55995" s="2">
        <f>L55995</f>
        <v>0</v>
      </c>
    </row>
    <row r="55996" spans="12:13">
      <c r="L55996" s="2">
        <f>H55996</f>
        <v>0</v>
      </c>
      <c r="M55996" s="2">
        <f>L55996</f>
        <v>0</v>
      </c>
    </row>
    <row r="55997" spans="12:13">
      <c r="L55997" s="2">
        <f>H55997</f>
        <v>0</v>
      </c>
      <c r="M55997" s="2">
        <f>L55997</f>
        <v>0</v>
      </c>
    </row>
    <row r="55998" spans="12:13">
      <c r="L55998" s="2">
        <f>H55998</f>
        <v>0</v>
      </c>
      <c r="M55998" s="2">
        <f>L55998</f>
        <v>0</v>
      </c>
    </row>
    <row r="55999" spans="12:13">
      <c r="L55999" s="2">
        <f>H55999</f>
        <v>0</v>
      </c>
      <c r="M55999" s="2">
        <f>L55999</f>
        <v>0</v>
      </c>
    </row>
    <row r="56000" spans="12:13">
      <c r="L56000" s="2">
        <f>H56000</f>
        <v>0</v>
      </c>
      <c r="M56000" s="2">
        <f>L56000</f>
        <v>0</v>
      </c>
    </row>
    <row r="56001" spans="12:13">
      <c r="L56001" s="2">
        <f>H56001</f>
        <v>0</v>
      </c>
      <c r="M56001" s="2">
        <f>L56001</f>
        <v>0</v>
      </c>
    </row>
    <row r="56002" spans="12:13">
      <c r="L56002" s="2">
        <f>H56002</f>
        <v>0</v>
      </c>
      <c r="M56002" s="2">
        <f>L56002</f>
        <v>0</v>
      </c>
    </row>
    <row r="56003" spans="12:13">
      <c r="L56003" s="2">
        <f>H56003</f>
        <v>0</v>
      </c>
      <c r="M56003" s="2">
        <f>L56003</f>
        <v>0</v>
      </c>
    </row>
    <row r="56004" spans="12:13">
      <c r="L56004" s="2">
        <f>H56004</f>
        <v>0</v>
      </c>
      <c r="M56004" s="2">
        <f>L56004</f>
        <v>0</v>
      </c>
    </row>
    <row r="56005" spans="12:13">
      <c r="L56005" s="2">
        <f>H56005</f>
        <v>0</v>
      </c>
      <c r="M56005" s="2">
        <f>L56005</f>
        <v>0</v>
      </c>
    </row>
    <row r="56006" spans="12:13">
      <c r="L56006" s="2">
        <f>H56006</f>
        <v>0</v>
      </c>
      <c r="M56006" s="2">
        <f>L56006</f>
        <v>0</v>
      </c>
    </row>
    <row r="56007" spans="12:13">
      <c r="L56007" s="2">
        <f>H56007</f>
        <v>0</v>
      </c>
      <c r="M56007" s="2">
        <f>L56007</f>
        <v>0</v>
      </c>
    </row>
    <row r="56008" spans="12:13">
      <c r="L56008" s="2">
        <f>H56008</f>
        <v>0</v>
      </c>
      <c r="M56008" s="2">
        <f>L56008</f>
        <v>0</v>
      </c>
    </row>
    <row r="56009" spans="12:13">
      <c r="L56009" s="2">
        <f>H56009</f>
        <v>0</v>
      </c>
      <c r="M56009" s="2">
        <f>L56009</f>
        <v>0</v>
      </c>
    </row>
    <row r="56010" spans="12:13">
      <c r="L56010" s="2">
        <f>H56010</f>
        <v>0</v>
      </c>
      <c r="M56010" s="2">
        <f>L56010</f>
        <v>0</v>
      </c>
    </row>
    <row r="56011" spans="12:13">
      <c r="L56011" s="2">
        <f>H56011</f>
        <v>0</v>
      </c>
      <c r="M56011" s="2">
        <f>L56011</f>
        <v>0</v>
      </c>
    </row>
    <row r="56012" spans="12:13">
      <c r="L56012" s="2">
        <f>H56012</f>
        <v>0</v>
      </c>
      <c r="M56012" s="2">
        <f>L56012</f>
        <v>0</v>
      </c>
    </row>
    <row r="56013" spans="12:13">
      <c r="L56013" s="2">
        <f>H56013</f>
        <v>0</v>
      </c>
      <c r="M56013" s="2">
        <f>L56013</f>
        <v>0</v>
      </c>
    </row>
    <row r="56014" spans="12:13">
      <c r="L56014" s="2">
        <f>H56014</f>
        <v>0</v>
      </c>
      <c r="M56014" s="2">
        <f>L56014</f>
        <v>0</v>
      </c>
    </row>
    <row r="56015" spans="12:13">
      <c r="L56015" s="2">
        <f>H56015</f>
        <v>0</v>
      </c>
      <c r="M56015" s="2">
        <f>L56015</f>
        <v>0</v>
      </c>
    </row>
    <row r="56016" spans="12:13">
      <c r="L56016" s="2">
        <f>H56016</f>
        <v>0</v>
      </c>
      <c r="M56016" s="2">
        <f>L56016</f>
        <v>0</v>
      </c>
    </row>
    <row r="56017" spans="12:13">
      <c r="L56017" s="2">
        <f>H56017</f>
        <v>0</v>
      </c>
      <c r="M56017" s="2">
        <f>L56017</f>
        <v>0</v>
      </c>
    </row>
    <row r="56018" spans="12:13">
      <c r="L56018" s="2">
        <f>H56018</f>
        <v>0</v>
      </c>
      <c r="M56018" s="2">
        <f>L56018</f>
        <v>0</v>
      </c>
    </row>
    <row r="56019" spans="12:13">
      <c r="L56019" s="2">
        <f>H56019</f>
        <v>0</v>
      </c>
      <c r="M56019" s="2">
        <f>L56019</f>
        <v>0</v>
      </c>
    </row>
    <row r="56020" spans="12:13">
      <c r="L56020" s="2">
        <f>H56020</f>
        <v>0</v>
      </c>
      <c r="M56020" s="2">
        <f>L56020</f>
        <v>0</v>
      </c>
    </row>
    <row r="56021" spans="12:13">
      <c r="L56021" s="2">
        <f>H56021</f>
        <v>0</v>
      </c>
      <c r="M56021" s="2">
        <f>L56021</f>
        <v>0</v>
      </c>
    </row>
    <row r="56022" spans="12:13">
      <c r="L56022" s="2">
        <f>H56022</f>
        <v>0</v>
      </c>
      <c r="M56022" s="2">
        <f>L56022</f>
        <v>0</v>
      </c>
    </row>
    <row r="56023" spans="12:13">
      <c r="L56023" s="2">
        <f>H56023</f>
        <v>0</v>
      </c>
      <c r="M56023" s="2">
        <f>L56023</f>
        <v>0</v>
      </c>
    </row>
    <row r="56024" spans="12:13">
      <c r="L56024" s="2">
        <f>H56024</f>
        <v>0</v>
      </c>
      <c r="M56024" s="2">
        <f>L56024</f>
        <v>0</v>
      </c>
    </row>
    <row r="56025" spans="12:13">
      <c r="L56025" s="2">
        <f>H56025</f>
        <v>0</v>
      </c>
      <c r="M56025" s="2">
        <f>L56025</f>
        <v>0</v>
      </c>
    </row>
    <row r="56026" spans="12:13">
      <c r="L56026" s="2">
        <f>H56026</f>
        <v>0</v>
      </c>
      <c r="M56026" s="2">
        <f>L56026</f>
        <v>0</v>
      </c>
    </row>
    <row r="56027" spans="12:13">
      <c r="L56027" s="2">
        <f>H56027</f>
        <v>0</v>
      </c>
      <c r="M56027" s="2">
        <f>L56027</f>
        <v>0</v>
      </c>
    </row>
    <row r="56028" spans="12:13">
      <c r="L56028" s="2">
        <f>H56028</f>
        <v>0</v>
      </c>
      <c r="M56028" s="2">
        <f>L56028</f>
        <v>0</v>
      </c>
    </row>
    <row r="56029" spans="12:13">
      <c r="L56029" s="2">
        <f>H56029</f>
        <v>0</v>
      </c>
      <c r="M56029" s="2">
        <f>L56029</f>
        <v>0</v>
      </c>
    </row>
    <row r="56030" spans="12:13">
      <c r="L56030" s="2">
        <f>H56030</f>
        <v>0</v>
      </c>
      <c r="M56030" s="2">
        <f>L56030</f>
        <v>0</v>
      </c>
    </row>
    <row r="56031" spans="12:13">
      <c r="L56031" s="2">
        <f>H56031</f>
        <v>0</v>
      </c>
      <c r="M56031" s="2">
        <f>L56031</f>
        <v>0</v>
      </c>
    </row>
    <row r="56032" spans="12:13">
      <c r="L56032" s="2">
        <f>H56032</f>
        <v>0</v>
      </c>
      <c r="M56032" s="2">
        <f>L56032</f>
        <v>0</v>
      </c>
    </row>
    <row r="56033" spans="12:13">
      <c r="L56033" s="2">
        <f>H56033</f>
        <v>0</v>
      </c>
      <c r="M56033" s="2">
        <f>L56033</f>
        <v>0</v>
      </c>
    </row>
    <row r="56034" spans="12:13">
      <c r="L56034" s="2">
        <f>H56034</f>
        <v>0</v>
      </c>
      <c r="M56034" s="2">
        <f>L56034</f>
        <v>0</v>
      </c>
    </row>
    <row r="56035" spans="12:13">
      <c r="L56035" s="2">
        <f>H56035</f>
        <v>0</v>
      </c>
      <c r="M56035" s="2">
        <f>L56035</f>
        <v>0</v>
      </c>
    </row>
    <row r="56036" spans="12:13">
      <c r="L56036" s="2">
        <f>H56036</f>
        <v>0</v>
      </c>
      <c r="M56036" s="2">
        <f>L56036</f>
        <v>0</v>
      </c>
    </row>
    <row r="56037" spans="12:13">
      <c r="L56037" s="2">
        <f>H56037</f>
        <v>0</v>
      </c>
      <c r="M56037" s="2">
        <f>L56037</f>
        <v>0</v>
      </c>
    </row>
    <row r="56038" spans="12:13">
      <c r="L56038" s="2">
        <f>H56038</f>
        <v>0</v>
      </c>
      <c r="M56038" s="2">
        <f>L56038</f>
        <v>0</v>
      </c>
    </row>
    <row r="56039" spans="12:13">
      <c r="L56039" s="2">
        <f>H56039</f>
        <v>0</v>
      </c>
      <c r="M56039" s="2">
        <f>L56039</f>
        <v>0</v>
      </c>
    </row>
    <row r="56040" spans="12:13">
      <c r="L56040" s="2">
        <f>H56040</f>
        <v>0</v>
      </c>
      <c r="M56040" s="2">
        <f>L56040</f>
        <v>0</v>
      </c>
    </row>
    <row r="56041" spans="12:13">
      <c r="L56041" s="2">
        <f>H56041</f>
        <v>0</v>
      </c>
      <c r="M56041" s="2">
        <f>L56041</f>
        <v>0</v>
      </c>
    </row>
    <row r="56042" spans="12:13">
      <c r="L56042" s="2">
        <f>H56042</f>
        <v>0</v>
      </c>
      <c r="M56042" s="2">
        <f>L56042</f>
        <v>0</v>
      </c>
    </row>
    <row r="56043" spans="12:13">
      <c r="L56043" s="2">
        <f>H56043</f>
        <v>0</v>
      </c>
      <c r="M56043" s="2">
        <f>L56043</f>
        <v>0</v>
      </c>
    </row>
    <row r="56044" spans="12:13">
      <c r="L56044" s="2">
        <f>H56044</f>
        <v>0</v>
      </c>
      <c r="M56044" s="2">
        <f>L56044</f>
        <v>0</v>
      </c>
    </row>
    <row r="56045" spans="12:13">
      <c r="L56045" s="2">
        <f>H56045</f>
        <v>0</v>
      </c>
      <c r="M56045" s="2">
        <f>L56045</f>
        <v>0</v>
      </c>
    </row>
    <row r="56046" spans="12:13">
      <c r="L56046" s="2">
        <f>H56046</f>
        <v>0</v>
      </c>
      <c r="M56046" s="2">
        <f>L56046</f>
        <v>0</v>
      </c>
    </row>
    <row r="56047" spans="12:13">
      <c r="L56047" s="2">
        <f>H56047</f>
        <v>0</v>
      </c>
      <c r="M56047" s="2">
        <f>L56047</f>
        <v>0</v>
      </c>
    </row>
    <row r="56048" spans="12:13">
      <c r="L56048" s="2">
        <f>H56048</f>
        <v>0</v>
      </c>
      <c r="M56048" s="2">
        <f>L56048</f>
        <v>0</v>
      </c>
    </row>
    <row r="56049" spans="12:13">
      <c r="L56049" s="2">
        <f>H56049</f>
        <v>0</v>
      </c>
      <c r="M56049" s="2">
        <f>L56049</f>
        <v>0</v>
      </c>
    </row>
    <row r="56050" spans="12:13">
      <c r="L56050" s="2">
        <f>H56050</f>
        <v>0</v>
      </c>
      <c r="M56050" s="2">
        <f>L56050</f>
        <v>0</v>
      </c>
    </row>
    <row r="56051" spans="12:13">
      <c r="L56051" s="2">
        <f>H56051</f>
        <v>0</v>
      </c>
      <c r="M56051" s="2">
        <f>L56051</f>
        <v>0</v>
      </c>
    </row>
    <row r="56052" spans="12:13">
      <c r="L56052" s="2">
        <f>H56052</f>
        <v>0</v>
      </c>
      <c r="M56052" s="2">
        <f>L56052</f>
        <v>0</v>
      </c>
    </row>
    <row r="56053" spans="12:13">
      <c r="L56053" s="2">
        <f>H56053</f>
        <v>0</v>
      </c>
      <c r="M56053" s="2">
        <f>L56053</f>
        <v>0</v>
      </c>
    </row>
    <row r="56054" spans="12:13">
      <c r="L56054" s="2">
        <f>H56054</f>
        <v>0</v>
      </c>
      <c r="M56054" s="2">
        <f>L56054</f>
        <v>0</v>
      </c>
    </row>
    <row r="56055" spans="12:13">
      <c r="L56055" s="2">
        <f>H56055</f>
        <v>0</v>
      </c>
      <c r="M56055" s="2">
        <f>L56055</f>
        <v>0</v>
      </c>
    </row>
    <row r="56056" spans="12:13">
      <c r="L56056" s="2">
        <f>H56056</f>
        <v>0</v>
      </c>
      <c r="M56056" s="2">
        <f>L56056</f>
        <v>0</v>
      </c>
    </row>
    <row r="56057" spans="12:13">
      <c r="L56057" s="2">
        <f>H56057</f>
        <v>0</v>
      </c>
      <c r="M56057" s="2">
        <f>L56057</f>
        <v>0</v>
      </c>
    </row>
    <row r="56058" spans="12:13">
      <c r="L56058" s="2">
        <f>H56058</f>
        <v>0</v>
      </c>
      <c r="M56058" s="2">
        <f>L56058</f>
        <v>0</v>
      </c>
    </row>
    <row r="56059" spans="12:13">
      <c r="L56059" s="2">
        <f>H56059</f>
        <v>0</v>
      </c>
      <c r="M56059" s="2">
        <f>L56059</f>
        <v>0</v>
      </c>
    </row>
    <row r="56060" spans="12:13">
      <c r="L56060" s="2">
        <f>H56060</f>
        <v>0</v>
      </c>
      <c r="M56060" s="2">
        <f>L56060</f>
        <v>0</v>
      </c>
    </row>
    <row r="56061" spans="12:13">
      <c r="L56061" s="2">
        <f>H56061</f>
        <v>0</v>
      </c>
      <c r="M56061" s="2">
        <f>L56061</f>
        <v>0</v>
      </c>
    </row>
    <row r="56062" spans="12:13">
      <c r="L56062" s="2">
        <f>H56062</f>
        <v>0</v>
      </c>
      <c r="M56062" s="2">
        <f>L56062</f>
        <v>0</v>
      </c>
    </row>
    <row r="56063" spans="12:13">
      <c r="L56063" s="2">
        <f>H56063</f>
        <v>0</v>
      </c>
      <c r="M56063" s="2">
        <f>L56063</f>
        <v>0</v>
      </c>
    </row>
    <row r="56064" spans="12:13">
      <c r="L56064" s="2">
        <f>H56064</f>
        <v>0</v>
      </c>
      <c r="M56064" s="2">
        <f>L56064</f>
        <v>0</v>
      </c>
    </row>
    <row r="56065" spans="12:13">
      <c r="L56065" s="2">
        <f>H56065</f>
        <v>0</v>
      </c>
      <c r="M56065" s="2">
        <f>L56065</f>
        <v>0</v>
      </c>
    </row>
    <row r="56066" spans="12:13">
      <c r="L56066" s="2">
        <f>H56066</f>
        <v>0</v>
      </c>
      <c r="M56066" s="2">
        <f>L56066</f>
        <v>0</v>
      </c>
    </row>
    <row r="56067" spans="12:13">
      <c r="L56067" s="2">
        <f>H56067</f>
        <v>0</v>
      </c>
      <c r="M56067" s="2">
        <f>L56067</f>
        <v>0</v>
      </c>
    </row>
    <row r="56068" spans="12:13">
      <c r="L56068" s="2">
        <f>H56068</f>
        <v>0</v>
      </c>
      <c r="M56068" s="2">
        <f>L56068</f>
        <v>0</v>
      </c>
    </row>
    <row r="56069" spans="12:13">
      <c r="L56069" s="2">
        <f>H56069</f>
        <v>0</v>
      </c>
      <c r="M56069" s="2">
        <f>L56069</f>
        <v>0</v>
      </c>
    </row>
    <row r="56070" spans="12:13">
      <c r="L56070" s="2">
        <f>H56070</f>
        <v>0</v>
      </c>
      <c r="M56070" s="2">
        <f>L56070</f>
        <v>0</v>
      </c>
    </row>
    <row r="56071" spans="12:13">
      <c r="L56071" s="2">
        <f>H56071</f>
        <v>0</v>
      </c>
      <c r="M56071" s="2">
        <f>L56071</f>
        <v>0</v>
      </c>
    </row>
    <row r="56072" spans="12:13">
      <c r="L56072" s="2">
        <f>H56072</f>
        <v>0</v>
      </c>
      <c r="M56072" s="2">
        <f>L56072</f>
        <v>0</v>
      </c>
    </row>
    <row r="56073" spans="12:13">
      <c r="L56073" s="2">
        <f>H56073</f>
        <v>0</v>
      </c>
      <c r="M56073" s="2">
        <f>L56073</f>
        <v>0</v>
      </c>
    </row>
    <row r="56074" spans="12:13">
      <c r="L56074" s="2">
        <f>H56074</f>
        <v>0</v>
      </c>
      <c r="M56074" s="2">
        <f>L56074</f>
        <v>0</v>
      </c>
    </row>
    <row r="56075" spans="12:13">
      <c r="L56075" s="2">
        <f>H56075</f>
        <v>0</v>
      </c>
      <c r="M56075" s="2">
        <f>L56075</f>
        <v>0</v>
      </c>
    </row>
    <row r="56076" spans="12:13">
      <c r="L56076" s="2">
        <f>H56076</f>
        <v>0</v>
      </c>
      <c r="M56076" s="2">
        <f>L56076</f>
        <v>0</v>
      </c>
    </row>
    <row r="56077" spans="12:13">
      <c r="L56077" s="2">
        <f>H56077</f>
        <v>0</v>
      </c>
      <c r="M56077" s="2">
        <f>L56077</f>
        <v>0</v>
      </c>
    </row>
    <row r="56078" spans="12:13">
      <c r="L56078" s="2">
        <f>H56078</f>
        <v>0</v>
      </c>
      <c r="M56078" s="2">
        <f>L56078</f>
        <v>0</v>
      </c>
    </row>
    <row r="56079" spans="12:13">
      <c r="L56079" s="2">
        <f>H56079</f>
        <v>0</v>
      </c>
      <c r="M56079" s="2">
        <f>L56079</f>
        <v>0</v>
      </c>
    </row>
    <row r="56080" spans="12:13">
      <c r="L56080" s="2">
        <f>H56080</f>
        <v>0</v>
      </c>
      <c r="M56080" s="2">
        <f>L56080</f>
        <v>0</v>
      </c>
    </row>
    <row r="56081" spans="12:13">
      <c r="L56081" s="2">
        <f>H56081</f>
        <v>0</v>
      </c>
      <c r="M56081" s="2">
        <f>L56081</f>
        <v>0</v>
      </c>
    </row>
    <row r="56082" spans="12:13">
      <c r="L56082" s="2">
        <f>H56082</f>
        <v>0</v>
      </c>
      <c r="M56082" s="2">
        <f>L56082</f>
        <v>0</v>
      </c>
    </row>
    <row r="56083" spans="12:13">
      <c r="L56083" s="2">
        <f>H56083</f>
        <v>0</v>
      </c>
      <c r="M56083" s="2">
        <f>L56083</f>
        <v>0</v>
      </c>
    </row>
    <row r="56084" spans="12:13">
      <c r="L56084" s="2">
        <f>H56084</f>
        <v>0</v>
      </c>
      <c r="M56084" s="2">
        <f>L56084</f>
        <v>0</v>
      </c>
    </row>
    <row r="56085" spans="12:13">
      <c r="L56085" s="2">
        <f>H56085</f>
        <v>0</v>
      </c>
      <c r="M56085" s="2">
        <f>L56085</f>
        <v>0</v>
      </c>
    </row>
    <row r="56086" spans="12:13">
      <c r="L56086" s="2">
        <f>H56086</f>
        <v>0</v>
      </c>
      <c r="M56086" s="2">
        <f>L56086</f>
        <v>0</v>
      </c>
    </row>
    <row r="56087" spans="12:13">
      <c r="L56087" s="2">
        <f>H56087</f>
        <v>0</v>
      </c>
      <c r="M56087" s="2">
        <f>L56087</f>
        <v>0</v>
      </c>
    </row>
    <row r="56088" spans="12:13">
      <c r="L56088" s="2">
        <f>H56088</f>
        <v>0</v>
      </c>
      <c r="M56088" s="2">
        <f>L56088</f>
        <v>0</v>
      </c>
    </row>
    <row r="56089" spans="12:13">
      <c r="L56089" s="2">
        <f>H56089</f>
        <v>0</v>
      </c>
      <c r="M56089" s="2">
        <f>L56089</f>
        <v>0</v>
      </c>
    </row>
    <row r="56090" spans="12:13">
      <c r="L56090" s="2">
        <f>H56090</f>
        <v>0</v>
      </c>
      <c r="M56090" s="2">
        <f>L56090</f>
        <v>0</v>
      </c>
    </row>
    <row r="56091" spans="12:13">
      <c r="L56091" s="2">
        <f>H56091</f>
        <v>0</v>
      </c>
      <c r="M56091" s="2">
        <f>L56091</f>
        <v>0</v>
      </c>
    </row>
    <row r="56092" spans="12:13">
      <c r="L56092" s="2">
        <f>H56092</f>
        <v>0</v>
      </c>
      <c r="M56092" s="2">
        <f>L56092</f>
        <v>0</v>
      </c>
    </row>
    <row r="56093" spans="12:13">
      <c r="L56093" s="2">
        <f>H56093</f>
        <v>0</v>
      </c>
      <c r="M56093" s="2">
        <f>L56093</f>
        <v>0</v>
      </c>
    </row>
    <row r="56094" spans="12:13">
      <c r="L56094" s="2">
        <f>H56094</f>
        <v>0</v>
      </c>
      <c r="M56094" s="2">
        <f>L56094</f>
        <v>0</v>
      </c>
    </row>
    <row r="56095" spans="12:13">
      <c r="L56095" s="2">
        <f>H56095</f>
        <v>0</v>
      </c>
      <c r="M56095" s="2">
        <f>L56095</f>
        <v>0</v>
      </c>
    </row>
    <row r="56096" spans="12:13">
      <c r="L56096" s="2">
        <f>H56096</f>
        <v>0</v>
      </c>
      <c r="M56096" s="2">
        <f>L56096</f>
        <v>0</v>
      </c>
    </row>
    <row r="56097" spans="12:13">
      <c r="L56097" s="2">
        <f>H56097</f>
        <v>0</v>
      </c>
      <c r="M56097" s="2">
        <f>L56097</f>
        <v>0</v>
      </c>
    </row>
    <row r="56098" spans="12:13">
      <c r="L56098" s="2">
        <f>H56098</f>
        <v>0</v>
      </c>
      <c r="M56098" s="2">
        <f>L56098</f>
        <v>0</v>
      </c>
    </row>
    <row r="56099" spans="12:13">
      <c r="L56099" s="2">
        <f>H56099</f>
        <v>0</v>
      </c>
      <c r="M56099" s="2">
        <f>L56099</f>
        <v>0</v>
      </c>
    </row>
    <row r="56100" spans="12:13">
      <c r="L56100" s="2">
        <f>H56100</f>
        <v>0</v>
      </c>
      <c r="M56100" s="2">
        <f>L56100</f>
        <v>0</v>
      </c>
    </row>
    <row r="56101" spans="12:13">
      <c r="L56101" s="2">
        <f>H56101</f>
        <v>0</v>
      </c>
      <c r="M56101" s="2">
        <f>L56101</f>
        <v>0</v>
      </c>
    </row>
    <row r="56102" spans="12:13">
      <c r="L56102" s="2">
        <f>H56102</f>
        <v>0</v>
      </c>
      <c r="M56102" s="2">
        <f>L56102</f>
        <v>0</v>
      </c>
    </row>
    <row r="56103" spans="12:13">
      <c r="L56103" s="2">
        <f>H56103</f>
        <v>0</v>
      </c>
      <c r="M56103" s="2">
        <f>L56103</f>
        <v>0</v>
      </c>
    </row>
    <row r="56104" spans="12:13">
      <c r="L56104" s="2">
        <f>H56104</f>
        <v>0</v>
      </c>
      <c r="M56104" s="2">
        <f>L56104</f>
        <v>0</v>
      </c>
    </row>
    <row r="56105" spans="12:13">
      <c r="L56105" s="2">
        <f>H56105</f>
        <v>0</v>
      </c>
      <c r="M56105" s="2">
        <f>L56105</f>
        <v>0</v>
      </c>
    </row>
    <row r="56106" spans="12:13">
      <c r="L56106" s="2">
        <f>H56106</f>
        <v>0</v>
      </c>
      <c r="M56106" s="2">
        <f>L56106</f>
        <v>0</v>
      </c>
    </row>
    <row r="56107" spans="12:13">
      <c r="L56107" s="2">
        <f>H56107</f>
        <v>0</v>
      </c>
      <c r="M56107" s="2">
        <f>L56107</f>
        <v>0</v>
      </c>
    </row>
    <row r="56108" spans="12:13">
      <c r="L56108" s="2">
        <f>H56108</f>
        <v>0</v>
      </c>
      <c r="M56108" s="2">
        <f>L56108</f>
        <v>0</v>
      </c>
    </row>
    <row r="56109" spans="12:13">
      <c r="L56109" s="2">
        <f>H56109</f>
        <v>0</v>
      </c>
      <c r="M56109" s="2">
        <f>L56109</f>
        <v>0</v>
      </c>
    </row>
    <row r="56110" spans="12:13">
      <c r="L56110" s="2">
        <f>H56110</f>
        <v>0</v>
      </c>
      <c r="M56110" s="2">
        <f>L56110</f>
        <v>0</v>
      </c>
    </row>
    <row r="56111" spans="12:13">
      <c r="L56111" s="2">
        <f>H56111</f>
        <v>0</v>
      </c>
      <c r="M56111" s="2">
        <f>L56111</f>
        <v>0</v>
      </c>
    </row>
    <row r="56112" spans="12:13">
      <c r="L56112" s="2">
        <f>H56112</f>
        <v>0</v>
      </c>
      <c r="M56112" s="2">
        <f>L56112</f>
        <v>0</v>
      </c>
    </row>
    <row r="56113" spans="12:13">
      <c r="L56113" s="2">
        <f>H56113</f>
        <v>0</v>
      </c>
      <c r="M56113" s="2">
        <f>L56113</f>
        <v>0</v>
      </c>
    </row>
    <row r="56114" spans="12:13">
      <c r="L56114" s="2">
        <f>H56114</f>
        <v>0</v>
      </c>
      <c r="M56114" s="2">
        <f>L56114</f>
        <v>0</v>
      </c>
    </row>
    <row r="56115" spans="12:13">
      <c r="L56115" s="2">
        <f>H56115</f>
        <v>0</v>
      </c>
      <c r="M56115" s="2">
        <f>L56115</f>
        <v>0</v>
      </c>
    </row>
    <row r="56116" spans="12:13">
      <c r="L56116" s="2">
        <f>H56116</f>
        <v>0</v>
      </c>
      <c r="M56116" s="2">
        <f>L56116</f>
        <v>0</v>
      </c>
    </row>
    <row r="56117" spans="12:13">
      <c r="L56117" s="2">
        <f>H56117</f>
        <v>0</v>
      </c>
      <c r="M56117" s="2">
        <f>L56117</f>
        <v>0</v>
      </c>
    </row>
    <row r="56118" spans="12:13">
      <c r="L56118" s="2">
        <f>H56118</f>
        <v>0</v>
      </c>
      <c r="M56118" s="2">
        <f>L56118</f>
        <v>0</v>
      </c>
    </row>
    <row r="56119" spans="12:13">
      <c r="L56119" s="2">
        <f>H56119</f>
        <v>0</v>
      </c>
      <c r="M56119" s="2">
        <f>L56119</f>
        <v>0</v>
      </c>
    </row>
    <row r="56120" spans="12:13">
      <c r="L56120" s="2">
        <f>H56120</f>
        <v>0</v>
      </c>
      <c r="M56120" s="2">
        <f>L56120</f>
        <v>0</v>
      </c>
    </row>
    <row r="56121" spans="12:13">
      <c r="L56121" s="2">
        <f>H56121</f>
        <v>0</v>
      </c>
      <c r="M56121" s="2">
        <f>L56121</f>
        <v>0</v>
      </c>
    </row>
    <row r="56122" spans="12:13">
      <c r="L56122" s="2">
        <f>H56122</f>
        <v>0</v>
      </c>
      <c r="M56122" s="2">
        <f>L56122</f>
        <v>0</v>
      </c>
    </row>
    <row r="56123" spans="12:13">
      <c r="L56123" s="2">
        <f>H56123</f>
        <v>0</v>
      </c>
      <c r="M56123" s="2">
        <f>L56123</f>
        <v>0</v>
      </c>
    </row>
    <row r="56124" spans="12:13">
      <c r="L56124" s="2">
        <f>H56124</f>
        <v>0</v>
      </c>
      <c r="M56124" s="2">
        <f>L56124</f>
        <v>0</v>
      </c>
    </row>
    <row r="56125" spans="12:13">
      <c r="L56125" s="2">
        <f>H56125</f>
        <v>0</v>
      </c>
      <c r="M56125" s="2">
        <f>L56125</f>
        <v>0</v>
      </c>
    </row>
    <row r="56126" spans="12:13">
      <c r="L56126" s="2">
        <f>H56126</f>
        <v>0</v>
      </c>
      <c r="M56126" s="2">
        <f>L56126</f>
        <v>0</v>
      </c>
    </row>
    <row r="56127" spans="12:13">
      <c r="L56127" s="2">
        <f>H56127</f>
        <v>0</v>
      </c>
      <c r="M56127" s="2">
        <f>L56127</f>
        <v>0</v>
      </c>
    </row>
    <row r="56128" spans="12:13">
      <c r="L56128" s="2">
        <f>H56128</f>
        <v>0</v>
      </c>
      <c r="M56128" s="2">
        <f>L56128</f>
        <v>0</v>
      </c>
    </row>
    <row r="56129" spans="12:13">
      <c r="L56129" s="2">
        <f>H56129</f>
        <v>0</v>
      </c>
      <c r="M56129" s="2">
        <f>L56129</f>
        <v>0</v>
      </c>
    </row>
    <row r="56130" spans="12:13">
      <c r="L56130" s="2">
        <f>H56130</f>
        <v>0</v>
      </c>
      <c r="M56130" s="2">
        <f>L56130</f>
        <v>0</v>
      </c>
    </row>
    <row r="56131" spans="12:13">
      <c r="L56131" s="2">
        <f>H56131</f>
        <v>0</v>
      </c>
      <c r="M56131" s="2">
        <f>L56131</f>
        <v>0</v>
      </c>
    </row>
    <row r="56132" spans="12:13">
      <c r="L56132" s="2">
        <f>H56132</f>
        <v>0</v>
      </c>
      <c r="M56132" s="2">
        <f>L56132</f>
        <v>0</v>
      </c>
    </row>
    <row r="56133" spans="12:13">
      <c r="L56133" s="2">
        <f>H56133</f>
        <v>0</v>
      </c>
      <c r="M56133" s="2">
        <f>L56133</f>
        <v>0</v>
      </c>
    </row>
    <row r="56134" spans="12:13">
      <c r="L56134" s="2">
        <f>H56134</f>
        <v>0</v>
      </c>
      <c r="M56134" s="2">
        <f>L56134</f>
        <v>0</v>
      </c>
    </row>
    <row r="56135" spans="12:13">
      <c r="L56135" s="2">
        <f>H56135</f>
        <v>0</v>
      </c>
      <c r="M56135" s="2">
        <f>L56135</f>
        <v>0</v>
      </c>
    </row>
    <row r="56136" spans="12:13">
      <c r="L56136" s="2">
        <f>H56136</f>
        <v>0</v>
      </c>
      <c r="M56136" s="2">
        <f>L56136</f>
        <v>0</v>
      </c>
    </row>
    <row r="56137" spans="12:13">
      <c r="L56137" s="2">
        <f>H56137</f>
        <v>0</v>
      </c>
      <c r="M56137" s="2">
        <f>L56137</f>
        <v>0</v>
      </c>
    </row>
    <row r="56138" spans="12:13">
      <c r="L56138" s="2">
        <f>H56138</f>
        <v>0</v>
      </c>
      <c r="M56138" s="2">
        <f>L56138</f>
        <v>0</v>
      </c>
    </row>
    <row r="56139" spans="12:13">
      <c r="L56139" s="2">
        <f>H56139</f>
        <v>0</v>
      </c>
      <c r="M56139" s="2">
        <f>L56139</f>
        <v>0</v>
      </c>
    </row>
    <row r="56140" spans="12:13">
      <c r="L56140" s="2">
        <f>H56140</f>
        <v>0</v>
      </c>
      <c r="M56140" s="2">
        <f>L56140</f>
        <v>0</v>
      </c>
    </row>
    <row r="56141" spans="12:13">
      <c r="L56141" s="2">
        <f>H56141</f>
        <v>0</v>
      </c>
      <c r="M56141" s="2">
        <f>L56141</f>
        <v>0</v>
      </c>
    </row>
    <row r="56142" spans="12:13">
      <c r="L56142" s="2">
        <f>H56142</f>
        <v>0</v>
      </c>
      <c r="M56142" s="2">
        <f>L56142</f>
        <v>0</v>
      </c>
    </row>
    <row r="56143" spans="12:13">
      <c r="L56143" s="2">
        <f>H56143</f>
        <v>0</v>
      </c>
      <c r="M56143" s="2">
        <f>L56143</f>
        <v>0</v>
      </c>
    </row>
    <row r="56144" spans="12:13">
      <c r="L56144" s="2">
        <f>H56144</f>
        <v>0</v>
      </c>
      <c r="M56144" s="2">
        <f>L56144</f>
        <v>0</v>
      </c>
    </row>
    <row r="56145" spans="12:13">
      <c r="L56145" s="2">
        <f>H56145</f>
        <v>0</v>
      </c>
      <c r="M56145" s="2">
        <f>L56145</f>
        <v>0</v>
      </c>
    </row>
    <row r="56146" spans="12:13">
      <c r="L56146" s="2">
        <f>H56146</f>
        <v>0</v>
      </c>
      <c r="M56146" s="2">
        <f>L56146</f>
        <v>0</v>
      </c>
    </row>
    <row r="56147" spans="12:13">
      <c r="L56147" s="2">
        <f>H56147</f>
        <v>0</v>
      </c>
      <c r="M56147" s="2">
        <f>L56147</f>
        <v>0</v>
      </c>
    </row>
    <row r="56148" spans="12:13">
      <c r="L56148" s="2">
        <f>H56148</f>
        <v>0</v>
      </c>
      <c r="M56148" s="2">
        <f>L56148</f>
        <v>0</v>
      </c>
    </row>
    <row r="56149" spans="12:13">
      <c r="L56149" s="2">
        <f>H56149</f>
        <v>0</v>
      </c>
      <c r="M56149" s="2">
        <f>L56149</f>
        <v>0</v>
      </c>
    </row>
    <row r="56150" spans="12:13">
      <c r="L56150" s="2">
        <f>H56150</f>
        <v>0</v>
      </c>
      <c r="M56150" s="2">
        <f>L56150</f>
        <v>0</v>
      </c>
    </row>
    <row r="56151" spans="12:13">
      <c r="L56151" s="2">
        <f>H56151</f>
        <v>0</v>
      </c>
      <c r="M56151" s="2">
        <f>L56151</f>
        <v>0</v>
      </c>
    </row>
    <row r="56152" spans="12:13">
      <c r="L56152" s="2">
        <f>H56152</f>
        <v>0</v>
      </c>
      <c r="M56152" s="2">
        <f>L56152</f>
        <v>0</v>
      </c>
    </row>
    <row r="56153" spans="12:13">
      <c r="L56153" s="2">
        <f>H56153</f>
        <v>0</v>
      </c>
      <c r="M56153" s="2">
        <f>L56153</f>
        <v>0</v>
      </c>
    </row>
    <row r="56154" spans="12:13">
      <c r="L56154" s="2">
        <f>H56154</f>
        <v>0</v>
      </c>
      <c r="M56154" s="2">
        <f>L56154</f>
        <v>0</v>
      </c>
    </row>
    <row r="56155" spans="12:13">
      <c r="L56155" s="2">
        <f>H56155</f>
        <v>0</v>
      </c>
      <c r="M56155" s="2">
        <f>L56155</f>
        <v>0</v>
      </c>
    </row>
    <row r="56156" spans="12:13">
      <c r="L56156" s="2">
        <f>H56156</f>
        <v>0</v>
      </c>
      <c r="M56156" s="2">
        <f>L56156</f>
        <v>0</v>
      </c>
    </row>
    <row r="56157" spans="12:13">
      <c r="L56157" s="2">
        <f>H56157</f>
        <v>0</v>
      </c>
      <c r="M56157" s="2">
        <f>L56157</f>
        <v>0</v>
      </c>
    </row>
    <row r="56158" spans="12:13">
      <c r="L56158" s="2">
        <f>H56158</f>
        <v>0</v>
      </c>
      <c r="M56158" s="2">
        <f>L56158</f>
        <v>0</v>
      </c>
    </row>
    <row r="56159" spans="12:13">
      <c r="L56159" s="2">
        <f>H56159</f>
        <v>0</v>
      </c>
      <c r="M56159" s="2">
        <f>L56159</f>
        <v>0</v>
      </c>
    </row>
    <row r="56160" spans="12:13">
      <c r="L56160" s="2">
        <f>H56160</f>
        <v>0</v>
      </c>
      <c r="M56160" s="2">
        <f>L56160</f>
        <v>0</v>
      </c>
    </row>
    <row r="56161" spans="12:13">
      <c r="L56161" s="2">
        <f>H56161</f>
        <v>0</v>
      </c>
      <c r="M56161" s="2">
        <f>L56161</f>
        <v>0</v>
      </c>
    </row>
    <row r="56162" spans="12:13">
      <c r="L56162" s="2">
        <f>H56162</f>
        <v>0</v>
      </c>
      <c r="M56162" s="2">
        <f>L56162</f>
        <v>0</v>
      </c>
    </row>
    <row r="56163" spans="12:13">
      <c r="L56163" s="2">
        <f>H56163</f>
        <v>0</v>
      </c>
      <c r="M56163" s="2">
        <f>L56163</f>
        <v>0</v>
      </c>
    </row>
    <row r="56164" spans="12:13">
      <c r="L56164" s="2">
        <f>H56164</f>
        <v>0</v>
      </c>
      <c r="M56164" s="2">
        <f>L56164</f>
        <v>0</v>
      </c>
    </row>
    <row r="56165" spans="12:13">
      <c r="L56165" s="2">
        <f>H56165</f>
        <v>0</v>
      </c>
      <c r="M56165" s="2">
        <f>L56165</f>
        <v>0</v>
      </c>
    </row>
    <row r="56166" spans="12:13">
      <c r="L56166" s="2">
        <f>H56166</f>
        <v>0</v>
      </c>
      <c r="M56166" s="2">
        <f>L56166</f>
        <v>0</v>
      </c>
    </row>
    <row r="56167" spans="12:13">
      <c r="L56167" s="2">
        <f>H56167</f>
        <v>0</v>
      </c>
      <c r="M56167" s="2">
        <f>L56167</f>
        <v>0</v>
      </c>
    </row>
    <row r="56168" spans="12:13">
      <c r="L56168" s="2">
        <f>H56168</f>
        <v>0</v>
      </c>
      <c r="M56168" s="2">
        <f>L56168</f>
        <v>0</v>
      </c>
    </row>
    <row r="56169" spans="12:13">
      <c r="L56169" s="2">
        <f>H56169</f>
        <v>0</v>
      </c>
      <c r="M56169" s="2">
        <f>L56169</f>
        <v>0</v>
      </c>
    </row>
    <row r="56170" spans="12:13">
      <c r="L56170" s="2">
        <f>H56170</f>
        <v>0</v>
      </c>
      <c r="M56170" s="2">
        <f>L56170</f>
        <v>0</v>
      </c>
    </row>
    <row r="56171" spans="12:13">
      <c r="L56171" s="2">
        <f>H56171</f>
        <v>0</v>
      </c>
      <c r="M56171" s="2">
        <f>L56171</f>
        <v>0</v>
      </c>
    </row>
    <row r="56172" spans="12:13">
      <c r="L56172" s="2">
        <f>H56172</f>
        <v>0</v>
      </c>
      <c r="M56172" s="2">
        <f>L56172</f>
        <v>0</v>
      </c>
    </row>
    <row r="56173" spans="12:13">
      <c r="L56173" s="2">
        <f>H56173</f>
        <v>0</v>
      </c>
      <c r="M56173" s="2">
        <f>L56173</f>
        <v>0</v>
      </c>
    </row>
    <row r="56174" spans="12:13">
      <c r="L56174" s="2">
        <f>H56174</f>
        <v>0</v>
      </c>
      <c r="M56174" s="2">
        <f>L56174</f>
        <v>0</v>
      </c>
    </row>
    <row r="56175" spans="12:13">
      <c r="L56175" s="2">
        <f>H56175</f>
        <v>0</v>
      </c>
      <c r="M56175" s="2">
        <f>L56175</f>
        <v>0</v>
      </c>
    </row>
    <row r="56176" spans="12:13">
      <c r="L56176" s="2">
        <f>H56176</f>
        <v>0</v>
      </c>
      <c r="M56176" s="2">
        <f>L56176</f>
        <v>0</v>
      </c>
    </row>
    <row r="56177" spans="12:13">
      <c r="L56177" s="2">
        <f>H56177</f>
        <v>0</v>
      </c>
      <c r="M56177" s="2">
        <f>L56177</f>
        <v>0</v>
      </c>
    </row>
    <row r="56178" spans="12:13">
      <c r="L56178" s="2">
        <f>H56178</f>
        <v>0</v>
      </c>
      <c r="M56178" s="2">
        <f>L56178</f>
        <v>0</v>
      </c>
    </row>
    <row r="56179" spans="12:13">
      <c r="L56179" s="2">
        <f>H56179</f>
        <v>0</v>
      </c>
      <c r="M56179" s="2">
        <f>L56179</f>
        <v>0</v>
      </c>
    </row>
    <row r="56180" spans="12:13">
      <c r="L56180" s="2">
        <f>H56180</f>
        <v>0</v>
      </c>
      <c r="M56180" s="2">
        <f>L56180</f>
        <v>0</v>
      </c>
    </row>
    <row r="56181" spans="12:13">
      <c r="L56181" s="2">
        <f>H56181</f>
        <v>0</v>
      </c>
      <c r="M56181" s="2">
        <f>L56181</f>
        <v>0</v>
      </c>
    </row>
    <row r="56182" spans="12:13">
      <c r="L56182" s="2">
        <f>H56182</f>
        <v>0</v>
      </c>
      <c r="M56182" s="2">
        <f>L56182</f>
        <v>0</v>
      </c>
    </row>
    <row r="56183" spans="12:13">
      <c r="L56183" s="2">
        <f>H56183</f>
        <v>0</v>
      </c>
      <c r="M56183" s="2">
        <f>L56183</f>
        <v>0</v>
      </c>
    </row>
    <row r="56184" spans="12:13">
      <c r="L56184" s="2">
        <f>H56184</f>
        <v>0</v>
      </c>
      <c r="M56184" s="2">
        <f>L56184</f>
        <v>0</v>
      </c>
    </row>
    <row r="56185" spans="12:13">
      <c r="L56185" s="2">
        <f>H56185</f>
        <v>0</v>
      </c>
      <c r="M56185" s="2">
        <f>L56185</f>
        <v>0</v>
      </c>
    </row>
    <row r="56186" spans="12:13">
      <c r="L56186" s="2">
        <f>H56186</f>
        <v>0</v>
      </c>
      <c r="M56186" s="2">
        <f>L56186</f>
        <v>0</v>
      </c>
    </row>
    <row r="56187" spans="12:13">
      <c r="L56187" s="2">
        <f>H56187</f>
        <v>0</v>
      </c>
      <c r="M56187" s="2">
        <f>L56187</f>
        <v>0</v>
      </c>
    </row>
    <row r="56188" spans="12:13">
      <c r="L56188" s="2">
        <f>H56188</f>
        <v>0</v>
      </c>
      <c r="M56188" s="2">
        <f>L56188</f>
        <v>0</v>
      </c>
    </row>
    <row r="56189" spans="12:13">
      <c r="L56189" s="2">
        <f>H56189</f>
        <v>0</v>
      </c>
      <c r="M56189" s="2">
        <f>L56189</f>
        <v>0</v>
      </c>
    </row>
    <row r="56190" spans="12:13">
      <c r="L56190" s="2">
        <f>H56190</f>
        <v>0</v>
      </c>
      <c r="M56190" s="2">
        <f>L56190</f>
        <v>0</v>
      </c>
    </row>
    <row r="56191" spans="12:13">
      <c r="L56191" s="2">
        <f>H56191</f>
        <v>0</v>
      </c>
      <c r="M56191" s="2">
        <f>L56191</f>
        <v>0</v>
      </c>
    </row>
    <row r="56192" spans="12:13">
      <c r="L56192" s="2">
        <f>H56192</f>
        <v>0</v>
      </c>
      <c r="M56192" s="2">
        <f>L56192</f>
        <v>0</v>
      </c>
    </row>
    <row r="56193" spans="12:13">
      <c r="L56193" s="2">
        <f>H56193</f>
        <v>0</v>
      </c>
      <c r="M56193" s="2">
        <f>L56193</f>
        <v>0</v>
      </c>
    </row>
    <row r="56194" spans="12:13">
      <c r="L56194" s="2">
        <f>H56194</f>
        <v>0</v>
      </c>
      <c r="M56194" s="2">
        <f>L56194</f>
        <v>0</v>
      </c>
    </row>
    <row r="56195" spans="12:13">
      <c r="L56195" s="2">
        <f>H56195</f>
        <v>0</v>
      </c>
      <c r="M56195" s="2">
        <f>L56195</f>
        <v>0</v>
      </c>
    </row>
    <row r="56196" spans="12:13">
      <c r="L56196" s="2">
        <f>H56196</f>
        <v>0</v>
      </c>
      <c r="M56196" s="2">
        <f>L56196</f>
        <v>0</v>
      </c>
    </row>
    <row r="56197" spans="12:13">
      <c r="L56197" s="2">
        <f>H56197</f>
        <v>0</v>
      </c>
      <c r="M56197" s="2">
        <f>L56197</f>
        <v>0</v>
      </c>
    </row>
    <row r="56198" spans="12:13">
      <c r="L56198" s="2">
        <f>H56198</f>
        <v>0</v>
      </c>
      <c r="M56198" s="2">
        <f>L56198</f>
        <v>0</v>
      </c>
    </row>
    <row r="56199" spans="12:13">
      <c r="L56199" s="2">
        <f>H56199</f>
        <v>0</v>
      </c>
      <c r="M56199" s="2">
        <f>L56199</f>
        <v>0</v>
      </c>
    </row>
    <row r="56200" spans="12:13">
      <c r="L56200" s="2">
        <f>H56200</f>
        <v>0</v>
      </c>
      <c r="M56200" s="2">
        <f>L56200</f>
        <v>0</v>
      </c>
    </row>
    <row r="56201" spans="12:13">
      <c r="L56201" s="2">
        <f>H56201</f>
        <v>0</v>
      </c>
      <c r="M56201" s="2">
        <f>L56201</f>
        <v>0</v>
      </c>
    </row>
    <row r="56202" spans="12:13">
      <c r="L56202" s="2">
        <f>H56202</f>
        <v>0</v>
      </c>
      <c r="M56202" s="2">
        <f>L56202</f>
        <v>0</v>
      </c>
    </row>
    <row r="56203" spans="12:13">
      <c r="L56203" s="2">
        <f>H56203</f>
        <v>0</v>
      </c>
      <c r="M56203" s="2">
        <f>L56203</f>
        <v>0</v>
      </c>
    </row>
    <row r="56204" spans="12:13">
      <c r="L56204" s="2">
        <f>H56204</f>
        <v>0</v>
      </c>
      <c r="M56204" s="2">
        <f>L56204</f>
        <v>0</v>
      </c>
    </row>
    <row r="56205" spans="12:13">
      <c r="L56205" s="2">
        <f>H56205</f>
        <v>0</v>
      </c>
      <c r="M56205" s="2">
        <f>L56205</f>
        <v>0</v>
      </c>
    </row>
    <row r="56206" spans="12:13">
      <c r="L56206" s="2">
        <f>H56206</f>
        <v>0</v>
      </c>
      <c r="M56206" s="2">
        <f>L56206</f>
        <v>0</v>
      </c>
    </row>
    <row r="56207" spans="12:13">
      <c r="L56207" s="2">
        <f>H56207</f>
        <v>0</v>
      </c>
      <c r="M56207" s="2">
        <f>L56207</f>
        <v>0</v>
      </c>
    </row>
    <row r="56208" spans="12:13">
      <c r="L56208" s="2">
        <f>H56208</f>
        <v>0</v>
      </c>
      <c r="M56208" s="2">
        <f>L56208</f>
        <v>0</v>
      </c>
    </row>
    <row r="56209" spans="12:13">
      <c r="L56209" s="2">
        <f>H56209</f>
        <v>0</v>
      </c>
      <c r="M56209" s="2">
        <f>L56209</f>
        <v>0</v>
      </c>
    </row>
    <row r="56210" spans="12:13">
      <c r="L56210" s="2">
        <f>H56210</f>
        <v>0</v>
      </c>
      <c r="M56210" s="2">
        <f>L56210</f>
        <v>0</v>
      </c>
    </row>
    <row r="56211" spans="12:13">
      <c r="L56211" s="2">
        <f>H56211</f>
        <v>0</v>
      </c>
      <c r="M56211" s="2">
        <f>L56211</f>
        <v>0</v>
      </c>
    </row>
    <row r="56212" spans="12:13">
      <c r="L56212" s="2">
        <f>H56212</f>
        <v>0</v>
      </c>
      <c r="M56212" s="2">
        <f>L56212</f>
        <v>0</v>
      </c>
    </row>
    <row r="56213" spans="12:13">
      <c r="L56213" s="2">
        <f>H56213</f>
        <v>0</v>
      </c>
      <c r="M56213" s="2">
        <f>L56213</f>
        <v>0</v>
      </c>
    </row>
    <row r="56214" spans="12:13">
      <c r="L56214" s="2">
        <f>H56214</f>
        <v>0</v>
      </c>
      <c r="M56214" s="2">
        <f>L56214</f>
        <v>0</v>
      </c>
    </row>
    <row r="56215" spans="12:13">
      <c r="L56215" s="2">
        <f>H56215</f>
        <v>0</v>
      </c>
      <c r="M56215" s="2">
        <f>L56215</f>
        <v>0</v>
      </c>
    </row>
    <row r="56216" spans="12:13">
      <c r="L56216" s="2">
        <f>H56216</f>
        <v>0</v>
      </c>
      <c r="M56216" s="2">
        <f>L56216</f>
        <v>0</v>
      </c>
    </row>
    <row r="56217" spans="12:13">
      <c r="L56217" s="2">
        <f>H56217</f>
        <v>0</v>
      </c>
      <c r="M56217" s="2">
        <f>L56217</f>
        <v>0</v>
      </c>
    </row>
    <row r="56218" spans="12:13">
      <c r="L56218" s="2">
        <f>H56218</f>
        <v>0</v>
      </c>
      <c r="M56218" s="2">
        <f>L56218</f>
        <v>0</v>
      </c>
    </row>
    <row r="56219" spans="12:13">
      <c r="L56219" s="2">
        <f>H56219</f>
        <v>0</v>
      </c>
      <c r="M56219" s="2">
        <f>L56219</f>
        <v>0</v>
      </c>
    </row>
    <row r="56220" spans="12:13">
      <c r="L56220" s="2">
        <f>H56220</f>
        <v>0</v>
      </c>
      <c r="M56220" s="2">
        <f>L56220</f>
        <v>0</v>
      </c>
    </row>
    <row r="56221" spans="12:13">
      <c r="L56221" s="2">
        <f>H56221</f>
        <v>0</v>
      </c>
      <c r="M56221" s="2">
        <f>L56221</f>
        <v>0</v>
      </c>
    </row>
    <row r="56222" spans="12:13">
      <c r="L56222" s="2">
        <f>H56222</f>
        <v>0</v>
      </c>
      <c r="M56222" s="2">
        <f>L56222</f>
        <v>0</v>
      </c>
    </row>
    <row r="56223" spans="12:13">
      <c r="L56223" s="2">
        <f>H56223</f>
        <v>0</v>
      </c>
      <c r="M56223" s="2">
        <f>L56223</f>
        <v>0</v>
      </c>
    </row>
    <row r="56224" spans="12:13">
      <c r="L56224" s="2">
        <f>H56224</f>
        <v>0</v>
      </c>
      <c r="M56224" s="2">
        <f>L56224</f>
        <v>0</v>
      </c>
    </row>
    <row r="56225" spans="12:13">
      <c r="L56225" s="2">
        <f>H56225</f>
        <v>0</v>
      </c>
      <c r="M56225" s="2">
        <f>L56225</f>
        <v>0</v>
      </c>
    </row>
    <row r="56226" spans="12:13">
      <c r="L56226" s="2">
        <f>H56226</f>
        <v>0</v>
      </c>
      <c r="M56226" s="2">
        <f>L56226</f>
        <v>0</v>
      </c>
    </row>
    <row r="56227" spans="12:13">
      <c r="L56227" s="2">
        <f>H56227</f>
        <v>0</v>
      </c>
      <c r="M56227" s="2">
        <f>L56227</f>
        <v>0</v>
      </c>
    </row>
    <row r="56228" spans="12:13">
      <c r="L56228" s="2">
        <f>H56228</f>
        <v>0</v>
      </c>
      <c r="M56228" s="2">
        <f>L56228</f>
        <v>0</v>
      </c>
    </row>
    <row r="56229" spans="12:13">
      <c r="L56229" s="2">
        <f>H56229</f>
        <v>0</v>
      </c>
      <c r="M56229" s="2">
        <f>L56229</f>
        <v>0</v>
      </c>
    </row>
    <row r="56230" spans="12:13">
      <c r="L56230" s="2">
        <f>H56230</f>
        <v>0</v>
      </c>
      <c r="M56230" s="2">
        <f>L56230</f>
        <v>0</v>
      </c>
    </row>
    <row r="56231" spans="12:13">
      <c r="L56231" s="2">
        <f>H56231</f>
        <v>0</v>
      </c>
      <c r="M56231" s="2">
        <f>L56231</f>
        <v>0</v>
      </c>
    </row>
    <row r="56232" spans="12:13">
      <c r="L56232" s="2">
        <f>H56232</f>
        <v>0</v>
      </c>
      <c r="M56232" s="2">
        <f>L56232</f>
        <v>0</v>
      </c>
    </row>
    <row r="56233" spans="12:13">
      <c r="L56233" s="2">
        <f>H56233</f>
        <v>0</v>
      </c>
      <c r="M56233" s="2">
        <f>L56233</f>
        <v>0</v>
      </c>
    </row>
    <row r="56234" spans="12:13">
      <c r="L56234" s="2">
        <f>H56234</f>
        <v>0</v>
      </c>
      <c r="M56234" s="2">
        <f>L56234</f>
        <v>0</v>
      </c>
    </row>
    <row r="56235" spans="12:13">
      <c r="L56235" s="2">
        <f>H56235</f>
        <v>0</v>
      </c>
      <c r="M56235" s="2">
        <f>L56235</f>
        <v>0</v>
      </c>
    </row>
    <row r="56236" spans="12:13">
      <c r="L56236" s="2">
        <f>H56236</f>
        <v>0</v>
      </c>
      <c r="M56236" s="2">
        <f>L56236</f>
        <v>0</v>
      </c>
    </row>
    <row r="56237" spans="12:13">
      <c r="L56237" s="2">
        <f>H56237</f>
        <v>0</v>
      </c>
      <c r="M56237" s="2">
        <f>L56237</f>
        <v>0</v>
      </c>
    </row>
    <row r="56238" spans="12:13">
      <c r="L56238" s="2">
        <f>H56238</f>
        <v>0</v>
      </c>
      <c r="M56238" s="2">
        <f>L56238</f>
        <v>0</v>
      </c>
    </row>
    <row r="56239" spans="12:13">
      <c r="L56239" s="2">
        <f>H56239</f>
        <v>0</v>
      </c>
      <c r="M56239" s="2">
        <f>L56239</f>
        <v>0</v>
      </c>
    </row>
    <row r="56240" spans="12:13">
      <c r="L56240" s="2">
        <f>H56240</f>
        <v>0</v>
      </c>
      <c r="M56240" s="2">
        <f>L56240</f>
        <v>0</v>
      </c>
    </row>
    <row r="56241" spans="12:13">
      <c r="L56241" s="2">
        <f>H56241</f>
        <v>0</v>
      </c>
      <c r="M56241" s="2">
        <f>L56241</f>
        <v>0</v>
      </c>
    </row>
    <row r="56242" spans="12:13">
      <c r="L56242" s="2">
        <f>H56242</f>
        <v>0</v>
      </c>
      <c r="M56242" s="2">
        <f>L56242</f>
        <v>0</v>
      </c>
    </row>
    <row r="56243" spans="12:13">
      <c r="L56243" s="2">
        <f>H56243</f>
        <v>0</v>
      </c>
      <c r="M56243" s="2">
        <f>L56243</f>
        <v>0</v>
      </c>
    </row>
    <row r="56244" spans="12:13">
      <c r="L56244" s="2">
        <f>H56244</f>
        <v>0</v>
      </c>
      <c r="M56244" s="2">
        <f>L56244</f>
        <v>0</v>
      </c>
    </row>
    <row r="56245" spans="12:13">
      <c r="L56245" s="2">
        <f>H56245</f>
        <v>0</v>
      </c>
      <c r="M56245" s="2">
        <f>L56245</f>
        <v>0</v>
      </c>
    </row>
    <row r="56246" spans="12:13">
      <c r="L56246" s="2">
        <f>H56246</f>
        <v>0</v>
      </c>
      <c r="M56246" s="2">
        <f>L56246</f>
        <v>0</v>
      </c>
    </row>
    <row r="56247" spans="12:13">
      <c r="L56247" s="2">
        <f>H56247</f>
        <v>0</v>
      </c>
      <c r="M56247" s="2">
        <f>L56247</f>
        <v>0</v>
      </c>
    </row>
    <row r="56248" spans="12:13">
      <c r="L56248" s="2">
        <f>H56248</f>
        <v>0</v>
      </c>
      <c r="M56248" s="2">
        <f>L56248</f>
        <v>0</v>
      </c>
    </row>
    <row r="56249" spans="12:13">
      <c r="L56249" s="2">
        <f>H56249</f>
        <v>0</v>
      </c>
      <c r="M56249" s="2">
        <f>L56249</f>
        <v>0</v>
      </c>
    </row>
    <row r="56250" spans="12:13">
      <c r="L56250" s="2">
        <f>H56250</f>
        <v>0</v>
      </c>
      <c r="M56250" s="2">
        <f>L56250</f>
        <v>0</v>
      </c>
    </row>
    <row r="56251" spans="12:13">
      <c r="L56251" s="2">
        <f>H56251</f>
        <v>0</v>
      </c>
      <c r="M56251" s="2">
        <f>L56251</f>
        <v>0</v>
      </c>
    </row>
    <row r="56252" spans="12:13">
      <c r="L56252" s="2">
        <f>H56252</f>
        <v>0</v>
      </c>
      <c r="M56252" s="2">
        <f>L56252</f>
        <v>0</v>
      </c>
    </row>
    <row r="56253" spans="12:13">
      <c r="L56253" s="2">
        <f>H56253</f>
        <v>0</v>
      </c>
      <c r="M56253" s="2">
        <f>L56253</f>
        <v>0</v>
      </c>
    </row>
    <row r="56254" spans="12:13">
      <c r="L56254" s="2">
        <f>H56254</f>
        <v>0</v>
      </c>
      <c r="M56254" s="2">
        <f>L56254</f>
        <v>0</v>
      </c>
    </row>
    <row r="56255" spans="12:13">
      <c r="L56255" s="2">
        <f>H56255</f>
        <v>0</v>
      </c>
      <c r="M56255" s="2">
        <f>L56255</f>
        <v>0</v>
      </c>
    </row>
    <row r="56256" spans="12:13">
      <c r="L56256" s="2">
        <f>H56256</f>
        <v>0</v>
      </c>
      <c r="M56256" s="2">
        <f>L56256</f>
        <v>0</v>
      </c>
    </row>
    <row r="56257" spans="12:13">
      <c r="L56257" s="2">
        <f>H56257</f>
        <v>0</v>
      </c>
      <c r="M56257" s="2">
        <f>L56257</f>
        <v>0</v>
      </c>
    </row>
    <row r="56258" spans="12:13">
      <c r="L56258" s="2">
        <f>H56258</f>
        <v>0</v>
      </c>
      <c r="M56258" s="2">
        <f>L56258</f>
        <v>0</v>
      </c>
    </row>
    <row r="56259" spans="12:13">
      <c r="L56259" s="2">
        <f>H56259</f>
        <v>0</v>
      </c>
      <c r="M56259" s="2">
        <f>L56259</f>
        <v>0</v>
      </c>
    </row>
    <row r="56260" spans="12:13">
      <c r="L56260" s="2">
        <f>H56260</f>
        <v>0</v>
      </c>
      <c r="M56260" s="2">
        <f>L56260</f>
        <v>0</v>
      </c>
    </row>
    <row r="56261" spans="12:13">
      <c r="L56261" s="2">
        <f>H56261</f>
        <v>0</v>
      </c>
      <c r="M56261" s="2">
        <f>L56261</f>
        <v>0</v>
      </c>
    </row>
    <row r="56262" spans="12:13">
      <c r="L56262" s="2">
        <f>H56262</f>
        <v>0</v>
      </c>
      <c r="M56262" s="2">
        <f>L56262</f>
        <v>0</v>
      </c>
    </row>
    <row r="56263" spans="12:13">
      <c r="L56263" s="2">
        <f>H56263</f>
        <v>0</v>
      </c>
      <c r="M56263" s="2">
        <f>L56263</f>
        <v>0</v>
      </c>
    </row>
    <row r="56264" spans="12:13">
      <c r="L56264" s="2">
        <f>H56264</f>
        <v>0</v>
      </c>
      <c r="M56264" s="2">
        <f>L56264</f>
        <v>0</v>
      </c>
    </row>
    <row r="56265" spans="12:13">
      <c r="L56265" s="2">
        <f>H56265</f>
        <v>0</v>
      </c>
      <c r="M56265" s="2">
        <f>L56265</f>
        <v>0</v>
      </c>
    </row>
    <row r="56266" spans="12:13">
      <c r="L56266" s="2">
        <f>H56266</f>
        <v>0</v>
      </c>
      <c r="M56266" s="2">
        <f>L56266</f>
        <v>0</v>
      </c>
    </row>
    <row r="56267" spans="12:13">
      <c r="L56267" s="2">
        <f>H56267</f>
        <v>0</v>
      </c>
      <c r="M56267" s="2">
        <f>L56267</f>
        <v>0</v>
      </c>
    </row>
    <row r="56268" spans="12:13">
      <c r="L56268" s="2">
        <f>H56268</f>
        <v>0</v>
      </c>
      <c r="M56268" s="2">
        <f>L56268</f>
        <v>0</v>
      </c>
    </row>
    <row r="56269" spans="12:13">
      <c r="L56269" s="2">
        <f>H56269</f>
        <v>0</v>
      </c>
      <c r="M56269" s="2">
        <f>L56269</f>
        <v>0</v>
      </c>
    </row>
    <row r="56270" spans="12:13">
      <c r="L56270" s="2">
        <f>H56270</f>
        <v>0</v>
      </c>
      <c r="M56270" s="2">
        <f>L56270</f>
        <v>0</v>
      </c>
    </row>
    <row r="56271" spans="12:13">
      <c r="L56271" s="2">
        <f>H56271</f>
        <v>0</v>
      </c>
      <c r="M56271" s="2">
        <f>L56271</f>
        <v>0</v>
      </c>
    </row>
    <row r="56272" spans="12:13">
      <c r="L56272" s="2">
        <f>H56272</f>
        <v>0</v>
      </c>
      <c r="M56272" s="2">
        <f>L56272</f>
        <v>0</v>
      </c>
    </row>
    <row r="56273" spans="12:13">
      <c r="L56273" s="2">
        <f>H56273</f>
        <v>0</v>
      </c>
      <c r="M56273" s="2">
        <f>L56273</f>
        <v>0</v>
      </c>
    </row>
    <row r="56274" spans="12:13">
      <c r="L56274" s="2">
        <f>H56274</f>
        <v>0</v>
      </c>
      <c r="M56274" s="2">
        <f>L56274</f>
        <v>0</v>
      </c>
    </row>
    <row r="56275" spans="12:13">
      <c r="L56275" s="2">
        <f>H56275</f>
        <v>0</v>
      </c>
      <c r="M56275" s="2">
        <f>L56275</f>
        <v>0</v>
      </c>
    </row>
    <row r="56276" spans="12:13">
      <c r="L56276" s="2">
        <f>H56276</f>
        <v>0</v>
      </c>
      <c r="M56276" s="2">
        <f>L56276</f>
        <v>0</v>
      </c>
    </row>
    <row r="56277" spans="12:13">
      <c r="L56277" s="2">
        <f>H56277</f>
        <v>0</v>
      </c>
      <c r="M56277" s="2">
        <f>L56277</f>
        <v>0</v>
      </c>
    </row>
    <row r="56278" spans="12:13">
      <c r="L56278" s="2">
        <f>H56278</f>
        <v>0</v>
      </c>
      <c r="M56278" s="2">
        <f>L56278</f>
        <v>0</v>
      </c>
    </row>
    <row r="56279" spans="12:13">
      <c r="L56279" s="2">
        <f>H56279</f>
        <v>0</v>
      </c>
      <c r="M56279" s="2">
        <f>L56279</f>
        <v>0</v>
      </c>
    </row>
    <row r="56280" spans="12:13">
      <c r="L56280" s="2">
        <f>H56280</f>
        <v>0</v>
      </c>
      <c r="M56280" s="2">
        <f>L56280</f>
        <v>0</v>
      </c>
    </row>
    <row r="56281" spans="12:13">
      <c r="L56281" s="2">
        <f>H56281</f>
        <v>0</v>
      </c>
      <c r="M56281" s="2">
        <f>L56281</f>
        <v>0</v>
      </c>
    </row>
    <row r="56282" spans="12:13">
      <c r="L56282" s="2">
        <f>H56282</f>
        <v>0</v>
      </c>
      <c r="M56282" s="2">
        <f>L56282</f>
        <v>0</v>
      </c>
    </row>
    <row r="56283" spans="12:13">
      <c r="L56283" s="2">
        <f>H56283</f>
        <v>0</v>
      </c>
      <c r="M56283" s="2">
        <f>L56283</f>
        <v>0</v>
      </c>
    </row>
    <row r="56284" spans="12:13">
      <c r="L56284" s="2">
        <f>H56284</f>
        <v>0</v>
      </c>
      <c r="M56284" s="2">
        <f>L56284</f>
        <v>0</v>
      </c>
    </row>
    <row r="56285" spans="12:13">
      <c r="L56285" s="2">
        <f>H56285</f>
        <v>0</v>
      </c>
      <c r="M56285" s="2">
        <f>L56285</f>
        <v>0</v>
      </c>
    </row>
    <row r="56286" spans="12:13">
      <c r="L56286" s="2">
        <f>H56286</f>
        <v>0</v>
      </c>
      <c r="M56286" s="2">
        <f>L56286</f>
        <v>0</v>
      </c>
    </row>
    <row r="56287" spans="12:13">
      <c r="L56287" s="2">
        <f>H56287</f>
        <v>0</v>
      </c>
      <c r="M56287" s="2">
        <f>L56287</f>
        <v>0</v>
      </c>
    </row>
    <row r="56288" spans="12:13">
      <c r="L56288" s="2">
        <f>H56288</f>
        <v>0</v>
      </c>
      <c r="M56288" s="2">
        <f>L56288</f>
        <v>0</v>
      </c>
    </row>
    <row r="56289" spans="12:13">
      <c r="L56289" s="2">
        <f>H56289</f>
        <v>0</v>
      </c>
      <c r="M56289" s="2">
        <f>L56289</f>
        <v>0</v>
      </c>
    </row>
    <row r="56290" spans="12:13">
      <c r="L56290" s="2">
        <f>H56290</f>
        <v>0</v>
      </c>
      <c r="M56290" s="2">
        <f>L56290</f>
        <v>0</v>
      </c>
    </row>
    <row r="56291" spans="12:13">
      <c r="L56291" s="2">
        <f>H56291</f>
        <v>0</v>
      </c>
      <c r="M56291" s="2">
        <f>L56291</f>
        <v>0</v>
      </c>
    </row>
    <row r="56292" spans="12:13">
      <c r="L56292" s="2">
        <f>H56292</f>
        <v>0</v>
      </c>
      <c r="M56292" s="2">
        <f>L56292</f>
        <v>0</v>
      </c>
    </row>
    <row r="56293" spans="12:13">
      <c r="L56293" s="2">
        <f>H56293</f>
        <v>0</v>
      </c>
      <c r="M56293" s="2">
        <f>L56293</f>
        <v>0</v>
      </c>
    </row>
    <row r="56294" spans="12:13">
      <c r="L56294" s="2">
        <f>H56294</f>
        <v>0</v>
      </c>
      <c r="M56294" s="2">
        <f>L56294</f>
        <v>0</v>
      </c>
    </row>
    <row r="56295" spans="12:13">
      <c r="L56295" s="2">
        <f>H56295</f>
        <v>0</v>
      </c>
      <c r="M56295" s="2">
        <f>L56295</f>
        <v>0</v>
      </c>
    </row>
    <row r="56296" spans="12:13">
      <c r="L56296" s="2">
        <f>H56296</f>
        <v>0</v>
      </c>
      <c r="M56296" s="2">
        <f>L56296</f>
        <v>0</v>
      </c>
    </row>
    <row r="56297" spans="12:13">
      <c r="L56297" s="2">
        <f>H56297</f>
        <v>0</v>
      </c>
      <c r="M56297" s="2">
        <f>L56297</f>
        <v>0</v>
      </c>
    </row>
    <row r="56298" spans="12:13">
      <c r="L56298" s="2">
        <f>H56298</f>
        <v>0</v>
      </c>
      <c r="M56298" s="2">
        <f>L56298</f>
        <v>0</v>
      </c>
    </row>
    <row r="56299" spans="12:13">
      <c r="L56299" s="2">
        <f>H56299</f>
        <v>0</v>
      </c>
      <c r="M56299" s="2">
        <f>L56299</f>
        <v>0</v>
      </c>
    </row>
    <row r="56300" spans="12:13">
      <c r="L56300" s="2">
        <f>H56300</f>
        <v>0</v>
      </c>
      <c r="M56300" s="2">
        <f>L56300</f>
        <v>0</v>
      </c>
    </row>
    <row r="56301" spans="12:13">
      <c r="L56301" s="2">
        <f>H56301</f>
        <v>0</v>
      </c>
      <c r="M56301" s="2">
        <f>L56301</f>
        <v>0</v>
      </c>
    </row>
    <row r="56302" spans="12:13">
      <c r="L56302" s="2">
        <f>H56302</f>
        <v>0</v>
      </c>
      <c r="M56302" s="2">
        <f>L56302</f>
        <v>0</v>
      </c>
    </row>
    <row r="56303" spans="12:13">
      <c r="L56303" s="2">
        <f>H56303</f>
        <v>0</v>
      </c>
      <c r="M56303" s="2">
        <f>L56303</f>
        <v>0</v>
      </c>
    </row>
    <row r="56304" spans="12:13">
      <c r="L56304" s="2">
        <f>H56304</f>
        <v>0</v>
      </c>
      <c r="M56304" s="2">
        <f>L56304</f>
        <v>0</v>
      </c>
    </row>
    <row r="56305" spans="12:13">
      <c r="L56305" s="2">
        <f>H56305</f>
        <v>0</v>
      </c>
      <c r="M56305" s="2">
        <f>L56305</f>
        <v>0</v>
      </c>
    </row>
    <row r="56306" spans="12:13">
      <c r="L56306" s="2">
        <f>H56306</f>
        <v>0</v>
      </c>
      <c r="M56306" s="2">
        <f>L56306</f>
        <v>0</v>
      </c>
    </row>
    <row r="56307" spans="12:13">
      <c r="L56307" s="2">
        <f>H56307</f>
        <v>0</v>
      </c>
      <c r="M56307" s="2">
        <f>L56307</f>
        <v>0</v>
      </c>
    </row>
    <row r="56308" spans="12:13">
      <c r="L56308" s="2">
        <f>H56308</f>
        <v>0</v>
      </c>
      <c r="M56308" s="2">
        <f>L56308</f>
        <v>0</v>
      </c>
    </row>
    <row r="56309" spans="12:13">
      <c r="L56309" s="2">
        <f>H56309</f>
        <v>0</v>
      </c>
      <c r="M56309" s="2">
        <f>L56309</f>
        <v>0</v>
      </c>
    </row>
    <row r="56310" spans="12:13">
      <c r="L56310" s="2">
        <f>H56310</f>
        <v>0</v>
      </c>
      <c r="M56310" s="2">
        <f>L56310</f>
        <v>0</v>
      </c>
    </row>
    <row r="56311" spans="12:13">
      <c r="L56311" s="2">
        <f>H56311</f>
        <v>0</v>
      </c>
      <c r="M56311" s="2">
        <f>L56311</f>
        <v>0</v>
      </c>
    </row>
    <row r="56312" spans="12:13">
      <c r="L56312" s="2">
        <f>H56312</f>
        <v>0</v>
      </c>
      <c r="M56312" s="2">
        <f>L56312</f>
        <v>0</v>
      </c>
    </row>
    <row r="56313" spans="12:13">
      <c r="L56313" s="2">
        <f>H56313</f>
        <v>0</v>
      </c>
      <c r="M56313" s="2">
        <f>L56313</f>
        <v>0</v>
      </c>
    </row>
    <row r="56314" spans="12:13">
      <c r="L56314" s="2">
        <f>H56314</f>
        <v>0</v>
      </c>
      <c r="M56314" s="2">
        <f>L56314</f>
        <v>0</v>
      </c>
    </row>
    <row r="56315" spans="12:13">
      <c r="L56315" s="2">
        <f>H56315</f>
        <v>0</v>
      </c>
      <c r="M56315" s="2">
        <f>L56315</f>
        <v>0</v>
      </c>
    </row>
    <row r="56316" spans="12:13">
      <c r="L56316" s="2">
        <f>H56316</f>
        <v>0</v>
      </c>
      <c r="M56316" s="2">
        <f>L56316</f>
        <v>0</v>
      </c>
    </row>
    <row r="56317" spans="12:13">
      <c r="L56317" s="2">
        <f>H56317</f>
        <v>0</v>
      </c>
      <c r="M56317" s="2">
        <f>L56317</f>
        <v>0</v>
      </c>
    </row>
    <row r="56318" spans="12:13">
      <c r="L56318" s="2">
        <f>H56318</f>
        <v>0</v>
      </c>
      <c r="M56318" s="2">
        <f>L56318</f>
        <v>0</v>
      </c>
    </row>
    <row r="56319" spans="12:13">
      <c r="L56319" s="2">
        <f>H56319</f>
        <v>0</v>
      </c>
      <c r="M56319" s="2">
        <f>L56319</f>
        <v>0</v>
      </c>
    </row>
    <row r="56320" spans="12:13">
      <c r="L56320" s="2">
        <f>H56320</f>
        <v>0</v>
      </c>
      <c r="M56320" s="2">
        <f>L56320</f>
        <v>0</v>
      </c>
    </row>
    <row r="56321" spans="12:13">
      <c r="L56321" s="2">
        <f>H56321</f>
        <v>0</v>
      </c>
      <c r="M56321" s="2">
        <f>L56321</f>
        <v>0</v>
      </c>
    </row>
    <row r="56322" spans="12:13">
      <c r="L56322" s="2">
        <f>H56322</f>
        <v>0</v>
      </c>
      <c r="M56322" s="2">
        <f>L56322</f>
        <v>0</v>
      </c>
    </row>
    <row r="56323" spans="12:13">
      <c r="L56323" s="2">
        <f>H56323</f>
        <v>0</v>
      </c>
      <c r="M56323" s="2">
        <f>L56323</f>
        <v>0</v>
      </c>
    </row>
    <row r="56324" spans="12:13">
      <c r="L56324" s="2">
        <f>H56324</f>
        <v>0</v>
      </c>
      <c r="M56324" s="2">
        <f>L56324</f>
        <v>0</v>
      </c>
    </row>
    <row r="56325" spans="12:13">
      <c r="L56325" s="2">
        <f>H56325</f>
        <v>0</v>
      </c>
      <c r="M56325" s="2">
        <f>L56325</f>
        <v>0</v>
      </c>
    </row>
    <row r="56326" spans="12:13">
      <c r="L56326" s="2">
        <f>H56326</f>
        <v>0</v>
      </c>
      <c r="M56326" s="2">
        <f>L56326</f>
        <v>0</v>
      </c>
    </row>
    <row r="56327" spans="12:13">
      <c r="L56327" s="2">
        <f>H56327</f>
        <v>0</v>
      </c>
      <c r="M56327" s="2">
        <f>L56327</f>
        <v>0</v>
      </c>
    </row>
    <row r="56328" spans="12:13">
      <c r="L56328" s="2">
        <f>H56328</f>
        <v>0</v>
      </c>
      <c r="M56328" s="2">
        <f>L56328</f>
        <v>0</v>
      </c>
    </row>
    <row r="56329" spans="12:13">
      <c r="L56329" s="2">
        <f>H56329</f>
        <v>0</v>
      </c>
      <c r="M56329" s="2">
        <f>L56329</f>
        <v>0</v>
      </c>
    </row>
    <row r="56330" spans="12:13">
      <c r="L56330" s="2">
        <f>H56330</f>
        <v>0</v>
      </c>
      <c r="M56330" s="2">
        <f>L56330</f>
        <v>0</v>
      </c>
    </row>
    <row r="56331" spans="12:13">
      <c r="L56331" s="2">
        <f>H56331</f>
        <v>0</v>
      </c>
      <c r="M56331" s="2">
        <f>L56331</f>
        <v>0</v>
      </c>
    </row>
    <row r="56332" spans="12:13">
      <c r="L56332" s="2">
        <f>H56332</f>
        <v>0</v>
      </c>
      <c r="M56332" s="2">
        <f>L56332</f>
        <v>0</v>
      </c>
    </row>
    <row r="56333" spans="12:13">
      <c r="L56333" s="2">
        <f>H56333</f>
        <v>0</v>
      </c>
      <c r="M56333" s="2">
        <f>L56333</f>
        <v>0</v>
      </c>
    </row>
    <row r="56334" spans="12:13">
      <c r="L56334" s="2">
        <f>H56334</f>
        <v>0</v>
      </c>
      <c r="M56334" s="2">
        <f>L56334</f>
        <v>0</v>
      </c>
    </row>
    <row r="56335" spans="12:13">
      <c r="L56335" s="2">
        <f>H56335</f>
        <v>0</v>
      </c>
      <c r="M56335" s="2">
        <f>L56335</f>
        <v>0</v>
      </c>
    </row>
    <row r="56336" spans="12:13">
      <c r="L56336" s="2">
        <f>H56336</f>
        <v>0</v>
      </c>
      <c r="M56336" s="2">
        <f>L56336</f>
        <v>0</v>
      </c>
    </row>
    <row r="56337" spans="12:13">
      <c r="L56337" s="2">
        <f>H56337</f>
        <v>0</v>
      </c>
      <c r="M56337" s="2">
        <f>L56337</f>
        <v>0</v>
      </c>
    </row>
    <row r="56338" spans="12:13">
      <c r="L56338" s="2">
        <f>H56338</f>
        <v>0</v>
      </c>
      <c r="M56338" s="2">
        <f>L56338</f>
        <v>0</v>
      </c>
    </row>
    <row r="56339" spans="12:13">
      <c r="L56339" s="2">
        <f>H56339</f>
        <v>0</v>
      </c>
      <c r="M56339" s="2">
        <f>L56339</f>
        <v>0</v>
      </c>
    </row>
    <row r="56340" spans="12:13">
      <c r="L56340" s="2">
        <f>H56340</f>
        <v>0</v>
      </c>
      <c r="M56340" s="2">
        <f>L56340</f>
        <v>0</v>
      </c>
    </row>
    <row r="56341" spans="12:13">
      <c r="L56341" s="2">
        <f>H56341</f>
        <v>0</v>
      </c>
      <c r="M56341" s="2">
        <f>L56341</f>
        <v>0</v>
      </c>
    </row>
    <row r="56342" spans="12:13">
      <c r="L56342" s="2">
        <f>H56342</f>
        <v>0</v>
      </c>
      <c r="M56342" s="2">
        <f>L56342</f>
        <v>0</v>
      </c>
    </row>
    <row r="56343" spans="12:13">
      <c r="L56343" s="2">
        <f>H56343</f>
        <v>0</v>
      </c>
      <c r="M56343" s="2">
        <f>L56343</f>
        <v>0</v>
      </c>
    </row>
    <row r="56344" spans="12:13">
      <c r="L56344" s="2">
        <f>H56344</f>
        <v>0</v>
      </c>
      <c r="M56344" s="2">
        <f>L56344</f>
        <v>0</v>
      </c>
    </row>
    <row r="56345" spans="12:13">
      <c r="L56345" s="2">
        <f>H56345</f>
        <v>0</v>
      </c>
      <c r="M56345" s="2">
        <f>L56345</f>
        <v>0</v>
      </c>
    </row>
    <row r="56346" spans="12:13">
      <c r="L56346" s="2">
        <f>H56346</f>
        <v>0</v>
      </c>
      <c r="M56346" s="2">
        <f>L56346</f>
        <v>0</v>
      </c>
    </row>
    <row r="56347" spans="12:13">
      <c r="L56347" s="2">
        <f>H56347</f>
        <v>0</v>
      </c>
      <c r="M56347" s="2">
        <f>L56347</f>
        <v>0</v>
      </c>
    </row>
    <row r="56348" spans="12:13">
      <c r="L56348" s="2">
        <f>H56348</f>
        <v>0</v>
      </c>
      <c r="M56348" s="2">
        <f>L56348</f>
        <v>0</v>
      </c>
    </row>
    <row r="56349" spans="12:13">
      <c r="L56349" s="2">
        <f>H56349</f>
        <v>0</v>
      </c>
      <c r="M56349" s="2">
        <f>L56349</f>
        <v>0</v>
      </c>
    </row>
    <row r="56350" spans="12:13">
      <c r="L56350" s="2">
        <f>H56350</f>
        <v>0</v>
      </c>
      <c r="M56350" s="2">
        <f>L56350</f>
        <v>0</v>
      </c>
    </row>
    <row r="56351" spans="12:13">
      <c r="L56351" s="2">
        <f>H56351</f>
        <v>0</v>
      </c>
      <c r="M56351" s="2">
        <f>L56351</f>
        <v>0</v>
      </c>
    </row>
    <row r="56352" spans="12:13">
      <c r="L56352" s="2">
        <f>H56352</f>
        <v>0</v>
      </c>
      <c r="M56352" s="2">
        <f>L56352</f>
        <v>0</v>
      </c>
    </row>
    <row r="56353" spans="12:13">
      <c r="L56353" s="2">
        <f>H56353</f>
        <v>0</v>
      </c>
      <c r="M56353" s="2">
        <f>L56353</f>
        <v>0</v>
      </c>
    </row>
    <row r="56354" spans="12:13">
      <c r="L56354" s="2">
        <f>H56354</f>
        <v>0</v>
      </c>
      <c r="M56354" s="2">
        <f>L56354</f>
        <v>0</v>
      </c>
    </row>
    <row r="56355" spans="12:13">
      <c r="L56355" s="2">
        <f>H56355</f>
        <v>0</v>
      </c>
      <c r="M56355" s="2">
        <f>L56355</f>
        <v>0</v>
      </c>
    </row>
    <row r="56356" spans="12:13">
      <c r="L56356" s="2">
        <f>H56356</f>
        <v>0</v>
      </c>
      <c r="M56356" s="2">
        <f>L56356</f>
        <v>0</v>
      </c>
    </row>
    <row r="56357" spans="12:13">
      <c r="L56357" s="2">
        <f>H56357</f>
        <v>0</v>
      </c>
      <c r="M56357" s="2">
        <f>L56357</f>
        <v>0</v>
      </c>
    </row>
    <row r="56358" spans="12:13">
      <c r="L56358" s="2">
        <f>H56358</f>
        <v>0</v>
      </c>
      <c r="M56358" s="2">
        <f>L56358</f>
        <v>0</v>
      </c>
    </row>
    <row r="56359" spans="12:13">
      <c r="L56359" s="2">
        <f>H56359</f>
        <v>0</v>
      </c>
      <c r="M56359" s="2">
        <f>L56359</f>
        <v>0</v>
      </c>
    </row>
    <row r="56360" spans="12:13">
      <c r="L56360" s="2">
        <f>H56360</f>
        <v>0</v>
      </c>
      <c r="M56360" s="2">
        <f>L56360</f>
        <v>0</v>
      </c>
    </row>
    <row r="56361" spans="12:13">
      <c r="L56361" s="2">
        <f>H56361</f>
        <v>0</v>
      </c>
      <c r="M56361" s="2">
        <f>L56361</f>
        <v>0</v>
      </c>
    </row>
    <row r="56362" spans="12:13">
      <c r="L56362" s="2">
        <f>H56362</f>
        <v>0</v>
      </c>
      <c r="M56362" s="2">
        <f>L56362</f>
        <v>0</v>
      </c>
    </row>
    <row r="56363" spans="12:13">
      <c r="L56363" s="2">
        <f>H56363</f>
        <v>0</v>
      </c>
      <c r="M56363" s="2">
        <f>L56363</f>
        <v>0</v>
      </c>
    </row>
    <row r="56364" spans="12:13">
      <c r="L56364" s="2">
        <f>H56364</f>
        <v>0</v>
      </c>
      <c r="M56364" s="2">
        <f>L56364</f>
        <v>0</v>
      </c>
    </row>
    <row r="56365" spans="12:13">
      <c r="L56365" s="2">
        <f>H56365</f>
        <v>0</v>
      </c>
      <c r="M56365" s="2">
        <f>L56365</f>
        <v>0</v>
      </c>
    </row>
    <row r="56366" spans="12:13">
      <c r="L56366" s="2">
        <f>H56366</f>
        <v>0</v>
      </c>
      <c r="M56366" s="2">
        <f>L56366</f>
        <v>0</v>
      </c>
    </row>
    <row r="56367" spans="12:13">
      <c r="L56367" s="2">
        <f>H56367</f>
        <v>0</v>
      </c>
      <c r="M56367" s="2">
        <f>L56367</f>
        <v>0</v>
      </c>
    </row>
    <row r="56368" spans="12:13">
      <c r="L56368" s="2">
        <f>H56368</f>
        <v>0</v>
      </c>
      <c r="M56368" s="2">
        <f>L56368</f>
        <v>0</v>
      </c>
    </row>
    <row r="56369" spans="12:13">
      <c r="L56369" s="2">
        <f>H56369</f>
        <v>0</v>
      </c>
      <c r="M56369" s="2">
        <f>L56369</f>
        <v>0</v>
      </c>
    </row>
    <row r="56370" spans="12:13">
      <c r="L56370" s="2">
        <f>H56370</f>
        <v>0</v>
      </c>
      <c r="M56370" s="2">
        <f>L56370</f>
        <v>0</v>
      </c>
    </row>
    <row r="56371" spans="12:13">
      <c r="L56371" s="2">
        <f>H56371</f>
        <v>0</v>
      </c>
      <c r="M56371" s="2">
        <f>L56371</f>
        <v>0</v>
      </c>
    </row>
    <row r="56372" spans="12:13">
      <c r="L56372" s="2">
        <f>H56372</f>
        <v>0</v>
      </c>
      <c r="M56372" s="2">
        <f>L56372</f>
        <v>0</v>
      </c>
    </row>
    <row r="56373" spans="12:13">
      <c r="L56373" s="2">
        <f>H56373</f>
        <v>0</v>
      </c>
      <c r="M56373" s="2">
        <f>L56373</f>
        <v>0</v>
      </c>
    </row>
    <row r="56374" spans="12:13">
      <c r="L56374" s="2">
        <f>H56374</f>
        <v>0</v>
      </c>
      <c r="M56374" s="2">
        <f>L56374</f>
        <v>0</v>
      </c>
    </row>
    <row r="56375" spans="12:13">
      <c r="L56375" s="2">
        <f>H56375</f>
        <v>0</v>
      </c>
      <c r="M56375" s="2">
        <f>L56375</f>
        <v>0</v>
      </c>
    </row>
    <row r="56376" spans="12:13">
      <c r="L56376" s="2">
        <f>H56376</f>
        <v>0</v>
      </c>
      <c r="M56376" s="2">
        <f>L56376</f>
        <v>0</v>
      </c>
    </row>
    <row r="56377" spans="12:13">
      <c r="L56377" s="2">
        <f>H56377</f>
        <v>0</v>
      </c>
      <c r="M56377" s="2">
        <f>L56377</f>
        <v>0</v>
      </c>
    </row>
    <row r="56378" spans="12:13">
      <c r="L56378" s="2">
        <f>H56378</f>
        <v>0</v>
      </c>
      <c r="M56378" s="2">
        <f>L56378</f>
        <v>0</v>
      </c>
    </row>
    <row r="56379" spans="12:13">
      <c r="L56379" s="2">
        <f>H56379</f>
        <v>0</v>
      </c>
      <c r="M56379" s="2">
        <f>L56379</f>
        <v>0</v>
      </c>
    </row>
    <row r="56380" spans="12:13">
      <c r="L56380" s="2">
        <f>H56380</f>
        <v>0</v>
      </c>
      <c r="M56380" s="2">
        <f>L56380</f>
        <v>0</v>
      </c>
    </row>
    <row r="56381" spans="12:13">
      <c r="L56381" s="2">
        <f>H56381</f>
        <v>0</v>
      </c>
      <c r="M56381" s="2">
        <f>L56381</f>
        <v>0</v>
      </c>
    </row>
    <row r="56382" spans="12:13">
      <c r="L56382" s="2">
        <f>H56382</f>
        <v>0</v>
      </c>
      <c r="M56382" s="2">
        <f>L56382</f>
        <v>0</v>
      </c>
    </row>
    <row r="56383" spans="12:13">
      <c r="L56383" s="2">
        <f>H56383</f>
        <v>0</v>
      </c>
      <c r="M56383" s="2">
        <f>L56383</f>
        <v>0</v>
      </c>
    </row>
    <row r="56384" spans="12:13">
      <c r="L56384" s="2">
        <f>H56384</f>
        <v>0</v>
      </c>
      <c r="M56384" s="2">
        <f>L56384</f>
        <v>0</v>
      </c>
    </row>
    <row r="56385" spans="12:13">
      <c r="L56385" s="2">
        <f>H56385</f>
        <v>0</v>
      </c>
      <c r="M56385" s="2">
        <f>L56385</f>
        <v>0</v>
      </c>
    </row>
    <row r="56386" spans="12:13">
      <c r="L56386" s="2">
        <f>H56386</f>
        <v>0</v>
      </c>
      <c r="M56386" s="2">
        <f>L56386</f>
        <v>0</v>
      </c>
    </row>
    <row r="56387" spans="12:13">
      <c r="L56387" s="2">
        <f>H56387</f>
        <v>0</v>
      </c>
      <c r="M56387" s="2">
        <f>L56387</f>
        <v>0</v>
      </c>
    </row>
    <row r="56388" spans="12:13">
      <c r="L56388" s="2">
        <f>H56388</f>
        <v>0</v>
      </c>
      <c r="M56388" s="2">
        <f>L56388</f>
        <v>0</v>
      </c>
    </row>
    <row r="56389" spans="12:13">
      <c r="L56389" s="2">
        <f>H56389</f>
        <v>0</v>
      </c>
      <c r="M56389" s="2">
        <f>L56389</f>
        <v>0</v>
      </c>
    </row>
    <row r="56390" spans="12:13">
      <c r="L56390" s="2">
        <f>H56390</f>
        <v>0</v>
      </c>
      <c r="M56390" s="2">
        <f>L56390</f>
        <v>0</v>
      </c>
    </row>
    <row r="56391" spans="12:13">
      <c r="L56391" s="2">
        <f>H56391</f>
        <v>0</v>
      </c>
      <c r="M56391" s="2">
        <f>L56391</f>
        <v>0</v>
      </c>
    </row>
    <row r="56392" spans="12:13">
      <c r="L56392" s="2">
        <f>H56392</f>
        <v>0</v>
      </c>
      <c r="M56392" s="2">
        <f>L56392</f>
        <v>0</v>
      </c>
    </row>
    <row r="56393" spans="12:13">
      <c r="L56393" s="2">
        <f>H56393</f>
        <v>0</v>
      </c>
      <c r="M56393" s="2">
        <f>L56393</f>
        <v>0</v>
      </c>
    </row>
    <row r="56394" spans="12:13">
      <c r="L56394" s="2">
        <f>H56394</f>
        <v>0</v>
      </c>
      <c r="M56394" s="2">
        <f>L56394</f>
        <v>0</v>
      </c>
    </row>
    <row r="56395" spans="12:13">
      <c r="L56395" s="2">
        <f>H56395</f>
        <v>0</v>
      </c>
      <c r="M56395" s="2">
        <f>L56395</f>
        <v>0</v>
      </c>
    </row>
    <row r="56396" spans="12:13">
      <c r="L56396" s="2">
        <f>H56396</f>
        <v>0</v>
      </c>
      <c r="M56396" s="2">
        <f>L56396</f>
        <v>0</v>
      </c>
    </row>
    <row r="56397" spans="12:13">
      <c r="L56397" s="2">
        <f>H56397</f>
        <v>0</v>
      </c>
      <c r="M56397" s="2">
        <f>L56397</f>
        <v>0</v>
      </c>
    </row>
    <row r="56398" spans="12:13">
      <c r="L56398" s="2">
        <f>H56398</f>
        <v>0</v>
      </c>
      <c r="M56398" s="2">
        <f>L56398</f>
        <v>0</v>
      </c>
    </row>
    <row r="56399" spans="12:13">
      <c r="L56399" s="2">
        <f>H56399</f>
        <v>0</v>
      </c>
      <c r="M56399" s="2">
        <f>L56399</f>
        <v>0</v>
      </c>
    </row>
    <row r="56400" spans="12:13">
      <c r="L56400" s="2">
        <f>H56400</f>
        <v>0</v>
      </c>
      <c r="M56400" s="2">
        <f>L56400</f>
        <v>0</v>
      </c>
    </row>
    <row r="56401" spans="12:13">
      <c r="L56401" s="2">
        <f>H56401</f>
        <v>0</v>
      </c>
      <c r="M56401" s="2">
        <f>L56401</f>
        <v>0</v>
      </c>
    </row>
    <row r="56402" spans="12:13">
      <c r="L56402" s="2">
        <f>H56402</f>
        <v>0</v>
      </c>
      <c r="M56402" s="2">
        <f>L56402</f>
        <v>0</v>
      </c>
    </row>
    <row r="56403" spans="12:13">
      <c r="L56403" s="2">
        <f>H56403</f>
        <v>0</v>
      </c>
      <c r="M56403" s="2">
        <f>L56403</f>
        <v>0</v>
      </c>
    </row>
    <row r="56404" spans="12:13">
      <c r="L56404" s="2">
        <f>H56404</f>
        <v>0</v>
      </c>
      <c r="M56404" s="2">
        <f>L56404</f>
        <v>0</v>
      </c>
    </row>
    <row r="56405" spans="12:13">
      <c r="L56405" s="2">
        <f>H56405</f>
        <v>0</v>
      </c>
      <c r="M56405" s="2">
        <f>L56405</f>
        <v>0</v>
      </c>
    </row>
    <row r="56406" spans="12:13">
      <c r="L56406" s="2">
        <f>H56406</f>
        <v>0</v>
      </c>
      <c r="M56406" s="2">
        <f>L56406</f>
        <v>0</v>
      </c>
    </row>
    <row r="56407" spans="12:13">
      <c r="L56407" s="2">
        <f>H56407</f>
        <v>0</v>
      </c>
      <c r="M56407" s="2">
        <f>L56407</f>
        <v>0</v>
      </c>
    </row>
    <row r="56408" spans="12:13">
      <c r="L56408" s="2">
        <f>H56408</f>
        <v>0</v>
      </c>
      <c r="M56408" s="2">
        <f>L56408</f>
        <v>0</v>
      </c>
    </row>
    <row r="56409" spans="12:13">
      <c r="L56409" s="2">
        <f>H56409</f>
        <v>0</v>
      </c>
      <c r="M56409" s="2">
        <f>L56409</f>
        <v>0</v>
      </c>
    </row>
    <row r="56410" spans="12:13">
      <c r="L56410" s="2">
        <f>H56410</f>
        <v>0</v>
      </c>
      <c r="M56410" s="2">
        <f>L56410</f>
        <v>0</v>
      </c>
    </row>
    <row r="56411" spans="12:13">
      <c r="L56411" s="2">
        <f>H56411</f>
        <v>0</v>
      </c>
      <c r="M56411" s="2">
        <f>L56411</f>
        <v>0</v>
      </c>
    </row>
    <row r="56412" spans="12:13">
      <c r="L56412" s="2">
        <f>H56412</f>
        <v>0</v>
      </c>
      <c r="M56412" s="2">
        <f>L56412</f>
        <v>0</v>
      </c>
    </row>
    <row r="56413" spans="12:13">
      <c r="L56413" s="2">
        <f>H56413</f>
        <v>0</v>
      </c>
      <c r="M56413" s="2">
        <f>L56413</f>
        <v>0</v>
      </c>
    </row>
    <row r="56414" spans="12:13">
      <c r="L56414" s="2">
        <f>H56414</f>
        <v>0</v>
      </c>
      <c r="M56414" s="2">
        <f>L56414</f>
        <v>0</v>
      </c>
    </row>
    <row r="56415" spans="12:13">
      <c r="L56415" s="2">
        <f>H56415</f>
        <v>0</v>
      </c>
      <c r="M56415" s="2">
        <f>L56415</f>
        <v>0</v>
      </c>
    </row>
    <row r="56416" spans="12:13">
      <c r="L56416" s="2">
        <f>H56416</f>
        <v>0</v>
      </c>
      <c r="M56416" s="2">
        <f>L56416</f>
        <v>0</v>
      </c>
    </row>
    <row r="56417" spans="12:13">
      <c r="L56417" s="2">
        <f>H56417</f>
        <v>0</v>
      </c>
      <c r="M56417" s="2">
        <f>L56417</f>
        <v>0</v>
      </c>
    </row>
    <row r="56418" spans="12:13">
      <c r="L56418" s="2">
        <f>H56418</f>
        <v>0</v>
      </c>
      <c r="M56418" s="2">
        <f>L56418</f>
        <v>0</v>
      </c>
    </row>
    <row r="56419" spans="12:13">
      <c r="L56419" s="2">
        <f>H56419</f>
        <v>0</v>
      </c>
      <c r="M56419" s="2">
        <f>L56419</f>
        <v>0</v>
      </c>
    </row>
    <row r="56420" spans="12:13">
      <c r="L56420" s="2">
        <f>H56420</f>
        <v>0</v>
      </c>
      <c r="M56420" s="2">
        <f>L56420</f>
        <v>0</v>
      </c>
    </row>
    <row r="56421" spans="12:13">
      <c r="L56421" s="2">
        <f>H56421</f>
        <v>0</v>
      </c>
      <c r="M56421" s="2">
        <f>L56421</f>
        <v>0</v>
      </c>
    </row>
    <row r="56422" spans="12:13">
      <c r="L56422" s="2">
        <f>H56422</f>
        <v>0</v>
      </c>
      <c r="M56422" s="2">
        <f>L56422</f>
        <v>0</v>
      </c>
    </row>
    <row r="56423" spans="12:13">
      <c r="L56423" s="2">
        <f>H56423</f>
        <v>0</v>
      </c>
      <c r="M56423" s="2">
        <f>L56423</f>
        <v>0</v>
      </c>
    </row>
    <row r="56424" spans="12:13">
      <c r="L56424" s="2">
        <f>H56424</f>
        <v>0</v>
      </c>
      <c r="M56424" s="2">
        <f>L56424</f>
        <v>0</v>
      </c>
    </row>
    <row r="56425" spans="12:13">
      <c r="L56425" s="2">
        <f>H56425</f>
        <v>0</v>
      </c>
      <c r="M56425" s="2">
        <f>L56425</f>
        <v>0</v>
      </c>
    </row>
    <row r="56426" spans="12:13">
      <c r="L56426" s="2">
        <f>H56426</f>
        <v>0</v>
      </c>
      <c r="M56426" s="2">
        <f>L56426</f>
        <v>0</v>
      </c>
    </row>
    <row r="56427" spans="12:13">
      <c r="L56427" s="2">
        <f>H56427</f>
        <v>0</v>
      </c>
      <c r="M56427" s="2">
        <f>L56427</f>
        <v>0</v>
      </c>
    </row>
    <row r="56428" spans="12:13">
      <c r="L56428" s="2">
        <f>H56428</f>
        <v>0</v>
      </c>
      <c r="M56428" s="2">
        <f>L56428</f>
        <v>0</v>
      </c>
    </row>
    <row r="56429" spans="12:13">
      <c r="L56429" s="2">
        <f>H56429</f>
        <v>0</v>
      </c>
      <c r="M56429" s="2">
        <f>L56429</f>
        <v>0</v>
      </c>
    </row>
    <row r="56430" spans="12:13">
      <c r="L56430" s="2">
        <f>H56430</f>
        <v>0</v>
      </c>
      <c r="M56430" s="2">
        <f>L56430</f>
        <v>0</v>
      </c>
    </row>
    <row r="56431" spans="12:13">
      <c r="L56431" s="2">
        <f>H56431</f>
        <v>0</v>
      </c>
      <c r="M56431" s="2">
        <f>L56431</f>
        <v>0</v>
      </c>
    </row>
    <row r="56432" spans="12:13">
      <c r="L56432" s="2">
        <f>H56432</f>
        <v>0</v>
      </c>
      <c r="M56432" s="2">
        <f>L56432</f>
        <v>0</v>
      </c>
    </row>
    <row r="56433" spans="12:13">
      <c r="L56433" s="2">
        <f>H56433</f>
        <v>0</v>
      </c>
      <c r="M56433" s="2">
        <f>L56433</f>
        <v>0</v>
      </c>
    </row>
    <row r="56434" spans="12:13">
      <c r="L56434" s="2">
        <f>H56434</f>
        <v>0</v>
      </c>
      <c r="M56434" s="2">
        <f>L56434</f>
        <v>0</v>
      </c>
    </row>
    <row r="56435" spans="12:13">
      <c r="L56435" s="2">
        <f>H56435</f>
        <v>0</v>
      </c>
      <c r="M56435" s="2">
        <f>L56435</f>
        <v>0</v>
      </c>
    </row>
    <row r="56436" spans="12:13">
      <c r="L56436" s="2">
        <f>H56436</f>
        <v>0</v>
      </c>
      <c r="M56436" s="2">
        <f>L56436</f>
        <v>0</v>
      </c>
    </row>
    <row r="56437" spans="12:13">
      <c r="L56437" s="2">
        <f>H56437</f>
        <v>0</v>
      </c>
      <c r="M56437" s="2">
        <f>L56437</f>
        <v>0</v>
      </c>
    </row>
    <row r="56438" spans="12:13">
      <c r="L56438" s="2">
        <f>H56438</f>
        <v>0</v>
      </c>
      <c r="M56438" s="2">
        <f>L56438</f>
        <v>0</v>
      </c>
    </row>
    <row r="56439" spans="12:13">
      <c r="L56439" s="2">
        <f>H56439</f>
        <v>0</v>
      </c>
      <c r="M56439" s="2">
        <f>L56439</f>
        <v>0</v>
      </c>
    </row>
    <row r="56440" spans="12:13">
      <c r="L56440" s="2">
        <f>H56440</f>
        <v>0</v>
      </c>
      <c r="M56440" s="2">
        <f>L56440</f>
        <v>0</v>
      </c>
    </row>
    <row r="56441" spans="12:13">
      <c r="L56441" s="2">
        <f>H56441</f>
        <v>0</v>
      </c>
      <c r="M56441" s="2">
        <f>L56441</f>
        <v>0</v>
      </c>
    </row>
    <row r="56442" spans="12:13">
      <c r="L56442" s="2">
        <f>H56442</f>
        <v>0</v>
      </c>
      <c r="M56442" s="2">
        <f>L56442</f>
        <v>0</v>
      </c>
    </row>
    <row r="56443" spans="12:13">
      <c r="L56443" s="2">
        <f>H56443</f>
        <v>0</v>
      </c>
      <c r="M56443" s="2">
        <f>L56443</f>
        <v>0</v>
      </c>
    </row>
    <row r="56444" spans="12:13">
      <c r="L56444" s="2">
        <f>H56444</f>
        <v>0</v>
      </c>
      <c r="M56444" s="2">
        <f>L56444</f>
        <v>0</v>
      </c>
    </row>
    <row r="56445" spans="12:13">
      <c r="L56445" s="2">
        <f>H56445</f>
        <v>0</v>
      </c>
      <c r="M56445" s="2">
        <f>L56445</f>
        <v>0</v>
      </c>
    </row>
    <row r="56446" spans="12:13">
      <c r="L56446" s="2">
        <f>H56446</f>
        <v>0</v>
      </c>
      <c r="M56446" s="2">
        <f>L56446</f>
        <v>0</v>
      </c>
    </row>
    <row r="56447" spans="12:13">
      <c r="L56447" s="2">
        <f>H56447</f>
        <v>0</v>
      </c>
      <c r="M56447" s="2">
        <f>L56447</f>
        <v>0</v>
      </c>
    </row>
    <row r="56448" spans="12:13">
      <c r="L56448" s="2">
        <f>H56448</f>
        <v>0</v>
      </c>
      <c r="M56448" s="2">
        <f>L56448</f>
        <v>0</v>
      </c>
    </row>
    <row r="56449" spans="12:13">
      <c r="L56449" s="2">
        <f>H56449</f>
        <v>0</v>
      </c>
      <c r="M56449" s="2">
        <f>L56449</f>
        <v>0</v>
      </c>
    </row>
    <row r="56450" spans="12:13">
      <c r="L56450" s="2">
        <f>H56450</f>
        <v>0</v>
      </c>
      <c r="M56450" s="2">
        <f>L56450</f>
        <v>0</v>
      </c>
    </row>
    <row r="56451" spans="12:13">
      <c r="L56451" s="2">
        <f>H56451</f>
        <v>0</v>
      </c>
      <c r="M56451" s="2">
        <f>L56451</f>
        <v>0</v>
      </c>
    </row>
    <row r="56452" spans="12:13">
      <c r="L56452" s="2">
        <f>H56452</f>
        <v>0</v>
      </c>
      <c r="M56452" s="2">
        <f>L56452</f>
        <v>0</v>
      </c>
    </row>
    <row r="56453" spans="12:13">
      <c r="L56453" s="2">
        <f>H56453</f>
        <v>0</v>
      </c>
      <c r="M56453" s="2">
        <f>L56453</f>
        <v>0</v>
      </c>
    </row>
    <row r="56454" spans="12:13">
      <c r="L56454" s="2">
        <f>H56454</f>
        <v>0</v>
      </c>
      <c r="M56454" s="2">
        <f>L56454</f>
        <v>0</v>
      </c>
    </row>
    <row r="56455" spans="12:13">
      <c r="L56455" s="2">
        <f>H56455</f>
        <v>0</v>
      </c>
      <c r="M56455" s="2">
        <f>L56455</f>
        <v>0</v>
      </c>
    </row>
    <row r="56456" spans="12:13">
      <c r="L56456" s="2">
        <f>H56456</f>
        <v>0</v>
      </c>
      <c r="M56456" s="2">
        <f>L56456</f>
        <v>0</v>
      </c>
    </row>
    <row r="56457" spans="12:13">
      <c r="L56457" s="2">
        <f>H56457</f>
        <v>0</v>
      </c>
      <c r="M56457" s="2">
        <f>L56457</f>
        <v>0</v>
      </c>
    </row>
    <row r="56458" spans="12:13">
      <c r="L56458" s="2">
        <f>H56458</f>
        <v>0</v>
      </c>
      <c r="M56458" s="2">
        <f>L56458</f>
        <v>0</v>
      </c>
    </row>
    <row r="56459" spans="12:13">
      <c r="L56459" s="2">
        <f>H56459</f>
        <v>0</v>
      </c>
      <c r="M56459" s="2">
        <f>L56459</f>
        <v>0</v>
      </c>
    </row>
    <row r="56460" spans="12:13">
      <c r="L56460" s="2">
        <f>H56460</f>
        <v>0</v>
      </c>
      <c r="M56460" s="2">
        <f>L56460</f>
        <v>0</v>
      </c>
    </row>
    <row r="56461" spans="12:13">
      <c r="L56461" s="2">
        <f>H56461</f>
        <v>0</v>
      </c>
      <c r="M56461" s="2">
        <f>L56461</f>
        <v>0</v>
      </c>
    </row>
    <row r="56462" spans="12:13">
      <c r="L56462" s="2">
        <f>H56462</f>
        <v>0</v>
      </c>
      <c r="M56462" s="2">
        <f>L56462</f>
        <v>0</v>
      </c>
    </row>
    <row r="56463" spans="12:13">
      <c r="L56463" s="2">
        <f>H56463</f>
        <v>0</v>
      </c>
      <c r="M56463" s="2">
        <f>L56463</f>
        <v>0</v>
      </c>
    </row>
    <row r="56464" spans="12:13">
      <c r="L56464" s="2">
        <f>H56464</f>
        <v>0</v>
      </c>
      <c r="M56464" s="2">
        <f>L56464</f>
        <v>0</v>
      </c>
    </row>
    <row r="56465" spans="12:13">
      <c r="L56465" s="2">
        <f>H56465</f>
        <v>0</v>
      </c>
      <c r="M56465" s="2">
        <f>L56465</f>
        <v>0</v>
      </c>
    </row>
    <row r="56466" spans="12:13">
      <c r="L56466" s="2">
        <f>H56466</f>
        <v>0</v>
      </c>
      <c r="M56466" s="2">
        <f>L56466</f>
        <v>0</v>
      </c>
    </row>
    <row r="56467" spans="12:13">
      <c r="L56467" s="2">
        <f>H56467</f>
        <v>0</v>
      </c>
      <c r="M56467" s="2">
        <f>L56467</f>
        <v>0</v>
      </c>
    </row>
    <row r="56468" spans="12:13">
      <c r="L56468" s="2">
        <f>H56468</f>
        <v>0</v>
      </c>
      <c r="M56468" s="2">
        <f>L56468</f>
        <v>0</v>
      </c>
    </row>
    <row r="56469" spans="12:13">
      <c r="L56469" s="2">
        <f>H56469</f>
        <v>0</v>
      </c>
      <c r="M56469" s="2">
        <f>L56469</f>
        <v>0</v>
      </c>
    </row>
    <row r="56470" spans="12:13">
      <c r="L56470" s="2">
        <f>H56470</f>
        <v>0</v>
      </c>
      <c r="M56470" s="2">
        <f>L56470</f>
        <v>0</v>
      </c>
    </row>
    <row r="56471" spans="12:13">
      <c r="L56471" s="2">
        <f>H56471</f>
        <v>0</v>
      </c>
      <c r="M56471" s="2">
        <f>L56471</f>
        <v>0</v>
      </c>
    </row>
    <row r="56472" spans="12:13">
      <c r="L56472" s="2">
        <f>H56472</f>
        <v>0</v>
      </c>
      <c r="M56472" s="2">
        <f>L56472</f>
        <v>0</v>
      </c>
    </row>
    <row r="56473" spans="12:13">
      <c r="L56473" s="2">
        <f>H56473</f>
        <v>0</v>
      </c>
      <c r="M56473" s="2">
        <f>L56473</f>
        <v>0</v>
      </c>
    </row>
    <row r="56474" spans="12:13">
      <c r="L56474" s="2">
        <f>H56474</f>
        <v>0</v>
      </c>
      <c r="M56474" s="2">
        <f>L56474</f>
        <v>0</v>
      </c>
    </row>
    <row r="56475" spans="12:13">
      <c r="L56475" s="2">
        <f>H56475</f>
        <v>0</v>
      </c>
      <c r="M56475" s="2">
        <f>L56475</f>
        <v>0</v>
      </c>
    </row>
    <row r="56476" spans="12:13">
      <c r="L56476" s="2">
        <f>H56476</f>
        <v>0</v>
      </c>
      <c r="M56476" s="2">
        <f>L56476</f>
        <v>0</v>
      </c>
    </row>
    <row r="56477" spans="12:13">
      <c r="L56477" s="2">
        <f>H56477</f>
        <v>0</v>
      </c>
      <c r="M56477" s="2">
        <f>L56477</f>
        <v>0</v>
      </c>
    </row>
    <row r="56478" spans="12:13">
      <c r="L56478" s="2">
        <f>H56478</f>
        <v>0</v>
      </c>
      <c r="M56478" s="2">
        <f>L56478</f>
        <v>0</v>
      </c>
    </row>
    <row r="56479" spans="12:13">
      <c r="L56479" s="2">
        <f>H56479</f>
        <v>0</v>
      </c>
      <c r="M56479" s="2">
        <f>L56479</f>
        <v>0</v>
      </c>
    </row>
    <row r="56480" spans="12:13">
      <c r="L56480" s="2">
        <f>H56480</f>
        <v>0</v>
      </c>
      <c r="M56480" s="2">
        <f>L56480</f>
        <v>0</v>
      </c>
    </row>
    <row r="56481" spans="12:13">
      <c r="L56481" s="2">
        <f>H56481</f>
        <v>0</v>
      </c>
      <c r="M56481" s="2">
        <f>L56481</f>
        <v>0</v>
      </c>
    </row>
    <row r="56482" spans="12:13">
      <c r="L56482" s="2">
        <f>H56482</f>
        <v>0</v>
      </c>
      <c r="M56482" s="2">
        <f>L56482</f>
        <v>0</v>
      </c>
    </row>
    <row r="56483" spans="12:13">
      <c r="L56483" s="2">
        <f>H56483</f>
        <v>0</v>
      </c>
      <c r="M56483" s="2">
        <f>L56483</f>
        <v>0</v>
      </c>
    </row>
    <row r="56484" spans="12:13">
      <c r="L56484" s="2">
        <f>H56484</f>
        <v>0</v>
      </c>
      <c r="M56484" s="2">
        <f>L56484</f>
        <v>0</v>
      </c>
    </row>
    <row r="56485" spans="12:13">
      <c r="L56485" s="2">
        <f>H56485</f>
        <v>0</v>
      </c>
      <c r="M56485" s="2">
        <f>L56485</f>
        <v>0</v>
      </c>
    </row>
    <row r="56486" spans="12:13">
      <c r="L56486" s="2">
        <f>H56486</f>
        <v>0</v>
      </c>
      <c r="M56486" s="2">
        <f>L56486</f>
        <v>0</v>
      </c>
    </row>
    <row r="56487" spans="12:13">
      <c r="L56487" s="2">
        <f>H56487</f>
        <v>0</v>
      </c>
      <c r="M56487" s="2">
        <f>L56487</f>
        <v>0</v>
      </c>
    </row>
    <row r="56488" spans="12:13">
      <c r="L56488" s="2">
        <f>H56488</f>
        <v>0</v>
      </c>
      <c r="M56488" s="2">
        <f>L56488</f>
        <v>0</v>
      </c>
    </row>
    <row r="56489" spans="12:13">
      <c r="L56489" s="2">
        <f>H56489</f>
        <v>0</v>
      </c>
      <c r="M56489" s="2">
        <f>L56489</f>
        <v>0</v>
      </c>
    </row>
    <row r="56490" spans="12:13">
      <c r="L56490" s="2">
        <f>H56490</f>
        <v>0</v>
      </c>
      <c r="M56490" s="2">
        <f>L56490</f>
        <v>0</v>
      </c>
    </row>
    <row r="56491" spans="12:13">
      <c r="L56491" s="2">
        <f>H56491</f>
        <v>0</v>
      </c>
      <c r="M56491" s="2">
        <f>L56491</f>
        <v>0</v>
      </c>
    </row>
    <row r="56492" spans="12:13">
      <c r="L56492" s="2">
        <f>H56492</f>
        <v>0</v>
      </c>
      <c r="M56492" s="2">
        <f>L56492</f>
        <v>0</v>
      </c>
    </row>
    <row r="56493" spans="12:13">
      <c r="L56493" s="2">
        <f>H56493</f>
        <v>0</v>
      </c>
      <c r="M56493" s="2">
        <f>L56493</f>
        <v>0</v>
      </c>
    </row>
    <row r="56494" spans="12:13">
      <c r="L56494" s="2">
        <f>H56494</f>
        <v>0</v>
      </c>
      <c r="M56494" s="2">
        <f>L56494</f>
        <v>0</v>
      </c>
    </row>
    <row r="56495" spans="12:13">
      <c r="L56495" s="2">
        <f>H56495</f>
        <v>0</v>
      </c>
      <c r="M56495" s="2">
        <f>L56495</f>
        <v>0</v>
      </c>
    </row>
    <row r="56496" spans="12:13">
      <c r="L56496" s="2">
        <f>H56496</f>
        <v>0</v>
      </c>
      <c r="M56496" s="2">
        <f>L56496</f>
        <v>0</v>
      </c>
    </row>
    <row r="56497" spans="12:13">
      <c r="L56497" s="2">
        <f>H56497</f>
        <v>0</v>
      </c>
      <c r="M56497" s="2">
        <f>L56497</f>
        <v>0</v>
      </c>
    </row>
    <row r="56498" spans="12:13">
      <c r="L56498" s="2">
        <f>H56498</f>
        <v>0</v>
      </c>
      <c r="M56498" s="2">
        <f>L56498</f>
        <v>0</v>
      </c>
    </row>
    <row r="56499" spans="12:13">
      <c r="L56499" s="2">
        <f>H56499</f>
        <v>0</v>
      </c>
      <c r="M56499" s="2">
        <f>L56499</f>
        <v>0</v>
      </c>
    </row>
    <row r="56500" spans="12:13">
      <c r="L56500" s="2">
        <f>H56500</f>
        <v>0</v>
      </c>
      <c r="M56500" s="2">
        <f>L56500</f>
        <v>0</v>
      </c>
    </row>
    <row r="56501" spans="12:13">
      <c r="L56501" s="2">
        <f>H56501</f>
        <v>0</v>
      </c>
      <c r="M56501" s="2">
        <f>L56501</f>
        <v>0</v>
      </c>
    </row>
    <row r="56502" spans="12:13">
      <c r="L56502" s="2">
        <f>H56502</f>
        <v>0</v>
      </c>
      <c r="M56502" s="2">
        <f>L56502</f>
        <v>0</v>
      </c>
    </row>
    <row r="56503" spans="12:13">
      <c r="L56503" s="2">
        <f>H56503</f>
        <v>0</v>
      </c>
      <c r="M56503" s="2">
        <f>L56503</f>
        <v>0</v>
      </c>
    </row>
    <row r="56504" spans="12:13">
      <c r="L56504" s="2">
        <f>H56504</f>
        <v>0</v>
      </c>
      <c r="M56504" s="2">
        <f>L56504</f>
        <v>0</v>
      </c>
    </row>
    <row r="56505" spans="12:13">
      <c r="L56505" s="2">
        <f>H56505</f>
        <v>0</v>
      </c>
      <c r="M56505" s="2">
        <f>L56505</f>
        <v>0</v>
      </c>
    </row>
    <row r="56506" spans="12:13">
      <c r="L56506" s="2">
        <f>H56506</f>
        <v>0</v>
      </c>
      <c r="M56506" s="2">
        <f>L56506</f>
        <v>0</v>
      </c>
    </row>
    <row r="56507" spans="12:13">
      <c r="L56507" s="2">
        <f>H56507</f>
        <v>0</v>
      </c>
      <c r="M56507" s="2">
        <f>L56507</f>
        <v>0</v>
      </c>
    </row>
    <row r="56508" spans="12:13">
      <c r="L56508" s="2">
        <f>H56508</f>
        <v>0</v>
      </c>
      <c r="M56508" s="2">
        <f>L56508</f>
        <v>0</v>
      </c>
    </row>
    <row r="56509" spans="12:13">
      <c r="L56509" s="2">
        <f>H56509</f>
        <v>0</v>
      </c>
      <c r="M56509" s="2">
        <f>L56509</f>
        <v>0</v>
      </c>
    </row>
    <row r="56510" spans="12:13">
      <c r="L56510" s="2">
        <f>H56510</f>
        <v>0</v>
      </c>
      <c r="M56510" s="2">
        <f>L56510</f>
        <v>0</v>
      </c>
    </row>
    <row r="56511" spans="12:13">
      <c r="L56511" s="2">
        <f>H56511</f>
        <v>0</v>
      </c>
      <c r="M56511" s="2">
        <f>L56511</f>
        <v>0</v>
      </c>
    </row>
    <row r="56512" spans="12:13">
      <c r="L56512" s="2">
        <f>H56512</f>
        <v>0</v>
      </c>
      <c r="M56512" s="2">
        <f>L56512</f>
        <v>0</v>
      </c>
    </row>
    <row r="56513" spans="12:13">
      <c r="L56513" s="2">
        <f>H56513</f>
        <v>0</v>
      </c>
      <c r="M56513" s="2">
        <f>L56513</f>
        <v>0</v>
      </c>
    </row>
    <row r="56514" spans="12:13">
      <c r="L56514" s="2">
        <f>H56514</f>
        <v>0</v>
      </c>
      <c r="M56514" s="2">
        <f>L56514</f>
        <v>0</v>
      </c>
    </row>
    <row r="56515" spans="12:13">
      <c r="L56515" s="2">
        <f>H56515</f>
        <v>0</v>
      </c>
      <c r="M56515" s="2">
        <f>L56515</f>
        <v>0</v>
      </c>
    </row>
    <row r="56516" spans="12:13">
      <c r="L56516" s="2">
        <f>H56516</f>
        <v>0</v>
      </c>
      <c r="M56516" s="2">
        <f>L56516</f>
        <v>0</v>
      </c>
    </row>
    <row r="56517" spans="12:13">
      <c r="L56517" s="2">
        <f>H56517</f>
        <v>0</v>
      </c>
      <c r="M56517" s="2">
        <f>L56517</f>
        <v>0</v>
      </c>
    </row>
    <row r="56518" spans="12:13">
      <c r="L56518" s="2">
        <f>H56518</f>
        <v>0</v>
      </c>
      <c r="M56518" s="2">
        <f>L56518</f>
        <v>0</v>
      </c>
    </row>
    <row r="56519" spans="12:13">
      <c r="L56519" s="2">
        <f>H56519</f>
        <v>0</v>
      </c>
      <c r="M56519" s="2">
        <f>L56519</f>
        <v>0</v>
      </c>
    </row>
    <row r="56520" spans="12:13">
      <c r="L56520" s="2">
        <f>H56520</f>
        <v>0</v>
      </c>
      <c r="M56520" s="2">
        <f>L56520</f>
        <v>0</v>
      </c>
    </row>
    <row r="56521" spans="12:13">
      <c r="L56521" s="2">
        <f>H56521</f>
        <v>0</v>
      </c>
      <c r="M56521" s="2">
        <f>L56521</f>
        <v>0</v>
      </c>
    </row>
    <row r="56522" spans="12:13">
      <c r="L56522" s="2">
        <f>H56522</f>
        <v>0</v>
      </c>
      <c r="M56522" s="2">
        <f>L56522</f>
        <v>0</v>
      </c>
    </row>
    <row r="56523" spans="12:13">
      <c r="L56523" s="2">
        <f>H56523</f>
        <v>0</v>
      </c>
      <c r="M56523" s="2">
        <f>L56523</f>
        <v>0</v>
      </c>
    </row>
    <row r="56524" spans="12:13">
      <c r="L56524" s="2">
        <f>H56524</f>
        <v>0</v>
      </c>
      <c r="M56524" s="2">
        <f>L56524</f>
        <v>0</v>
      </c>
    </row>
    <row r="56525" spans="12:13">
      <c r="L56525" s="2">
        <f>H56525</f>
        <v>0</v>
      </c>
      <c r="M56525" s="2">
        <f>L56525</f>
        <v>0</v>
      </c>
    </row>
    <row r="56526" spans="12:13">
      <c r="L56526" s="2">
        <f>H56526</f>
        <v>0</v>
      </c>
      <c r="M56526" s="2">
        <f>L56526</f>
        <v>0</v>
      </c>
    </row>
    <row r="56527" spans="12:13">
      <c r="L56527" s="2">
        <f>H56527</f>
        <v>0</v>
      </c>
      <c r="M56527" s="2">
        <f>L56527</f>
        <v>0</v>
      </c>
    </row>
    <row r="56528" spans="12:13">
      <c r="L56528" s="2">
        <f>H56528</f>
        <v>0</v>
      </c>
      <c r="M56528" s="2">
        <f>L56528</f>
        <v>0</v>
      </c>
    </row>
    <row r="56529" spans="12:13">
      <c r="L56529" s="2">
        <f>H56529</f>
        <v>0</v>
      </c>
      <c r="M56529" s="2">
        <f>L56529</f>
        <v>0</v>
      </c>
    </row>
    <row r="56530" spans="12:13">
      <c r="L56530" s="2">
        <f>H56530</f>
        <v>0</v>
      </c>
      <c r="M56530" s="2">
        <f>L56530</f>
        <v>0</v>
      </c>
    </row>
    <row r="56531" spans="12:13">
      <c r="L56531" s="2">
        <f>H56531</f>
        <v>0</v>
      </c>
      <c r="M56531" s="2">
        <f>L56531</f>
        <v>0</v>
      </c>
    </row>
    <row r="56532" spans="12:13">
      <c r="L56532" s="2">
        <f>H56532</f>
        <v>0</v>
      </c>
      <c r="M56532" s="2">
        <f>L56532</f>
        <v>0</v>
      </c>
    </row>
    <row r="56533" spans="12:13">
      <c r="L56533" s="2">
        <f>H56533</f>
        <v>0</v>
      </c>
      <c r="M56533" s="2">
        <f>L56533</f>
        <v>0</v>
      </c>
    </row>
    <row r="56534" spans="12:13">
      <c r="L56534" s="2">
        <f>H56534</f>
        <v>0</v>
      </c>
      <c r="M56534" s="2">
        <f>L56534</f>
        <v>0</v>
      </c>
    </row>
    <row r="56535" spans="12:13">
      <c r="L56535" s="2">
        <f>H56535</f>
        <v>0</v>
      </c>
      <c r="M56535" s="2">
        <f>L56535</f>
        <v>0</v>
      </c>
    </row>
    <row r="56536" spans="12:13">
      <c r="L56536" s="2">
        <f>H56536</f>
        <v>0</v>
      </c>
      <c r="M56536" s="2">
        <f>L56536</f>
        <v>0</v>
      </c>
    </row>
    <row r="56537" spans="12:13">
      <c r="L56537" s="2">
        <f>H56537</f>
        <v>0</v>
      </c>
      <c r="M56537" s="2">
        <f>L56537</f>
        <v>0</v>
      </c>
    </row>
    <row r="56538" spans="12:13">
      <c r="L56538" s="2">
        <f>H56538</f>
        <v>0</v>
      </c>
      <c r="M56538" s="2">
        <f>L56538</f>
        <v>0</v>
      </c>
    </row>
    <row r="56539" spans="12:13">
      <c r="L56539" s="2">
        <f>H56539</f>
        <v>0</v>
      </c>
      <c r="M56539" s="2">
        <f>L56539</f>
        <v>0</v>
      </c>
    </row>
    <row r="56540" spans="12:13">
      <c r="L56540" s="2">
        <f>H56540</f>
        <v>0</v>
      </c>
      <c r="M56540" s="2">
        <f>L56540</f>
        <v>0</v>
      </c>
    </row>
    <row r="56541" spans="12:13">
      <c r="L56541" s="2">
        <f>H56541</f>
        <v>0</v>
      </c>
      <c r="M56541" s="2">
        <f>L56541</f>
        <v>0</v>
      </c>
    </row>
    <row r="56542" spans="12:13">
      <c r="L56542" s="2">
        <f>H56542</f>
        <v>0</v>
      </c>
      <c r="M56542" s="2">
        <f>L56542</f>
        <v>0</v>
      </c>
    </row>
    <row r="56543" spans="12:13">
      <c r="L56543" s="2">
        <f>H56543</f>
        <v>0</v>
      </c>
      <c r="M56543" s="2">
        <f>L56543</f>
        <v>0</v>
      </c>
    </row>
    <row r="56544" spans="12:13">
      <c r="L56544" s="2">
        <f>H56544</f>
        <v>0</v>
      </c>
      <c r="M56544" s="2">
        <f>L56544</f>
        <v>0</v>
      </c>
    </row>
    <row r="56545" spans="12:13">
      <c r="L56545" s="2">
        <f>H56545</f>
        <v>0</v>
      </c>
      <c r="M56545" s="2">
        <f>L56545</f>
        <v>0</v>
      </c>
    </row>
    <row r="56546" spans="12:13">
      <c r="L56546" s="2">
        <f>H56546</f>
        <v>0</v>
      </c>
      <c r="M56546" s="2">
        <f>L56546</f>
        <v>0</v>
      </c>
    </row>
    <row r="56547" spans="12:13">
      <c r="L56547" s="2">
        <f>H56547</f>
        <v>0</v>
      </c>
      <c r="M56547" s="2">
        <f>L56547</f>
        <v>0</v>
      </c>
    </row>
    <row r="56548" spans="12:13">
      <c r="L56548" s="2">
        <f>H56548</f>
        <v>0</v>
      </c>
      <c r="M56548" s="2">
        <f>L56548</f>
        <v>0</v>
      </c>
    </row>
    <row r="56549" spans="12:13">
      <c r="L56549" s="2">
        <f>H56549</f>
        <v>0</v>
      </c>
      <c r="M56549" s="2">
        <f>L56549</f>
        <v>0</v>
      </c>
    </row>
    <row r="56550" spans="12:13">
      <c r="L56550" s="2">
        <f>H56550</f>
        <v>0</v>
      </c>
      <c r="M56550" s="2">
        <f>L56550</f>
        <v>0</v>
      </c>
    </row>
    <row r="56551" spans="12:13">
      <c r="L56551" s="2">
        <f>H56551</f>
        <v>0</v>
      </c>
      <c r="M56551" s="2">
        <f>L56551</f>
        <v>0</v>
      </c>
    </row>
    <row r="56552" spans="12:13">
      <c r="L56552" s="2">
        <f>H56552</f>
        <v>0</v>
      </c>
      <c r="M56552" s="2">
        <f>L56552</f>
        <v>0</v>
      </c>
    </row>
    <row r="56553" spans="12:13">
      <c r="L56553" s="2">
        <f>H56553</f>
        <v>0</v>
      </c>
      <c r="M56553" s="2">
        <f>L56553</f>
        <v>0</v>
      </c>
    </row>
    <row r="56554" spans="12:13">
      <c r="L56554" s="2">
        <f>H56554</f>
        <v>0</v>
      </c>
      <c r="M56554" s="2">
        <f>L56554</f>
        <v>0</v>
      </c>
    </row>
    <row r="56555" spans="12:13">
      <c r="L56555" s="2">
        <f>H56555</f>
        <v>0</v>
      </c>
      <c r="M56555" s="2">
        <f>L56555</f>
        <v>0</v>
      </c>
    </row>
    <row r="56556" spans="12:13">
      <c r="L56556" s="2">
        <f>H56556</f>
        <v>0</v>
      </c>
      <c r="M56556" s="2">
        <f>L56556</f>
        <v>0</v>
      </c>
    </row>
    <row r="56557" spans="12:13">
      <c r="L56557" s="2">
        <f>H56557</f>
        <v>0</v>
      </c>
      <c r="M56557" s="2">
        <f>L56557</f>
        <v>0</v>
      </c>
    </row>
    <row r="56558" spans="12:13">
      <c r="L56558" s="2">
        <f>H56558</f>
        <v>0</v>
      </c>
      <c r="M56558" s="2">
        <f>L56558</f>
        <v>0</v>
      </c>
    </row>
    <row r="56559" spans="12:13">
      <c r="L56559" s="2">
        <f>H56559</f>
        <v>0</v>
      </c>
      <c r="M56559" s="2">
        <f>L56559</f>
        <v>0</v>
      </c>
    </row>
    <row r="56560" spans="12:13">
      <c r="L56560" s="2">
        <f>H56560</f>
        <v>0</v>
      </c>
      <c r="M56560" s="2">
        <f>L56560</f>
        <v>0</v>
      </c>
    </row>
    <row r="56561" spans="12:13">
      <c r="L56561" s="2">
        <f>H56561</f>
        <v>0</v>
      </c>
      <c r="M56561" s="2">
        <f>L56561</f>
        <v>0</v>
      </c>
    </row>
    <row r="56562" spans="12:13">
      <c r="L56562" s="2">
        <f>H56562</f>
        <v>0</v>
      </c>
      <c r="M56562" s="2">
        <f>L56562</f>
        <v>0</v>
      </c>
    </row>
    <row r="56563" spans="12:13">
      <c r="L56563" s="2">
        <f>H56563</f>
        <v>0</v>
      </c>
      <c r="M56563" s="2">
        <f>L56563</f>
        <v>0</v>
      </c>
    </row>
    <row r="56564" spans="12:13">
      <c r="L56564" s="2">
        <f>H56564</f>
        <v>0</v>
      </c>
      <c r="M56564" s="2">
        <f>L56564</f>
        <v>0</v>
      </c>
    </row>
    <row r="56565" spans="12:13">
      <c r="L56565" s="2">
        <f>H56565</f>
        <v>0</v>
      </c>
      <c r="M56565" s="2">
        <f>L56565</f>
        <v>0</v>
      </c>
    </row>
    <row r="56566" spans="12:13">
      <c r="L56566" s="2">
        <f>H56566</f>
        <v>0</v>
      </c>
      <c r="M56566" s="2">
        <f>L56566</f>
        <v>0</v>
      </c>
    </row>
    <row r="56567" spans="12:13">
      <c r="L56567" s="2">
        <f>H56567</f>
        <v>0</v>
      </c>
      <c r="M56567" s="2">
        <f>L56567</f>
        <v>0</v>
      </c>
    </row>
    <row r="56568" spans="12:13">
      <c r="L56568" s="2">
        <f>H56568</f>
        <v>0</v>
      </c>
      <c r="M56568" s="2">
        <f>L56568</f>
        <v>0</v>
      </c>
    </row>
    <row r="56569" spans="12:13">
      <c r="L56569" s="2">
        <f>H56569</f>
        <v>0</v>
      </c>
      <c r="M56569" s="2">
        <f>L56569</f>
        <v>0</v>
      </c>
    </row>
    <row r="56570" spans="12:13">
      <c r="L56570" s="2">
        <f>H56570</f>
        <v>0</v>
      </c>
      <c r="M56570" s="2">
        <f>L56570</f>
        <v>0</v>
      </c>
    </row>
    <row r="56571" spans="12:13">
      <c r="L56571" s="2">
        <f>H56571</f>
        <v>0</v>
      </c>
      <c r="M56571" s="2">
        <f>L56571</f>
        <v>0</v>
      </c>
    </row>
    <row r="56572" spans="12:13">
      <c r="L56572" s="2">
        <f>H56572</f>
        <v>0</v>
      </c>
      <c r="M56572" s="2">
        <f>L56572</f>
        <v>0</v>
      </c>
    </row>
    <row r="56573" spans="12:13">
      <c r="L56573" s="2">
        <f>H56573</f>
        <v>0</v>
      </c>
      <c r="M56573" s="2">
        <f>L56573</f>
        <v>0</v>
      </c>
    </row>
    <row r="56574" spans="12:13">
      <c r="L56574" s="2">
        <f>H56574</f>
        <v>0</v>
      </c>
      <c r="M56574" s="2">
        <f>L56574</f>
        <v>0</v>
      </c>
    </row>
    <row r="56575" spans="12:13">
      <c r="L56575" s="2">
        <f>H56575</f>
        <v>0</v>
      </c>
      <c r="M56575" s="2">
        <f>L56575</f>
        <v>0</v>
      </c>
    </row>
    <row r="56576" spans="12:13">
      <c r="L56576" s="2">
        <f>H56576</f>
        <v>0</v>
      </c>
      <c r="M56576" s="2">
        <f>L56576</f>
        <v>0</v>
      </c>
    </row>
    <row r="56577" spans="12:13">
      <c r="L56577" s="2">
        <f>H56577</f>
        <v>0</v>
      </c>
      <c r="M56577" s="2">
        <f>L56577</f>
        <v>0</v>
      </c>
    </row>
    <row r="56578" spans="12:13">
      <c r="L56578" s="2">
        <f>H56578</f>
        <v>0</v>
      </c>
      <c r="M56578" s="2">
        <f>L56578</f>
        <v>0</v>
      </c>
    </row>
    <row r="56579" spans="12:13">
      <c r="L56579" s="2">
        <f>H56579</f>
        <v>0</v>
      </c>
      <c r="M56579" s="2">
        <f>L56579</f>
        <v>0</v>
      </c>
    </row>
    <row r="56580" spans="12:13">
      <c r="L56580" s="2">
        <f>H56580</f>
        <v>0</v>
      </c>
      <c r="M56580" s="2">
        <f>L56580</f>
        <v>0</v>
      </c>
    </row>
    <row r="56581" spans="12:13">
      <c r="L56581" s="2">
        <f>H56581</f>
        <v>0</v>
      </c>
      <c r="M56581" s="2">
        <f>L56581</f>
        <v>0</v>
      </c>
    </row>
    <row r="56582" spans="12:13">
      <c r="L56582" s="2">
        <f>H56582</f>
        <v>0</v>
      </c>
      <c r="M56582" s="2">
        <f>L56582</f>
        <v>0</v>
      </c>
    </row>
    <row r="56583" spans="12:13">
      <c r="L56583" s="2">
        <f>H56583</f>
        <v>0</v>
      </c>
      <c r="M56583" s="2">
        <f>L56583</f>
        <v>0</v>
      </c>
    </row>
    <row r="56584" spans="12:13">
      <c r="L56584" s="2">
        <f>H56584</f>
        <v>0</v>
      </c>
      <c r="M56584" s="2">
        <f>L56584</f>
        <v>0</v>
      </c>
    </row>
    <row r="56585" spans="12:13">
      <c r="L56585" s="2">
        <f>H56585</f>
        <v>0</v>
      </c>
      <c r="M56585" s="2">
        <f>L56585</f>
        <v>0</v>
      </c>
    </row>
    <row r="56586" spans="12:13">
      <c r="L56586" s="2">
        <f>H56586</f>
        <v>0</v>
      </c>
      <c r="M56586" s="2">
        <f>L56586</f>
        <v>0</v>
      </c>
    </row>
    <row r="56587" spans="12:13">
      <c r="L56587" s="2">
        <f>H56587</f>
        <v>0</v>
      </c>
      <c r="M56587" s="2">
        <f>L56587</f>
        <v>0</v>
      </c>
    </row>
    <row r="56588" spans="12:13">
      <c r="L56588" s="2">
        <f>H56588</f>
        <v>0</v>
      </c>
      <c r="M56588" s="2">
        <f>L56588</f>
        <v>0</v>
      </c>
    </row>
    <row r="56589" spans="12:13">
      <c r="L56589" s="2">
        <f>H56589</f>
        <v>0</v>
      </c>
      <c r="M56589" s="2">
        <f>L56589</f>
        <v>0</v>
      </c>
    </row>
    <row r="56590" spans="12:13">
      <c r="L56590" s="2">
        <f>H56590</f>
        <v>0</v>
      </c>
      <c r="M56590" s="2">
        <f>L56590</f>
        <v>0</v>
      </c>
    </row>
    <row r="56591" spans="12:13">
      <c r="L56591" s="2">
        <f>H56591</f>
        <v>0</v>
      </c>
      <c r="M56591" s="2">
        <f>L56591</f>
        <v>0</v>
      </c>
    </row>
    <row r="56592" spans="12:13">
      <c r="L56592" s="2">
        <f>H56592</f>
        <v>0</v>
      </c>
      <c r="M56592" s="2">
        <f>L56592</f>
        <v>0</v>
      </c>
    </row>
    <row r="56593" spans="12:13">
      <c r="L56593" s="2">
        <f>H56593</f>
        <v>0</v>
      </c>
      <c r="M56593" s="2">
        <f>L56593</f>
        <v>0</v>
      </c>
    </row>
    <row r="56594" spans="12:13">
      <c r="L56594" s="2">
        <f>H56594</f>
        <v>0</v>
      </c>
      <c r="M56594" s="2">
        <f>L56594</f>
        <v>0</v>
      </c>
    </row>
    <row r="56595" spans="12:13">
      <c r="L56595" s="2">
        <f>H56595</f>
        <v>0</v>
      </c>
      <c r="M56595" s="2">
        <f>L56595</f>
        <v>0</v>
      </c>
    </row>
    <row r="56596" spans="12:13">
      <c r="L56596" s="2">
        <f>H56596</f>
        <v>0</v>
      </c>
      <c r="M56596" s="2">
        <f>L56596</f>
        <v>0</v>
      </c>
    </row>
    <row r="56597" spans="12:13">
      <c r="L56597" s="2">
        <f>H56597</f>
        <v>0</v>
      </c>
      <c r="M56597" s="2">
        <f>L56597</f>
        <v>0</v>
      </c>
    </row>
    <row r="56598" spans="12:13">
      <c r="L56598" s="2">
        <f>H56598</f>
        <v>0</v>
      </c>
      <c r="M56598" s="2">
        <f>L56598</f>
        <v>0</v>
      </c>
    </row>
    <row r="56599" spans="12:13">
      <c r="L56599" s="2">
        <f>H56599</f>
        <v>0</v>
      </c>
      <c r="M56599" s="2">
        <f>L56599</f>
        <v>0</v>
      </c>
    </row>
    <row r="56600" spans="12:13">
      <c r="L56600" s="2">
        <f>H56600</f>
        <v>0</v>
      </c>
      <c r="M56600" s="2">
        <f>L56600</f>
        <v>0</v>
      </c>
    </row>
    <row r="56601" spans="12:13">
      <c r="L56601" s="2">
        <f>H56601</f>
        <v>0</v>
      </c>
      <c r="M56601" s="2">
        <f>L56601</f>
        <v>0</v>
      </c>
    </row>
    <row r="56602" spans="12:13">
      <c r="L56602" s="2">
        <f>H56602</f>
        <v>0</v>
      </c>
      <c r="M56602" s="2">
        <f>L56602</f>
        <v>0</v>
      </c>
    </row>
    <row r="56603" spans="12:13">
      <c r="L56603" s="2">
        <f>H56603</f>
        <v>0</v>
      </c>
      <c r="M56603" s="2">
        <f>L56603</f>
        <v>0</v>
      </c>
    </row>
    <row r="56604" spans="12:13">
      <c r="L56604" s="2">
        <f>H56604</f>
        <v>0</v>
      </c>
      <c r="M56604" s="2">
        <f>L56604</f>
        <v>0</v>
      </c>
    </row>
    <row r="56605" spans="12:13">
      <c r="L56605" s="2">
        <f>H56605</f>
        <v>0</v>
      </c>
      <c r="M56605" s="2">
        <f>L56605</f>
        <v>0</v>
      </c>
    </row>
    <row r="56606" spans="12:13">
      <c r="L56606" s="2">
        <f>H56606</f>
        <v>0</v>
      </c>
      <c r="M56606" s="2">
        <f>L56606</f>
        <v>0</v>
      </c>
    </row>
    <row r="56607" spans="12:13">
      <c r="L56607" s="2">
        <f>H56607</f>
        <v>0</v>
      </c>
      <c r="M56607" s="2">
        <f>L56607</f>
        <v>0</v>
      </c>
    </row>
    <row r="56608" spans="12:13">
      <c r="L56608" s="2">
        <f>H56608</f>
        <v>0</v>
      </c>
      <c r="M56608" s="2">
        <f>L56608</f>
        <v>0</v>
      </c>
    </row>
    <row r="56609" spans="12:13">
      <c r="L56609" s="2">
        <f>H56609</f>
        <v>0</v>
      </c>
      <c r="M56609" s="2">
        <f>L56609</f>
        <v>0</v>
      </c>
    </row>
    <row r="56610" spans="12:13">
      <c r="L56610" s="2">
        <f>H56610</f>
        <v>0</v>
      </c>
      <c r="M56610" s="2">
        <f>L56610</f>
        <v>0</v>
      </c>
    </row>
    <row r="56611" spans="12:13">
      <c r="L56611" s="2">
        <f>H56611</f>
        <v>0</v>
      </c>
      <c r="M56611" s="2">
        <f>L56611</f>
        <v>0</v>
      </c>
    </row>
    <row r="56612" spans="12:13">
      <c r="L56612" s="2">
        <f>H56612</f>
        <v>0</v>
      </c>
      <c r="M56612" s="2">
        <f>L56612</f>
        <v>0</v>
      </c>
    </row>
    <row r="56613" spans="12:13">
      <c r="L56613" s="2">
        <f>H56613</f>
        <v>0</v>
      </c>
      <c r="M56613" s="2">
        <f>L56613</f>
        <v>0</v>
      </c>
    </row>
    <row r="56614" spans="12:13">
      <c r="L56614" s="2">
        <f>H56614</f>
        <v>0</v>
      </c>
      <c r="M56614" s="2">
        <f>L56614</f>
        <v>0</v>
      </c>
    </row>
    <row r="56615" spans="12:13">
      <c r="L56615" s="2">
        <f>H56615</f>
        <v>0</v>
      </c>
      <c r="M56615" s="2">
        <f>L56615</f>
        <v>0</v>
      </c>
    </row>
    <row r="56616" spans="12:13">
      <c r="L56616" s="2">
        <f>H56616</f>
        <v>0</v>
      </c>
      <c r="M56616" s="2">
        <f>L56616</f>
        <v>0</v>
      </c>
    </row>
    <row r="56617" spans="12:13">
      <c r="L56617" s="2">
        <f>H56617</f>
        <v>0</v>
      </c>
      <c r="M56617" s="2">
        <f>L56617</f>
        <v>0</v>
      </c>
    </row>
    <row r="56618" spans="12:13">
      <c r="L56618" s="2">
        <f>H56618</f>
        <v>0</v>
      </c>
      <c r="M56618" s="2">
        <f>L56618</f>
        <v>0</v>
      </c>
    </row>
    <row r="56619" spans="12:13">
      <c r="L56619" s="2">
        <f>H56619</f>
        <v>0</v>
      </c>
      <c r="M56619" s="2">
        <f>L56619</f>
        <v>0</v>
      </c>
    </row>
    <row r="56620" spans="12:13">
      <c r="L56620" s="2">
        <f>H56620</f>
        <v>0</v>
      </c>
      <c r="M56620" s="2">
        <f>L56620</f>
        <v>0</v>
      </c>
    </row>
    <row r="56621" spans="12:13">
      <c r="L56621" s="2">
        <f>H56621</f>
        <v>0</v>
      </c>
      <c r="M56621" s="2">
        <f>L56621</f>
        <v>0</v>
      </c>
    </row>
    <row r="56622" spans="12:13">
      <c r="L56622" s="2">
        <f>H56622</f>
        <v>0</v>
      </c>
      <c r="M56622" s="2">
        <f>L56622</f>
        <v>0</v>
      </c>
    </row>
    <row r="56623" spans="12:13">
      <c r="L56623" s="2">
        <f>H56623</f>
        <v>0</v>
      </c>
      <c r="M56623" s="2">
        <f>L56623</f>
        <v>0</v>
      </c>
    </row>
    <row r="56624" spans="12:13">
      <c r="L56624" s="2">
        <f>H56624</f>
        <v>0</v>
      </c>
      <c r="M56624" s="2">
        <f>L56624</f>
        <v>0</v>
      </c>
    </row>
    <row r="56625" spans="12:13">
      <c r="L56625" s="2">
        <f>H56625</f>
        <v>0</v>
      </c>
      <c r="M56625" s="2">
        <f>L56625</f>
        <v>0</v>
      </c>
    </row>
    <row r="56626" spans="12:13">
      <c r="L56626" s="2">
        <f>H56626</f>
        <v>0</v>
      </c>
      <c r="M56626" s="2">
        <f>L56626</f>
        <v>0</v>
      </c>
    </row>
    <row r="56627" spans="12:13">
      <c r="L56627" s="2">
        <f>H56627</f>
        <v>0</v>
      </c>
      <c r="M56627" s="2">
        <f>L56627</f>
        <v>0</v>
      </c>
    </row>
    <row r="56628" spans="12:13">
      <c r="L56628" s="2">
        <f>H56628</f>
        <v>0</v>
      </c>
      <c r="M56628" s="2">
        <f>L56628</f>
        <v>0</v>
      </c>
    </row>
    <row r="56629" spans="12:13">
      <c r="L56629" s="2">
        <f>H56629</f>
        <v>0</v>
      </c>
      <c r="M56629" s="2">
        <f>L56629</f>
        <v>0</v>
      </c>
    </row>
    <row r="56630" spans="12:13">
      <c r="L56630" s="2">
        <f>H56630</f>
        <v>0</v>
      </c>
      <c r="M56630" s="2">
        <f>L56630</f>
        <v>0</v>
      </c>
    </row>
    <row r="56631" spans="12:13">
      <c r="L56631" s="2">
        <f>H56631</f>
        <v>0</v>
      </c>
      <c r="M56631" s="2">
        <f>L56631</f>
        <v>0</v>
      </c>
    </row>
    <row r="56632" spans="12:13">
      <c r="L56632" s="2">
        <f>H56632</f>
        <v>0</v>
      </c>
      <c r="M56632" s="2">
        <f>L56632</f>
        <v>0</v>
      </c>
    </row>
    <row r="56633" spans="12:13">
      <c r="L56633" s="2">
        <f>H56633</f>
        <v>0</v>
      </c>
      <c r="M56633" s="2">
        <f>L56633</f>
        <v>0</v>
      </c>
    </row>
    <row r="56634" spans="12:13">
      <c r="L56634" s="2">
        <f>H56634</f>
        <v>0</v>
      </c>
      <c r="M56634" s="2">
        <f>L56634</f>
        <v>0</v>
      </c>
    </row>
    <row r="56635" spans="12:13">
      <c r="L56635" s="2">
        <f>H56635</f>
        <v>0</v>
      </c>
      <c r="M56635" s="2">
        <f>L56635</f>
        <v>0</v>
      </c>
    </row>
    <row r="56636" spans="12:13">
      <c r="L56636" s="2">
        <f>H56636</f>
        <v>0</v>
      </c>
      <c r="M56636" s="2">
        <f>L56636</f>
        <v>0</v>
      </c>
    </row>
    <row r="56637" spans="12:13">
      <c r="L56637" s="2">
        <f>H56637</f>
        <v>0</v>
      </c>
      <c r="M56637" s="2">
        <f>L56637</f>
        <v>0</v>
      </c>
    </row>
    <row r="56638" spans="12:13">
      <c r="L56638" s="2">
        <f>H56638</f>
        <v>0</v>
      </c>
      <c r="M56638" s="2">
        <f>L56638</f>
        <v>0</v>
      </c>
    </row>
    <row r="56639" spans="12:13">
      <c r="L56639" s="2">
        <f>H56639</f>
        <v>0</v>
      </c>
      <c r="M56639" s="2">
        <f>L56639</f>
        <v>0</v>
      </c>
    </row>
    <row r="56640" spans="12:13">
      <c r="L56640" s="2">
        <f>H56640</f>
        <v>0</v>
      </c>
      <c r="M56640" s="2">
        <f>L56640</f>
        <v>0</v>
      </c>
    </row>
    <row r="56641" spans="12:13">
      <c r="L56641" s="2">
        <f>H56641</f>
        <v>0</v>
      </c>
      <c r="M56641" s="2">
        <f>L56641</f>
        <v>0</v>
      </c>
    </row>
    <row r="56642" spans="12:13">
      <c r="L56642" s="2">
        <f>H56642</f>
        <v>0</v>
      </c>
      <c r="M56642" s="2">
        <f>L56642</f>
        <v>0</v>
      </c>
    </row>
    <row r="56643" spans="12:13">
      <c r="L56643" s="2">
        <f>H56643</f>
        <v>0</v>
      </c>
      <c r="M56643" s="2">
        <f>L56643</f>
        <v>0</v>
      </c>
    </row>
    <row r="56644" spans="12:13">
      <c r="L56644" s="2">
        <f>H56644</f>
        <v>0</v>
      </c>
      <c r="M56644" s="2">
        <f>L56644</f>
        <v>0</v>
      </c>
    </row>
    <row r="56645" spans="12:13">
      <c r="L56645" s="2">
        <f>H56645</f>
        <v>0</v>
      </c>
      <c r="M56645" s="2">
        <f>L56645</f>
        <v>0</v>
      </c>
    </row>
    <row r="56646" spans="12:13">
      <c r="L56646" s="2">
        <f>H56646</f>
        <v>0</v>
      </c>
      <c r="M56646" s="2">
        <f>L56646</f>
        <v>0</v>
      </c>
    </row>
    <row r="56647" spans="12:13">
      <c r="L56647" s="2">
        <f>H56647</f>
        <v>0</v>
      </c>
      <c r="M56647" s="2">
        <f>L56647</f>
        <v>0</v>
      </c>
    </row>
    <row r="56648" spans="12:13">
      <c r="L56648" s="2">
        <f>H56648</f>
        <v>0</v>
      </c>
      <c r="M56648" s="2">
        <f>L56648</f>
        <v>0</v>
      </c>
    </row>
    <row r="56649" spans="12:13">
      <c r="L56649" s="2">
        <f>H56649</f>
        <v>0</v>
      </c>
      <c r="M56649" s="2">
        <f>L56649</f>
        <v>0</v>
      </c>
    </row>
    <row r="56650" spans="12:13">
      <c r="L56650" s="2">
        <f>H56650</f>
        <v>0</v>
      </c>
      <c r="M56650" s="2">
        <f>L56650</f>
        <v>0</v>
      </c>
    </row>
    <row r="56651" spans="12:13">
      <c r="L56651" s="2">
        <f>H56651</f>
        <v>0</v>
      </c>
      <c r="M56651" s="2">
        <f>L56651</f>
        <v>0</v>
      </c>
    </row>
    <row r="56652" spans="12:13">
      <c r="L56652" s="2">
        <f>H56652</f>
        <v>0</v>
      </c>
      <c r="M56652" s="2">
        <f>L56652</f>
        <v>0</v>
      </c>
    </row>
    <row r="56653" spans="12:13">
      <c r="L56653" s="2">
        <f>H56653</f>
        <v>0</v>
      </c>
      <c r="M56653" s="2">
        <f>L56653</f>
        <v>0</v>
      </c>
    </row>
    <row r="56654" spans="12:13">
      <c r="L56654" s="2">
        <f>H56654</f>
        <v>0</v>
      </c>
      <c r="M56654" s="2">
        <f>L56654</f>
        <v>0</v>
      </c>
    </row>
    <row r="56655" spans="12:13">
      <c r="L56655" s="2">
        <f>H56655</f>
        <v>0</v>
      </c>
      <c r="M56655" s="2">
        <f>L56655</f>
        <v>0</v>
      </c>
    </row>
    <row r="56656" spans="12:13">
      <c r="L56656" s="2">
        <f>H56656</f>
        <v>0</v>
      </c>
      <c r="M56656" s="2">
        <f>L56656</f>
        <v>0</v>
      </c>
    </row>
    <row r="56657" spans="12:13">
      <c r="L56657" s="2">
        <f>H56657</f>
        <v>0</v>
      </c>
      <c r="M56657" s="2">
        <f>L56657</f>
        <v>0</v>
      </c>
    </row>
    <row r="56658" spans="12:13">
      <c r="L56658" s="2">
        <f>H56658</f>
        <v>0</v>
      </c>
      <c r="M56658" s="2">
        <f>L56658</f>
        <v>0</v>
      </c>
    </row>
    <row r="56659" spans="12:13">
      <c r="L56659" s="2">
        <f>H56659</f>
        <v>0</v>
      </c>
      <c r="M56659" s="2">
        <f>L56659</f>
        <v>0</v>
      </c>
    </row>
    <row r="56660" spans="12:13">
      <c r="L56660" s="2">
        <f>H56660</f>
        <v>0</v>
      </c>
      <c r="M56660" s="2">
        <f>L56660</f>
        <v>0</v>
      </c>
    </row>
    <row r="56661" spans="12:13">
      <c r="L56661" s="2">
        <f>H56661</f>
        <v>0</v>
      </c>
      <c r="M56661" s="2">
        <f>L56661</f>
        <v>0</v>
      </c>
    </row>
    <row r="56662" spans="12:13">
      <c r="L56662" s="2">
        <f>H56662</f>
        <v>0</v>
      </c>
      <c r="M56662" s="2">
        <f>L56662</f>
        <v>0</v>
      </c>
    </row>
    <row r="56663" spans="12:13">
      <c r="L56663" s="2">
        <f>H56663</f>
        <v>0</v>
      </c>
      <c r="M56663" s="2">
        <f>L56663</f>
        <v>0</v>
      </c>
    </row>
    <row r="56664" spans="12:13">
      <c r="L56664" s="2">
        <f>H56664</f>
        <v>0</v>
      </c>
      <c r="M56664" s="2">
        <f>L56664</f>
        <v>0</v>
      </c>
    </row>
    <row r="56665" spans="12:13">
      <c r="L56665" s="2">
        <f>H56665</f>
        <v>0</v>
      </c>
      <c r="M56665" s="2">
        <f>L56665</f>
        <v>0</v>
      </c>
    </row>
    <row r="56666" spans="12:13">
      <c r="L56666" s="2">
        <f>H56666</f>
        <v>0</v>
      </c>
      <c r="M56666" s="2">
        <f>L56666</f>
        <v>0</v>
      </c>
    </row>
    <row r="56667" spans="12:13">
      <c r="L56667" s="2">
        <f>H56667</f>
        <v>0</v>
      </c>
      <c r="M56667" s="2">
        <f>L56667</f>
        <v>0</v>
      </c>
    </row>
    <row r="56668" spans="12:13">
      <c r="L56668" s="2">
        <f>H56668</f>
        <v>0</v>
      </c>
      <c r="M56668" s="2">
        <f>L56668</f>
        <v>0</v>
      </c>
    </row>
    <row r="56669" spans="12:13">
      <c r="L56669" s="2">
        <f>H56669</f>
        <v>0</v>
      </c>
      <c r="M56669" s="2">
        <f>L56669</f>
        <v>0</v>
      </c>
    </row>
    <row r="56670" spans="12:13">
      <c r="L56670" s="2">
        <f>H56670</f>
        <v>0</v>
      </c>
      <c r="M56670" s="2">
        <f>L56670</f>
        <v>0</v>
      </c>
    </row>
    <row r="56671" spans="12:13">
      <c r="L56671" s="2">
        <f>H56671</f>
        <v>0</v>
      </c>
      <c r="M56671" s="2">
        <f>L56671</f>
        <v>0</v>
      </c>
    </row>
    <row r="56672" spans="12:13">
      <c r="L56672" s="2">
        <f>H56672</f>
        <v>0</v>
      </c>
      <c r="M56672" s="2">
        <f>L56672</f>
        <v>0</v>
      </c>
    </row>
    <row r="56673" spans="12:13">
      <c r="L56673" s="2">
        <f>H56673</f>
        <v>0</v>
      </c>
      <c r="M56673" s="2">
        <f>L56673</f>
        <v>0</v>
      </c>
    </row>
    <row r="56674" spans="12:13">
      <c r="L56674" s="2">
        <f>H56674</f>
        <v>0</v>
      </c>
      <c r="M56674" s="2">
        <f>L56674</f>
        <v>0</v>
      </c>
    </row>
    <row r="56675" spans="12:13">
      <c r="L56675" s="2">
        <f>H56675</f>
        <v>0</v>
      </c>
      <c r="M56675" s="2">
        <f>L56675</f>
        <v>0</v>
      </c>
    </row>
    <row r="56676" spans="12:13">
      <c r="L56676" s="2">
        <f>H56676</f>
        <v>0</v>
      </c>
      <c r="M56676" s="2">
        <f>L56676</f>
        <v>0</v>
      </c>
    </row>
    <row r="56677" spans="12:13">
      <c r="L56677" s="2">
        <f>H56677</f>
        <v>0</v>
      </c>
      <c r="M56677" s="2">
        <f>L56677</f>
        <v>0</v>
      </c>
    </row>
    <row r="56678" spans="12:13">
      <c r="L56678" s="2">
        <f>H56678</f>
        <v>0</v>
      </c>
      <c r="M56678" s="2">
        <f>L56678</f>
        <v>0</v>
      </c>
    </row>
    <row r="56679" spans="12:13">
      <c r="L56679" s="2">
        <f>H56679</f>
        <v>0</v>
      </c>
      <c r="M56679" s="2">
        <f>L56679</f>
        <v>0</v>
      </c>
    </row>
    <row r="56680" spans="12:13">
      <c r="L56680" s="2">
        <f>H56680</f>
        <v>0</v>
      </c>
      <c r="M56680" s="2">
        <f>L56680</f>
        <v>0</v>
      </c>
    </row>
    <row r="56681" spans="12:13">
      <c r="L56681" s="2">
        <f>H56681</f>
        <v>0</v>
      </c>
      <c r="M56681" s="2">
        <f>L56681</f>
        <v>0</v>
      </c>
    </row>
    <row r="56682" spans="12:13">
      <c r="L56682" s="2">
        <f>H56682</f>
        <v>0</v>
      </c>
      <c r="M56682" s="2">
        <f>L56682</f>
        <v>0</v>
      </c>
    </row>
    <row r="56683" spans="12:13">
      <c r="L56683" s="2">
        <f>H56683</f>
        <v>0</v>
      </c>
      <c r="M56683" s="2">
        <f>L56683</f>
        <v>0</v>
      </c>
    </row>
    <row r="56684" spans="12:13">
      <c r="L56684" s="2">
        <f>H56684</f>
        <v>0</v>
      </c>
      <c r="M56684" s="2">
        <f>L56684</f>
        <v>0</v>
      </c>
    </row>
    <row r="56685" spans="12:13">
      <c r="L56685" s="2">
        <f>H56685</f>
        <v>0</v>
      </c>
      <c r="M56685" s="2">
        <f>L56685</f>
        <v>0</v>
      </c>
    </row>
    <row r="56686" spans="12:13">
      <c r="L56686" s="2">
        <f>H56686</f>
        <v>0</v>
      </c>
      <c r="M56686" s="2">
        <f>L56686</f>
        <v>0</v>
      </c>
    </row>
    <row r="56687" spans="12:13">
      <c r="L56687" s="2">
        <f>H56687</f>
        <v>0</v>
      </c>
      <c r="M56687" s="2">
        <f>L56687</f>
        <v>0</v>
      </c>
    </row>
    <row r="56688" spans="12:13">
      <c r="L56688" s="2">
        <f>H56688</f>
        <v>0</v>
      </c>
      <c r="M56688" s="2">
        <f>L56688</f>
        <v>0</v>
      </c>
    </row>
    <row r="56689" spans="12:13">
      <c r="L56689" s="2">
        <f>H56689</f>
        <v>0</v>
      </c>
      <c r="M56689" s="2">
        <f>L56689</f>
        <v>0</v>
      </c>
    </row>
    <row r="56690" spans="12:13">
      <c r="L56690" s="2">
        <f>H56690</f>
        <v>0</v>
      </c>
      <c r="M56690" s="2">
        <f>L56690</f>
        <v>0</v>
      </c>
    </row>
    <row r="56691" spans="12:13">
      <c r="L56691" s="2">
        <f>H56691</f>
        <v>0</v>
      </c>
      <c r="M56691" s="2">
        <f>L56691</f>
        <v>0</v>
      </c>
    </row>
    <row r="56692" spans="12:13">
      <c r="L56692" s="2">
        <f>H56692</f>
        <v>0</v>
      </c>
      <c r="M56692" s="2">
        <f>L56692</f>
        <v>0</v>
      </c>
    </row>
    <row r="56693" spans="12:13">
      <c r="L56693" s="2">
        <f>H56693</f>
        <v>0</v>
      </c>
      <c r="M56693" s="2">
        <f>L56693</f>
        <v>0</v>
      </c>
    </row>
    <row r="56694" spans="12:13">
      <c r="L56694" s="2">
        <f>H56694</f>
        <v>0</v>
      </c>
      <c r="M56694" s="2">
        <f>L56694</f>
        <v>0</v>
      </c>
    </row>
    <row r="56695" spans="12:13">
      <c r="L56695" s="2">
        <f>H56695</f>
        <v>0</v>
      </c>
      <c r="M56695" s="2">
        <f>L56695</f>
        <v>0</v>
      </c>
    </row>
    <row r="56696" spans="12:13">
      <c r="L56696" s="2">
        <f>H56696</f>
        <v>0</v>
      </c>
      <c r="M56696" s="2">
        <f>L56696</f>
        <v>0</v>
      </c>
    </row>
    <row r="56697" spans="12:13">
      <c r="L56697" s="2">
        <f>H56697</f>
        <v>0</v>
      </c>
      <c r="M56697" s="2">
        <f>L56697</f>
        <v>0</v>
      </c>
    </row>
    <row r="56698" spans="12:13">
      <c r="L56698" s="2">
        <f>H56698</f>
        <v>0</v>
      </c>
      <c r="M56698" s="2">
        <f>L56698</f>
        <v>0</v>
      </c>
    </row>
    <row r="56699" spans="12:13">
      <c r="L56699" s="2">
        <f>H56699</f>
        <v>0</v>
      </c>
      <c r="M56699" s="2">
        <f>L56699</f>
        <v>0</v>
      </c>
    </row>
    <row r="56700" spans="12:13">
      <c r="L56700" s="2">
        <f>H56700</f>
        <v>0</v>
      </c>
      <c r="M56700" s="2">
        <f>L56700</f>
        <v>0</v>
      </c>
    </row>
    <row r="56701" spans="12:13">
      <c r="L56701" s="2">
        <f>H56701</f>
        <v>0</v>
      </c>
      <c r="M56701" s="2">
        <f>L56701</f>
        <v>0</v>
      </c>
    </row>
    <row r="56702" spans="12:13">
      <c r="L56702" s="2">
        <f>H56702</f>
        <v>0</v>
      </c>
      <c r="M56702" s="2">
        <f>L56702</f>
        <v>0</v>
      </c>
    </row>
    <row r="56703" spans="12:13">
      <c r="L56703" s="2">
        <f>H56703</f>
        <v>0</v>
      </c>
      <c r="M56703" s="2">
        <f>L56703</f>
        <v>0</v>
      </c>
    </row>
    <row r="56704" spans="12:13">
      <c r="L56704" s="2">
        <f>H56704</f>
        <v>0</v>
      </c>
      <c r="M56704" s="2">
        <f>L56704</f>
        <v>0</v>
      </c>
    </row>
    <row r="56705" spans="12:13">
      <c r="L56705" s="2">
        <f>H56705</f>
        <v>0</v>
      </c>
      <c r="M56705" s="2">
        <f>L56705</f>
        <v>0</v>
      </c>
    </row>
    <row r="56706" spans="12:13">
      <c r="L56706" s="2">
        <f>H56706</f>
        <v>0</v>
      </c>
      <c r="M56706" s="2">
        <f>L56706</f>
        <v>0</v>
      </c>
    </row>
    <row r="56707" spans="12:13">
      <c r="L56707" s="2">
        <f>H56707</f>
        <v>0</v>
      </c>
      <c r="M56707" s="2">
        <f>L56707</f>
        <v>0</v>
      </c>
    </row>
    <row r="56708" spans="12:13">
      <c r="L56708" s="2">
        <f>H56708</f>
        <v>0</v>
      </c>
      <c r="M56708" s="2">
        <f>L56708</f>
        <v>0</v>
      </c>
    </row>
    <row r="56709" spans="12:13">
      <c r="L56709" s="2">
        <f>H56709</f>
        <v>0</v>
      </c>
      <c r="M56709" s="2">
        <f>L56709</f>
        <v>0</v>
      </c>
    </row>
    <row r="56710" spans="12:13">
      <c r="L56710" s="2">
        <f>H56710</f>
        <v>0</v>
      </c>
      <c r="M56710" s="2">
        <f>L56710</f>
        <v>0</v>
      </c>
    </row>
    <row r="56711" spans="12:13">
      <c r="L56711" s="2">
        <f>H56711</f>
        <v>0</v>
      </c>
      <c r="M56711" s="2">
        <f>L56711</f>
        <v>0</v>
      </c>
    </row>
    <row r="56712" spans="12:13">
      <c r="L56712" s="2">
        <f>H56712</f>
        <v>0</v>
      </c>
      <c r="M56712" s="2">
        <f>L56712</f>
        <v>0</v>
      </c>
    </row>
    <row r="56713" spans="12:13">
      <c r="L56713" s="2">
        <f>H56713</f>
        <v>0</v>
      </c>
      <c r="M56713" s="2">
        <f>L56713</f>
        <v>0</v>
      </c>
    </row>
    <row r="56714" spans="12:13">
      <c r="L56714" s="2">
        <f>H56714</f>
        <v>0</v>
      </c>
      <c r="M56714" s="2">
        <f>L56714</f>
        <v>0</v>
      </c>
    </row>
    <row r="56715" spans="12:13">
      <c r="L56715" s="2">
        <f>H56715</f>
        <v>0</v>
      </c>
      <c r="M56715" s="2">
        <f>L56715</f>
        <v>0</v>
      </c>
    </row>
    <row r="56716" spans="12:13">
      <c r="L56716" s="2">
        <f>H56716</f>
        <v>0</v>
      </c>
      <c r="M56716" s="2">
        <f>L56716</f>
        <v>0</v>
      </c>
    </row>
    <row r="56717" spans="12:13">
      <c r="L56717" s="2">
        <f>H56717</f>
        <v>0</v>
      </c>
      <c r="M56717" s="2">
        <f>L56717</f>
        <v>0</v>
      </c>
    </row>
    <row r="56718" spans="12:13">
      <c r="L56718" s="2">
        <f>H56718</f>
        <v>0</v>
      </c>
      <c r="M56718" s="2">
        <f>L56718</f>
        <v>0</v>
      </c>
    </row>
    <row r="56719" spans="12:13">
      <c r="L56719" s="2">
        <f>H56719</f>
        <v>0</v>
      </c>
      <c r="M56719" s="2">
        <f>L56719</f>
        <v>0</v>
      </c>
    </row>
    <row r="56720" spans="12:13">
      <c r="L56720" s="2">
        <f>H56720</f>
        <v>0</v>
      </c>
      <c r="M56720" s="2">
        <f>L56720</f>
        <v>0</v>
      </c>
    </row>
    <row r="56721" spans="12:13">
      <c r="L56721" s="2">
        <f>H56721</f>
        <v>0</v>
      </c>
      <c r="M56721" s="2">
        <f>L56721</f>
        <v>0</v>
      </c>
    </row>
    <row r="56722" spans="12:13">
      <c r="L56722" s="2">
        <f>H56722</f>
        <v>0</v>
      </c>
      <c r="M56722" s="2">
        <f>L56722</f>
        <v>0</v>
      </c>
    </row>
    <row r="56723" spans="12:13">
      <c r="L56723" s="2">
        <f>H56723</f>
        <v>0</v>
      </c>
      <c r="M56723" s="2">
        <f>L56723</f>
        <v>0</v>
      </c>
    </row>
    <row r="56724" spans="12:13">
      <c r="L56724" s="2">
        <f>H56724</f>
        <v>0</v>
      </c>
      <c r="M56724" s="2">
        <f>L56724</f>
        <v>0</v>
      </c>
    </row>
    <row r="56725" spans="12:13">
      <c r="L56725" s="2">
        <f>H56725</f>
        <v>0</v>
      </c>
      <c r="M56725" s="2">
        <f>L56725</f>
        <v>0</v>
      </c>
    </row>
    <row r="56726" spans="12:13">
      <c r="L56726" s="2">
        <f>H56726</f>
        <v>0</v>
      </c>
      <c r="M56726" s="2">
        <f>L56726</f>
        <v>0</v>
      </c>
    </row>
    <row r="56727" spans="12:13">
      <c r="L56727" s="2">
        <f>H56727</f>
        <v>0</v>
      </c>
      <c r="M56727" s="2">
        <f>L56727</f>
        <v>0</v>
      </c>
    </row>
    <row r="56728" spans="12:13">
      <c r="L56728" s="2">
        <f>H56728</f>
        <v>0</v>
      </c>
      <c r="M56728" s="2">
        <f>L56728</f>
        <v>0</v>
      </c>
    </row>
    <row r="56729" spans="12:13">
      <c r="L56729" s="2">
        <f>H56729</f>
        <v>0</v>
      </c>
      <c r="M56729" s="2">
        <f>L56729</f>
        <v>0</v>
      </c>
    </row>
    <row r="56730" spans="12:13">
      <c r="L56730" s="2">
        <f>H56730</f>
        <v>0</v>
      </c>
      <c r="M56730" s="2">
        <f>L56730</f>
        <v>0</v>
      </c>
    </row>
    <row r="56731" spans="12:13">
      <c r="L56731" s="2">
        <f>H56731</f>
        <v>0</v>
      </c>
      <c r="M56731" s="2">
        <f>L56731</f>
        <v>0</v>
      </c>
    </row>
    <row r="56732" spans="12:13">
      <c r="L56732" s="2">
        <f>H56732</f>
        <v>0</v>
      </c>
      <c r="M56732" s="2">
        <f>L56732</f>
        <v>0</v>
      </c>
    </row>
    <row r="56733" spans="12:13">
      <c r="L56733" s="2">
        <f>H56733</f>
        <v>0</v>
      </c>
      <c r="M56733" s="2">
        <f>L56733</f>
        <v>0</v>
      </c>
    </row>
    <row r="56734" spans="12:13">
      <c r="L56734" s="2">
        <f>H56734</f>
        <v>0</v>
      </c>
      <c r="M56734" s="2">
        <f>L56734</f>
        <v>0</v>
      </c>
    </row>
    <row r="56735" spans="12:13">
      <c r="L56735" s="2">
        <f>H56735</f>
        <v>0</v>
      </c>
      <c r="M56735" s="2">
        <f>L56735</f>
        <v>0</v>
      </c>
    </row>
    <row r="56736" spans="12:13">
      <c r="L56736" s="2">
        <f>H56736</f>
        <v>0</v>
      </c>
      <c r="M56736" s="2">
        <f>L56736</f>
        <v>0</v>
      </c>
    </row>
    <row r="56737" spans="12:13">
      <c r="L56737" s="2">
        <f>H56737</f>
        <v>0</v>
      </c>
      <c r="M56737" s="2">
        <f>L56737</f>
        <v>0</v>
      </c>
    </row>
    <row r="56738" spans="12:13">
      <c r="L56738" s="2">
        <f>H56738</f>
        <v>0</v>
      </c>
      <c r="M56738" s="2">
        <f>L56738</f>
        <v>0</v>
      </c>
    </row>
    <row r="56739" spans="12:13">
      <c r="L56739" s="2">
        <f>H56739</f>
        <v>0</v>
      </c>
      <c r="M56739" s="2">
        <f>L56739</f>
        <v>0</v>
      </c>
    </row>
    <row r="56740" spans="12:13">
      <c r="L56740" s="2">
        <f>H56740</f>
        <v>0</v>
      </c>
      <c r="M56740" s="2">
        <f>L56740</f>
        <v>0</v>
      </c>
    </row>
    <row r="56741" spans="12:13">
      <c r="L56741" s="2">
        <f>H56741</f>
        <v>0</v>
      </c>
      <c r="M56741" s="2">
        <f>L56741</f>
        <v>0</v>
      </c>
    </row>
    <row r="56742" spans="12:13">
      <c r="L56742" s="2">
        <f>H56742</f>
        <v>0</v>
      </c>
      <c r="M56742" s="2">
        <f>L56742</f>
        <v>0</v>
      </c>
    </row>
    <row r="56743" spans="12:13">
      <c r="L56743" s="2">
        <f>H56743</f>
        <v>0</v>
      </c>
      <c r="M56743" s="2">
        <f>L56743</f>
        <v>0</v>
      </c>
    </row>
    <row r="56744" spans="12:13">
      <c r="L56744" s="2">
        <f>H56744</f>
        <v>0</v>
      </c>
      <c r="M56744" s="2">
        <f>L56744</f>
        <v>0</v>
      </c>
    </row>
    <row r="56745" spans="12:13">
      <c r="L56745" s="2">
        <f>H56745</f>
        <v>0</v>
      </c>
      <c r="M56745" s="2">
        <f>L56745</f>
        <v>0</v>
      </c>
    </row>
    <row r="56746" spans="12:13">
      <c r="L56746" s="2">
        <f>H56746</f>
        <v>0</v>
      </c>
      <c r="M56746" s="2">
        <f>L56746</f>
        <v>0</v>
      </c>
    </row>
    <row r="56747" spans="12:13">
      <c r="L56747" s="2">
        <f>H56747</f>
        <v>0</v>
      </c>
      <c r="M56747" s="2">
        <f>L56747</f>
        <v>0</v>
      </c>
    </row>
    <row r="56748" spans="12:13">
      <c r="L56748" s="2">
        <f>H56748</f>
        <v>0</v>
      </c>
      <c r="M56748" s="2">
        <f>L56748</f>
        <v>0</v>
      </c>
    </row>
    <row r="56749" spans="12:13">
      <c r="L56749" s="2">
        <f>H56749</f>
        <v>0</v>
      </c>
      <c r="M56749" s="2">
        <f>L56749</f>
        <v>0</v>
      </c>
    </row>
    <row r="56750" spans="12:13">
      <c r="L56750" s="2">
        <f>H56750</f>
        <v>0</v>
      </c>
      <c r="M56750" s="2">
        <f>L56750</f>
        <v>0</v>
      </c>
    </row>
    <row r="56751" spans="12:13">
      <c r="L56751" s="2">
        <f>H56751</f>
        <v>0</v>
      </c>
      <c r="M56751" s="2">
        <f>L56751</f>
        <v>0</v>
      </c>
    </row>
    <row r="56752" spans="12:13">
      <c r="L56752" s="2">
        <f>H56752</f>
        <v>0</v>
      </c>
      <c r="M56752" s="2">
        <f>L56752</f>
        <v>0</v>
      </c>
    </row>
    <row r="56753" spans="12:13">
      <c r="L56753" s="2">
        <f>H56753</f>
        <v>0</v>
      </c>
      <c r="M56753" s="2">
        <f>L56753</f>
        <v>0</v>
      </c>
    </row>
    <row r="56754" spans="12:13">
      <c r="L56754" s="2">
        <f>H56754</f>
        <v>0</v>
      </c>
      <c r="M56754" s="2">
        <f>L56754</f>
        <v>0</v>
      </c>
    </row>
    <row r="56755" spans="12:13">
      <c r="L56755" s="2">
        <f>H56755</f>
        <v>0</v>
      </c>
      <c r="M56755" s="2">
        <f>L56755</f>
        <v>0</v>
      </c>
    </row>
    <row r="56756" spans="12:13">
      <c r="L56756" s="2">
        <f>H56756</f>
        <v>0</v>
      </c>
      <c r="M56756" s="2">
        <f>L56756</f>
        <v>0</v>
      </c>
    </row>
    <row r="56757" spans="12:13">
      <c r="L56757" s="2">
        <f>H56757</f>
        <v>0</v>
      </c>
      <c r="M56757" s="2">
        <f>L56757</f>
        <v>0</v>
      </c>
    </row>
    <row r="56758" spans="12:13">
      <c r="L56758" s="2">
        <f>H56758</f>
        <v>0</v>
      </c>
      <c r="M56758" s="2">
        <f>L56758</f>
        <v>0</v>
      </c>
    </row>
    <row r="56759" spans="12:13">
      <c r="L56759" s="2">
        <f>H56759</f>
        <v>0</v>
      </c>
      <c r="M56759" s="2">
        <f>L56759</f>
        <v>0</v>
      </c>
    </row>
    <row r="56760" spans="12:13">
      <c r="L56760" s="2">
        <f>H56760</f>
        <v>0</v>
      </c>
      <c r="M56760" s="2">
        <f>L56760</f>
        <v>0</v>
      </c>
    </row>
    <row r="56761" spans="12:13">
      <c r="L56761" s="2">
        <f>H56761</f>
        <v>0</v>
      </c>
      <c r="M56761" s="2">
        <f>L56761</f>
        <v>0</v>
      </c>
    </row>
    <row r="56762" spans="12:13">
      <c r="L56762" s="2">
        <f>H56762</f>
        <v>0</v>
      </c>
      <c r="M56762" s="2">
        <f>L56762</f>
        <v>0</v>
      </c>
    </row>
    <row r="56763" spans="12:13">
      <c r="L56763" s="2">
        <f>H56763</f>
        <v>0</v>
      </c>
      <c r="M56763" s="2">
        <f>L56763</f>
        <v>0</v>
      </c>
    </row>
    <row r="56764" spans="12:13">
      <c r="L56764" s="2">
        <f>H56764</f>
        <v>0</v>
      </c>
      <c r="M56764" s="2">
        <f>L56764</f>
        <v>0</v>
      </c>
    </row>
    <row r="56765" spans="12:13">
      <c r="L56765" s="2">
        <f>H56765</f>
        <v>0</v>
      </c>
      <c r="M56765" s="2">
        <f>L56765</f>
        <v>0</v>
      </c>
    </row>
    <row r="56766" spans="12:13">
      <c r="L56766" s="2">
        <f>H56766</f>
        <v>0</v>
      </c>
      <c r="M56766" s="2">
        <f>L56766</f>
        <v>0</v>
      </c>
    </row>
    <row r="56767" spans="12:13">
      <c r="L56767" s="2">
        <f>H56767</f>
        <v>0</v>
      </c>
      <c r="M56767" s="2">
        <f>L56767</f>
        <v>0</v>
      </c>
    </row>
    <row r="56768" spans="12:13">
      <c r="L56768" s="2">
        <f>H56768</f>
        <v>0</v>
      </c>
      <c r="M56768" s="2">
        <f>L56768</f>
        <v>0</v>
      </c>
    </row>
    <row r="56769" spans="12:13">
      <c r="L56769" s="2">
        <f>H56769</f>
        <v>0</v>
      </c>
      <c r="M56769" s="2">
        <f>L56769</f>
        <v>0</v>
      </c>
    </row>
    <row r="56770" spans="12:13">
      <c r="L56770" s="2">
        <f>H56770</f>
        <v>0</v>
      </c>
      <c r="M56770" s="2">
        <f>L56770</f>
        <v>0</v>
      </c>
    </row>
    <row r="56771" spans="12:13">
      <c r="L56771" s="2">
        <f>H56771</f>
        <v>0</v>
      </c>
      <c r="M56771" s="2">
        <f>L56771</f>
        <v>0</v>
      </c>
    </row>
    <row r="56772" spans="12:13">
      <c r="L56772" s="2">
        <f>H56772</f>
        <v>0</v>
      </c>
      <c r="M56772" s="2">
        <f>L56772</f>
        <v>0</v>
      </c>
    </row>
    <row r="56773" spans="12:13">
      <c r="L56773" s="2">
        <f>H56773</f>
        <v>0</v>
      </c>
      <c r="M56773" s="2">
        <f>L56773</f>
        <v>0</v>
      </c>
    </row>
    <row r="56774" spans="12:13">
      <c r="L56774" s="2">
        <f>H56774</f>
        <v>0</v>
      </c>
      <c r="M56774" s="2">
        <f>L56774</f>
        <v>0</v>
      </c>
    </row>
    <row r="56775" spans="12:13">
      <c r="L56775" s="2">
        <f>H56775</f>
        <v>0</v>
      </c>
      <c r="M56775" s="2">
        <f>L56775</f>
        <v>0</v>
      </c>
    </row>
    <row r="56776" spans="12:13">
      <c r="L56776" s="2">
        <f>H56776</f>
        <v>0</v>
      </c>
      <c r="M56776" s="2">
        <f>L56776</f>
        <v>0</v>
      </c>
    </row>
    <row r="56777" spans="12:13">
      <c r="L56777" s="2">
        <f>H56777</f>
        <v>0</v>
      </c>
      <c r="M56777" s="2">
        <f>L56777</f>
        <v>0</v>
      </c>
    </row>
    <row r="56778" spans="12:13">
      <c r="L56778" s="2">
        <f>H56778</f>
        <v>0</v>
      </c>
      <c r="M56778" s="2">
        <f>L56778</f>
        <v>0</v>
      </c>
    </row>
    <row r="56779" spans="12:13">
      <c r="L56779" s="2">
        <f>H56779</f>
        <v>0</v>
      </c>
      <c r="M56779" s="2">
        <f>L56779</f>
        <v>0</v>
      </c>
    </row>
    <row r="56780" spans="12:13">
      <c r="L56780" s="2">
        <f>H56780</f>
        <v>0</v>
      </c>
      <c r="M56780" s="2">
        <f>L56780</f>
        <v>0</v>
      </c>
    </row>
    <row r="56781" spans="12:13">
      <c r="L56781" s="2">
        <f>H56781</f>
        <v>0</v>
      </c>
      <c r="M56781" s="2">
        <f>L56781</f>
        <v>0</v>
      </c>
    </row>
    <row r="56782" spans="12:13">
      <c r="L56782" s="2">
        <f>H56782</f>
        <v>0</v>
      </c>
      <c r="M56782" s="2">
        <f>L56782</f>
        <v>0</v>
      </c>
    </row>
    <row r="56783" spans="12:13">
      <c r="L56783" s="2">
        <f>H56783</f>
        <v>0</v>
      </c>
      <c r="M56783" s="2">
        <f>L56783</f>
        <v>0</v>
      </c>
    </row>
    <row r="56784" spans="12:13">
      <c r="L56784" s="2">
        <f>H56784</f>
        <v>0</v>
      </c>
      <c r="M56784" s="2">
        <f>L56784</f>
        <v>0</v>
      </c>
    </row>
    <row r="56785" spans="12:13">
      <c r="L56785" s="2">
        <f>H56785</f>
        <v>0</v>
      </c>
      <c r="M56785" s="2">
        <f>L56785</f>
        <v>0</v>
      </c>
    </row>
    <row r="56786" spans="12:13">
      <c r="L56786" s="2">
        <f>H56786</f>
        <v>0</v>
      </c>
      <c r="M56786" s="2">
        <f>L56786</f>
        <v>0</v>
      </c>
    </row>
    <row r="56787" spans="12:13">
      <c r="L56787" s="2">
        <f>H56787</f>
        <v>0</v>
      </c>
      <c r="M56787" s="2">
        <f>L56787</f>
        <v>0</v>
      </c>
    </row>
    <row r="56788" spans="12:13">
      <c r="L56788" s="2">
        <f>H56788</f>
        <v>0</v>
      </c>
      <c r="M56788" s="2">
        <f>L56788</f>
        <v>0</v>
      </c>
    </row>
    <row r="56789" spans="12:13">
      <c r="L56789" s="2">
        <f>H56789</f>
        <v>0</v>
      </c>
      <c r="M56789" s="2">
        <f>L56789</f>
        <v>0</v>
      </c>
    </row>
    <row r="56790" spans="12:13">
      <c r="L56790" s="2">
        <f>H56790</f>
        <v>0</v>
      </c>
      <c r="M56790" s="2">
        <f>L56790</f>
        <v>0</v>
      </c>
    </row>
    <row r="56791" spans="12:13">
      <c r="L56791" s="2">
        <f>H56791</f>
        <v>0</v>
      </c>
      <c r="M56791" s="2">
        <f>L56791</f>
        <v>0</v>
      </c>
    </row>
    <row r="56792" spans="12:13">
      <c r="L56792" s="2">
        <f>H56792</f>
        <v>0</v>
      </c>
      <c r="M56792" s="2">
        <f>L56792</f>
        <v>0</v>
      </c>
    </row>
    <row r="56793" spans="12:13">
      <c r="L56793" s="2">
        <f>H56793</f>
        <v>0</v>
      </c>
      <c r="M56793" s="2">
        <f>L56793</f>
        <v>0</v>
      </c>
    </row>
    <row r="56794" spans="12:13">
      <c r="L56794" s="2">
        <f>H56794</f>
        <v>0</v>
      </c>
      <c r="M56794" s="2">
        <f>L56794</f>
        <v>0</v>
      </c>
    </row>
    <row r="56795" spans="12:13">
      <c r="L56795" s="2">
        <f>H56795</f>
        <v>0</v>
      </c>
      <c r="M56795" s="2">
        <f>L56795</f>
        <v>0</v>
      </c>
    </row>
    <row r="56796" spans="12:13">
      <c r="L56796" s="2">
        <f>H56796</f>
        <v>0</v>
      </c>
      <c r="M56796" s="2">
        <f>L56796</f>
        <v>0</v>
      </c>
    </row>
    <row r="56797" spans="12:13">
      <c r="L56797" s="2">
        <f>H56797</f>
        <v>0</v>
      </c>
      <c r="M56797" s="2">
        <f>L56797</f>
        <v>0</v>
      </c>
    </row>
    <row r="56798" spans="12:13">
      <c r="L56798" s="2">
        <f>H56798</f>
        <v>0</v>
      </c>
      <c r="M56798" s="2">
        <f>L56798</f>
        <v>0</v>
      </c>
    </row>
    <row r="56799" spans="12:13">
      <c r="L56799" s="2">
        <f>H56799</f>
        <v>0</v>
      </c>
      <c r="M56799" s="2">
        <f>L56799</f>
        <v>0</v>
      </c>
    </row>
    <row r="56800" spans="12:13">
      <c r="L56800" s="2">
        <f>H56800</f>
        <v>0</v>
      </c>
      <c r="M56800" s="2">
        <f>L56800</f>
        <v>0</v>
      </c>
    </row>
    <row r="56801" spans="12:13">
      <c r="L56801" s="2">
        <f>H56801</f>
        <v>0</v>
      </c>
      <c r="M56801" s="2">
        <f>L56801</f>
        <v>0</v>
      </c>
    </row>
    <row r="56802" spans="12:13">
      <c r="L56802" s="2">
        <f>H56802</f>
        <v>0</v>
      </c>
      <c r="M56802" s="2">
        <f>L56802</f>
        <v>0</v>
      </c>
    </row>
    <row r="56803" spans="12:13">
      <c r="L56803" s="2">
        <f>H56803</f>
        <v>0</v>
      </c>
      <c r="M56803" s="2">
        <f>L56803</f>
        <v>0</v>
      </c>
    </row>
    <row r="56804" spans="12:13">
      <c r="L56804" s="2">
        <f>H56804</f>
        <v>0</v>
      </c>
      <c r="M56804" s="2">
        <f>L56804</f>
        <v>0</v>
      </c>
    </row>
    <row r="56805" spans="12:13">
      <c r="L56805" s="2">
        <f>H56805</f>
        <v>0</v>
      </c>
      <c r="M56805" s="2">
        <f>L56805</f>
        <v>0</v>
      </c>
    </row>
    <row r="56806" spans="12:13">
      <c r="L56806" s="2">
        <f>H56806</f>
        <v>0</v>
      </c>
      <c r="M56806" s="2">
        <f>L56806</f>
        <v>0</v>
      </c>
    </row>
    <row r="56807" spans="12:13">
      <c r="L56807" s="2">
        <f>H56807</f>
        <v>0</v>
      </c>
      <c r="M56807" s="2">
        <f>L56807</f>
        <v>0</v>
      </c>
    </row>
    <row r="56808" spans="12:13">
      <c r="L56808" s="2">
        <f>H56808</f>
        <v>0</v>
      </c>
      <c r="M56808" s="2">
        <f>L56808</f>
        <v>0</v>
      </c>
    </row>
    <row r="56809" spans="12:13">
      <c r="L56809" s="2">
        <f>H56809</f>
        <v>0</v>
      </c>
      <c r="M56809" s="2">
        <f>L56809</f>
        <v>0</v>
      </c>
    </row>
    <row r="56810" spans="12:13">
      <c r="L56810" s="2">
        <f>H56810</f>
        <v>0</v>
      </c>
      <c r="M56810" s="2">
        <f>L56810</f>
        <v>0</v>
      </c>
    </row>
    <row r="56811" spans="12:13">
      <c r="L56811" s="2">
        <f>H56811</f>
        <v>0</v>
      </c>
      <c r="M56811" s="2">
        <f>L56811</f>
        <v>0</v>
      </c>
    </row>
    <row r="56812" spans="12:13">
      <c r="L56812" s="2">
        <f>H56812</f>
        <v>0</v>
      </c>
      <c r="M56812" s="2">
        <f>L56812</f>
        <v>0</v>
      </c>
    </row>
    <row r="56813" spans="12:13">
      <c r="L56813" s="2">
        <f>H56813</f>
        <v>0</v>
      </c>
      <c r="M56813" s="2">
        <f>L56813</f>
        <v>0</v>
      </c>
    </row>
    <row r="56814" spans="12:13">
      <c r="L56814" s="2">
        <f>H56814</f>
        <v>0</v>
      </c>
      <c r="M56814" s="2">
        <f>L56814</f>
        <v>0</v>
      </c>
    </row>
    <row r="56815" spans="12:13">
      <c r="L56815" s="2">
        <f>H56815</f>
        <v>0</v>
      </c>
      <c r="M56815" s="2">
        <f>L56815</f>
        <v>0</v>
      </c>
    </row>
    <row r="56816" spans="12:13">
      <c r="L56816" s="2">
        <f>H56816</f>
        <v>0</v>
      </c>
      <c r="M56816" s="2">
        <f>L56816</f>
        <v>0</v>
      </c>
    </row>
    <row r="56817" spans="12:13">
      <c r="L56817" s="2">
        <f>H56817</f>
        <v>0</v>
      </c>
      <c r="M56817" s="2">
        <f>L56817</f>
        <v>0</v>
      </c>
    </row>
    <row r="56818" spans="12:13">
      <c r="L56818" s="2">
        <f>H56818</f>
        <v>0</v>
      </c>
      <c r="M56818" s="2">
        <f>L56818</f>
        <v>0</v>
      </c>
    </row>
    <row r="56819" spans="12:13">
      <c r="L56819" s="2">
        <f>H56819</f>
        <v>0</v>
      </c>
      <c r="M56819" s="2">
        <f>L56819</f>
        <v>0</v>
      </c>
    </row>
    <row r="56820" spans="12:13">
      <c r="L56820" s="2">
        <f>H56820</f>
        <v>0</v>
      </c>
      <c r="M56820" s="2">
        <f>L56820</f>
        <v>0</v>
      </c>
    </row>
    <row r="56821" spans="12:13">
      <c r="L56821" s="2">
        <f>H56821</f>
        <v>0</v>
      </c>
      <c r="M56821" s="2">
        <f>L56821</f>
        <v>0</v>
      </c>
    </row>
    <row r="56822" spans="12:13">
      <c r="L56822" s="2">
        <f>H56822</f>
        <v>0</v>
      </c>
      <c r="M56822" s="2">
        <f>L56822</f>
        <v>0</v>
      </c>
    </row>
    <row r="56823" spans="12:13">
      <c r="L56823" s="2">
        <f>H56823</f>
        <v>0</v>
      </c>
      <c r="M56823" s="2">
        <f>L56823</f>
        <v>0</v>
      </c>
    </row>
    <row r="56824" spans="12:13">
      <c r="L56824" s="2">
        <f>H56824</f>
        <v>0</v>
      </c>
      <c r="M56824" s="2">
        <f>L56824</f>
        <v>0</v>
      </c>
    </row>
    <row r="56825" spans="12:13">
      <c r="L56825" s="2">
        <f>H56825</f>
        <v>0</v>
      </c>
      <c r="M56825" s="2">
        <f>L56825</f>
        <v>0</v>
      </c>
    </row>
    <row r="56826" spans="12:13">
      <c r="L56826" s="2">
        <f>H56826</f>
        <v>0</v>
      </c>
      <c r="M56826" s="2">
        <f>L56826</f>
        <v>0</v>
      </c>
    </row>
    <row r="56827" spans="12:13">
      <c r="L56827" s="2">
        <f>H56827</f>
        <v>0</v>
      </c>
      <c r="M56827" s="2">
        <f>L56827</f>
        <v>0</v>
      </c>
    </row>
    <row r="56828" spans="12:13">
      <c r="L56828" s="2">
        <f>H56828</f>
        <v>0</v>
      </c>
      <c r="M56828" s="2">
        <f>L56828</f>
        <v>0</v>
      </c>
    </row>
    <row r="56829" spans="12:13">
      <c r="L56829" s="2">
        <f>H56829</f>
        <v>0</v>
      </c>
      <c r="M56829" s="2">
        <f>L56829</f>
        <v>0</v>
      </c>
    </row>
    <row r="56830" spans="12:13">
      <c r="L56830" s="2">
        <f>H56830</f>
        <v>0</v>
      </c>
      <c r="M56830" s="2">
        <f>L56830</f>
        <v>0</v>
      </c>
    </row>
    <row r="56831" spans="12:13">
      <c r="L56831" s="2">
        <f>H56831</f>
        <v>0</v>
      </c>
      <c r="M56831" s="2">
        <f>L56831</f>
        <v>0</v>
      </c>
    </row>
    <row r="56832" spans="12:13">
      <c r="L56832" s="2">
        <f>H56832</f>
        <v>0</v>
      </c>
      <c r="M56832" s="2">
        <f>L56832</f>
        <v>0</v>
      </c>
    </row>
    <row r="56833" spans="12:13">
      <c r="L56833" s="2">
        <f>H56833</f>
        <v>0</v>
      </c>
      <c r="M56833" s="2">
        <f>L56833</f>
        <v>0</v>
      </c>
    </row>
    <row r="56834" spans="12:13">
      <c r="L56834" s="2">
        <f>H56834</f>
        <v>0</v>
      </c>
      <c r="M56834" s="2">
        <f>L56834</f>
        <v>0</v>
      </c>
    </row>
    <row r="56835" spans="12:13">
      <c r="L56835" s="2">
        <f>H56835</f>
        <v>0</v>
      </c>
      <c r="M56835" s="2">
        <f>L56835</f>
        <v>0</v>
      </c>
    </row>
    <row r="56836" spans="12:13">
      <c r="L56836" s="2">
        <f>H56836</f>
        <v>0</v>
      </c>
      <c r="M56836" s="2">
        <f>L56836</f>
        <v>0</v>
      </c>
    </row>
    <row r="56837" spans="12:13">
      <c r="L56837" s="2">
        <f>H56837</f>
        <v>0</v>
      </c>
      <c r="M56837" s="2">
        <f>L56837</f>
        <v>0</v>
      </c>
    </row>
    <row r="56838" spans="12:13">
      <c r="L56838" s="2">
        <f>H56838</f>
        <v>0</v>
      </c>
      <c r="M56838" s="2">
        <f>L56838</f>
        <v>0</v>
      </c>
    </row>
    <row r="56839" spans="12:13">
      <c r="L56839" s="2">
        <f>H56839</f>
        <v>0</v>
      </c>
      <c r="M56839" s="2">
        <f>L56839</f>
        <v>0</v>
      </c>
    </row>
    <row r="56840" spans="12:13">
      <c r="L56840" s="2">
        <f>H56840</f>
        <v>0</v>
      </c>
      <c r="M56840" s="2">
        <f>L56840</f>
        <v>0</v>
      </c>
    </row>
    <row r="56841" spans="12:13">
      <c r="L56841" s="2">
        <f>H56841</f>
        <v>0</v>
      </c>
      <c r="M56841" s="2">
        <f>L56841</f>
        <v>0</v>
      </c>
    </row>
    <row r="56842" spans="12:13">
      <c r="L56842" s="2">
        <f>H56842</f>
        <v>0</v>
      </c>
      <c r="M56842" s="2">
        <f>L56842</f>
        <v>0</v>
      </c>
    </row>
    <row r="56843" spans="12:13">
      <c r="L56843" s="2">
        <f>H56843</f>
        <v>0</v>
      </c>
      <c r="M56843" s="2">
        <f>L56843</f>
        <v>0</v>
      </c>
    </row>
    <row r="56844" spans="12:13">
      <c r="L56844" s="2">
        <f>H56844</f>
        <v>0</v>
      </c>
      <c r="M56844" s="2">
        <f>L56844</f>
        <v>0</v>
      </c>
    </row>
    <row r="56845" spans="12:13">
      <c r="L56845" s="2">
        <f>H56845</f>
        <v>0</v>
      </c>
      <c r="M56845" s="2">
        <f>L56845</f>
        <v>0</v>
      </c>
    </row>
    <row r="56846" spans="12:13">
      <c r="L56846" s="2">
        <f>H56846</f>
        <v>0</v>
      </c>
      <c r="M56846" s="2">
        <f>L56846</f>
        <v>0</v>
      </c>
    </row>
    <row r="56847" spans="12:13">
      <c r="L56847" s="2">
        <f>H56847</f>
        <v>0</v>
      </c>
      <c r="M56847" s="2">
        <f>L56847</f>
        <v>0</v>
      </c>
    </row>
    <row r="56848" spans="12:13">
      <c r="L56848" s="2">
        <f>H56848</f>
        <v>0</v>
      </c>
      <c r="M56848" s="2">
        <f>L56848</f>
        <v>0</v>
      </c>
    </row>
    <row r="56849" spans="12:13">
      <c r="L56849" s="2">
        <f>H56849</f>
        <v>0</v>
      </c>
      <c r="M56849" s="2">
        <f>L56849</f>
        <v>0</v>
      </c>
    </row>
    <row r="56850" spans="12:13">
      <c r="L56850" s="2">
        <f>H56850</f>
        <v>0</v>
      </c>
      <c r="M56850" s="2">
        <f>L56850</f>
        <v>0</v>
      </c>
    </row>
    <row r="56851" spans="12:13">
      <c r="L56851" s="2">
        <f>H56851</f>
        <v>0</v>
      </c>
      <c r="M56851" s="2">
        <f>L56851</f>
        <v>0</v>
      </c>
    </row>
    <row r="56852" spans="12:13">
      <c r="L56852" s="2">
        <f>H56852</f>
        <v>0</v>
      </c>
      <c r="M56852" s="2">
        <f>L56852</f>
        <v>0</v>
      </c>
    </row>
    <row r="56853" spans="12:13">
      <c r="L56853" s="2">
        <f>H56853</f>
        <v>0</v>
      </c>
      <c r="M56853" s="2">
        <f>L56853</f>
        <v>0</v>
      </c>
    </row>
    <row r="56854" spans="12:13">
      <c r="L56854" s="2">
        <f>H56854</f>
        <v>0</v>
      </c>
      <c r="M56854" s="2">
        <f>L56854</f>
        <v>0</v>
      </c>
    </row>
    <row r="56855" spans="12:13">
      <c r="L56855" s="2">
        <f>H56855</f>
        <v>0</v>
      </c>
      <c r="M56855" s="2">
        <f>L56855</f>
        <v>0</v>
      </c>
    </row>
    <row r="56856" spans="12:13">
      <c r="L56856" s="2">
        <f>H56856</f>
        <v>0</v>
      </c>
      <c r="M56856" s="2">
        <f>L56856</f>
        <v>0</v>
      </c>
    </row>
    <row r="56857" spans="12:13">
      <c r="L56857" s="2">
        <f>H56857</f>
        <v>0</v>
      </c>
      <c r="M56857" s="2">
        <f>L56857</f>
        <v>0</v>
      </c>
    </row>
    <row r="56858" spans="12:13">
      <c r="L56858" s="2">
        <f>H56858</f>
        <v>0</v>
      </c>
      <c r="M56858" s="2">
        <f>L56858</f>
        <v>0</v>
      </c>
    </row>
    <row r="56859" spans="12:13">
      <c r="L56859" s="2">
        <f>H56859</f>
        <v>0</v>
      </c>
      <c r="M56859" s="2">
        <f>L56859</f>
        <v>0</v>
      </c>
    </row>
    <row r="56860" spans="12:13">
      <c r="L56860" s="2">
        <f>H56860</f>
        <v>0</v>
      </c>
      <c r="M56860" s="2">
        <f>L56860</f>
        <v>0</v>
      </c>
    </row>
    <row r="56861" spans="12:13">
      <c r="L56861" s="2">
        <f>H56861</f>
        <v>0</v>
      </c>
      <c r="M56861" s="2">
        <f>L56861</f>
        <v>0</v>
      </c>
    </row>
    <row r="56862" spans="12:13">
      <c r="L56862" s="2">
        <f>H56862</f>
        <v>0</v>
      </c>
      <c r="M56862" s="2">
        <f>L56862</f>
        <v>0</v>
      </c>
    </row>
    <row r="56863" spans="12:13">
      <c r="L56863" s="2">
        <f>H56863</f>
        <v>0</v>
      </c>
      <c r="M56863" s="2">
        <f>L56863</f>
        <v>0</v>
      </c>
    </row>
    <row r="56864" spans="12:13">
      <c r="L56864" s="2">
        <f>H56864</f>
        <v>0</v>
      </c>
      <c r="M56864" s="2">
        <f>L56864</f>
        <v>0</v>
      </c>
    </row>
    <row r="56865" spans="12:13">
      <c r="L56865" s="2">
        <f>H56865</f>
        <v>0</v>
      </c>
      <c r="M56865" s="2">
        <f>L56865</f>
        <v>0</v>
      </c>
    </row>
    <row r="56866" spans="12:13">
      <c r="L56866" s="2">
        <f>H56866</f>
        <v>0</v>
      </c>
      <c r="M56866" s="2">
        <f>L56866</f>
        <v>0</v>
      </c>
    </row>
    <row r="56867" spans="12:13">
      <c r="L56867" s="2">
        <f>H56867</f>
        <v>0</v>
      </c>
      <c r="M56867" s="2">
        <f>L56867</f>
        <v>0</v>
      </c>
    </row>
    <row r="56868" spans="12:13">
      <c r="L56868" s="2">
        <f>H56868</f>
        <v>0</v>
      </c>
      <c r="M56868" s="2">
        <f>L56868</f>
        <v>0</v>
      </c>
    </row>
    <row r="56869" spans="12:13">
      <c r="L56869" s="2">
        <f>H56869</f>
        <v>0</v>
      </c>
      <c r="M56869" s="2">
        <f>L56869</f>
        <v>0</v>
      </c>
    </row>
    <row r="56870" spans="12:13">
      <c r="L56870" s="2">
        <f>H56870</f>
        <v>0</v>
      </c>
      <c r="M56870" s="2">
        <f>L56870</f>
        <v>0</v>
      </c>
    </row>
    <row r="56871" spans="12:13">
      <c r="L56871" s="2">
        <f>H56871</f>
        <v>0</v>
      </c>
      <c r="M56871" s="2">
        <f>L56871</f>
        <v>0</v>
      </c>
    </row>
    <row r="56872" spans="12:13">
      <c r="L56872" s="2">
        <f>H56872</f>
        <v>0</v>
      </c>
      <c r="M56872" s="2">
        <f>L56872</f>
        <v>0</v>
      </c>
    </row>
    <row r="56873" spans="12:13">
      <c r="L56873" s="2">
        <f>H56873</f>
        <v>0</v>
      </c>
      <c r="M56873" s="2">
        <f>L56873</f>
        <v>0</v>
      </c>
    </row>
    <row r="56874" spans="12:13">
      <c r="L56874" s="2">
        <f>H56874</f>
        <v>0</v>
      </c>
      <c r="M56874" s="2">
        <f>L56874</f>
        <v>0</v>
      </c>
    </row>
    <row r="56875" spans="12:13">
      <c r="L56875" s="2">
        <f>H56875</f>
        <v>0</v>
      </c>
      <c r="M56875" s="2">
        <f>L56875</f>
        <v>0</v>
      </c>
    </row>
    <row r="56876" spans="12:13">
      <c r="L56876" s="2">
        <f>H56876</f>
        <v>0</v>
      </c>
      <c r="M56876" s="2">
        <f>L56876</f>
        <v>0</v>
      </c>
    </row>
    <row r="56877" spans="12:13">
      <c r="L56877" s="2">
        <f>H56877</f>
        <v>0</v>
      </c>
      <c r="M56877" s="2">
        <f>L56877</f>
        <v>0</v>
      </c>
    </row>
    <row r="56878" spans="12:13">
      <c r="L56878" s="2">
        <f>H56878</f>
        <v>0</v>
      </c>
      <c r="M56878" s="2">
        <f>L56878</f>
        <v>0</v>
      </c>
    </row>
    <row r="56879" spans="12:13">
      <c r="L56879" s="2">
        <f>H56879</f>
        <v>0</v>
      </c>
      <c r="M56879" s="2">
        <f>L56879</f>
        <v>0</v>
      </c>
    </row>
    <row r="56880" spans="12:13">
      <c r="L56880" s="2">
        <f>H56880</f>
        <v>0</v>
      </c>
      <c r="M56880" s="2">
        <f>L56880</f>
        <v>0</v>
      </c>
    </row>
    <row r="56881" spans="12:13">
      <c r="L56881" s="2">
        <f>H56881</f>
        <v>0</v>
      </c>
      <c r="M56881" s="2">
        <f>L56881</f>
        <v>0</v>
      </c>
    </row>
    <row r="56882" spans="12:13">
      <c r="L56882" s="2">
        <f>H56882</f>
        <v>0</v>
      </c>
      <c r="M56882" s="2">
        <f>L56882</f>
        <v>0</v>
      </c>
    </row>
    <row r="56883" spans="12:13">
      <c r="L56883" s="2">
        <f>H56883</f>
        <v>0</v>
      </c>
      <c r="M56883" s="2">
        <f>L56883</f>
        <v>0</v>
      </c>
    </row>
    <row r="56884" spans="12:13">
      <c r="L56884" s="2">
        <f>H56884</f>
        <v>0</v>
      </c>
      <c r="M56884" s="2">
        <f>L56884</f>
        <v>0</v>
      </c>
    </row>
    <row r="56885" spans="12:13">
      <c r="L56885" s="2">
        <f>H56885</f>
        <v>0</v>
      </c>
      <c r="M56885" s="2">
        <f>L56885</f>
        <v>0</v>
      </c>
    </row>
    <row r="56886" spans="12:13">
      <c r="L56886" s="2">
        <f>H56886</f>
        <v>0</v>
      </c>
      <c r="M56886" s="2">
        <f>L56886</f>
        <v>0</v>
      </c>
    </row>
    <row r="56887" spans="12:13">
      <c r="L56887" s="2">
        <f>H56887</f>
        <v>0</v>
      </c>
      <c r="M56887" s="2">
        <f>L56887</f>
        <v>0</v>
      </c>
    </row>
    <row r="56888" spans="12:13">
      <c r="L56888" s="2">
        <f>H56888</f>
        <v>0</v>
      </c>
      <c r="M56888" s="2">
        <f>L56888</f>
        <v>0</v>
      </c>
    </row>
    <row r="56889" spans="12:13">
      <c r="L56889" s="2">
        <f>H56889</f>
        <v>0</v>
      </c>
      <c r="M56889" s="2">
        <f>L56889</f>
        <v>0</v>
      </c>
    </row>
    <row r="56890" spans="12:13">
      <c r="L56890" s="2">
        <f>H56890</f>
        <v>0</v>
      </c>
      <c r="M56890" s="2">
        <f>L56890</f>
        <v>0</v>
      </c>
    </row>
    <row r="56891" spans="12:13">
      <c r="L56891" s="2">
        <f>H56891</f>
        <v>0</v>
      </c>
      <c r="M56891" s="2">
        <f>L56891</f>
        <v>0</v>
      </c>
    </row>
    <row r="56892" spans="12:13">
      <c r="L56892" s="2">
        <f>H56892</f>
        <v>0</v>
      </c>
      <c r="M56892" s="2">
        <f>L56892</f>
        <v>0</v>
      </c>
    </row>
    <row r="56893" spans="12:13">
      <c r="L56893" s="2">
        <f>H56893</f>
        <v>0</v>
      </c>
      <c r="M56893" s="2">
        <f>L56893</f>
        <v>0</v>
      </c>
    </row>
    <row r="56894" spans="12:13">
      <c r="L56894" s="2">
        <f>H56894</f>
        <v>0</v>
      </c>
      <c r="M56894" s="2">
        <f>L56894</f>
        <v>0</v>
      </c>
    </row>
    <row r="56895" spans="12:13">
      <c r="L56895" s="2">
        <f>H56895</f>
        <v>0</v>
      </c>
      <c r="M56895" s="2">
        <f>L56895</f>
        <v>0</v>
      </c>
    </row>
    <row r="56896" spans="12:13">
      <c r="L56896" s="2">
        <f>H56896</f>
        <v>0</v>
      </c>
      <c r="M56896" s="2">
        <f>L56896</f>
        <v>0</v>
      </c>
    </row>
    <row r="56897" spans="12:13">
      <c r="L56897" s="2">
        <f>H56897</f>
        <v>0</v>
      </c>
      <c r="M56897" s="2">
        <f>L56897</f>
        <v>0</v>
      </c>
    </row>
    <row r="56898" spans="12:13">
      <c r="L56898" s="2">
        <f>H56898</f>
        <v>0</v>
      </c>
      <c r="M56898" s="2">
        <f>L56898</f>
        <v>0</v>
      </c>
    </row>
    <row r="56899" spans="12:13">
      <c r="L56899" s="2">
        <f>H56899</f>
        <v>0</v>
      </c>
      <c r="M56899" s="2">
        <f>L56899</f>
        <v>0</v>
      </c>
    </row>
    <row r="56900" spans="12:13">
      <c r="L56900" s="2">
        <f>H56900</f>
        <v>0</v>
      </c>
      <c r="M56900" s="2">
        <f>L56900</f>
        <v>0</v>
      </c>
    </row>
    <row r="56901" spans="12:13">
      <c r="L56901" s="2">
        <f>H56901</f>
        <v>0</v>
      </c>
      <c r="M56901" s="2">
        <f>L56901</f>
        <v>0</v>
      </c>
    </row>
    <row r="56902" spans="12:13">
      <c r="L56902" s="2">
        <f>H56902</f>
        <v>0</v>
      </c>
      <c r="M56902" s="2">
        <f>L56902</f>
        <v>0</v>
      </c>
    </row>
    <row r="56903" spans="12:13">
      <c r="L56903" s="2">
        <f>H56903</f>
        <v>0</v>
      </c>
      <c r="M56903" s="2">
        <f>L56903</f>
        <v>0</v>
      </c>
    </row>
    <row r="56904" spans="12:13">
      <c r="L56904" s="2">
        <f>H56904</f>
        <v>0</v>
      </c>
      <c r="M56904" s="2">
        <f>L56904</f>
        <v>0</v>
      </c>
    </row>
    <row r="56905" spans="12:13">
      <c r="L56905" s="2">
        <f>H56905</f>
        <v>0</v>
      </c>
      <c r="M56905" s="2">
        <f>L56905</f>
        <v>0</v>
      </c>
    </row>
    <row r="56906" spans="12:13">
      <c r="L56906" s="2">
        <f>H56906</f>
        <v>0</v>
      </c>
      <c r="M56906" s="2">
        <f>L56906</f>
        <v>0</v>
      </c>
    </row>
    <row r="56907" spans="12:13">
      <c r="L56907" s="2">
        <f>H56907</f>
        <v>0</v>
      </c>
      <c r="M56907" s="2">
        <f>L56907</f>
        <v>0</v>
      </c>
    </row>
    <row r="56908" spans="12:13">
      <c r="L56908" s="2">
        <f>H56908</f>
        <v>0</v>
      </c>
      <c r="M56908" s="2">
        <f>L56908</f>
        <v>0</v>
      </c>
    </row>
    <row r="56909" spans="12:13">
      <c r="L56909" s="2">
        <f>H56909</f>
        <v>0</v>
      </c>
      <c r="M56909" s="2">
        <f>L56909</f>
        <v>0</v>
      </c>
    </row>
    <row r="56910" spans="12:13">
      <c r="L56910" s="2">
        <f>H56910</f>
        <v>0</v>
      </c>
      <c r="M56910" s="2">
        <f>L56910</f>
        <v>0</v>
      </c>
    </row>
    <row r="56911" spans="12:13">
      <c r="L56911" s="2">
        <f>H56911</f>
        <v>0</v>
      </c>
      <c r="M56911" s="2">
        <f>L56911</f>
        <v>0</v>
      </c>
    </row>
    <row r="56912" spans="12:13">
      <c r="L56912" s="2">
        <f>H56912</f>
        <v>0</v>
      </c>
      <c r="M56912" s="2">
        <f>L56912</f>
        <v>0</v>
      </c>
    </row>
    <row r="56913" spans="12:13">
      <c r="L56913" s="2">
        <f>H56913</f>
        <v>0</v>
      </c>
      <c r="M56913" s="2">
        <f>L56913</f>
        <v>0</v>
      </c>
    </row>
    <row r="56914" spans="12:13">
      <c r="L56914" s="2">
        <f>H56914</f>
        <v>0</v>
      </c>
      <c r="M56914" s="2">
        <f>L56914</f>
        <v>0</v>
      </c>
    </row>
    <row r="56915" spans="12:13">
      <c r="L56915" s="2">
        <f>H56915</f>
        <v>0</v>
      </c>
      <c r="M56915" s="2">
        <f>L56915</f>
        <v>0</v>
      </c>
    </row>
    <row r="56916" spans="12:13">
      <c r="L56916" s="2">
        <f>H56916</f>
        <v>0</v>
      </c>
      <c r="M56916" s="2">
        <f>L56916</f>
        <v>0</v>
      </c>
    </row>
    <row r="56917" spans="12:13">
      <c r="L56917" s="2">
        <f>H56917</f>
        <v>0</v>
      </c>
      <c r="M56917" s="2">
        <f>L56917</f>
        <v>0</v>
      </c>
    </row>
    <row r="56918" spans="12:13">
      <c r="L56918" s="2">
        <f>H56918</f>
        <v>0</v>
      </c>
      <c r="M56918" s="2">
        <f>L56918</f>
        <v>0</v>
      </c>
    </row>
    <row r="56919" spans="12:13">
      <c r="L56919" s="2">
        <f>H56919</f>
        <v>0</v>
      </c>
      <c r="M56919" s="2">
        <f>L56919</f>
        <v>0</v>
      </c>
    </row>
    <row r="56920" spans="12:13">
      <c r="L56920" s="2">
        <f>H56920</f>
        <v>0</v>
      </c>
      <c r="M56920" s="2">
        <f>L56920</f>
        <v>0</v>
      </c>
    </row>
    <row r="56921" spans="12:13">
      <c r="L56921" s="2">
        <f>H56921</f>
        <v>0</v>
      </c>
      <c r="M56921" s="2">
        <f>L56921</f>
        <v>0</v>
      </c>
    </row>
    <row r="56922" spans="12:13">
      <c r="L56922" s="2">
        <f>H56922</f>
        <v>0</v>
      </c>
      <c r="M56922" s="2">
        <f>L56922</f>
        <v>0</v>
      </c>
    </row>
    <row r="56923" spans="12:13">
      <c r="L56923" s="2">
        <f>H56923</f>
        <v>0</v>
      </c>
      <c r="M56923" s="2">
        <f>L56923</f>
        <v>0</v>
      </c>
    </row>
    <row r="56924" spans="12:13">
      <c r="L56924" s="2">
        <f>H56924</f>
        <v>0</v>
      </c>
      <c r="M56924" s="2">
        <f>L56924</f>
        <v>0</v>
      </c>
    </row>
    <row r="56925" spans="12:13">
      <c r="L56925" s="2">
        <f>H56925</f>
        <v>0</v>
      </c>
      <c r="M56925" s="2">
        <f>L56925</f>
        <v>0</v>
      </c>
    </row>
    <row r="56926" spans="12:13">
      <c r="L56926" s="2">
        <f>H56926</f>
        <v>0</v>
      </c>
      <c r="M56926" s="2">
        <f>L56926</f>
        <v>0</v>
      </c>
    </row>
    <row r="56927" spans="12:13">
      <c r="L56927" s="2">
        <f>H56927</f>
        <v>0</v>
      </c>
      <c r="M56927" s="2">
        <f>L56927</f>
        <v>0</v>
      </c>
    </row>
    <row r="56928" spans="12:13">
      <c r="L56928" s="2">
        <f>H56928</f>
        <v>0</v>
      </c>
      <c r="M56928" s="2">
        <f>L56928</f>
        <v>0</v>
      </c>
    </row>
    <row r="56929" spans="12:13">
      <c r="L56929" s="2">
        <f>H56929</f>
        <v>0</v>
      </c>
      <c r="M56929" s="2">
        <f>L56929</f>
        <v>0</v>
      </c>
    </row>
    <row r="56930" spans="12:13">
      <c r="L56930" s="2">
        <f>H56930</f>
        <v>0</v>
      </c>
      <c r="M56930" s="2">
        <f>L56930</f>
        <v>0</v>
      </c>
    </row>
    <row r="56931" spans="12:13">
      <c r="L56931" s="2">
        <f>H56931</f>
        <v>0</v>
      </c>
      <c r="M56931" s="2">
        <f>L56931</f>
        <v>0</v>
      </c>
    </row>
    <row r="56932" spans="12:13">
      <c r="L56932" s="2">
        <f>H56932</f>
        <v>0</v>
      </c>
      <c r="M56932" s="2">
        <f>L56932</f>
        <v>0</v>
      </c>
    </row>
    <row r="56933" spans="12:13">
      <c r="L56933" s="2">
        <f>H56933</f>
        <v>0</v>
      </c>
      <c r="M56933" s="2">
        <f>L56933</f>
        <v>0</v>
      </c>
    </row>
    <row r="56934" spans="12:13">
      <c r="L56934" s="2">
        <f>H56934</f>
        <v>0</v>
      </c>
      <c r="M56934" s="2">
        <f>L56934</f>
        <v>0</v>
      </c>
    </row>
    <row r="56935" spans="12:13">
      <c r="L56935" s="2">
        <f>H56935</f>
        <v>0</v>
      </c>
      <c r="M56935" s="2">
        <f>L56935</f>
        <v>0</v>
      </c>
    </row>
    <row r="56936" spans="12:13">
      <c r="L56936" s="2">
        <f>H56936</f>
        <v>0</v>
      </c>
      <c r="M56936" s="2">
        <f>L56936</f>
        <v>0</v>
      </c>
    </row>
    <row r="56937" spans="12:13">
      <c r="L56937" s="2">
        <f>H56937</f>
        <v>0</v>
      </c>
      <c r="M56937" s="2">
        <f>L56937</f>
        <v>0</v>
      </c>
    </row>
    <row r="56938" spans="12:13">
      <c r="L56938" s="2">
        <f>H56938</f>
        <v>0</v>
      </c>
      <c r="M56938" s="2">
        <f>L56938</f>
        <v>0</v>
      </c>
    </row>
    <row r="56939" spans="12:13">
      <c r="L56939" s="2">
        <f>H56939</f>
        <v>0</v>
      </c>
      <c r="M56939" s="2">
        <f>L56939</f>
        <v>0</v>
      </c>
    </row>
    <row r="56940" spans="12:13">
      <c r="L56940" s="2">
        <f>H56940</f>
        <v>0</v>
      </c>
      <c r="M56940" s="2">
        <f>L56940</f>
        <v>0</v>
      </c>
    </row>
    <row r="56941" spans="12:13">
      <c r="L56941" s="2">
        <f>H56941</f>
        <v>0</v>
      </c>
      <c r="M56941" s="2">
        <f>L56941</f>
        <v>0</v>
      </c>
    </row>
    <row r="56942" spans="12:13">
      <c r="L56942" s="2">
        <f>H56942</f>
        <v>0</v>
      </c>
      <c r="M56942" s="2">
        <f>L56942</f>
        <v>0</v>
      </c>
    </row>
    <row r="56943" spans="12:13">
      <c r="L56943" s="2">
        <f>H56943</f>
        <v>0</v>
      </c>
      <c r="M56943" s="2">
        <f>L56943</f>
        <v>0</v>
      </c>
    </row>
    <row r="56944" spans="12:13">
      <c r="L56944" s="2">
        <f>H56944</f>
        <v>0</v>
      </c>
      <c r="M56944" s="2">
        <f>L56944</f>
        <v>0</v>
      </c>
    </row>
    <row r="56945" spans="12:13">
      <c r="L56945" s="2">
        <f>H56945</f>
        <v>0</v>
      </c>
      <c r="M56945" s="2">
        <f>L56945</f>
        <v>0</v>
      </c>
    </row>
    <row r="56946" spans="12:13">
      <c r="L56946" s="2">
        <f>H56946</f>
        <v>0</v>
      </c>
      <c r="M56946" s="2">
        <f>L56946</f>
        <v>0</v>
      </c>
    </row>
    <row r="56947" spans="12:13">
      <c r="L56947" s="2">
        <f>H56947</f>
        <v>0</v>
      </c>
      <c r="M56947" s="2">
        <f>L56947</f>
        <v>0</v>
      </c>
    </row>
    <row r="56948" spans="12:13">
      <c r="L56948" s="2">
        <f>H56948</f>
        <v>0</v>
      </c>
      <c r="M56948" s="2">
        <f>L56948</f>
        <v>0</v>
      </c>
    </row>
    <row r="56949" spans="12:13">
      <c r="L56949" s="2">
        <f>H56949</f>
        <v>0</v>
      </c>
      <c r="M56949" s="2">
        <f>L56949</f>
        <v>0</v>
      </c>
    </row>
    <row r="56950" spans="12:13">
      <c r="L56950" s="2">
        <f>H56950</f>
        <v>0</v>
      </c>
      <c r="M56950" s="2">
        <f>L56950</f>
        <v>0</v>
      </c>
    </row>
    <row r="56951" spans="12:13">
      <c r="L56951" s="2">
        <f>H56951</f>
        <v>0</v>
      </c>
      <c r="M56951" s="2">
        <f>L56951</f>
        <v>0</v>
      </c>
    </row>
    <row r="56952" spans="12:13">
      <c r="L56952" s="2">
        <f>H56952</f>
        <v>0</v>
      </c>
      <c r="M56952" s="2">
        <f>L56952</f>
        <v>0</v>
      </c>
    </row>
    <row r="56953" spans="12:13">
      <c r="L56953" s="2">
        <f>H56953</f>
        <v>0</v>
      </c>
      <c r="M56953" s="2">
        <f>L56953</f>
        <v>0</v>
      </c>
    </row>
    <row r="56954" spans="12:13">
      <c r="L56954" s="2">
        <f>H56954</f>
        <v>0</v>
      </c>
      <c r="M56954" s="2">
        <f>L56954</f>
        <v>0</v>
      </c>
    </row>
    <row r="56955" spans="12:13">
      <c r="L56955" s="2">
        <f>H56955</f>
        <v>0</v>
      </c>
      <c r="M56955" s="2">
        <f>L56955</f>
        <v>0</v>
      </c>
    </row>
    <row r="56956" spans="12:13">
      <c r="L56956" s="2">
        <f>H56956</f>
        <v>0</v>
      </c>
      <c r="M56956" s="2">
        <f>L56956</f>
        <v>0</v>
      </c>
    </row>
    <row r="56957" spans="12:13">
      <c r="L56957" s="2">
        <f>H56957</f>
        <v>0</v>
      </c>
      <c r="M56957" s="2">
        <f>L56957</f>
        <v>0</v>
      </c>
    </row>
    <row r="56958" spans="12:13">
      <c r="L56958" s="2">
        <f>H56958</f>
        <v>0</v>
      </c>
      <c r="M56958" s="2">
        <f>L56958</f>
        <v>0</v>
      </c>
    </row>
    <row r="56959" spans="12:13">
      <c r="L56959" s="2">
        <f>H56959</f>
        <v>0</v>
      </c>
      <c r="M56959" s="2">
        <f>L56959</f>
        <v>0</v>
      </c>
    </row>
    <row r="56960" spans="12:13">
      <c r="L56960" s="2">
        <f>H56960</f>
        <v>0</v>
      </c>
      <c r="M56960" s="2">
        <f>L56960</f>
        <v>0</v>
      </c>
    </row>
    <row r="56961" spans="12:13">
      <c r="L56961" s="2">
        <f>H56961</f>
        <v>0</v>
      </c>
      <c r="M56961" s="2">
        <f>L56961</f>
        <v>0</v>
      </c>
    </row>
    <row r="56962" spans="12:13">
      <c r="L56962" s="2">
        <f>H56962</f>
        <v>0</v>
      </c>
      <c r="M56962" s="2">
        <f>L56962</f>
        <v>0</v>
      </c>
    </row>
    <row r="56963" spans="12:13">
      <c r="L56963" s="2">
        <f>H56963</f>
        <v>0</v>
      </c>
      <c r="M56963" s="2">
        <f>L56963</f>
        <v>0</v>
      </c>
    </row>
    <row r="56964" spans="12:13">
      <c r="L56964" s="2">
        <f>H56964</f>
        <v>0</v>
      </c>
      <c r="M56964" s="2">
        <f>L56964</f>
        <v>0</v>
      </c>
    </row>
    <row r="56965" spans="12:13">
      <c r="L56965" s="2">
        <f>H56965</f>
        <v>0</v>
      </c>
      <c r="M56965" s="2">
        <f>L56965</f>
        <v>0</v>
      </c>
    </row>
    <row r="56966" spans="12:13">
      <c r="L56966" s="2">
        <f>H56966</f>
        <v>0</v>
      </c>
      <c r="M56966" s="2">
        <f>L56966</f>
        <v>0</v>
      </c>
    </row>
    <row r="56967" spans="12:13">
      <c r="L56967" s="2">
        <f>H56967</f>
        <v>0</v>
      </c>
      <c r="M56967" s="2">
        <f>L56967</f>
        <v>0</v>
      </c>
    </row>
    <row r="56968" spans="12:13">
      <c r="L56968" s="2">
        <f>H56968</f>
        <v>0</v>
      </c>
      <c r="M56968" s="2">
        <f>L56968</f>
        <v>0</v>
      </c>
    </row>
    <row r="56969" spans="12:13">
      <c r="L56969" s="2">
        <f>H56969</f>
        <v>0</v>
      </c>
      <c r="M56969" s="2">
        <f>L56969</f>
        <v>0</v>
      </c>
    </row>
    <row r="56970" spans="12:13">
      <c r="L56970" s="2">
        <f>H56970</f>
        <v>0</v>
      </c>
      <c r="M56970" s="2">
        <f>L56970</f>
        <v>0</v>
      </c>
    </row>
    <row r="56971" spans="12:13">
      <c r="L56971" s="2">
        <f>H56971</f>
        <v>0</v>
      </c>
      <c r="M56971" s="2">
        <f>L56971</f>
        <v>0</v>
      </c>
    </row>
    <row r="56972" spans="12:13">
      <c r="L56972" s="2">
        <f>H56972</f>
        <v>0</v>
      </c>
      <c r="M56972" s="2">
        <f>L56972</f>
        <v>0</v>
      </c>
    </row>
    <row r="56973" spans="12:13">
      <c r="L56973" s="2">
        <f>H56973</f>
        <v>0</v>
      </c>
      <c r="M56973" s="2">
        <f>L56973</f>
        <v>0</v>
      </c>
    </row>
    <row r="56974" spans="12:13">
      <c r="L56974" s="2">
        <f>H56974</f>
        <v>0</v>
      </c>
      <c r="M56974" s="2">
        <f>L56974</f>
        <v>0</v>
      </c>
    </row>
    <row r="56975" spans="12:13">
      <c r="L56975" s="2">
        <f>H56975</f>
        <v>0</v>
      </c>
      <c r="M56975" s="2">
        <f>L56975</f>
        <v>0</v>
      </c>
    </row>
    <row r="56976" spans="12:13">
      <c r="L56976" s="2">
        <f>H56976</f>
        <v>0</v>
      </c>
      <c r="M56976" s="2">
        <f>L56976</f>
        <v>0</v>
      </c>
    </row>
    <row r="56977" spans="12:13">
      <c r="L56977" s="2">
        <f>H56977</f>
        <v>0</v>
      </c>
      <c r="M56977" s="2">
        <f>L56977</f>
        <v>0</v>
      </c>
    </row>
    <row r="56978" spans="12:13">
      <c r="L56978" s="2">
        <f>H56978</f>
        <v>0</v>
      </c>
      <c r="M56978" s="2">
        <f>L56978</f>
        <v>0</v>
      </c>
    </row>
    <row r="56979" spans="12:13">
      <c r="L56979" s="2">
        <f>H56979</f>
        <v>0</v>
      </c>
      <c r="M56979" s="2">
        <f>L56979</f>
        <v>0</v>
      </c>
    </row>
    <row r="56980" spans="12:13">
      <c r="L56980" s="2">
        <f>H56980</f>
        <v>0</v>
      </c>
      <c r="M56980" s="2">
        <f>L56980</f>
        <v>0</v>
      </c>
    </row>
    <row r="56981" spans="12:13">
      <c r="L56981" s="2">
        <f>H56981</f>
        <v>0</v>
      </c>
      <c r="M56981" s="2">
        <f>L56981</f>
        <v>0</v>
      </c>
    </row>
    <row r="56982" spans="12:13">
      <c r="L56982" s="2">
        <f>H56982</f>
        <v>0</v>
      </c>
      <c r="M56982" s="2">
        <f>L56982</f>
        <v>0</v>
      </c>
    </row>
    <row r="56983" spans="12:13">
      <c r="L56983" s="2">
        <f>H56983</f>
        <v>0</v>
      </c>
      <c r="M56983" s="2">
        <f>L56983</f>
        <v>0</v>
      </c>
    </row>
    <row r="56984" spans="12:13">
      <c r="L56984" s="2">
        <f>H56984</f>
        <v>0</v>
      </c>
      <c r="M56984" s="2">
        <f>L56984</f>
        <v>0</v>
      </c>
    </row>
    <row r="56985" spans="12:13">
      <c r="L56985" s="2">
        <f>H56985</f>
        <v>0</v>
      </c>
      <c r="M56985" s="2">
        <f>L56985</f>
        <v>0</v>
      </c>
    </row>
    <row r="56986" spans="12:13">
      <c r="L56986" s="2">
        <f>H56986</f>
        <v>0</v>
      </c>
      <c r="M56986" s="2">
        <f>L56986</f>
        <v>0</v>
      </c>
    </row>
    <row r="56987" spans="12:13">
      <c r="L56987" s="2">
        <f>H56987</f>
        <v>0</v>
      </c>
      <c r="M56987" s="2">
        <f>L56987</f>
        <v>0</v>
      </c>
    </row>
    <row r="56988" spans="12:13">
      <c r="L56988" s="2">
        <f>H56988</f>
        <v>0</v>
      </c>
      <c r="M56988" s="2">
        <f>L56988</f>
        <v>0</v>
      </c>
    </row>
    <row r="56989" spans="12:13">
      <c r="L56989" s="2">
        <f>H56989</f>
        <v>0</v>
      </c>
      <c r="M56989" s="2">
        <f>L56989</f>
        <v>0</v>
      </c>
    </row>
    <row r="56990" spans="12:13">
      <c r="L56990" s="2">
        <f>H56990</f>
        <v>0</v>
      </c>
      <c r="M56990" s="2">
        <f>L56990</f>
        <v>0</v>
      </c>
    </row>
    <row r="56991" spans="12:13">
      <c r="L56991" s="2">
        <f>H56991</f>
        <v>0</v>
      </c>
      <c r="M56991" s="2">
        <f>L56991</f>
        <v>0</v>
      </c>
    </row>
    <row r="56992" spans="12:13">
      <c r="L56992" s="2">
        <f>H56992</f>
        <v>0</v>
      </c>
      <c r="M56992" s="2">
        <f>L56992</f>
        <v>0</v>
      </c>
    </row>
    <row r="56993" spans="12:13">
      <c r="L56993" s="2">
        <f>H56993</f>
        <v>0</v>
      </c>
      <c r="M56993" s="2">
        <f>L56993</f>
        <v>0</v>
      </c>
    </row>
    <row r="56994" spans="12:13">
      <c r="L56994" s="2">
        <f>H56994</f>
        <v>0</v>
      </c>
      <c r="M56994" s="2">
        <f>L56994</f>
        <v>0</v>
      </c>
    </row>
    <row r="56995" spans="12:13">
      <c r="L56995" s="2">
        <f>H56995</f>
        <v>0</v>
      </c>
      <c r="M56995" s="2">
        <f>L56995</f>
        <v>0</v>
      </c>
    </row>
    <row r="56996" spans="12:13">
      <c r="L56996" s="2">
        <f>H56996</f>
        <v>0</v>
      </c>
      <c r="M56996" s="2">
        <f>L56996</f>
        <v>0</v>
      </c>
    </row>
    <row r="56997" spans="12:13">
      <c r="L56997" s="2">
        <f>H56997</f>
        <v>0</v>
      </c>
      <c r="M56997" s="2">
        <f>L56997</f>
        <v>0</v>
      </c>
    </row>
    <row r="56998" spans="12:13">
      <c r="L56998" s="2">
        <f>H56998</f>
        <v>0</v>
      </c>
      <c r="M56998" s="2">
        <f>L56998</f>
        <v>0</v>
      </c>
    </row>
    <row r="56999" spans="12:13">
      <c r="L56999" s="2">
        <f>H56999</f>
        <v>0</v>
      </c>
      <c r="M56999" s="2">
        <f>L56999</f>
        <v>0</v>
      </c>
    </row>
    <row r="57000" spans="12:13">
      <c r="L57000" s="2">
        <f>H57000</f>
        <v>0</v>
      </c>
      <c r="M57000" s="2">
        <f>L57000</f>
        <v>0</v>
      </c>
    </row>
    <row r="57001" spans="12:13">
      <c r="L57001" s="2">
        <f>H57001</f>
        <v>0</v>
      </c>
      <c r="M57001" s="2">
        <f>L57001</f>
        <v>0</v>
      </c>
    </row>
    <row r="57002" spans="12:13">
      <c r="L57002" s="2">
        <f>H57002</f>
        <v>0</v>
      </c>
      <c r="M57002" s="2">
        <f>L57002</f>
        <v>0</v>
      </c>
    </row>
    <row r="57003" spans="12:13">
      <c r="L57003" s="2">
        <f>H57003</f>
        <v>0</v>
      </c>
      <c r="M57003" s="2">
        <f>L57003</f>
        <v>0</v>
      </c>
    </row>
    <row r="57004" spans="12:13">
      <c r="L57004" s="2">
        <f>H57004</f>
        <v>0</v>
      </c>
      <c r="M57004" s="2">
        <f>L57004</f>
        <v>0</v>
      </c>
    </row>
    <row r="57005" spans="12:13">
      <c r="L57005" s="2">
        <f>H57005</f>
        <v>0</v>
      </c>
      <c r="M57005" s="2">
        <f>L57005</f>
        <v>0</v>
      </c>
    </row>
    <row r="57006" spans="12:13">
      <c r="L57006" s="2">
        <f>H57006</f>
        <v>0</v>
      </c>
      <c r="M57006" s="2">
        <f>L57006</f>
        <v>0</v>
      </c>
    </row>
    <row r="57007" spans="12:13">
      <c r="L57007" s="2">
        <f>H57007</f>
        <v>0</v>
      </c>
      <c r="M57007" s="2">
        <f>L57007</f>
        <v>0</v>
      </c>
    </row>
    <row r="57008" spans="12:13">
      <c r="L57008" s="2">
        <f>H57008</f>
        <v>0</v>
      </c>
      <c r="M57008" s="2">
        <f>L57008</f>
        <v>0</v>
      </c>
    </row>
    <row r="57009" spans="12:13">
      <c r="L57009" s="2">
        <f>H57009</f>
        <v>0</v>
      </c>
      <c r="M57009" s="2">
        <f>L57009</f>
        <v>0</v>
      </c>
    </row>
    <row r="57010" spans="12:13">
      <c r="L57010" s="2">
        <f>H57010</f>
        <v>0</v>
      </c>
      <c r="M57010" s="2">
        <f>L57010</f>
        <v>0</v>
      </c>
    </row>
    <row r="57011" spans="12:13">
      <c r="L57011" s="2">
        <f>H57011</f>
        <v>0</v>
      </c>
      <c r="M57011" s="2">
        <f>L57011</f>
        <v>0</v>
      </c>
    </row>
    <row r="57012" spans="12:13">
      <c r="L57012" s="2">
        <f>H57012</f>
        <v>0</v>
      </c>
      <c r="M57012" s="2">
        <f>L57012</f>
        <v>0</v>
      </c>
    </row>
    <row r="57013" spans="12:13">
      <c r="L57013" s="2">
        <f>H57013</f>
        <v>0</v>
      </c>
      <c r="M57013" s="2">
        <f>L57013</f>
        <v>0</v>
      </c>
    </row>
    <row r="57014" spans="12:13">
      <c r="L57014" s="2">
        <f>H57014</f>
        <v>0</v>
      </c>
      <c r="M57014" s="2">
        <f>L57014</f>
        <v>0</v>
      </c>
    </row>
    <row r="57015" spans="12:13">
      <c r="L57015" s="2">
        <f>H57015</f>
        <v>0</v>
      </c>
      <c r="M57015" s="2">
        <f>L57015</f>
        <v>0</v>
      </c>
    </row>
    <row r="57016" spans="12:13">
      <c r="L57016" s="2">
        <f>H57016</f>
        <v>0</v>
      </c>
      <c r="M57016" s="2">
        <f>L57016</f>
        <v>0</v>
      </c>
    </row>
    <row r="57017" spans="12:13">
      <c r="L57017" s="2">
        <f>H57017</f>
        <v>0</v>
      </c>
      <c r="M57017" s="2">
        <f>L57017</f>
        <v>0</v>
      </c>
    </row>
    <row r="57018" spans="12:13">
      <c r="L57018" s="2">
        <f>H57018</f>
        <v>0</v>
      </c>
      <c r="M57018" s="2">
        <f>L57018</f>
        <v>0</v>
      </c>
    </row>
    <row r="57019" spans="12:13">
      <c r="L57019" s="2">
        <f>H57019</f>
        <v>0</v>
      </c>
      <c r="M57019" s="2">
        <f>L57019</f>
        <v>0</v>
      </c>
    </row>
    <row r="57020" spans="12:13">
      <c r="L57020" s="2">
        <f>H57020</f>
        <v>0</v>
      </c>
      <c r="M57020" s="2">
        <f>L57020</f>
        <v>0</v>
      </c>
    </row>
    <row r="57021" spans="12:13">
      <c r="L57021" s="2">
        <f>H57021</f>
        <v>0</v>
      </c>
      <c r="M57021" s="2">
        <f>L57021</f>
        <v>0</v>
      </c>
    </row>
    <row r="57022" spans="12:13">
      <c r="L57022" s="2">
        <f>H57022</f>
        <v>0</v>
      </c>
      <c r="M57022" s="2">
        <f>L57022</f>
        <v>0</v>
      </c>
    </row>
    <row r="57023" spans="12:13">
      <c r="L57023" s="2">
        <f>H57023</f>
        <v>0</v>
      </c>
      <c r="M57023" s="2">
        <f>L57023</f>
        <v>0</v>
      </c>
    </row>
    <row r="57024" spans="12:13">
      <c r="L57024" s="2">
        <f>H57024</f>
        <v>0</v>
      </c>
      <c r="M57024" s="2">
        <f>L57024</f>
        <v>0</v>
      </c>
    </row>
    <row r="57025" spans="12:13">
      <c r="L57025" s="2">
        <f>H57025</f>
        <v>0</v>
      </c>
      <c r="M57025" s="2">
        <f>L57025</f>
        <v>0</v>
      </c>
    </row>
    <row r="57026" spans="12:13">
      <c r="L57026" s="2">
        <f>H57026</f>
        <v>0</v>
      </c>
      <c r="M57026" s="2">
        <f>L57026</f>
        <v>0</v>
      </c>
    </row>
    <row r="57027" spans="12:13">
      <c r="L57027" s="2">
        <f>H57027</f>
        <v>0</v>
      </c>
      <c r="M57027" s="2">
        <f>L57027</f>
        <v>0</v>
      </c>
    </row>
    <row r="57028" spans="12:13">
      <c r="L57028" s="2">
        <f>H57028</f>
        <v>0</v>
      </c>
      <c r="M57028" s="2">
        <f>L57028</f>
        <v>0</v>
      </c>
    </row>
    <row r="57029" spans="12:13">
      <c r="L57029" s="2">
        <f>H57029</f>
        <v>0</v>
      </c>
      <c r="M57029" s="2">
        <f>L57029</f>
        <v>0</v>
      </c>
    </row>
    <row r="57030" spans="12:13">
      <c r="L57030" s="2">
        <f>H57030</f>
        <v>0</v>
      </c>
      <c r="M57030" s="2">
        <f>L57030</f>
        <v>0</v>
      </c>
    </row>
    <row r="57031" spans="12:13">
      <c r="L57031" s="2">
        <f>H57031</f>
        <v>0</v>
      </c>
      <c r="M57031" s="2">
        <f>L57031</f>
        <v>0</v>
      </c>
    </row>
    <row r="57032" spans="12:13">
      <c r="L57032" s="2">
        <f>H57032</f>
        <v>0</v>
      </c>
      <c r="M57032" s="2">
        <f>L57032</f>
        <v>0</v>
      </c>
    </row>
    <row r="57033" spans="12:13">
      <c r="L57033" s="2">
        <f>H57033</f>
        <v>0</v>
      </c>
      <c r="M57033" s="2">
        <f>L57033</f>
        <v>0</v>
      </c>
    </row>
    <row r="57034" spans="12:13">
      <c r="L57034" s="2">
        <f>H57034</f>
        <v>0</v>
      </c>
      <c r="M57034" s="2">
        <f>L57034</f>
        <v>0</v>
      </c>
    </row>
    <row r="57035" spans="12:13">
      <c r="L57035" s="2">
        <f>H57035</f>
        <v>0</v>
      </c>
      <c r="M57035" s="2">
        <f>L57035</f>
        <v>0</v>
      </c>
    </row>
    <row r="57036" spans="12:13">
      <c r="L57036" s="2">
        <f>H57036</f>
        <v>0</v>
      </c>
      <c r="M57036" s="2">
        <f>L57036</f>
        <v>0</v>
      </c>
    </row>
    <row r="57037" spans="12:13">
      <c r="L57037" s="2">
        <f>H57037</f>
        <v>0</v>
      </c>
      <c r="M57037" s="2">
        <f>L57037</f>
        <v>0</v>
      </c>
    </row>
    <row r="57038" spans="12:13">
      <c r="L57038" s="2">
        <f>H57038</f>
        <v>0</v>
      </c>
      <c r="M57038" s="2">
        <f>L57038</f>
        <v>0</v>
      </c>
    </row>
    <row r="57039" spans="12:13">
      <c r="L57039" s="2">
        <f>H57039</f>
        <v>0</v>
      </c>
      <c r="M57039" s="2">
        <f>L57039</f>
        <v>0</v>
      </c>
    </row>
    <row r="57040" spans="12:13">
      <c r="L57040" s="2">
        <f>H57040</f>
        <v>0</v>
      </c>
      <c r="M57040" s="2">
        <f>L57040</f>
        <v>0</v>
      </c>
    </row>
    <row r="57041" spans="12:13">
      <c r="L57041" s="2">
        <f>H57041</f>
        <v>0</v>
      </c>
      <c r="M57041" s="2">
        <f>L57041</f>
        <v>0</v>
      </c>
    </row>
    <row r="57042" spans="12:13">
      <c r="L57042" s="2">
        <f>H57042</f>
        <v>0</v>
      </c>
      <c r="M57042" s="2">
        <f>L57042</f>
        <v>0</v>
      </c>
    </row>
    <row r="57043" spans="12:13">
      <c r="L57043" s="2">
        <f>H57043</f>
        <v>0</v>
      </c>
      <c r="M57043" s="2">
        <f>L57043</f>
        <v>0</v>
      </c>
    </row>
    <row r="57044" spans="12:13">
      <c r="L57044" s="2">
        <f>H57044</f>
        <v>0</v>
      </c>
      <c r="M57044" s="2">
        <f>L57044</f>
        <v>0</v>
      </c>
    </row>
    <row r="57045" spans="12:13">
      <c r="L57045" s="2">
        <f>H57045</f>
        <v>0</v>
      </c>
      <c r="M57045" s="2">
        <f>L57045</f>
        <v>0</v>
      </c>
    </row>
    <row r="57046" spans="12:13">
      <c r="L57046" s="2">
        <f>H57046</f>
        <v>0</v>
      </c>
      <c r="M57046" s="2">
        <f>L57046</f>
        <v>0</v>
      </c>
    </row>
    <row r="57047" spans="12:13">
      <c r="L57047" s="2">
        <f>H57047</f>
        <v>0</v>
      </c>
      <c r="M57047" s="2">
        <f>L57047</f>
        <v>0</v>
      </c>
    </row>
    <row r="57048" spans="12:13">
      <c r="L57048" s="2">
        <f>H57048</f>
        <v>0</v>
      </c>
      <c r="M57048" s="2">
        <f>L57048</f>
        <v>0</v>
      </c>
    </row>
    <row r="57049" spans="12:13">
      <c r="L57049" s="2">
        <f>H57049</f>
        <v>0</v>
      </c>
      <c r="M57049" s="2">
        <f>L57049</f>
        <v>0</v>
      </c>
    </row>
    <row r="57050" spans="12:13">
      <c r="L57050" s="2">
        <f>H57050</f>
        <v>0</v>
      </c>
      <c r="M57050" s="2">
        <f>L57050</f>
        <v>0</v>
      </c>
    </row>
    <row r="57051" spans="12:13">
      <c r="L57051" s="2">
        <f>H57051</f>
        <v>0</v>
      </c>
      <c r="M57051" s="2">
        <f>L57051</f>
        <v>0</v>
      </c>
    </row>
    <row r="57052" spans="12:13">
      <c r="L57052" s="2">
        <f>H57052</f>
        <v>0</v>
      </c>
      <c r="M57052" s="2">
        <f>L57052</f>
        <v>0</v>
      </c>
    </row>
    <row r="57053" spans="12:13">
      <c r="L57053" s="2">
        <f>H57053</f>
        <v>0</v>
      </c>
      <c r="M57053" s="2">
        <f>L57053</f>
        <v>0</v>
      </c>
    </row>
    <row r="57054" spans="12:13">
      <c r="L57054" s="2">
        <f>H57054</f>
        <v>0</v>
      </c>
      <c r="M57054" s="2">
        <f>L57054</f>
        <v>0</v>
      </c>
    </row>
    <row r="57055" spans="12:13">
      <c r="L57055" s="2">
        <f>H57055</f>
        <v>0</v>
      </c>
      <c r="M57055" s="2">
        <f>L57055</f>
        <v>0</v>
      </c>
    </row>
    <row r="57056" spans="12:13">
      <c r="L57056" s="2">
        <f>H57056</f>
        <v>0</v>
      </c>
      <c r="M57056" s="2">
        <f>L57056</f>
        <v>0</v>
      </c>
    </row>
    <row r="57057" spans="12:13">
      <c r="L57057" s="2">
        <f>H57057</f>
        <v>0</v>
      </c>
      <c r="M57057" s="2">
        <f>L57057</f>
        <v>0</v>
      </c>
    </row>
    <row r="57058" spans="12:13">
      <c r="L57058" s="2">
        <f>H57058</f>
        <v>0</v>
      </c>
      <c r="M57058" s="2">
        <f>L57058</f>
        <v>0</v>
      </c>
    </row>
    <row r="57059" spans="12:13">
      <c r="L57059" s="2">
        <f>H57059</f>
        <v>0</v>
      </c>
      <c r="M57059" s="2">
        <f>L57059</f>
        <v>0</v>
      </c>
    </row>
    <row r="57060" spans="12:13">
      <c r="L57060" s="2">
        <f>H57060</f>
        <v>0</v>
      </c>
      <c r="M57060" s="2">
        <f>L57060</f>
        <v>0</v>
      </c>
    </row>
    <row r="57061" spans="12:13">
      <c r="L57061" s="2">
        <f>H57061</f>
        <v>0</v>
      </c>
      <c r="M57061" s="2">
        <f>L57061</f>
        <v>0</v>
      </c>
    </row>
    <row r="57062" spans="12:13">
      <c r="L57062" s="2">
        <f>H57062</f>
        <v>0</v>
      </c>
      <c r="M57062" s="2">
        <f>L57062</f>
        <v>0</v>
      </c>
    </row>
    <row r="57063" spans="12:13">
      <c r="L57063" s="2">
        <f>H57063</f>
        <v>0</v>
      </c>
      <c r="M57063" s="2">
        <f>L57063</f>
        <v>0</v>
      </c>
    </row>
    <row r="57064" spans="12:13">
      <c r="L57064" s="2">
        <f>H57064</f>
        <v>0</v>
      </c>
      <c r="M57064" s="2">
        <f>L57064</f>
        <v>0</v>
      </c>
    </row>
    <row r="57065" spans="12:13">
      <c r="L57065" s="2">
        <f>H57065</f>
        <v>0</v>
      </c>
      <c r="M57065" s="2">
        <f>L57065</f>
        <v>0</v>
      </c>
    </row>
    <row r="57066" spans="12:13">
      <c r="L57066" s="2">
        <f>H57066</f>
        <v>0</v>
      </c>
      <c r="M57066" s="2">
        <f>L57066</f>
        <v>0</v>
      </c>
    </row>
    <row r="57067" spans="12:13">
      <c r="L57067" s="2">
        <f>H57067</f>
        <v>0</v>
      </c>
      <c r="M57067" s="2">
        <f>L57067</f>
        <v>0</v>
      </c>
    </row>
    <row r="57068" spans="12:13">
      <c r="L57068" s="2">
        <f>H57068</f>
        <v>0</v>
      </c>
      <c r="M57068" s="2">
        <f>L57068</f>
        <v>0</v>
      </c>
    </row>
    <row r="57069" spans="12:13">
      <c r="L57069" s="2">
        <f>H57069</f>
        <v>0</v>
      </c>
      <c r="M57069" s="2">
        <f>L57069</f>
        <v>0</v>
      </c>
    </row>
    <row r="57070" spans="12:13">
      <c r="L57070" s="2">
        <f>H57070</f>
        <v>0</v>
      </c>
      <c r="M57070" s="2">
        <f>L57070</f>
        <v>0</v>
      </c>
    </row>
    <row r="57071" spans="12:13">
      <c r="L57071" s="2">
        <f>H57071</f>
        <v>0</v>
      </c>
      <c r="M57071" s="2">
        <f>L57071</f>
        <v>0</v>
      </c>
    </row>
    <row r="57072" spans="12:13">
      <c r="L57072" s="2">
        <f>H57072</f>
        <v>0</v>
      </c>
      <c r="M57072" s="2">
        <f>L57072</f>
        <v>0</v>
      </c>
    </row>
    <row r="57073" spans="12:13">
      <c r="L57073" s="2">
        <f>H57073</f>
        <v>0</v>
      </c>
      <c r="M57073" s="2">
        <f>L57073</f>
        <v>0</v>
      </c>
    </row>
    <row r="57074" spans="12:13">
      <c r="L57074" s="2">
        <f>H57074</f>
        <v>0</v>
      </c>
      <c r="M57074" s="2">
        <f>L57074</f>
        <v>0</v>
      </c>
    </row>
    <row r="57075" spans="12:13">
      <c r="L57075" s="2">
        <f>H57075</f>
        <v>0</v>
      </c>
      <c r="M57075" s="2">
        <f>L57075</f>
        <v>0</v>
      </c>
    </row>
    <row r="57076" spans="12:13">
      <c r="L57076" s="2">
        <f>H57076</f>
        <v>0</v>
      </c>
      <c r="M57076" s="2">
        <f>L57076</f>
        <v>0</v>
      </c>
    </row>
    <row r="57077" spans="12:13">
      <c r="L57077" s="2">
        <f>H57077</f>
        <v>0</v>
      </c>
      <c r="M57077" s="2">
        <f>L57077</f>
        <v>0</v>
      </c>
    </row>
    <row r="57078" spans="12:13">
      <c r="L57078" s="2">
        <f>H57078</f>
        <v>0</v>
      </c>
      <c r="M57078" s="2">
        <f>L57078</f>
        <v>0</v>
      </c>
    </row>
    <row r="57079" spans="12:13">
      <c r="L57079" s="2">
        <f>H57079</f>
        <v>0</v>
      </c>
      <c r="M57079" s="2">
        <f>L57079</f>
        <v>0</v>
      </c>
    </row>
    <row r="57080" spans="12:13">
      <c r="L57080" s="2">
        <f>H57080</f>
        <v>0</v>
      </c>
      <c r="M57080" s="2">
        <f>L57080</f>
        <v>0</v>
      </c>
    </row>
    <row r="57081" spans="12:13">
      <c r="L57081" s="2">
        <f>H57081</f>
        <v>0</v>
      </c>
      <c r="M57081" s="2">
        <f>L57081</f>
        <v>0</v>
      </c>
    </row>
    <row r="57082" spans="12:13">
      <c r="L57082" s="2">
        <f>H57082</f>
        <v>0</v>
      </c>
      <c r="M57082" s="2">
        <f>L57082</f>
        <v>0</v>
      </c>
    </row>
    <row r="57083" spans="12:13">
      <c r="L57083" s="2">
        <f>H57083</f>
        <v>0</v>
      </c>
      <c r="M57083" s="2">
        <f>L57083</f>
        <v>0</v>
      </c>
    </row>
    <row r="57084" spans="12:13">
      <c r="L57084" s="2">
        <f>H57084</f>
        <v>0</v>
      </c>
      <c r="M57084" s="2">
        <f>L57084</f>
        <v>0</v>
      </c>
    </row>
    <row r="57085" spans="12:13">
      <c r="L57085" s="2">
        <f>H57085</f>
        <v>0</v>
      </c>
      <c r="M57085" s="2">
        <f>L57085</f>
        <v>0</v>
      </c>
    </row>
    <row r="57086" spans="12:13">
      <c r="L57086" s="2">
        <f>H57086</f>
        <v>0</v>
      </c>
      <c r="M57086" s="2">
        <f>L57086</f>
        <v>0</v>
      </c>
    </row>
    <row r="57087" spans="12:13">
      <c r="L57087" s="2">
        <f>H57087</f>
        <v>0</v>
      </c>
      <c r="M57087" s="2">
        <f>L57087</f>
        <v>0</v>
      </c>
    </row>
    <row r="57088" spans="12:13">
      <c r="L57088" s="2">
        <f>H57088</f>
        <v>0</v>
      </c>
      <c r="M57088" s="2">
        <f>L57088</f>
        <v>0</v>
      </c>
    </row>
    <row r="57089" spans="12:13">
      <c r="L57089" s="2">
        <f>H57089</f>
        <v>0</v>
      </c>
      <c r="M57089" s="2">
        <f>L57089</f>
        <v>0</v>
      </c>
    </row>
    <row r="57090" spans="12:13">
      <c r="L57090" s="2">
        <f>H57090</f>
        <v>0</v>
      </c>
      <c r="M57090" s="2">
        <f>L57090</f>
        <v>0</v>
      </c>
    </row>
    <row r="57091" spans="12:13">
      <c r="L57091" s="2">
        <f>H57091</f>
        <v>0</v>
      </c>
      <c r="M57091" s="2">
        <f>L57091</f>
        <v>0</v>
      </c>
    </row>
    <row r="57092" spans="12:13">
      <c r="L57092" s="2">
        <f>H57092</f>
        <v>0</v>
      </c>
      <c r="M57092" s="2">
        <f>L57092</f>
        <v>0</v>
      </c>
    </row>
    <row r="57093" spans="12:13">
      <c r="L57093" s="2">
        <f>H57093</f>
        <v>0</v>
      </c>
      <c r="M57093" s="2">
        <f>L57093</f>
        <v>0</v>
      </c>
    </row>
    <row r="57094" spans="12:13">
      <c r="L57094" s="2">
        <f>H57094</f>
        <v>0</v>
      </c>
      <c r="M57094" s="2">
        <f>L57094</f>
        <v>0</v>
      </c>
    </row>
    <row r="57095" spans="12:13">
      <c r="L57095" s="2">
        <f>H57095</f>
        <v>0</v>
      </c>
      <c r="M57095" s="2">
        <f>L57095</f>
        <v>0</v>
      </c>
    </row>
    <row r="57096" spans="12:13">
      <c r="L57096" s="2">
        <f>H57096</f>
        <v>0</v>
      </c>
      <c r="M57096" s="2">
        <f>L57096</f>
        <v>0</v>
      </c>
    </row>
    <row r="57097" spans="12:13">
      <c r="L57097" s="2">
        <f>H57097</f>
        <v>0</v>
      </c>
      <c r="M57097" s="2">
        <f>L57097</f>
        <v>0</v>
      </c>
    </row>
    <row r="57098" spans="12:13">
      <c r="L57098" s="2">
        <f>H57098</f>
        <v>0</v>
      </c>
      <c r="M57098" s="2">
        <f>L57098</f>
        <v>0</v>
      </c>
    </row>
    <row r="57099" spans="12:13">
      <c r="L57099" s="2">
        <f>H57099</f>
        <v>0</v>
      </c>
      <c r="M57099" s="2">
        <f>L57099</f>
        <v>0</v>
      </c>
    </row>
    <row r="57100" spans="12:13">
      <c r="L57100" s="2">
        <f>H57100</f>
        <v>0</v>
      </c>
      <c r="M57100" s="2">
        <f>L57100</f>
        <v>0</v>
      </c>
    </row>
    <row r="57101" spans="12:13">
      <c r="L57101" s="2">
        <f>H57101</f>
        <v>0</v>
      </c>
      <c r="M57101" s="2">
        <f>L57101</f>
        <v>0</v>
      </c>
    </row>
    <row r="57102" spans="12:13">
      <c r="L57102" s="2">
        <f>H57102</f>
        <v>0</v>
      </c>
      <c r="M57102" s="2">
        <f>L57102</f>
        <v>0</v>
      </c>
    </row>
    <row r="57103" spans="12:13">
      <c r="L57103" s="2">
        <f>H57103</f>
        <v>0</v>
      </c>
      <c r="M57103" s="2">
        <f>L57103</f>
        <v>0</v>
      </c>
    </row>
    <row r="57104" spans="12:13">
      <c r="L57104" s="2">
        <f>H57104</f>
        <v>0</v>
      </c>
      <c r="M57104" s="2">
        <f>L57104</f>
        <v>0</v>
      </c>
    </row>
    <row r="57105" spans="12:13">
      <c r="L57105" s="2">
        <f>H57105</f>
        <v>0</v>
      </c>
      <c r="M57105" s="2">
        <f>L57105</f>
        <v>0</v>
      </c>
    </row>
    <row r="57106" spans="12:13">
      <c r="L57106" s="2">
        <f>H57106</f>
        <v>0</v>
      </c>
      <c r="M57106" s="2">
        <f>L57106</f>
        <v>0</v>
      </c>
    </row>
    <row r="57107" spans="12:13">
      <c r="L57107" s="2">
        <f>H57107</f>
        <v>0</v>
      </c>
      <c r="M57107" s="2">
        <f>L57107</f>
        <v>0</v>
      </c>
    </row>
    <row r="57108" spans="12:13">
      <c r="L57108" s="2">
        <f>H57108</f>
        <v>0</v>
      </c>
      <c r="M57108" s="2">
        <f>L57108</f>
        <v>0</v>
      </c>
    </row>
    <row r="57109" spans="12:13">
      <c r="L57109" s="2">
        <f>H57109</f>
        <v>0</v>
      </c>
      <c r="M57109" s="2">
        <f>L57109</f>
        <v>0</v>
      </c>
    </row>
    <row r="57110" spans="12:13">
      <c r="L57110" s="2">
        <f>H57110</f>
        <v>0</v>
      </c>
      <c r="M57110" s="2">
        <f>L57110</f>
        <v>0</v>
      </c>
    </row>
    <row r="57111" spans="12:13">
      <c r="L57111" s="2">
        <f>H57111</f>
        <v>0</v>
      </c>
      <c r="M57111" s="2">
        <f>L57111</f>
        <v>0</v>
      </c>
    </row>
    <row r="57112" spans="12:13">
      <c r="L57112" s="2">
        <f>H57112</f>
        <v>0</v>
      </c>
      <c r="M57112" s="2">
        <f>L57112</f>
        <v>0</v>
      </c>
    </row>
    <row r="57113" spans="12:13">
      <c r="L57113" s="2">
        <f>H57113</f>
        <v>0</v>
      </c>
      <c r="M57113" s="2">
        <f>L57113</f>
        <v>0</v>
      </c>
    </row>
    <row r="57114" spans="12:13">
      <c r="L57114" s="2">
        <f>H57114</f>
        <v>0</v>
      </c>
      <c r="M57114" s="2">
        <f>L57114</f>
        <v>0</v>
      </c>
    </row>
    <row r="57115" spans="12:13">
      <c r="L57115" s="2">
        <f>H57115</f>
        <v>0</v>
      </c>
      <c r="M57115" s="2">
        <f>L57115</f>
        <v>0</v>
      </c>
    </row>
    <row r="57116" spans="12:13">
      <c r="L57116" s="2">
        <f>H57116</f>
        <v>0</v>
      </c>
      <c r="M57116" s="2">
        <f>L57116</f>
        <v>0</v>
      </c>
    </row>
    <row r="57117" spans="12:13">
      <c r="L57117" s="2">
        <f>H57117</f>
        <v>0</v>
      </c>
      <c r="M57117" s="2">
        <f>L57117</f>
        <v>0</v>
      </c>
    </row>
    <row r="57118" spans="12:13">
      <c r="L57118" s="2">
        <f>H57118</f>
        <v>0</v>
      </c>
      <c r="M57118" s="2">
        <f>L57118</f>
        <v>0</v>
      </c>
    </row>
    <row r="57119" spans="12:13">
      <c r="L57119" s="2">
        <f>H57119</f>
        <v>0</v>
      </c>
      <c r="M57119" s="2">
        <f>L57119</f>
        <v>0</v>
      </c>
    </row>
    <row r="57120" spans="12:13">
      <c r="L57120" s="2">
        <f>H57120</f>
        <v>0</v>
      </c>
      <c r="M57120" s="2">
        <f>L57120</f>
        <v>0</v>
      </c>
    </row>
    <row r="57121" spans="12:13">
      <c r="L57121" s="2">
        <f>H57121</f>
        <v>0</v>
      </c>
      <c r="M57121" s="2">
        <f>L57121</f>
        <v>0</v>
      </c>
    </row>
    <row r="57122" spans="12:13">
      <c r="L57122" s="2">
        <f>H57122</f>
        <v>0</v>
      </c>
      <c r="M57122" s="2">
        <f>L57122</f>
        <v>0</v>
      </c>
    </row>
    <row r="57123" spans="12:13">
      <c r="L57123" s="2">
        <f>H57123</f>
        <v>0</v>
      </c>
      <c r="M57123" s="2">
        <f>L57123</f>
        <v>0</v>
      </c>
    </row>
    <row r="57124" spans="12:13">
      <c r="L57124" s="2">
        <f>H57124</f>
        <v>0</v>
      </c>
      <c r="M57124" s="2">
        <f>L57124</f>
        <v>0</v>
      </c>
    </row>
    <row r="57125" spans="12:13">
      <c r="L57125" s="2">
        <f>H57125</f>
        <v>0</v>
      </c>
      <c r="M57125" s="2">
        <f>L57125</f>
        <v>0</v>
      </c>
    </row>
    <row r="57126" spans="12:13">
      <c r="L57126" s="2">
        <f>H57126</f>
        <v>0</v>
      </c>
      <c r="M57126" s="2">
        <f>L57126</f>
        <v>0</v>
      </c>
    </row>
    <row r="57127" spans="12:13">
      <c r="L57127" s="2">
        <f>H57127</f>
        <v>0</v>
      </c>
      <c r="M57127" s="2">
        <f>L57127</f>
        <v>0</v>
      </c>
    </row>
    <row r="57128" spans="12:13">
      <c r="L57128" s="2">
        <f>H57128</f>
        <v>0</v>
      </c>
      <c r="M57128" s="2">
        <f>L57128</f>
        <v>0</v>
      </c>
    </row>
    <row r="57129" spans="12:13">
      <c r="L57129" s="2">
        <f>H57129</f>
        <v>0</v>
      </c>
      <c r="M57129" s="2">
        <f>L57129</f>
        <v>0</v>
      </c>
    </row>
    <row r="57130" spans="12:13">
      <c r="L57130" s="2">
        <f>H57130</f>
        <v>0</v>
      </c>
      <c r="M57130" s="2">
        <f>L57130</f>
        <v>0</v>
      </c>
    </row>
    <row r="57131" spans="12:13">
      <c r="L57131" s="2">
        <f>H57131</f>
        <v>0</v>
      </c>
      <c r="M57131" s="2">
        <f>L57131</f>
        <v>0</v>
      </c>
    </row>
    <row r="57132" spans="12:13">
      <c r="L57132" s="2">
        <f>H57132</f>
        <v>0</v>
      </c>
      <c r="M57132" s="2">
        <f>L57132</f>
        <v>0</v>
      </c>
    </row>
    <row r="57133" spans="12:13">
      <c r="L57133" s="2">
        <f>H57133</f>
        <v>0</v>
      </c>
      <c r="M57133" s="2">
        <f>L57133</f>
        <v>0</v>
      </c>
    </row>
    <row r="57134" spans="12:13">
      <c r="L57134" s="2">
        <f>H57134</f>
        <v>0</v>
      </c>
      <c r="M57134" s="2">
        <f>L57134</f>
        <v>0</v>
      </c>
    </row>
    <row r="57135" spans="12:13">
      <c r="L57135" s="2">
        <f>H57135</f>
        <v>0</v>
      </c>
      <c r="M57135" s="2">
        <f>L57135</f>
        <v>0</v>
      </c>
    </row>
    <row r="57136" spans="12:13">
      <c r="L57136" s="2">
        <f>H57136</f>
        <v>0</v>
      </c>
      <c r="M57136" s="2">
        <f>L57136</f>
        <v>0</v>
      </c>
    </row>
    <row r="57137" spans="12:13">
      <c r="L57137" s="2">
        <f>H57137</f>
        <v>0</v>
      </c>
      <c r="M57137" s="2">
        <f>L57137</f>
        <v>0</v>
      </c>
    </row>
    <row r="57138" spans="12:13">
      <c r="L57138" s="2">
        <f>H57138</f>
        <v>0</v>
      </c>
      <c r="M57138" s="2">
        <f>L57138</f>
        <v>0</v>
      </c>
    </row>
    <row r="57139" spans="12:13">
      <c r="L57139" s="2">
        <f>H57139</f>
        <v>0</v>
      </c>
      <c r="M57139" s="2">
        <f>L57139</f>
        <v>0</v>
      </c>
    </row>
    <row r="57140" spans="12:13">
      <c r="L57140" s="2">
        <f>H57140</f>
        <v>0</v>
      </c>
      <c r="M57140" s="2">
        <f>L57140</f>
        <v>0</v>
      </c>
    </row>
    <row r="57141" spans="12:13">
      <c r="L57141" s="2">
        <f>H57141</f>
        <v>0</v>
      </c>
      <c r="M57141" s="2">
        <f>L57141</f>
        <v>0</v>
      </c>
    </row>
    <row r="57142" spans="12:13">
      <c r="L57142" s="2">
        <f>H57142</f>
        <v>0</v>
      </c>
      <c r="M57142" s="2">
        <f>L57142</f>
        <v>0</v>
      </c>
    </row>
    <row r="57143" spans="12:13">
      <c r="L57143" s="2">
        <f>H57143</f>
        <v>0</v>
      </c>
      <c r="M57143" s="2">
        <f>L57143</f>
        <v>0</v>
      </c>
    </row>
    <row r="57144" spans="12:13">
      <c r="L57144" s="2">
        <f>H57144</f>
        <v>0</v>
      </c>
      <c r="M57144" s="2">
        <f>L57144</f>
        <v>0</v>
      </c>
    </row>
    <row r="57145" spans="12:13">
      <c r="L57145" s="2">
        <f>H57145</f>
        <v>0</v>
      </c>
      <c r="M57145" s="2">
        <f>L57145</f>
        <v>0</v>
      </c>
    </row>
    <row r="57146" spans="12:13">
      <c r="L57146" s="2">
        <f>H57146</f>
        <v>0</v>
      </c>
      <c r="M57146" s="2">
        <f>L57146</f>
        <v>0</v>
      </c>
    </row>
    <row r="57147" spans="12:13">
      <c r="L57147" s="2">
        <f>H57147</f>
        <v>0</v>
      </c>
      <c r="M57147" s="2">
        <f>L57147</f>
        <v>0</v>
      </c>
    </row>
    <row r="57148" spans="12:13">
      <c r="L57148" s="2">
        <f>H57148</f>
        <v>0</v>
      </c>
      <c r="M57148" s="2">
        <f>L57148</f>
        <v>0</v>
      </c>
    </row>
    <row r="57149" spans="12:13">
      <c r="L57149" s="2">
        <f>H57149</f>
        <v>0</v>
      </c>
      <c r="M57149" s="2">
        <f>L57149</f>
        <v>0</v>
      </c>
    </row>
    <row r="57150" spans="12:13">
      <c r="L57150" s="2">
        <f>H57150</f>
        <v>0</v>
      </c>
      <c r="M57150" s="2">
        <f>L57150</f>
        <v>0</v>
      </c>
    </row>
    <row r="57151" spans="12:13">
      <c r="L57151" s="2">
        <f>H57151</f>
        <v>0</v>
      </c>
      <c r="M57151" s="2">
        <f>L57151</f>
        <v>0</v>
      </c>
    </row>
    <row r="57152" spans="12:13">
      <c r="L57152" s="2">
        <f>H57152</f>
        <v>0</v>
      </c>
      <c r="M57152" s="2">
        <f>L57152</f>
        <v>0</v>
      </c>
    </row>
    <row r="57153" spans="12:13">
      <c r="L57153" s="2">
        <f>H57153</f>
        <v>0</v>
      </c>
      <c r="M57153" s="2">
        <f>L57153</f>
        <v>0</v>
      </c>
    </row>
    <row r="57154" spans="12:13">
      <c r="L57154" s="2">
        <f>H57154</f>
        <v>0</v>
      </c>
      <c r="M57154" s="2">
        <f>L57154</f>
        <v>0</v>
      </c>
    </row>
    <row r="57155" spans="12:13">
      <c r="L57155" s="2">
        <f>H57155</f>
        <v>0</v>
      </c>
      <c r="M57155" s="2">
        <f>L57155</f>
        <v>0</v>
      </c>
    </row>
    <row r="57156" spans="12:13">
      <c r="L57156" s="2">
        <f>H57156</f>
        <v>0</v>
      </c>
      <c r="M57156" s="2">
        <f>L57156</f>
        <v>0</v>
      </c>
    </row>
    <row r="57157" spans="12:13">
      <c r="L57157" s="2">
        <f>H57157</f>
        <v>0</v>
      </c>
      <c r="M57157" s="2">
        <f>L57157</f>
        <v>0</v>
      </c>
    </row>
    <row r="57158" spans="12:13">
      <c r="L57158" s="2">
        <f>H57158</f>
        <v>0</v>
      </c>
      <c r="M57158" s="2">
        <f>L57158</f>
        <v>0</v>
      </c>
    </row>
    <row r="57159" spans="12:13">
      <c r="L57159" s="2">
        <f>H57159</f>
        <v>0</v>
      </c>
      <c r="M57159" s="2">
        <f>L57159</f>
        <v>0</v>
      </c>
    </row>
    <row r="57160" spans="12:13">
      <c r="L57160" s="2">
        <f>H57160</f>
        <v>0</v>
      </c>
      <c r="M57160" s="2">
        <f>L57160</f>
        <v>0</v>
      </c>
    </row>
    <row r="57161" spans="12:13">
      <c r="L57161" s="2">
        <f>H57161</f>
        <v>0</v>
      </c>
      <c r="M57161" s="2">
        <f>L57161</f>
        <v>0</v>
      </c>
    </row>
    <row r="57162" spans="12:13">
      <c r="L57162" s="2">
        <f>H57162</f>
        <v>0</v>
      </c>
      <c r="M57162" s="2">
        <f>L57162</f>
        <v>0</v>
      </c>
    </row>
    <row r="57163" spans="12:13">
      <c r="L57163" s="2">
        <f>H57163</f>
        <v>0</v>
      </c>
      <c r="M57163" s="2">
        <f>L57163</f>
        <v>0</v>
      </c>
    </row>
    <row r="57164" spans="12:13">
      <c r="L57164" s="2">
        <f>H57164</f>
        <v>0</v>
      </c>
      <c r="M57164" s="2">
        <f>L57164</f>
        <v>0</v>
      </c>
    </row>
    <row r="57165" spans="12:13">
      <c r="L57165" s="2">
        <f>H57165</f>
        <v>0</v>
      </c>
      <c r="M57165" s="2">
        <f>L57165</f>
        <v>0</v>
      </c>
    </row>
    <row r="57166" spans="12:13">
      <c r="L57166" s="2">
        <f>H57166</f>
        <v>0</v>
      </c>
      <c r="M57166" s="2">
        <f>L57166</f>
        <v>0</v>
      </c>
    </row>
    <row r="57167" spans="12:13">
      <c r="L57167" s="2">
        <f>H57167</f>
        <v>0</v>
      </c>
      <c r="M57167" s="2">
        <f>L57167</f>
        <v>0</v>
      </c>
    </row>
    <row r="57168" spans="12:13">
      <c r="L57168" s="2">
        <f>H57168</f>
        <v>0</v>
      </c>
      <c r="M57168" s="2">
        <f>L57168</f>
        <v>0</v>
      </c>
    </row>
    <row r="57169" spans="12:13">
      <c r="L57169" s="2">
        <f>H57169</f>
        <v>0</v>
      </c>
      <c r="M57169" s="2">
        <f>L57169</f>
        <v>0</v>
      </c>
    </row>
    <row r="57170" spans="12:13">
      <c r="L57170" s="2">
        <f>H57170</f>
        <v>0</v>
      </c>
      <c r="M57170" s="2">
        <f>L57170</f>
        <v>0</v>
      </c>
    </row>
    <row r="57171" spans="12:13">
      <c r="L57171" s="2">
        <f>H57171</f>
        <v>0</v>
      </c>
      <c r="M57171" s="2">
        <f>L57171</f>
        <v>0</v>
      </c>
    </row>
    <row r="57172" spans="12:13">
      <c r="L57172" s="2">
        <f>H57172</f>
        <v>0</v>
      </c>
      <c r="M57172" s="2">
        <f>L57172</f>
        <v>0</v>
      </c>
    </row>
    <row r="57173" spans="12:13">
      <c r="L57173" s="2">
        <f>H57173</f>
        <v>0</v>
      </c>
      <c r="M57173" s="2">
        <f>L57173</f>
        <v>0</v>
      </c>
    </row>
    <row r="57174" spans="12:13">
      <c r="L57174" s="2">
        <f>H57174</f>
        <v>0</v>
      </c>
      <c r="M57174" s="2">
        <f>L57174</f>
        <v>0</v>
      </c>
    </row>
    <row r="57175" spans="12:13">
      <c r="L57175" s="2">
        <f>H57175</f>
        <v>0</v>
      </c>
      <c r="M57175" s="2">
        <f>L57175</f>
        <v>0</v>
      </c>
    </row>
    <row r="57176" spans="12:13">
      <c r="L57176" s="2">
        <f>H57176</f>
        <v>0</v>
      </c>
      <c r="M57176" s="2">
        <f>L57176</f>
        <v>0</v>
      </c>
    </row>
    <row r="57177" spans="12:13">
      <c r="L57177" s="2">
        <f>H57177</f>
        <v>0</v>
      </c>
      <c r="M57177" s="2">
        <f>L57177</f>
        <v>0</v>
      </c>
    </row>
    <row r="57178" spans="12:13">
      <c r="L57178" s="2">
        <f>H57178</f>
        <v>0</v>
      </c>
      <c r="M57178" s="2">
        <f>L57178</f>
        <v>0</v>
      </c>
    </row>
    <row r="57179" spans="12:13">
      <c r="L57179" s="2">
        <f>H57179</f>
        <v>0</v>
      </c>
      <c r="M57179" s="2">
        <f>L57179</f>
        <v>0</v>
      </c>
    </row>
    <row r="57180" spans="12:13">
      <c r="L57180" s="2">
        <f>H57180</f>
        <v>0</v>
      </c>
      <c r="M57180" s="2">
        <f>L57180</f>
        <v>0</v>
      </c>
    </row>
    <row r="57181" spans="12:13">
      <c r="L57181" s="2">
        <f>H57181</f>
        <v>0</v>
      </c>
      <c r="M57181" s="2">
        <f>L57181</f>
        <v>0</v>
      </c>
    </row>
    <row r="57182" spans="12:13">
      <c r="L57182" s="2">
        <f>H57182</f>
        <v>0</v>
      </c>
      <c r="M57182" s="2">
        <f>L57182</f>
        <v>0</v>
      </c>
    </row>
    <row r="57183" spans="12:13">
      <c r="L57183" s="2">
        <f>H57183</f>
        <v>0</v>
      </c>
      <c r="M57183" s="2">
        <f>L57183</f>
        <v>0</v>
      </c>
    </row>
    <row r="57184" spans="12:13">
      <c r="L57184" s="2">
        <f>H57184</f>
        <v>0</v>
      </c>
      <c r="M57184" s="2">
        <f>L57184</f>
        <v>0</v>
      </c>
    </row>
    <row r="57185" spans="12:13">
      <c r="L57185" s="2">
        <f>H57185</f>
        <v>0</v>
      </c>
      <c r="M57185" s="2">
        <f>L57185</f>
        <v>0</v>
      </c>
    </row>
    <row r="57186" spans="12:13">
      <c r="L57186" s="2">
        <f>H57186</f>
        <v>0</v>
      </c>
      <c r="M57186" s="2">
        <f>L57186</f>
        <v>0</v>
      </c>
    </row>
    <row r="57187" spans="12:13">
      <c r="L57187" s="2">
        <f>H57187</f>
        <v>0</v>
      </c>
      <c r="M57187" s="2">
        <f>L57187</f>
        <v>0</v>
      </c>
    </row>
    <row r="57188" spans="12:13">
      <c r="L57188" s="2">
        <f>H57188</f>
        <v>0</v>
      </c>
      <c r="M57188" s="2">
        <f>L57188</f>
        <v>0</v>
      </c>
    </row>
    <row r="57189" spans="12:13">
      <c r="L57189" s="2">
        <f>H57189</f>
        <v>0</v>
      </c>
      <c r="M57189" s="2">
        <f>L57189</f>
        <v>0</v>
      </c>
    </row>
    <row r="57190" spans="12:13">
      <c r="L57190" s="2">
        <f>H57190</f>
        <v>0</v>
      </c>
      <c r="M57190" s="2">
        <f>L57190</f>
        <v>0</v>
      </c>
    </row>
    <row r="57191" spans="12:13">
      <c r="L57191" s="2">
        <f>H57191</f>
        <v>0</v>
      </c>
      <c r="M57191" s="2">
        <f>L57191</f>
        <v>0</v>
      </c>
    </row>
    <row r="57192" spans="12:13">
      <c r="L57192" s="2">
        <f>H57192</f>
        <v>0</v>
      </c>
      <c r="M57192" s="2">
        <f>L57192</f>
        <v>0</v>
      </c>
    </row>
    <row r="57193" spans="12:13">
      <c r="L57193" s="2">
        <f>H57193</f>
        <v>0</v>
      </c>
      <c r="M57193" s="2">
        <f>L57193</f>
        <v>0</v>
      </c>
    </row>
    <row r="57194" spans="12:13">
      <c r="L57194" s="2">
        <f>H57194</f>
        <v>0</v>
      </c>
      <c r="M57194" s="2">
        <f>L57194</f>
        <v>0</v>
      </c>
    </row>
    <row r="57195" spans="12:13">
      <c r="L57195" s="2">
        <f>H57195</f>
        <v>0</v>
      </c>
      <c r="M57195" s="2">
        <f>L57195</f>
        <v>0</v>
      </c>
    </row>
    <row r="57196" spans="12:13">
      <c r="L57196" s="2">
        <f>H57196</f>
        <v>0</v>
      </c>
      <c r="M57196" s="2">
        <f>L57196</f>
        <v>0</v>
      </c>
    </row>
    <row r="57197" spans="12:13">
      <c r="L57197" s="2">
        <f>H57197</f>
        <v>0</v>
      </c>
      <c r="M57197" s="2">
        <f>L57197</f>
        <v>0</v>
      </c>
    </row>
    <row r="57198" spans="12:13">
      <c r="L57198" s="2">
        <f>H57198</f>
        <v>0</v>
      </c>
      <c r="M57198" s="2">
        <f>L57198</f>
        <v>0</v>
      </c>
    </row>
    <row r="57199" spans="12:13">
      <c r="L57199" s="2">
        <f>H57199</f>
        <v>0</v>
      </c>
      <c r="M57199" s="2">
        <f>L57199</f>
        <v>0</v>
      </c>
    </row>
    <row r="57200" spans="12:13">
      <c r="L57200" s="2">
        <f>H57200</f>
        <v>0</v>
      </c>
      <c r="M57200" s="2">
        <f>L57200</f>
        <v>0</v>
      </c>
    </row>
    <row r="57201" spans="12:13">
      <c r="L57201" s="2">
        <f>H57201</f>
        <v>0</v>
      </c>
      <c r="M57201" s="2">
        <f>L57201</f>
        <v>0</v>
      </c>
    </row>
    <row r="57202" spans="12:13">
      <c r="L57202" s="2">
        <f>H57202</f>
        <v>0</v>
      </c>
      <c r="M57202" s="2">
        <f>L57202</f>
        <v>0</v>
      </c>
    </row>
    <row r="57203" spans="12:13">
      <c r="L57203" s="2">
        <f>H57203</f>
        <v>0</v>
      </c>
      <c r="M57203" s="2">
        <f>L57203</f>
        <v>0</v>
      </c>
    </row>
    <row r="57204" spans="12:13">
      <c r="L57204" s="2">
        <f>H57204</f>
        <v>0</v>
      </c>
      <c r="M57204" s="2">
        <f>L57204</f>
        <v>0</v>
      </c>
    </row>
    <row r="57205" spans="12:13">
      <c r="L57205" s="2">
        <f>H57205</f>
        <v>0</v>
      </c>
      <c r="M57205" s="2">
        <f>L57205</f>
        <v>0</v>
      </c>
    </row>
    <row r="57206" spans="12:13">
      <c r="L57206" s="2">
        <f>H57206</f>
        <v>0</v>
      </c>
      <c r="M57206" s="2">
        <f>L57206</f>
        <v>0</v>
      </c>
    </row>
    <row r="57207" spans="12:13">
      <c r="L57207" s="2">
        <f>H57207</f>
        <v>0</v>
      </c>
      <c r="M57207" s="2">
        <f>L57207</f>
        <v>0</v>
      </c>
    </row>
    <row r="57208" spans="12:13">
      <c r="L57208" s="2">
        <f>H57208</f>
        <v>0</v>
      </c>
      <c r="M57208" s="2">
        <f>L57208</f>
        <v>0</v>
      </c>
    </row>
    <row r="57209" spans="12:13">
      <c r="L57209" s="2">
        <f>H57209</f>
        <v>0</v>
      </c>
      <c r="M57209" s="2">
        <f>L57209</f>
        <v>0</v>
      </c>
    </row>
    <row r="57210" spans="12:13">
      <c r="L57210" s="2">
        <f>H57210</f>
        <v>0</v>
      </c>
      <c r="M57210" s="2">
        <f>L57210</f>
        <v>0</v>
      </c>
    </row>
    <row r="57211" spans="12:13">
      <c r="L57211" s="2">
        <f>H57211</f>
        <v>0</v>
      </c>
      <c r="M57211" s="2">
        <f>L57211</f>
        <v>0</v>
      </c>
    </row>
    <row r="57212" spans="12:13">
      <c r="L57212" s="2">
        <f>H57212</f>
        <v>0</v>
      </c>
      <c r="M57212" s="2">
        <f>L57212</f>
        <v>0</v>
      </c>
    </row>
    <row r="57213" spans="12:13">
      <c r="L57213" s="2">
        <f>H57213</f>
        <v>0</v>
      </c>
      <c r="M57213" s="2">
        <f>L57213</f>
        <v>0</v>
      </c>
    </row>
    <row r="57214" spans="12:13">
      <c r="L57214" s="2">
        <f>H57214</f>
        <v>0</v>
      </c>
      <c r="M57214" s="2">
        <f>L57214</f>
        <v>0</v>
      </c>
    </row>
    <row r="57215" spans="12:13">
      <c r="L57215" s="2">
        <f>H57215</f>
        <v>0</v>
      </c>
      <c r="M57215" s="2">
        <f>L57215</f>
        <v>0</v>
      </c>
    </row>
    <row r="57216" spans="12:13">
      <c r="L57216" s="2">
        <f>H57216</f>
        <v>0</v>
      </c>
      <c r="M57216" s="2">
        <f>L57216</f>
        <v>0</v>
      </c>
    </row>
    <row r="57217" spans="12:13">
      <c r="L57217" s="2">
        <f>H57217</f>
        <v>0</v>
      </c>
      <c r="M57217" s="2">
        <f>L57217</f>
        <v>0</v>
      </c>
    </row>
    <row r="57218" spans="12:13">
      <c r="L57218" s="2">
        <f>H57218</f>
        <v>0</v>
      </c>
      <c r="M57218" s="2">
        <f>L57218</f>
        <v>0</v>
      </c>
    </row>
    <row r="57219" spans="12:13">
      <c r="L57219" s="2">
        <f>H57219</f>
        <v>0</v>
      </c>
      <c r="M57219" s="2">
        <f>L57219</f>
        <v>0</v>
      </c>
    </row>
    <row r="57220" spans="12:13">
      <c r="L57220" s="2">
        <f>H57220</f>
        <v>0</v>
      </c>
      <c r="M57220" s="2">
        <f>L57220</f>
        <v>0</v>
      </c>
    </row>
    <row r="57221" spans="12:13">
      <c r="L57221" s="2">
        <f>H57221</f>
        <v>0</v>
      </c>
      <c r="M57221" s="2">
        <f>L57221</f>
        <v>0</v>
      </c>
    </row>
    <row r="57222" spans="12:13">
      <c r="L57222" s="2">
        <f>H57222</f>
        <v>0</v>
      </c>
      <c r="M57222" s="2">
        <f>L57222</f>
        <v>0</v>
      </c>
    </row>
    <row r="57223" spans="12:13">
      <c r="L57223" s="2">
        <f>H57223</f>
        <v>0</v>
      </c>
      <c r="M57223" s="2">
        <f>L57223</f>
        <v>0</v>
      </c>
    </row>
    <row r="57224" spans="12:13">
      <c r="L57224" s="2">
        <f>H57224</f>
        <v>0</v>
      </c>
      <c r="M57224" s="2">
        <f>L57224</f>
        <v>0</v>
      </c>
    </row>
    <row r="57225" spans="12:13">
      <c r="L57225" s="2">
        <f>H57225</f>
        <v>0</v>
      </c>
      <c r="M57225" s="2">
        <f>L57225</f>
        <v>0</v>
      </c>
    </row>
    <row r="57226" spans="12:13">
      <c r="L57226" s="2">
        <f>H57226</f>
        <v>0</v>
      </c>
      <c r="M57226" s="2">
        <f>L57226</f>
        <v>0</v>
      </c>
    </row>
    <row r="57227" spans="12:13">
      <c r="L57227" s="2">
        <f>H57227</f>
        <v>0</v>
      </c>
      <c r="M57227" s="2">
        <f>L57227</f>
        <v>0</v>
      </c>
    </row>
    <row r="57228" spans="12:13">
      <c r="L57228" s="2">
        <f>H57228</f>
        <v>0</v>
      </c>
      <c r="M57228" s="2">
        <f>L57228</f>
        <v>0</v>
      </c>
    </row>
    <row r="57229" spans="12:13">
      <c r="L57229" s="2">
        <f>H57229</f>
        <v>0</v>
      </c>
      <c r="M57229" s="2">
        <f>L57229</f>
        <v>0</v>
      </c>
    </row>
    <row r="57230" spans="12:13">
      <c r="L57230" s="2">
        <f>H57230</f>
        <v>0</v>
      </c>
      <c r="M57230" s="2">
        <f>L57230</f>
        <v>0</v>
      </c>
    </row>
    <row r="57231" spans="12:13">
      <c r="L57231" s="2">
        <f>H57231</f>
        <v>0</v>
      </c>
      <c r="M57231" s="2">
        <f>L57231</f>
        <v>0</v>
      </c>
    </row>
    <row r="57232" spans="12:13">
      <c r="L57232" s="2">
        <f>H57232</f>
        <v>0</v>
      </c>
      <c r="M57232" s="2">
        <f>L57232</f>
        <v>0</v>
      </c>
    </row>
    <row r="57233" spans="12:13">
      <c r="L57233" s="2">
        <f>H57233</f>
        <v>0</v>
      </c>
      <c r="M57233" s="2">
        <f>L57233</f>
        <v>0</v>
      </c>
    </row>
    <row r="57234" spans="12:13">
      <c r="L57234" s="2">
        <f>H57234</f>
        <v>0</v>
      </c>
      <c r="M57234" s="2">
        <f>L57234</f>
        <v>0</v>
      </c>
    </row>
    <row r="57235" spans="12:13">
      <c r="L57235" s="2">
        <f>H57235</f>
        <v>0</v>
      </c>
      <c r="M57235" s="2">
        <f>L57235</f>
        <v>0</v>
      </c>
    </row>
    <row r="57236" spans="12:13">
      <c r="L57236" s="2">
        <f>H57236</f>
        <v>0</v>
      </c>
      <c r="M57236" s="2">
        <f>L57236</f>
        <v>0</v>
      </c>
    </row>
    <row r="57237" spans="12:13">
      <c r="L57237" s="2">
        <f>H57237</f>
        <v>0</v>
      </c>
      <c r="M57237" s="2">
        <f>L57237</f>
        <v>0</v>
      </c>
    </row>
    <row r="57238" spans="12:13">
      <c r="L57238" s="2">
        <f>H57238</f>
        <v>0</v>
      </c>
      <c r="M57238" s="2">
        <f>L57238</f>
        <v>0</v>
      </c>
    </row>
    <row r="57239" spans="12:13">
      <c r="L57239" s="2">
        <f>H57239</f>
        <v>0</v>
      </c>
      <c r="M57239" s="2">
        <f>L57239</f>
        <v>0</v>
      </c>
    </row>
    <row r="57240" spans="12:13">
      <c r="L57240" s="2">
        <f>H57240</f>
        <v>0</v>
      </c>
      <c r="M57240" s="2">
        <f>L57240</f>
        <v>0</v>
      </c>
    </row>
    <row r="57241" spans="12:13">
      <c r="L57241" s="2">
        <f>H57241</f>
        <v>0</v>
      </c>
      <c r="M57241" s="2">
        <f>L57241</f>
        <v>0</v>
      </c>
    </row>
    <row r="57242" spans="12:13">
      <c r="L57242" s="2">
        <f>H57242</f>
        <v>0</v>
      </c>
      <c r="M57242" s="2">
        <f>L57242</f>
        <v>0</v>
      </c>
    </row>
    <row r="57243" spans="12:13">
      <c r="L57243" s="2">
        <f>H57243</f>
        <v>0</v>
      </c>
      <c r="M57243" s="2">
        <f>L57243</f>
        <v>0</v>
      </c>
    </row>
    <row r="57244" spans="12:13">
      <c r="L57244" s="2">
        <f>H57244</f>
        <v>0</v>
      </c>
      <c r="M57244" s="2">
        <f>L57244</f>
        <v>0</v>
      </c>
    </row>
    <row r="57245" spans="12:13">
      <c r="L57245" s="2">
        <f>H57245</f>
        <v>0</v>
      </c>
      <c r="M57245" s="2">
        <f>L57245</f>
        <v>0</v>
      </c>
    </row>
    <row r="57246" spans="12:13">
      <c r="L57246" s="2">
        <f>H57246</f>
        <v>0</v>
      </c>
      <c r="M57246" s="2">
        <f>L57246</f>
        <v>0</v>
      </c>
    </row>
    <row r="57247" spans="12:13">
      <c r="L57247" s="2">
        <f>H57247</f>
        <v>0</v>
      </c>
      <c r="M57247" s="2">
        <f>L57247</f>
        <v>0</v>
      </c>
    </row>
    <row r="57248" spans="12:13">
      <c r="L57248" s="2">
        <f>H57248</f>
        <v>0</v>
      </c>
      <c r="M57248" s="2">
        <f>L57248</f>
        <v>0</v>
      </c>
    </row>
    <row r="57249" spans="12:13">
      <c r="L57249" s="2">
        <f>H57249</f>
        <v>0</v>
      </c>
      <c r="M57249" s="2">
        <f>L57249</f>
        <v>0</v>
      </c>
    </row>
    <row r="57250" spans="12:13">
      <c r="L57250" s="2">
        <f>H57250</f>
        <v>0</v>
      </c>
      <c r="M57250" s="2">
        <f>L57250</f>
        <v>0</v>
      </c>
    </row>
    <row r="57251" spans="12:13">
      <c r="L57251" s="2">
        <f>H57251</f>
        <v>0</v>
      </c>
      <c r="M57251" s="2">
        <f>L57251</f>
        <v>0</v>
      </c>
    </row>
    <row r="57252" spans="12:13">
      <c r="L57252" s="2">
        <f>H57252</f>
        <v>0</v>
      </c>
      <c r="M57252" s="2">
        <f>L57252</f>
        <v>0</v>
      </c>
    </row>
    <row r="57253" spans="12:13">
      <c r="L57253" s="2">
        <f>H57253</f>
        <v>0</v>
      </c>
      <c r="M57253" s="2">
        <f>L57253</f>
        <v>0</v>
      </c>
    </row>
    <row r="57254" spans="12:13">
      <c r="L57254" s="2">
        <f>H57254</f>
        <v>0</v>
      </c>
      <c r="M57254" s="2">
        <f>L57254</f>
        <v>0</v>
      </c>
    </row>
    <row r="57255" spans="12:13">
      <c r="L57255" s="2">
        <f>H57255</f>
        <v>0</v>
      </c>
      <c r="M57255" s="2">
        <f>L57255</f>
        <v>0</v>
      </c>
    </row>
    <row r="57256" spans="12:13">
      <c r="L57256" s="2">
        <f>H57256</f>
        <v>0</v>
      </c>
      <c r="M57256" s="2">
        <f>L57256</f>
        <v>0</v>
      </c>
    </row>
    <row r="57257" spans="12:13">
      <c r="L57257" s="2">
        <f>H57257</f>
        <v>0</v>
      </c>
      <c r="M57257" s="2">
        <f>L57257</f>
        <v>0</v>
      </c>
    </row>
    <row r="57258" spans="12:13">
      <c r="L57258" s="2">
        <f>H57258</f>
        <v>0</v>
      </c>
      <c r="M57258" s="2">
        <f>L57258</f>
        <v>0</v>
      </c>
    </row>
    <row r="57259" spans="12:13">
      <c r="L57259" s="2">
        <f>H57259</f>
        <v>0</v>
      </c>
      <c r="M57259" s="2">
        <f>L57259</f>
        <v>0</v>
      </c>
    </row>
    <row r="57260" spans="12:13">
      <c r="L57260" s="2">
        <f>H57260</f>
        <v>0</v>
      </c>
      <c r="M57260" s="2">
        <f>L57260</f>
        <v>0</v>
      </c>
    </row>
    <row r="57261" spans="12:13">
      <c r="L57261" s="2">
        <f>H57261</f>
        <v>0</v>
      </c>
      <c r="M57261" s="2">
        <f>L57261</f>
        <v>0</v>
      </c>
    </row>
    <row r="57262" spans="12:13">
      <c r="L57262" s="2">
        <f>H57262</f>
        <v>0</v>
      </c>
      <c r="M57262" s="2">
        <f>L57262</f>
        <v>0</v>
      </c>
    </row>
    <row r="57263" spans="12:13">
      <c r="L57263" s="2">
        <f>H57263</f>
        <v>0</v>
      </c>
      <c r="M57263" s="2">
        <f>L57263</f>
        <v>0</v>
      </c>
    </row>
    <row r="57264" spans="12:13">
      <c r="L57264" s="2">
        <f>H57264</f>
        <v>0</v>
      </c>
      <c r="M57264" s="2">
        <f>L57264</f>
        <v>0</v>
      </c>
    </row>
    <row r="57265" spans="12:13">
      <c r="L57265" s="2">
        <f>H57265</f>
        <v>0</v>
      </c>
      <c r="M57265" s="2">
        <f>L57265</f>
        <v>0</v>
      </c>
    </row>
    <row r="57266" spans="12:13">
      <c r="L57266" s="2">
        <f>H57266</f>
        <v>0</v>
      </c>
      <c r="M57266" s="2">
        <f>L57266</f>
        <v>0</v>
      </c>
    </row>
    <row r="57267" spans="12:13">
      <c r="L57267" s="2">
        <f>H57267</f>
        <v>0</v>
      </c>
      <c r="M57267" s="2">
        <f>L57267</f>
        <v>0</v>
      </c>
    </row>
    <row r="57268" spans="12:13">
      <c r="L57268" s="2">
        <f>H57268</f>
        <v>0</v>
      </c>
      <c r="M57268" s="2">
        <f>L57268</f>
        <v>0</v>
      </c>
    </row>
    <row r="57269" spans="12:13">
      <c r="L57269" s="2">
        <f>H57269</f>
        <v>0</v>
      </c>
      <c r="M57269" s="2">
        <f>L57269</f>
        <v>0</v>
      </c>
    </row>
    <row r="57270" spans="12:13">
      <c r="L57270" s="2">
        <f>H57270</f>
        <v>0</v>
      </c>
      <c r="M57270" s="2">
        <f>L57270</f>
        <v>0</v>
      </c>
    </row>
    <row r="57271" spans="12:13">
      <c r="L57271" s="2">
        <f>H57271</f>
        <v>0</v>
      </c>
      <c r="M57271" s="2">
        <f>L57271</f>
        <v>0</v>
      </c>
    </row>
    <row r="57272" spans="12:13">
      <c r="L57272" s="2">
        <f>H57272</f>
        <v>0</v>
      </c>
      <c r="M57272" s="2">
        <f>L57272</f>
        <v>0</v>
      </c>
    </row>
    <row r="57273" spans="12:13">
      <c r="L57273" s="2">
        <f>H57273</f>
        <v>0</v>
      </c>
      <c r="M57273" s="2">
        <f>L57273</f>
        <v>0</v>
      </c>
    </row>
    <row r="57274" spans="12:13">
      <c r="L57274" s="2">
        <f>H57274</f>
        <v>0</v>
      </c>
      <c r="M57274" s="2">
        <f>L57274</f>
        <v>0</v>
      </c>
    </row>
    <row r="57275" spans="12:13">
      <c r="L57275" s="2">
        <f>H57275</f>
        <v>0</v>
      </c>
      <c r="M57275" s="2">
        <f>L57275</f>
        <v>0</v>
      </c>
    </row>
    <row r="57276" spans="12:13">
      <c r="L57276" s="2">
        <f>H57276</f>
        <v>0</v>
      </c>
      <c r="M57276" s="2">
        <f>L57276</f>
        <v>0</v>
      </c>
    </row>
    <row r="57277" spans="12:13">
      <c r="L57277" s="2">
        <f>H57277</f>
        <v>0</v>
      </c>
      <c r="M57277" s="2">
        <f>L57277</f>
        <v>0</v>
      </c>
    </row>
    <row r="57278" spans="12:13">
      <c r="L57278" s="2">
        <f>H57278</f>
        <v>0</v>
      </c>
      <c r="M57278" s="2">
        <f>L57278</f>
        <v>0</v>
      </c>
    </row>
    <row r="57279" spans="12:13">
      <c r="L57279" s="2">
        <f>H57279</f>
        <v>0</v>
      </c>
      <c r="M57279" s="2">
        <f>L57279</f>
        <v>0</v>
      </c>
    </row>
    <row r="57280" spans="12:13">
      <c r="L57280" s="2">
        <f>H57280</f>
        <v>0</v>
      </c>
      <c r="M57280" s="2">
        <f>L57280</f>
        <v>0</v>
      </c>
    </row>
    <row r="57281" spans="12:13">
      <c r="L57281" s="2">
        <f>H57281</f>
        <v>0</v>
      </c>
      <c r="M57281" s="2">
        <f>L57281</f>
        <v>0</v>
      </c>
    </row>
    <row r="57282" spans="12:13">
      <c r="L57282" s="2">
        <f>H57282</f>
        <v>0</v>
      </c>
      <c r="M57282" s="2">
        <f>L57282</f>
        <v>0</v>
      </c>
    </row>
    <row r="57283" spans="12:13">
      <c r="L57283" s="2">
        <f>H57283</f>
        <v>0</v>
      </c>
      <c r="M57283" s="2">
        <f>L57283</f>
        <v>0</v>
      </c>
    </row>
    <row r="57284" spans="12:13">
      <c r="L57284" s="2">
        <f>H57284</f>
        <v>0</v>
      </c>
      <c r="M57284" s="2">
        <f>L57284</f>
        <v>0</v>
      </c>
    </row>
    <row r="57285" spans="12:13">
      <c r="L57285" s="2">
        <f>H57285</f>
        <v>0</v>
      </c>
      <c r="M57285" s="2">
        <f>L57285</f>
        <v>0</v>
      </c>
    </row>
    <row r="57286" spans="12:13">
      <c r="L57286" s="2">
        <f>H57286</f>
        <v>0</v>
      </c>
      <c r="M57286" s="2">
        <f>L57286</f>
        <v>0</v>
      </c>
    </row>
    <row r="57287" spans="12:13">
      <c r="L57287" s="2">
        <f>H57287</f>
        <v>0</v>
      </c>
      <c r="M57287" s="2">
        <f>L57287</f>
        <v>0</v>
      </c>
    </row>
    <row r="57288" spans="12:13">
      <c r="L57288" s="2">
        <f>H57288</f>
        <v>0</v>
      </c>
      <c r="M57288" s="2">
        <f>L57288</f>
        <v>0</v>
      </c>
    </row>
    <row r="57289" spans="12:13">
      <c r="L57289" s="2">
        <f>H57289</f>
        <v>0</v>
      </c>
      <c r="M57289" s="2">
        <f>L57289</f>
        <v>0</v>
      </c>
    </row>
    <row r="57290" spans="12:13">
      <c r="L57290" s="2">
        <f>H57290</f>
        <v>0</v>
      </c>
      <c r="M57290" s="2">
        <f>L57290</f>
        <v>0</v>
      </c>
    </row>
    <row r="57291" spans="12:13">
      <c r="L57291" s="2">
        <f>H57291</f>
        <v>0</v>
      </c>
      <c r="M57291" s="2">
        <f>L57291</f>
        <v>0</v>
      </c>
    </row>
    <row r="57292" spans="12:13">
      <c r="L57292" s="2">
        <f>H57292</f>
        <v>0</v>
      </c>
      <c r="M57292" s="2">
        <f>L57292</f>
        <v>0</v>
      </c>
    </row>
    <row r="57293" spans="12:13">
      <c r="L57293" s="2">
        <f>H57293</f>
        <v>0</v>
      </c>
      <c r="M57293" s="2">
        <f>L57293</f>
        <v>0</v>
      </c>
    </row>
    <row r="57294" spans="12:13">
      <c r="L57294" s="2">
        <f>H57294</f>
        <v>0</v>
      </c>
      <c r="M57294" s="2">
        <f>L57294</f>
        <v>0</v>
      </c>
    </row>
    <row r="57295" spans="12:13">
      <c r="L57295" s="2">
        <f>H57295</f>
        <v>0</v>
      </c>
      <c r="M57295" s="2">
        <f>L57295</f>
        <v>0</v>
      </c>
    </row>
    <row r="57296" spans="12:13">
      <c r="L57296" s="2">
        <f>H57296</f>
        <v>0</v>
      </c>
      <c r="M57296" s="2">
        <f>L57296</f>
        <v>0</v>
      </c>
    </row>
    <row r="57297" spans="12:13">
      <c r="L57297" s="2">
        <f>H57297</f>
        <v>0</v>
      </c>
      <c r="M57297" s="2">
        <f>L57297</f>
        <v>0</v>
      </c>
    </row>
    <row r="57298" spans="12:13">
      <c r="L57298" s="2">
        <f>H57298</f>
        <v>0</v>
      </c>
      <c r="M57298" s="2">
        <f>L57298</f>
        <v>0</v>
      </c>
    </row>
    <row r="57299" spans="12:13">
      <c r="L57299" s="2">
        <f>H57299</f>
        <v>0</v>
      </c>
      <c r="M57299" s="2">
        <f>L57299</f>
        <v>0</v>
      </c>
    </row>
    <row r="57300" spans="12:13">
      <c r="L57300" s="2">
        <f>H57300</f>
        <v>0</v>
      </c>
      <c r="M57300" s="2">
        <f>L57300</f>
        <v>0</v>
      </c>
    </row>
    <row r="57301" spans="12:13">
      <c r="L57301" s="2">
        <f>H57301</f>
        <v>0</v>
      </c>
      <c r="M57301" s="2">
        <f>L57301</f>
        <v>0</v>
      </c>
    </row>
    <row r="57302" spans="12:13">
      <c r="L57302" s="2">
        <f>H57302</f>
        <v>0</v>
      </c>
      <c r="M57302" s="2">
        <f>L57302</f>
        <v>0</v>
      </c>
    </row>
    <row r="57303" spans="12:13">
      <c r="L57303" s="2">
        <f>H57303</f>
        <v>0</v>
      </c>
      <c r="M57303" s="2">
        <f>L57303</f>
        <v>0</v>
      </c>
    </row>
    <row r="57304" spans="12:13">
      <c r="L57304" s="2">
        <f>H57304</f>
        <v>0</v>
      </c>
      <c r="M57304" s="2">
        <f>L57304</f>
        <v>0</v>
      </c>
    </row>
    <row r="57305" spans="12:13">
      <c r="L57305" s="2">
        <f>H57305</f>
        <v>0</v>
      </c>
      <c r="M57305" s="2">
        <f>L57305</f>
        <v>0</v>
      </c>
    </row>
    <row r="57306" spans="12:13">
      <c r="L57306" s="2">
        <f>H57306</f>
        <v>0</v>
      </c>
      <c r="M57306" s="2">
        <f>L57306</f>
        <v>0</v>
      </c>
    </row>
    <row r="57307" spans="12:13">
      <c r="L57307" s="2">
        <f>H57307</f>
        <v>0</v>
      </c>
      <c r="M57307" s="2">
        <f>L57307</f>
        <v>0</v>
      </c>
    </row>
    <row r="57308" spans="12:13">
      <c r="L57308" s="2">
        <f>H57308</f>
        <v>0</v>
      </c>
      <c r="M57308" s="2">
        <f>L57308</f>
        <v>0</v>
      </c>
    </row>
    <row r="57309" spans="12:13">
      <c r="L57309" s="2">
        <f>H57309</f>
        <v>0</v>
      </c>
      <c r="M57309" s="2">
        <f>L57309</f>
        <v>0</v>
      </c>
    </row>
    <row r="57310" spans="12:13">
      <c r="L57310" s="2">
        <f>H57310</f>
        <v>0</v>
      </c>
      <c r="M57310" s="2">
        <f>L57310</f>
        <v>0</v>
      </c>
    </row>
    <row r="57311" spans="12:13">
      <c r="L57311" s="2">
        <f>H57311</f>
        <v>0</v>
      </c>
      <c r="M57311" s="2">
        <f>L57311</f>
        <v>0</v>
      </c>
    </row>
    <row r="57312" spans="12:13">
      <c r="L57312" s="2">
        <f>H57312</f>
        <v>0</v>
      </c>
      <c r="M57312" s="2">
        <f>L57312</f>
        <v>0</v>
      </c>
    </row>
    <row r="57313" spans="12:13">
      <c r="L57313" s="2">
        <f>H57313</f>
        <v>0</v>
      </c>
      <c r="M57313" s="2">
        <f>L57313</f>
        <v>0</v>
      </c>
    </row>
    <row r="57314" spans="12:13">
      <c r="L57314" s="2">
        <f>H57314</f>
        <v>0</v>
      </c>
      <c r="M57314" s="2">
        <f>L57314</f>
        <v>0</v>
      </c>
    </row>
    <row r="57315" spans="12:13">
      <c r="L57315" s="2">
        <f>H57315</f>
        <v>0</v>
      </c>
      <c r="M57315" s="2">
        <f>L57315</f>
        <v>0</v>
      </c>
    </row>
    <row r="57316" spans="12:13">
      <c r="L57316" s="2">
        <f>H57316</f>
        <v>0</v>
      </c>
      <c r="M57316" s="2">
        <f>L57316</f>
        <v>0</v>
      </c>
    </row>
    <row r="57317" spans="12:13">
      <c r="L57317" s="2">
        <f>H57317</f>
        <v>0</v>
      </c>
      <c r="M57317" s="2">
        <f>L57317</f>
        <v>0</v>
      </c>
    </row>
    <row r="57318" spans="12:13">
      <c r="L57318" s="2">
        <f>H57318</f>
        <v>0</v>
      </c>
      <c r="M57318" s="2">
        <f>L57318</f>
        <v>0</v>
      </c>
    </row>
    <row r="57319" spans="12:13">
      <c r="L57319" s="2">
        <f>H57319</f>
        <v>0</v>
      </c>
      <c r="M57319" s="2">
        <f>L57319</f>
        <v>0</v>
      </c>
    </row>
    <row r="57320" spans="12:13">
      <c r="L57320" s="2">
        <f>H57320</f>
        <v>0</v>
      </c>
      <c r="M57320" s="2">
        <f>L57320</f>
        <v>0</v>
      </c>
    </row>
    <row r="57321" spans="12:13">
      <c r="L57321" s="2">
        <f>H57321</f>
        <v>0</v>
      </c>
      <c r="M57321" s="2">
        <f>L57321</f>
        <v>0</v>
      </c>
    </row>
    <row r="57322" spans="12:13">
      <c r="L57322" s="2">
        <f>H57322</f>
        <v>0</v>
      </c>
      <c r="M57322" s="2">
        <f>L57322</f>
        <v>0</v>
      </c>
    </row>
    <row r="57323" spans="12:13">
      <c r="L57323" s="2">
        <f>H57323</f>
        <v>0</v>
      </c>
      <c r="M57323" s="2">
        <f>L57323</f>
        <v>0</v>
      </c>
    </row>
    <row r="57324" spans="12:13">
      <c r="L57324" s="2">
        <f>H57324</f>
        <v>0</v>
      </c>
      <c r="M57324" s="2">
        <f>L57324</f>
        <v>0</v>
      </c>
    </row>
    <row r="57325" spans="12:13">
      <c r="L57325" s="2">
        <f>H57325</f>
        <v>0</v>
      </c>
      <c r="M57325" s="2">
        <f>L57325</f>
        <v>0</v>
      </c>
    </row>
    <row r="57326" spans="12:13">
      <c r="L57326" s="2">
        <f>H57326</f>
        <v>0</v>
      </c>
      <c r="M57326" s="2">
        <f>L57326</f>
        <v>0</v>
      </c>
    </row>
    <row r="57327" spans="12:13">
      <c r="L57327" s="2">
        <f>H57327</f>
        <v>0</v>
      </c>
      <c r="M57327" s="2">
        <f>L57327</f>
        <v>0</v>
      </c>
    </row>
    <row r="57328" spans="12:13">
      <c r="L57328" s="2">
        <f>H57328</f>
        <v>0</v>
      </c>
      <c r="M57328" s="2">
        <f>L57328</f>
        <v>0</v>
      </c>
    </row>
    <row r="57329" spans="12:13">
      <c r="L57329" s="2">
        <f>H57329</f>
        <v>0</v>
      </c>
      <c r="M57329" s="2">
        <f>L57329</f>
        <v>0</v>
      </c>
    </row>
    <row r="57330" spans="12:13">
      <c r="L57330" s="2">
        <f>H57330</f>
        <v>0</v>
      </c>
      <c r="M57330" s="2">
        <f>L57330</f>
        <v>0</v>
      </c>
    </row>
    <row r="57331" spans="12:13">
      <c r="L57331" s="2">
        <f>H57331</f>
        <v>0</v>
      </c>
      <c r="M57331" s="2">
        <f>L57331</f>
        <v>0</v>
      </c>
    </row>
    <row r="57332" spans="12:13">
      <c r="L57332" s="2">
        <f>H57332</f>
        <v>0</v>
      </c>
      <c r="M57332" s="2">
        <f>L57332</f>
        <v>0</v>
      </c>
    </row>
    <row r="57333" spans="12:13">
      <c r="L57333" s="2">
        <f>H57333</f>
        <v>0</v>
      </c>
      <c r="M57333" s="2">
        <f>L57333</f>
        <v>0</v>
      </c>
    </row>
    <row r="57334" spans="12:13">
      <c r="L57334" s="2">
        <f>H57334</f>
        <v>0</v>
      </c>
      <c r="M57334" s="2">
        <f>L57334</f>
        <v>0</v>
      </c>
    </row>
    <row r="57335" spans="12:13">
      <c r="L57335" s="2">
        <f>H57335</f>
        <v>0</v>
      </c>
      <c r="M57335" s="2">
        <f>L57335</f>
        <v>0</v>
      </c>
    </row>
    <row r="57336" spans="12:13">
      <c r="L57336" s="2">
        <f>H57336</f>
        <v>0</v>
      </c>
      <c r="M57336" s="2">
        <f>L57336</f>
        <v>0</v>
      </c>
    </row>
    <row r="57337" spans="12:13">
      <c r="L57337" s="2">
        <f>H57337</f>
        <v>0</v>
      </c>
      <c r="M57337" s="2">
        <f>L57337</f>
        <v>0</v>
      </c>
    </row>
    <row r="57338" spans="12:13">
      <c r="L57338" s="2">
        <f>H57338</f>
        <v>0</v>
      </c>
      <c r="M57338" s="2">
        <f>L57338</f>
        <v>0</v>
      </c>
    </row>
    <row r="57339" spans="12:13">
      <c r="L57339" s="2">
        <f>H57339</f>
        <v>0</v>
      </c>
      <c r="M57339" s="2">
        <f>L57339</f>
        <v>0</v>
      </c>
    </row>
    <row r="57340" spans="12:13">
      <c r="L57340" s="2">
        <f>H57340</f>
        <v>0</v>
      </c>
      <c r="M57340" s="2">
        <f>L57340</f>
        <v>0</v>
      </c>
    </row>
    <row r="57341" spans="12:13">
      <c r="L57341" s="2">
        <f>H57341</f>
        <v>0</v>
      </c>
      <c r="M57341" s="2">
        <f>L57341</f>
        <v>0</v>
      </c>
    </row>
    <row r="57342" spans="12:13">
      <c r="L57342" s="2">
        <f>H57342</f>
        <v>0</v>
      </c>
      <c r="M57342" s="2">
        <f>L57342</f>
        <v>0</v>
      </c>
    </row>
    <row r="57343" spans="12:13">
      <c r="L57343" s="2">
        <f>H57343</f>
        <v>0</v>
      </c>
      <c r="M57343" s="2">
        <f>L57343</f>
        <v>0</v>
      </c>
    </row>
    <row r="57344" spans="12:13">
      <c r="L57344" s="2">
        <f>H57344</f>
        <v>0</v>
      </c>
      <c r="M57344" s="2">
        <f>L57344</f>
        <v>0</v>
      </c>
    </row>
    <row r="57345" spans="12:13">
      <c r="L57345" s="2">
        <f>H57345</f>
        <v>0</v>
      </c>
      <c r="M57345" s="2">
        <f>L57345</f>
        <v>0</v>
      </c>
    </row>
    <row r="57346" spans="12:13">
      <c r="L57346" s="2">
        <f>H57346</f>
        <v>0</v>
      </c>
      <c r="M57346" s="2">
        <f>L57346</f>
        <v>0</v>
      </c>
    </row>
    <row r="57347" spans="12:13">
      <c r="L57347" s="2">
        <f>H57347</f>
        <v>0</v>
      </c>
      <c r="M57347" s="2">
        <f>L57347</f>
        <v>0</v>
      </c>
    </row>
    <row r="57348" spans="12:13">
      <c r="L57348" s="2">
        <f>H57348</f>
        <v>0</v>
      </c>
      <c r="M57348" s="2">
        <f>L57348</f>
        <v>0</v>
      </c>
    </row>
    <row r="57349" spans="12:13">
      <c r="L57349" s="2">
        <f>H57349</f>
        <v>0</v>
      </c>
      <c r="M57349" s="2">
        <f>L57349</f>
        <v>0</v>
      </c>
    </row>
    <row r="57350" spans="12:13">
      <c r="L57350" s="2">
        <f>H57350</f>
        <v>0</v>
      </c>
      <c r="M57350" s="2">
        <f>L57350</f>
        <v>0</v>
      </c>
    </row>
    <row r="57351" spans="12:13">
      <c r="L57351" s="2">
        <f>H57351</f>
        <v>0</v>
      </c>
      <c r="M57351" s="2">
        <f>L57351</f>
        <v>0</v>
      </c>
    </row>
    <row r="57352" spans="12:13">
      <c r="L57352" s="2">
        <f>H57352</f>
        <v>0</v>
      </c>
      <c r="M57352" s="2">
        <f>L57352</f>
        <v>0</v>
      </c>
    </row>
    <row r="57353" spans="12:13">
      <c r="L57353" s="2">
        <f>H57353</f>
        <v>0</v>
      </c>
      <c r="M57353" s="2">
        <f>L57353</f>
        <v>0</v>
      </c>
    </row>
    <row r="57354" spans="12:13">
      <c r="L57354" s="2">
        <f>H57354</f>
        <v>0</v>
      </c>
      <c r="M57354" s="2">
        <f>L57354</f>
        <v>0</v>
      </c>
    </row>
    <row r="57355" spans="12:13">
      <c r="L57355" s="2">
        <f>H57355</f>
        <v>0</v>
      </c>
      <c r="M57355" s="2">
        <f>L57355</f>
        <v>0</v>
      </c>
    </row>
    <row r="57356" spans="12:13">
      <c r="L57356" s="2">
        <f>H57356</f>
        <v>0</v>
      </c>
      <c r="M57356" s="2">
        <f>L57356</f>
        <v>0</v>
      </c>
    </row>
    <row r="57357" spans="12:13">
      <c r="L57357" s="2">
        <f>H57357</f>
        <v>0</v>
      </c>
      <c r="M57357" s="2">
        <f>L57357</f>
        <v>0</v>
      </c>
    </row>
    <row r="57358" spans="12:13">
      <c r="L57358" s="2">
        <f>H57358</f>
        <v>0</v>
      </c>
      <c r="M57358" s="2">
        <f>L57358</f>
        <v>0</v>
      </c>
    </row>
    <row r="57359" spans="12:13">
      <c r="L57359" s="2">
        <f>H57359</f>
        <v>0</v>
      </c>
      <c r="M57359" s="2">
        <f>L57359</f>
        <v>0</v>
      </c>
    </row>
    <row r="57360" spans="12:13">
      <c r="L57360" s="2">
        <f>H57360</f>
        <v>0</v>
      </c>
      <c r="M57360" s="2">
        <f>L57360</f>
        <v>0</v>
      </c>
    </row>
    <row r="57361" spans="12:13">
      <c r="L57361" s="2">
        <f>H57361</f>
        <v>0</v>
      </c>
      <c r="M57361" s="2">
        <f>L57361</f>
        <v>0</v>
      </c>
    </row>
    <row r="57362" spans="12:13">
      <c r="L57362" s="2">
        <f>H57362</f>
        <v>0</v>
      </c>
      <c r="M57362" s="2">
        <f>L57362</f>
        <v>0</v>
      </c>
    </row>
    <row r="57363" spans="12:13">
      <c r="L57363" s="2">
        <f>H57363</f>
        <v>0</v>
      </c>
      <c r="M57363" s="2">
        <f>L57363</f>
        <v>0</v>
      </c>
    </row>
    <row r="57364" spans="12:13">
      <c r="L57364" s="2">
        <f>H57364</f>
        <v>0</v>
      </c>
      <c r="M57364" s="2">
        <f>L57364</f>
        <v>0</v>
      </c>
    </row>
    <row r="57365" spans="12:13">
      <c r="L57365" s="2">
        <f>H57365</f>
        <v>0</v>
      </c>
      <c r="M57365" s="2">
        <f>L57365</f>
        <v>0</v>
      </c>
    </row>
    <row r="57366" spans="12:13">
      <c r="L57366" s="2">
        <f>H57366</f>
        <v>0</v>
      </c>
      <c r="M57366" s="2">
        <f>L57366</f>
        <v>0</v>
      </c>
    </row>
    <row r="57367" spans="12:13">
      <c r="L57367" s="2">
        <f>H57367</f>
        <v>0</v>
      </c>
      <c r="M57367" s="2">
        <f>L57367</f>
        <v>0</v>
      </c>
    </row>
    <row r="57368" spans="12:13">
      <c r="L57368" s="2">
        <f>H57368</f>
        <v>0</v>
      </c>
      <c r="M57368" s="2">
        <f>L57368</f>
        <v>0</v>
      </c>
    </row>
    <row r="57369" spans="12:13">
      <c r="L57369" s="2">
        <f>H57369</f>
        <v>0</v>
      </c>
      <c r="M57369" s="2">
        <f>L57369</f>
        <v>0</v>
      </c>
    </row>
    <row r="57370" spans="12:13">
      <c r="L57370" s="2">
        <f>H57370</f>
        <v>0</v>
      </c>
      <c r="M57370" s="2">
        <f>L57370</f>
        <v>0</v>
      </c>
    </row>
    <row r="57371" spans="12:13">
      <c r="L57371" s="2">
        <f>H57371</f>
        <v>0</v>
      </c>
      <c r="M57371" s="2">
        <f>L57371</f>
        <v>0</v>
      </c>
    </row>
    <row r="57372" spans="12:13">
      <c r="L57372" s="2">
        <f>H57372</f>
        <v>0</v>
      </c>
      <c r="M57372" s="2">
        <f>L57372</f>
        <v>0</v>
      </c>
    </row>
    <row r="57373" spans="12:13">
      <c r="L57373" s="2">
        <f>H57373</f>
        <v>0</v>
      </c>
      <c r="M57373" s="2">
        <f>L57373</f>
        <v>0</v>
      </c>
    </row>
    <row r="57374" spans="12:13">
      <c r="L57374" s="2">
        <f>H57374</f>
        <v>0</v>
      </c>
      <c r="M57374" s="2">
        <f>L57374</f>
        <v>0</v>
      </c>
    </row>
    <row r="57375" spans="12:13">
      <c r="L57375" s="2">
        <f>H57375</f>
        <v>0</v>
      </c>
      <c r="M57375" s="2">
        <f>L57375</f>
        <v>0</v>
      </c>
    </row>
    <row r="57376" spans="12:13">
      <c r="L57376" s="2">
        <f>H57376</f>
        <v>0</v>
      </c>
      <c r="M57376" s="2">
        <f>L57376</f>
        <v>0</v>
      </c>
    </row>
    <row r="57377" spans="12:13">
      <c r="L57377" s="2">
        <f>H57377</f>
        <v>0</v>
      </c>
      <c r="M57377" s="2">
        <f>L57377</f>
        <v>0</v>
      </c>
    </row>
    <row r="57378" spans="12:13">
      <c r="L57378" s="2">
        <f>H57378</f>
        <v>0</v>
      </c>
      <c r="M57378" s="2">
        <f>L57378</f>
        <v>0</v>
      </c>
    </row>
    <row r="57379" spans="12:13">
      <c r="L57379" s="2">
        <f>H57379</f>
        <v>0</v>
      </c>
      <c r="M57379" s="2">
        <f>L57379</f>
        <v>0</v>
      </c>
    </row>
    <row r="57380" spans="12:13">
      <c r="L57380" s="2">
        <f>H57380</f>
        <v>0</v>
      </c>
      <c r="M57380" s="2">
        <f>L57380</f>
        <v>0</v>
      </c>
    </row>
    <row r="57381" spans="12:13">
      <c r="L57381" s="2">
        <f>H57381</f>
        <v>0</v>
      </c>
      <c r="M57381" s="2">
        <f>L57381</f>
        <v>0</v>
      </c>
    </row>
    <row r="57382" spans="12:13">
      <c r="L57382" s="2">
        <f>H57382</f>
        <v>0</v>
      </c>
      <c r="M57382" s="2">
        <f>L57382</f>
        <v>0</v>
      </c>
    </row>
    <row r="57383" spans="12:13">
      <c r="L57383" s="2">
        <f>H57383</f>
        <v>0</v>
      </c>
      <c r="M57383" s="2">
        <f>L57383</f>
        <v>0</v>
      </c>
    </row>
    <row r="57384" spans="12:13">
      <c r="L57384" s="2">
        <f>H57384</f>
        <v>0</v>
      </c>
      <c r="M57384" s="2">
        <f>L57384</f>
        <v>0</v>
      </c>
    </row>
    <row r="57385" spans="12:13">
      <c r="L57385" s="2">
        <f>H57385</f>
        <v>0</v>
      </c>
      <c r="M57385" s="2">
        <f>L57385</f>
        <v>0</v>
      </c>
    </row>
    <row r="57386" spans="12:13">
      <c r="L57386" s="2">
        <f>H57386</f>
        <v>0</v>
      </c>
      <c r="M57386" s="2">
        <f>L57386</f>
        <v>0</v>
      </c>
    </row>
    <row r="57387" spans="12:13">
      <c r="L57387" s="2">
        <f>H57387</f>
        <v>0</v>
      </c>
      <c r="M57387" s="2">
        <f>L57387</f>
        <v>0</v>
      </c>
    </row>
    <row r="57388" spans="12:13">
      <c r="L57388" s="2">
        <f>H57388</f>
        <v>0</v>
      </c>
      <c r="M57388" s="2">
        <f>L57388</f>
        <v>0</v>
      </c>
    </row>
    <row r="57389" spans="12:13">
      <c r="L57389" s="2">
        <f>H57389</f>
        <v>0</v>
      </c>
      <c r="M57389" s="2">
        <f>L57389</f>
        <v>0</v>
      </c>
    </row>
    <row r="57390" spans="12:13">
      <c r="L57390" s="2">
        <f>H57390</f>
        <v>0</v>
      </c>
      <c r="M57390" s="2">
        <f>L57390</f>
        <v>0</v>
      </c>
    </row>
    <row r="57391" spans="12:13">
      <c r="L57391" s="2">
        <f>H57391</f>
        <v>0</v>
      </c>
      <c r="M57391" s="2">
        <f>L57391</f>
        <v>0</v>
      </c>
    </row>
    <row r="57392" spans="12:13">
      <c r="L57392" s="2">
        <f>H57392</f>
        <v>0</v>
      </c>
      <c r="M57392" s="2">
        <f>L57392</f>
        <v>0</v>
      </c>
    </row>
    <row r="57393" spans="12:13">
      <c r="L57393" s="2">
        <f>H57393</f>
        <v>0</v>
      </c>
      <c r="M57393" s="2">
        <f>L57393</f>
        <v>0</v>
      </c>
    </row>
    <row r="57394" spans="12:13">
      <c r="L57394" s="2">
        <f>H57394</f>
        <v>0</v>
      </c>
      <c r="M57394" s="2">
        <f>L57394</f>
        <v>0</v>
      </c>
    </row>
    <row r="57395" spans="12:13">
      <c r="L57395" s="2">
        <f>H57395</f>
        <v>0</v>
      </c>
      <c r="M57395" s="2">
        <f>L57395</f>
        <v>0</v>
      </c>
    </row>
    <row r="57396" spans="12:13">
      <c r="L57396" s="2">
        <f>H57396</f>
        <v>0</v>
      </c>
      <c r="M57396" s="2">
        <f>L57396</f>
        <v>0</v>
      </c>
    </row>
    <row r="57397" spans="12:13">
      <c r="L57397" s="2">
        <f>H57397</f>
        <v>0</v>
      </c>
      <c r="M57397" s="2">
        <f>L57397</f>
        <v>0</v>
      </c>
    </row>
    <row r="57398" spans="12:13">
      <c r="L57398" s="2">
        <f>H57398</f>
        <v>0</v>
      </c>
      <c r="M57398" s="2">
        <f>L57398</f>
        <v>0</v>
      </c>
    </row>
    <row r="57399" spans="12:13">
      <c r="L57399" s="2">
        <f>H57399</f>
        <v>0</v>
      </c>
      <c r="M57399" s="2">
        <f>L57399</f>
        <v>0</v>
      </c>
    </row>
    <row r="57400" spans="12:13">
      <c r="L57400" s="2">
        <f>H57400</f>
        <v>0</v>
      </c>
      <c r="M57400" s="2">
        <f>L57400</f>
        <v>0</v>
      </c>
    </row>
    <row r="57401" spans="12:13">
      <c r="L57401" s="2">
        <f>H57401</f>
        <v>0</v>
      </c>
      <c r="M57401" s="2">
        <f>L57401</f>
        <v>0</v>
      </c>
    </row>
    <row r="57402" spans="12:13">
      <c r="L57402" s="2">
        <f>H57402</f>
        <v>0</v>
      </c>
      <c r="M57402" s="2">
        <f>L57402</f>
        <v>0</v>
      </c>
    </row>
    <row r="57403" spans="12:13">
      <c r="L57403" s="2">
        <f>H57403</f>
        <v>0</v>
      </c>
      <c r="M57403" s="2">
        <f>L57403</f>
        <v>0</v>
      </c>
    </row>
    <row r="57404" spans="12:13">
      <c r="L57404" s="2">
        <f>H57404</f>
        <v>0</v>
      </c>
      <c r="M57404" s="2">
        <f>L57404</f>
        <v>0</v>
      </c>
    </row>
    <row r="57405" spans="12:13">
      <c r="L57405" s="2">
        <f>H57405</f>
        <v>0</v>
      </c>
      <c r="M57405" s="2">
        <f>L57405</f>
        <v>0</v>
      </c>
    </row>
    <row r="57406" spans="12:13">
      <c r="L57406" s="2">
        <f>H57406</f>
        <v>0</v>
      </c>
      <c r="M57406" s="2">
        <f>L57406</f>
        <v>0</v>
      </c>
    </row>
    <row r="57407" spans="12:13">
      <c r="L57407" s="2">
        <f>H57407</f>
        <v>0</v>
      </c>
      <c r="M57407" s="2">
        <f>L57407</f>
        <v>0</v>
      </c>
    </row>
    <row r="57408" spans="12:13">
      <c r="L57408" s="2">
        <f>H57408</f>
        <v>0</v>
      </c>
      <c r="M57408" s="2">
        <f>L57408</f>
        <v>0</v>
      </c>
    </row>
    <row r="57409" spans="12:13">
      <c r="L57409" s="2">
        <f>H57409</f>
        <v>0</v>
      </c>
      <c r="M57409" s="2">
        <f>L57409</f>
        <v>0</v>
      </c>
    </row>
    <row r="57410" spans="12:13">
      <c r="L57410" s="2">
        <f>H57410</f>
        <v>0</v>
      </c>
      <c r="M57410" s="2">
        <f>L57410</f>
        <v>0</v>
      </c>
    </row>
    <row r="57411" spans="12:13">
      <c r="L57411" s="2">
        <f>H57411</f>
        <v>0</v>
      </c>
      <c r="M57411" s="2">
        <f>L57411</f>
        <v>0</v>
      </c>
    </row>
    <row r="57412" spans="12:13">
      <c r="L57412" s="2">
        <f>H57412</f>
        <v>0</v>
      </c>
      <c r="M57412" s="2">
        <f>L57412</f>
        <v>0</v>
      </c>
    </row>
    <row r="57413" spans="12:13">
      <c r="L57413" s="2">
        <f>H57413</f>
        <v>0</v>
      </c>
      <c r="M57413" s="2">
        <f>L57413</f>
        <v>0</v>
      </c>
    </row>
    <row r="57414" spans="12:13">
      <c r="L57414" s="2">
        <f>H57414</f>
        <v>0</v>
      </c>
      <c r="M57414" s="2">
        <f>L57414</f>
        <v>0</v>
      </c>
    </row>
    <row r="57415" spans="12:13">
      <c r="L57415" s="2">
        <f>H57415</f>
        <v>0</v>
      </c>
      <c r="M57415" s="2">
        <f>L57415</f>
        <v>0</v>
      </c>
    </row>
    <row r="57416" spans="12:13">
      <c r="L57416" s="2">
        <f>H57416</f>
        <v>0</v>
      </c>
      <c r="M57416" s="2">
        <f>L57416</f>
        <v>0</v>
      </c>
    </row>
    <row r="57417" spans="12:13">
      <c r="L57417" s="2">
        <f>H57417</f>
        <v>0</v>
      </c>
      <c r="M57417" s="2">
        <f>L57417</f>
        <v>0</v>
      </c>
    </row>
    <row r="57418" spans="12:13">
      <c r="L57418" s="2">
        <f>H57418</f>
        <v>0</v>
      </c>
      <c r="M57418" s="2">
        <f>L57418</f>
        <v>0</v>
      </c>
    </row>
    <row r="57419" spans="12:13">
      <c r="L57419" s="2">
        <f>H57419</f>
        <v>0</v>
      </c>
      <c r="M57419" s="2">
        <f>L57419</f>
        <v>0</v>
      </c>
    </row>
    <row r="57420" spans="12:13">
      <c r="L57420" s="2">
        <f>H57420</f>
        <v>0</v>
      </c>
      <c r="M57420" s="2">
        <f>L57420</f>
        <v>0</v>
      </c>
    </row>
    <row r="57421" spans="12:13">
      <c r="L57421" s="2">
        <f>H57421</f>
        <v>0</v>
      </c>
      <c r="M57421" s="2">
        <f>L57421</f>
        <v>0</v>
      </c>
    </row>
    <row r="57422" spans="12:13">
      <c r="L57422" s="2">
        <f>H57422</f>
        <v>0</v>
      </c>
      <c r="M57422" s="2">
        <f>L57422</f>
        <v>0</v>
      </c>
    </row>
    <row r="57423" spans="12:13">
      <c r="L57423" s="2">
        <f>H57423</f>
        <v>0</v>
      </c>
      <c r="M57423" s="2">
        <f>L57423</f>
        <v>0</v>
      </c>
    </row>
    <row r="57424" spans="12:13">
      <c r="L57424" s="2">
        <f>H57424</f>
        <v>0</v>
      </c>
      <c r="M57424" s="2">
        <f>L57424</f>
        <v>0</v>
      </c>
    </row>
    <row r="57425" spans="12:13">
      <c r="L57425" s="2">
        <f>H57425</f>
        <v>0</v>
      </c>
      <c r="M57425" s="2">
        <f>L57425</f>
        <v>0</v>
      </c>
    </row>
    <row r="57426" spans="12:13">
      <c r="L57426" s="2">
        <f>H57426</f>
        <v>0</v>
      </c>
      <c r="M57426" s="2">
        <f>L57426</f>
        <v>0</v>
      </c>
    </row>
    <row r="57427" spans="12:13">
      <c r="L57427" s="2">
        <f>H57427</f>
        <v>0</v>
      </c>
      <c r="M57427" s="2">
        <f>L57427</f>
        <v>0</v>
      </c>
    </row>
    <row r="57428" spans="12:13">
      <c r="L57428" s="2">
        <f>H57428</f>
        <v>0</v>
      </c>
      <c r="M57428" s="2">
        <f>L57428</f>
        <v>0</v>
      </c>
    </row>
    <row r="57429" spans="12:13">
      <c r="L57429" s="2">
        <f>H57429</f>
        <v>0</v>
      </c>
      <c r="M57429" s="2">
        <f>L57429</f>
        <v>0</v>
      </c>
    </row>
    <row r="57430" spans="12:13">
      <c r="L57430" s="2">
        <f>H57430</f>
        <v>0</v>
      </c>
      <c r="M57430" s="2">
        <f>L57430</f>
        <v>0</v>
      </c>
    </row>
    <row r="57431" spans="12:13">
      <c r="L57431" s="2">
        <f>H57431</f>
        <v>0</v>
      </c>
      <c r="M57431" s="2">
        <f>L57431</f>
        <v>0</v>
      </c>
    </row>
    <row r="57432" spans="12:13">
      <c r="L57432" s="2">
        <f>H57432</f>
        <v>0</v>
      </c>
      <c r="M57432" s="2">
        <f>L57432</f>
        <v>0</v>
      </c>
    </row>
    <row r="57433" spans="12:13">
      <c r="L57433" s="2">
        <f>H57433</f>
        <v>0</v>
      </c>
      <c r="M57433" s="2">
        <f>L57433</f>
        <v>0</v>
      </c>
    </row>
    <row r="57434" spans="12:13">
      <c r="L57434" s="2">
        <f>H57434</f>
        <v>0</v>
      </c>
      <c r="M57434" s="2">
        <f>L57434</f>
        <v>0</v>
      </c>
    </row>
    <row r="57435" spans="12:13">
      <c r="L57435" s="2">
        <f>H57435</f>
        <v>0</v>
      </c>
      <c r="M57435" s="2">
        <f>L57435</f>
        <v>0</v>
      </c>
    </row>
    <row r="57436" spans="12:13">
      <c r="L57436" s="2">
        <f>H57436</f>
        <v>0</v>
      </c>
      <c r="M57436" s="2">
        <f>L57436</f>
        <v>0</v>
      </c>
    </row>
    <row r="57437" spans="12:13">
      <c r="L57437" s="2">
        <f>H57437</f>
        <v>0</v>
      </c>
      <c r="M57437" s="2">
        <f>L57437</f>
        <v>0</v>
      </c>
    </row>
    <row r="57438" spans="12:13">
      <c r="L57438" s="2">
        <f>H57438</f>
        <v>0</v>
      </c>
      <c r="M57438" s="2">
        <f>L57438</f>
        <v>0</v>
      </c>
    </row>
    <row r="57439" spans="12:13">
      <c r="L57439" s="2">
        <f>H57439</f>
        <v>0</v>
      </c>
      <c r="M57439" s="2">
        <f>L57439</f>
        <v>0</v>
      </c>
    </row>
    <row r="57440" spans="12:13">
      <c r="L57440" s="2">
        <f>H57440</f>
        <v>0</v>
      </c>
      <c r="M57440" s="2">
        <f>L57440</f>
        <v>0</v>
      </c>
    </row>
    <row r="57441" spans="12:13">
      <c r="L57441" s="2">
        <f>H57441</f>
        <v>0</v>
      </c>
      <c r="M57441" s="2">
        <f>L57441</f>
        <v>0</v>
      </c>
    </row>
    <row r="57442" spans="12:13">
      <c r="L57442" s="2">
        <f>H57442</f>
        <v>0</v>
      </c>
      <c r="M57442" s="2">
        <f>L57442</f>
        <v>0</v>
      </c>
    </row>
    <row r="57443" spans="12:13">
      <c r="L57443" s="2">
        <f>H57443</f>
        <v>0</v>
      </c>
      <c r="M57443" s="2">
        <f>L57443</f>
        <v>0</v>
      </c>
    </row>
    <row r="57444" spans="12:13">
      <c r="L57444" s="2">
        <f>H57444</f>
        <v>0</v>
      </c>
      <c r="M57444" s="2">
        <f>L57444</f>
        <v>0</v>
      </c>
    </row>
    <row r="57445" spans="12:13">
      <c r="L57445" s="2">
        <f>H57445</f>
        <v>0</v>
      </c>
      <c r="M57445" s="2">
        <f>L57445</f>
        <v>0</v>
      </c>
    </row>
    <row r="57446" spans="12:13">
      <c r="L57446" s="2">
        <f>H57446</f>
        <v>0</v>
      </c>
      <c r="M57446" s="2">
        <f>L57446</f>
        <v>0</v>
      </c>
    </row>
    <row r="57447" spans="12:13">
      <c r="L57447" s="2">
        <f>H57447</f>
        <v>0</v>
      </c>
      <c r="M57447" s="2">
        <f>L57447</f>
        <v>0</v>
      </c>
    </row>
    <row r="57448" spans="12:13">
      <c r="L57448" s="2">
        <f>H57448</f>
        <v>0</v>
      </c>
      <c r="M57448" s="2">
        <f>L57448</f>
        <v>0</v>
      </c>
    </row>
    <row r="57449" spans="12:13">
      <c r="L57449" s="2">
        <f>H57449</f>
        <v>0</v>
      </c>
      <c r="M57449" s="2">
        <f>L57449</f>
        <v>0</v>
      </c>
    </row>
    <row r="57450" spans="12:13">
      <c r="L57450" s="2">
        <f>H57450</f>
        <v>0</v>
      </c>
      <c r="M57450" s="2">
        <f>L57450</f>
        <v>0</v>
      </c>
    </row>
    <row r="57451" spans="12:13">
      <c r="L57451" s="2">
        <f>H57451</f>
        <v>0</v>
      </c>
      <c r="M57451" s="2">
        <f>L57451</f>
        <v>0</v>
      </c>
    </row>
    <row r="57452" spans="12:13">
      <c r="L57452" s="2">
        <f>H57452</f>
        <v>0</v>
      </c>
      <c r="M57452" s="2">
        <f>L57452</f>
        <v>0</v>
      </c>
    </row>
    <row r="57453" spans="12:13">
      <c r="L57453" s="2">
        <f>H57453</f>
        <v>0</v>
      </c>
      <c r="M57453" s="2">
        <f>L57453</f>
        <v>0</v>
      </c>
    </row>
    <row r="57454" spans="12:13">
      <c r="L57454" s="2">
        <f>H57454</f>
        <v>0</v>
      </c>
      <c r="M57454" s="2">
        <f>L57454</f>
        <v>0</v>
      </c>
    </row>
    <row r="57455" spans="12:13">
      <c r="L57455" s="2">
        <f>H57455</f>
        <v>0</v>
      </c>
      <c r="M57455" s="2">
        <f>L57455</f>
        <v>0</v>
      </c>
    </row>
    <row r="57456" spans="12:13">
      <c r="L57456" s="2">
        <f>H57456</f>
        <v>0</v>
      </c>
      <c r="M57456" s="2">
        <f>L57456</f>
        <v>0</v>
      </c>
    </row>
    <row r="57457" spans="12:13">
      <c r="L57457" s="2">
        <f>H57457</f>
        <v>0</v>
      </c>
      <c r="M57457" s="2">
        <f>L57457</f>
        <v>0</v>
      </c>
    </row>
    <row r="57458" spans="12:13">
      <c r="L57458" s="2">
        <f>H57458</f>
        <v>0</v>
      </c>
      <c r="M57458" s="2">
        <f>L57458</f>
        <v>0</v>
      </c>
    </row>
    <row r="57459" spans="12:13">
      <c r="L57459" s="2">
        <f>H57459</f>
        <v>0</v>
      </c>
      <c r="M57459" s="2">
        <f>L57459</f>
        <v>0</v>
      </c>
    </row>
    <row r="57460" spans="12:13">
      <c r="L57460" s="2">
        <f>H57460</f>
        <v>0</v>
      </c>
      <c r="M57460" s="2">
        <f>L57460</f>
        <v>0</v>
      </c>
    </row>
    <row r="57461" spans="12:13">
      <c r="L57461" s="2">
        <f>H57461</f>
        <v>0</v>
      </c>
      <c r="M57461" s="2">
        <f>L57461</f>
        <v>0</v>
      </c>
    </row>
    <row r="57462" spans="12:13">
      <c r="L57462" s="2">
        <f>H57462</f>
        <v>0</v>
      </c>
      <c r="M57462" s="2">
        <f>L57462</f>
        <v>0</v>
      </c>
    </row>
    <row r="57463" spans="12:13">
      <c r="L57463" s="2">
        <f>H57463</f>
        <v>0</v>
      </c>
      <c r="M57463" s="2">
        <f>L57463</f>
        <v>0</v>
      </c>
    </row>
    <row r="57464" spans="12:13">
      <c r="L57464" s="2">
        <f>H57464</f>
        <v>0</v>
      </c>
      <c r="M57464" s="2">
        <f>L57464</f>
        <v>0</v>
      </c>
    </row>
    <row r="57465" spans="12:13">
      <c r="L57465" s="2">
        <f>H57465</f>
        <v>0</v>
      </c>
      <c r="M57465" s="2">
        <f>L57465</f>
        <v>0</v>
      </c>
    </row>
    <row r="57466" spans="12:13">
      <c r="L57466" s="2">
        <f>H57466</f>
        <v>0</v>
      </c>
      <c r="M57466" s="2">
        <f>L57466</f>
        <v>0</v>
      </c>
    </row>
    <row r="57467" spans="12:13">
      <c r="L57467" s="2">
        <f>H57467</f>
        <v>0</v>
      </c>
      <c r="M57467" s="2">
        <f>L57467</f>
        <v>0</v>
      </c>
    </row>
    <row r="57468" spans="12:13">
      <c r="L57468" s="2">
        <f>H57468</f>
        <v>0</v>
      </c>
      <c r="M57468" s="2">
        <f>L57468</f>
        <v>0</v>
      </c>
    </row>
    <row r="57469" spans="12:13">
      <c r="L57469" s="2">
        <f>H57469</f>
        <v>0</v>
      </c>
      <c r="M57469" s="2">
        <f>L57469</f>
        <v>0</v>
      </c>
    </row>
    <row r="57470" spans="12:13">
      <c r="L57470" s="2">
        <f>H57470</f>
        <v>0</v>
      </c>
      <c r="M57470" s="2">
        <f>L57470</f>
        <v>0</v>
      </c>
    </row>
    <row r="57471" spans="12:13">
      <c r="L57471" s="2">
        <f>H57471</f>
        <v>0</v>
      </c>
      <c r="M57471" s="2">
        <f>L57471</f>
        <v>0</v>
      </c>
    </row>
    <row r="57472" spans="12:13">
      <c r="L57472" s="2">
        <f>H57472</f>
        <v>0</v>
      </c>
      <c r="M57472" s="2">
        <f>L57472</f>
        <v>0</v>
      </c>
    </row>
    <row r="57473" spans="12:13">
      <c r="L57473" s="2">
        <f>H57473</f>
        <v>0</v>
      </c>
      <c r="M57473" s="2">
        <f>L57473</f>
        <v>0</v>
      </c>
    </row>
    <row r="57474" spans="12:13">
      <c r="L57474" s="2">
        <f>H57474</f>
        <v>0</v>
      </c>
      <c r="M57474" s="2">
        <f>L57474</f>
        <v>0</v>
      </c>
    </row>
    <row r="57475" spans="12:13">
      <c r="L57475" s="2">
        <f>H57475</f>
        <v>0</v>
      </c>
      <c r="M57475" s="2">
        <f>L57475</f>
        <v>0</v>
      </c>
    </row>
    <row r="57476" spans="12:13">
      <c r="L57476" s="2">
        <f>H57476</f>
        <v>0</v>
      </c>
      <c r="M57476" s="2">
        <f>L57476</f>
        <v>0</v>
      </c>
    </row>
    <row r="57477" spans="12:13">
      <c r="L57477" s="2">
        <f>H57477</f>
        <v>0</v>
      </c>
      <c r="M57477" s="2">
        <f>L57477</f>
        <v>0</v>
      </c>
    </row>
    <row r="57478" spans="12:13">
      <c r="L57478" s="2">
        <f>H57478</f>
        <v>0</v>
      </c>
      <c r="M57478" s="2">
        <f>L57478</f>
        <v>0</v>
      </c>
    </row>
    <row r="57479" spans="12:13">
      <c r="L57479" s="2">
        <f>H57479</f>
        <v>0</v>
      </c>
      <c r="M57479" s="2">
        <f>L57479</f>
        <v>0</v>
      </c>
    </row>
    <row r="57480" spans="12:13">
      <c r="L57480" s="2">
        <f>H57480</f>
        <v>0</v>
      </c>
      <c r="M57480" s="2">
        <f>L57480</f>
        <v>0</v>
      </c>
    </row>
    <row r="57481" spans="12:13">
      <c r="L57481" s="2">
        <f>H57481</f>
        <v>0</v>
      </c>
      <c r="M57481" s="2">
        <f>L57481</f>
        <v>0</v>
      </c>
    </row>
    <row r="57482" spans="12:13">
      <c r="L57482" s="2">
        <f>H57482</f>
        <v>0</v>
      </c>
      <c r="M57482" s="2">
        <f>L57482</f>
        <v>0</v>
      </c>
    </row>
    <row r="57483" spans="12:13">
      <c r="L57483" s="2">
        <f>H57483</f>
        <v>0</v>
      </c>
      <c r="M57483" s="2">
        <f>L57483</f>
        <v>0</v>
      </c>
    </row>
    <row r="57484" spans="12:13">
      <c r="L57484" s="2">
        <f>H57484</f>
        <v>0</v>
      </c>
      <c r="M57484" s="2">
        <f>L57484</f>
        <v>0</v>
      </c>
    </row>
    <row r="57485" spans="12:13">
      <c r="L57485" s="2">
        <f>H57485</f>
        <v>0</v>
      </c>
      <c r="M57485" s="2">
        <f>L57485</f>
        <v>0</v>
      </c>
    </row>
    <row r="57486" spans="12:13">
      <c r="L57486" s="2">
        <f>H57486</f>
        <v>0</v>
      </c>
      <c r="M57486" s="2">
        <f>L57486</f>
        <v>0</v>
      </c>
    </row>
    <row r="57487" spans="12:13">
      <c r="L57487" s="2">
        <f>H57487</f>
        <v>0</v>
      </c>
      <c r="M57487" s="2">
        <f>L57487</f>
        <v>0</v>
      </c>
    </row>
    <row r="57488" spans="12:13">
      <c r="L57488" s="2">
        <f>H57488</f>
        <v>0</v>
      </c>
      <c r="M57488" s="2">
        <f>L57488</f>
        <v>0</v>
      </c>
    </row>
    <row r="57489" spans="12:13">
      <c r="L57489" s="2">
        <f>H57489</f>
        <v>0</v>
      </c>
      <c r="M57489" s="2">
        <f>L57489</f>
        <v>0</v>
      </c>
    </row>
    <row r="57490" spans="12:13">
      <c r="L57490" s="2">
        <f>H57490</f>
        <v>0</v>
      </c>
      <c r="M57490" s="2">
        <f>L57490</f>
        <v>0</v>
      </c>
    </row>
    <row r="57491" spans="12:13">
      <c r="L57491" s="2">
        <f>H57491</f>
        <v>0</v>
      </c>
      <c r="M57491" s="2">
        <f>L57491</f>
        <v>0</v>
      </c>
    </row>
    <row r="57492" spans="12:13">
      <c r="L57492" s="2">
        <f>H57492</f>
        <v>0</v>
      </c>
      <c r="M57492" s="2">
        <f>L57492</f>
        <v>0</v>
      </c>
    </row>
    <row r="57493" spans="12:13">
      <c r="L57493" s="2">
        <f>H57493</f>
        <v>0</v>
      </c>
      <c r="M57493" s="2">
        <f>L57493</f>
        <v>0</v>
      </c>
    </row>
    <row r="57494" spans="12:13">
      <c r="L57494" s="2">
        <f>H57494</f>
        <v>0</v>
      </c>
      <c r="M57494" s="2">
        <f>L57494</f>
        <v>0</v>
      </c>
    </row>
    <row r="57495" spans="12:13">
      <c r="L57495" s="2">
        <f>H57495</f>
        <v>0</v>
      </c>
      <c r="M57495" s="2">
        <f>L57495</f>
        <v>0</v>
      </c>
    </row>
    <row r="57496" spans="12:13">
      <c r="L57496" s="2">
        <f>H57496</f>
        <v>0</v>
      </c>
      <c r="M57496" s="2">
        <f>L57496</f>
        <v>0</v>
      </c>
    </row>
    <row r="57497" spans="12:13">
      <c r="L57497" s="2">
        <f>H57497</f>
        <v>0</v>
      </c>
      <c r="M57497" s="2">
        <f>L57497</f>
        <v>0</v>
      </c>
    </row>
    <row r="57498" spans="12:13">
      <c r="L57498" s="2">
        <f>H57498</f>
        <v>0</v>
      </c>
      <c r="M57498" s="2">
        <f>L57498</f>
        <v>0</v>
      </c>
    </row>
    <row r="57499" spans="12:13">
      <c r="L57499" s="2">
        <f>H57499</f>
        <v>0</v>
      </c>
      <c r="M57499" s="2">
        <f>L57499</f>
        <v>0</v>
      </c>
    </row>
    <row r="57500" spans="12:13">
      <c r="L57500" s="2">
        <f>H57500</f>
        <v>0</v>
      </c>
      <c r="M57500" s="2">
        <f>L57500</f>
        <v>0</v>
      </c>
    </row>
    <row r="57501" spans="12:13">
      <c r="L57501" s="2">
        <f>H57501</f>
        <v>0</v>
      </c>
      <c r="M57501" s="2">
        <f>L57501</f>
        <v>0</v>
      </c>
    </row>
    <row r="57502" spans="12:13">
      <c r="L57502" s="2">
        <f>H57502</f>
        <v>0</v>
      </c>
      <c r="M57502" s="2">
        <f>L57502</f>
        <v>0</v>
      </c>
    </row>
    <row r="57503" spans="12:13">
      <c r="L57503" s="2">
        <f>H57503</f>
        <v>0</v>
      </c>
      <c r="M57503" s="2">
        <f>L57503</f>
        <v>0</v>
      </c>
    </row>
    <row r="57504" spans="12:13">
      <c r="L57504" s="2">
        <f>H57504</f>
        <v>0</v>
      </c>
      <c r="M57504" s="2">
        <f>L57504</f>
        <v>0</v>
      </c>
    </row>
    <row r="57505" spans="12:13">
      <c r="L57505" s="2">
        <f>H57505</f>
        <v>0</v>
      </c>
      <c r="M57505" s="2">
        <f>L57505</f>
        <v>0</v>
      </c>
    </row>
    <row r="57506" spans="12:13">
      <c r="L57506" s="2">
        <f>H57506</f>
        <v>0</v>
      </c>
      <c r="M57506" s="2">
        <f>L57506</f>
        <v>0</v>
      </c>
    </row>
    <row r="57507" spans="12:13">
      <c r="L57507" s="2">
        <f>H57507</f>
        <v>0</v>
      </c>
      <c r="M57507" s="2">
        <f>L57507</f>
        <v>0</v>
      </c>
    </row>
    <row r="57508" spans="12:13">
      <c r="L57508" s="2">
        <f>H57508</f>
        <v>0</v>
      </c>
      <c r="M57508" s="2">
        <f>L57508</f>
        <v>0</v>
      </c>
    </row>
    <row r="57509" spans="12:13">
      <c r="L57509" s="2">
        <f>H57509</f>
        <v>0</v>
      </c>
      <c r="M57509" s="2">
        <f>L57509</f>
        <v>0</v>
      </c>
    </row>
    <row r="57510" spans="12:13">
      <c r="L57510" s="2">
        <f>H57510</f>
        <v>0</v>
      </c>
      <c r="M57510" s="2">
        <f>L57510</f>
        <v>0</v>
      </c>
    </row>
    <row r="57511" spans="12:13">
      <c r="L57511" s="2">
        <f>H57511</f>
        <v>0</v>
      </c>
      <c r="M57511" s="2">
        <f>L57511</f>
        <v>0</v>
      </c>
    </row>
    <row r="57512" spans="12:13">
      <c r="L57512" s="2">
        <f>H57512</f>
        <v>0</v>
      </c>
      <c r="M57512" s="2">
        <f>L57512</f>
        <v>0</v>
      </c>
    </row>
    <row r="57513" spans="12:13">
      <c r="L57513" s="2">
        <f>H57513</f>
        <v>0</v>
      </c>
      <c r="M57513" s="2">
        <f>L57513</f>
        <v>0</v>
      </c>
    </row>
    <row r="57514" spans="12:13">
      <c r="L57514" s="2">
        <f>H57514</f>
        <v>0</v>
      </c>
      <c r="M57514" s="2">
        <f>L57514</f>
        <v>0</v>
      </c>
    </row>
    <row r="57515" spans="12:13">
      <c r="L57515" s="2">
        <f>H57515</f>
        <v>0</v>
      </c>
      <c r="M57515" s="2">
        <f>L57515</f>
        <v>0</v>
      </c>
    </row>
    <row r="57516" spans="12:13">
      <c r="L57516" s="2">
        <f>H57516</f>
        <v>0</v>
      </c>
      <c r="M57516" s="2">
        <f>L57516</f>
        <v>0</v>
      </c>
    </row>
    <row r="57517" spans="12:13">
      <c r="L57517" s="2">
        <f>H57517</f>
        <v>0</v>
      </c>
      <c r="M57517" s="2">
        <f>L57517</f>
        <v>0</v>
      </c>
    </row>
    <row r="57518" spans="12:13">
      <c r="L57518" s="2">
        <f>H57518</f>
        <v>0</v>
      </c>
      <c r="M57518" s="2">
        <f>L57518</f>
        <v>0</v>
      </c>
    </row>
    <row r="57519" spans="12:13">
      <c r="L57519" s="2">
        <f>H57519</f>
        <v>0</v>
      </c>
      <c r="M57519" s="2">
        <f>L57519</f>
        <v>0</v>
      </c>
    </row>
    <row r="57520" spans="12:13">
      <c r="L57520" s="2">
        <f>H57520</f>
        <v>0</v>
      </c>
      <c r="M57520" s="2">
        <f>L57520</f>
        <v>0</v>
      </c>
    </row>
    <row r="57521" spans="12:13">
      <c r="L57521" s="2">
        <f>H57521</f>
        <v>0</v>
      </c>
      <c r="M57521" s="2">
        <f>L57521</f>
        <v>0</v>
      </c>
    </row>
    <row r="57522" spans="12:13">
      <c r="L57522" s="2">
        <f>H57522</f>
        <v>0</v>
      </c>
      <c r="M57522" s="2">
        <f>L57522</f>
        <v>0</v>
      </c>
    </row>
    <row r="57523" spans="12:13">
      <c r="L57523" s="2">
        <f>H57523</f>
        <v>0</v>
      </c>
      <c r="M57523" s="2">
        <f>L57523</f>
        <v>0</v>
      </c>
    </row>
    <row r="57524" spans="12:13">
      <c r="L57524" s="2">
        <f>H57524</f>
        <v>0</v>
      </c>
      <c r="M57524" s="2">
        <f>L57524</f>
        <v>0</v>
      </c>
    </row>
    <row r="57525" spans="12:13">
      <c r="L57525" s="2">
        <f>H57525</f>
        <v>0</v>
      </c>
      <c r="M57525" s="2">
        <f>L57525</f>
        <v>0</v>
      </c>
    </row>
    <row r="57526" spans="12:13">
      <c r="L57526" s="2">
        <f>H57526</f>
        <v>0</v>
      </c>
      <c r="M57526" s="2">
        <f>L57526</f>
        <v>0</v>
      </c>
    </row>
    <row r="57527" spans="12:13">
      <c r="L57527" s="2">
        <f>H57527</f>
        <v>0</v>
      </c>
      <c r="M57527" s="2">
        <f>L57527</f>
        <v>0</v>
      </c>
    </row>
    <row r="57528" spans="12:13">
      <c r="L57528" s="2">
        <f>H57528</f>
        <v>0</v>
      </c>
      <c r="M57528" s="2">
        <f>L57528</f>
        <v>0</v>
      </c>
    </row>
    <row r="57529" spans="12:13">
      <c r="L57529" s="2">
        <f>H57529</f>
        <v>0</v>
      </c>
      <c r="M57529" s="2">
        <f>L57529</f>
        <v>0</v>
      </c>
    </row>
    <row r="57530" spans="12:13">
      <c r="L57530" s="2">
        <f>H57530</f>
        <v>0</v>
      </c>
      <c r="M57530" s="2">
        <f>L57530</f>
        <v>0</v>
      </c>
    </row>
    <row r="57531" spans="12:13">
      <c r="L57531" s="2">
        <f>H57531</f>
        <v>0</v>
      </c>
      <c r="M57531" s="2">
        <f>L57531</f>
        <v>0</v>
      </c>
    </row>
    <row r="57532" spans="12:13">
      <c r="L57532" s="2">
        <f>H57532</f>
        <v>0</v>
      </c>
      <c r="M57532" s="2">
        <f>L57532</f>
        <v>0</v>
      </c>
    </row>
    <row r="57533" spans="12:13">
      <c r="L57533" s="2">
        <f>H57533</f>
        <v>0</v>
      </c>
      <c r="M57533" s="2">
        <f>L57533</f>
        <v>0</v>
      </c>
    </row>
    <row r="57534" spans="12:13">
      <c r="L57534" s="2">
        <f>H57534</f>
        <v>0</v>
      </c>
      <c r="M57534" s="2">
        <f>L57534</f>
        <v>0</v>
      </c>
    </row>
    <row r="57535" spans="12:13">
      <c r="L57535" s="2">
        <f>H57535</f>
        <v>0</v>
      </c>
      <c r="M57535" s="2">
        <f>L57535</f>
        <v>0</v>
      </c>
    </row>
    <row r="57536" spans="12:13">
      <c r="L57536" s="2">
        <f>H57536</f>
        <v>0</v>
      </c>
      <c r="M57536" s="2">
        <f>L57536</f>
        <v>0</v>
      </c>
    </row>
    <row r="57537" spans="12:13">
      <c r="L57537" s="2">
        <f>H57537</f>
        <v>0</v>
      </c>
      <c r="M57537" s="2">
        <f>L57537</f>
        <v>0</v>
      </c>
    </row>
    <row r="57538" spans="12:13">
      <c r="L57538" s="2">
        <f>H57538</f>
        <v>0</v>
      </c>
      <c r="M57538" s="2">
        <f>L57538</f>
        <v>0</v>
      </c>
    </row>
    <row r="57539" spans="12:13">
      <c r="L57539" s="2">
        <f>H57539</f>
        <v>0</v>
      </c>
      <c r="M57539" s="2">
        <f>L57539</f>
        <v>0</v>
      </c>
    </row>
    <row r="57540" spans="12:13">
      <c r="L57540" s="2">
        <f>H57540</f>
        <v>0</v>
      </c>
      <c r="M57540" s="2">
        <f>L57540</f>
        <v>0</v>
      </c>
    </row>
    <row r="57541" spans="12:13">
      <c r="L57541" s="2">
        <f>H57541</f>
        <v>0</v>
      </c>
      <c r="M57541" s="2">
        <f>L57541</f>
        <v>0</v>
      </c>
    </row>
    <row r="57542" spans="12:13">
      <c r="L57542" s="2">
        <f>H57542</f>
        <v>0</v>
      </c>
      <c r="M57542" s="2">
        <f>L57542</f>
        <v>0</v>
      </c>
    </row>
    <row r="57543" spans="12:13">
      <c r="L57543" s="2">
        <f>H57543</f>
        <v>0</v>
      </c>
      <c r="M57543" s="2">
        <f>L57543</f>
        <v>0</v>
      </c>
    </row>
    <row r="57544" spans="12:13">
      <c r="L57544" s="2">
        <f>H57544</f>
        <v>0</v>
      </c>
      <c r="M57544" s="2">
        <f>L57544</f>
        <v>0</v>
      </c>
    </row>
    <row r="57545" spans="12:13">
      <c r="L57545" s="2">
        <f>H57545</f>
        <v>0</v>
      </c>
      <c r="M57545" s="2">
        <f>L57545</f>
        <v>0</v>
      </c>
    </row>
    <row r="57546" spans="12:13">
      <c r="L57546" s="2">
        <f>H57546</f>
        <v>0</v>
      </c>
      <c r="M57546" s="2">
        <f>L57546</f>
        <v>0</v>
      </c>
    </row>
    <row r="57547" spans="12:13">
      <c r="L57547" s="2">
        <f>H57547</f>
        <v>0</v>
      </c>
      <c r="M57547" s="2">
        <f>L57547</f>
        <v>0</v>
      </c>
    </row>
    <row r="57548" spans="12:13">
      <c r="L57548" s="2">
        <f>H57548</f>
        <v>0</v>
      </c>
      <c r="M57548" s="2">
        <f>L57548</f>
        <v>0</v>
      </c>
    </row>
    <row r="57549" spans="12:13">
      <c r="L57549" s="2">
        <f>H57549</f>
        <v>0</v>
      </c>
      <c r="M57549" s="2">
        <f>L57549</f>
        <v>0</v>
      </c>
    </row>
    <row r="57550" spans="12:13">
      <c r="L57550" s="2">
        <f>H57550</f>
        <v>0</v>
      </c>
      <c r="M57550" s="2">
        <f>L57550</f>
        <v>0</v>
      </c>
    </row>
    <row r="57551" spans="12:13">
      <c r="L57551" s="2">
        <f>H57551</f>
        <v>0</v>
      </c>
      <c r="M57551" s="2">
        <f>L57551</f>
        <v>0</v>
      </c>
    </row>
    <row r="57552" spans="12:13">
      <c r="L57552" s="2">
        <f>H57552</f>
        <v>0</v>
      </c>
      <c r="M57552" s="2">
        <f>L57552</f>
        <v>0</v>
      </c>
    </row>
    <row r="57553" spans="12:13">
      <c r="L57553" s="2">
        <f>H57553</f>
        <v>0</v>
      </c>
      <c r="M57553" s="2">
        <f>L57553</f>
        <v>0</v>
      </c>
    </row>
    <row r="57554" spans="12:13">
      <c r="L57554" s="2">
        <f>H57554</f>
        <v>0</v>
      </c>
      <c r="M57554" s="2">
        <f>L57554</f>
        <v>0</v>
      </c>
    </row>
    <row r="57555" spans="12:13">
      <c r="L57555" s="2">
        <f>H57555</f>
        <v>0</v>
      </c>
      <c r="M57555" s="2">
        <f>L57555</f>
        <v>0</v>
      </c>
    </row>
    <row r="57556" spans="12:13">
      <c r="L57556" s="2">
        <f>H57556</f>
        <v>0</v>
      </c>
      <c r="M57556" s="2">
        <f>L57556</f>
        <v>0</v>
      </c>
    </row>
    <row r="57557" spans="12:13">
      <c r="L57557" s="2">
        <f>H57557</f>
        <v>0</v>
      </c>
      <c r="M57557" s="2">
        <f>L57557</f>
        <v>0</v>
      </c>
    </row>
    <row r="57558" spans="12:13">
      <c r="L57558" s="2">
        <f>H57558</f>
        <v>0</v>
      </c>
      <c r="M57558" s="2">
        <f>L57558</f>
        <v>0</v>
      </c>
    </row>
    <row r="57559" spans="12:13">
      <c r="L57559" s="2">
        <f>H57559</f>
        <v>0</v>
      </c>
      <c r="M57559" s="2">
        <f>L57559</f>
        <v>0</v>
      </c>
    </row>
    <row r="57560" spans="12:13">
      <c r="L57560" s="2">
        <f>H57560</f>
        <v>0</v>
      </c>
      <c r="M57560" s="2">
        <f>L57560</f>
        <v>0</v>
      </c>
    </row>
    <row r="57561" spans="12:13">
      <c r="L57561" s="2">
        <f>H57561</f>
        <v>0</v>
      </c>
      <c r="M57561" s="2">
        <f>L57561</f>
        <v>0</v>
      </c>
    </row>
    <row r="57562" spans="12:13">
      <c r="L57562" s="2">
        <f>H57562</f>
        <v>0</v>
      </c>
      <c r="M57562" s="2">
        <f>L57562</f>
        <v>0</v>
      </c>
    </row>
    <row r="57563" spans="12:13">
      <c r="L57563" s="2">
        <f>H57563</f>
        <v>0</v>
      </c>
      <c r="M57563" s="2">
        <f>L57563</f>
        <v>0</v>
      </c>
    </row>
    <row r="57564" spans="12:13">
      <c r="L57564" s="2">
        <f>H57564</f>
        <v>0</v>
      </c>
      <c r="M57564" s="2">
        <f>L57564</f>
        <v>0</v>
      </c>
    </row>
    <row r="57565" spans="12:13">
      <c r="L57565" s="2">
        <f>H57565</f>
        <v>0</v>
      </c>
      <c r="M57565" s="2">
        <f>L57565</f>
        <v>0</v>
      </c>
    </row>
    <row r="57566" spans="12:13">
      <c r="L57566" s="2">
        <f>H57566</f>
        <v>0</v>
      </c>
      <c r="M57566" s="2">
        <f>L57566</f>
        <v>0</v>
      </c>
    </row>
    <row r="57567" spans="12:13">
      <c r="L57567" s="2">
        <f>H57567</f>
        <v>0</v>
      </c>
      <c r="M57567" s="2">
        <f>L57567</f>
        <v>0</v>
      </c>
    </row>
    <row r="57568" spans="12:13">
      <c r="L57568" s="2">
        <f>H57568</f>
        <v>0</v>
      </c>
      <c r="M57568" s="2">
        <f>L57568</f>
        <v>0</v>
      </c>
    </row>
    <row r="57569" spans="12:13">
      <c r="L57569" s="2">
        <f>H57569</f>
        <v>0</v>
      </c>
      <c r="M57569" s="2">
        <f>L57569</f>
        <v>0</v>
      </c>
    </row>
    <row r="57570" spans="12:13">
      <c r="L57570" s="2">
        <f>H57570</f>
        <v>0</v>
      </c>
      <c r="M57570" s="2">
        <f>L57570</f>
        <v>0</v>
      </c>
    </row>
    <row r="57571" spans="12:13">
      <c r="L57571" s="2">
        <f>H57571</f>
        <v>0</v>
      </c>
      <c r="M57571" s="2">
        <f>L57571</f>
        <v>0</v>
      </c>
    </row>
    <row r="57572" spans="12:13">
      <c r="L57572" s="2">
        <f>H57572</f>
        <v>0</v>
      </c>
      <c r="M57572" s="2">
        <f>L57572</f>
        <v>0</v>
      </c>
    </row>
    <row r="57573" spans="12:13">
      <c r="L57573" s="2">
        <f>H57573</f>
        <v>0</v>
      </c>
      <c r="M57573" s="2">
        <f>L57573</f>
        <v>0</v>
      </c>
    </row>
    <row r="57574" spans="12:13">
      <c r="L57574" s="2">
        <f>H57574</f>
        <v>0</v>
      </c>
      <c r="M57574" s="2">
        <f>L57574</f>
        <v>0</v>
      </c>
    </row>
    <row r="57575" spans="12:13">
      <c r="L57575" s="2">
        <f>H57575</f>
        <v>0</v>
      </c>
      <c r="M57575" s="2">
        <f>L57575</f>
        <v>0</v>
      </c>
    </row>
    <row r="57576" spans="12:13">
      <c r="L57576" s="2">
        <f>H57576</f>
        <v>0</v>
      </c>
      <c r="M57576" s="2">
        <f>L57576</f>
        <v>0</v>
      </c>
    </row>
    <row r="57577" spans="12:13">
      <c r="L57577" s="2">
        <f>H57577</f>
        <v>0</v>
      </c>
      <c r="M57577" s="2">
        <f>L57577</f>
        <v>0</v>
      </c>
    </row>
    <row r="57578" spans="12:13">
      <c r="L57578" s="2">
        <f>H57578</f>
        <v>0</v>
      </c>
      <c r="M57578" s="2">
        <f>L57578</f>
        <v>0</v>
      </c>
    </row>
    <row r="57579" spans="12:13">
      <c r="L57579" s="2">
        <f>H57579</f>
        <v>0</v>
      </c>
      <c r="M57579" s="2">
        <f>L57579</f>
        <v>0</v>
      </c>
    </row>
    <row r="57580" spans="12:13">
      <c r="L57580" s="2">
        <f>H57580</f>
        <v>0</v>
      </c>
      <c r="M57580" s="2">
        <f>L57580</f>
        <v>0</v>
      </c>
    </row>
    <row r="57581" spans="12:13">
      <c r="L57581" s="2">
        <f>H57581</f>
        <v>0</v>
      </c>
      <c r="M57581" s="2">
        <f>L57581</f>
        <v>0</v>
      </c>
    </row>
    <row r="57582" spans="12:13">
      <c r="L57582" s="2">
        <f>H57582</f>
        <v>0</v>
      </c>
      <c r="M57582" s="2">
        <f>L57582</f>
        <v>0</v>
      </c>
    </row>
    <row r="57583" spans="12:13">
      <c r="L57583" s="2">
        <f>H57583</f>
        <v>0</v>
      </c>
      <c r="M57583" s="2">
        <f>L57583</f>
        <v>0</v>
      </c>
    </row>
    <row r="57584" spans="12:13">
      <c r="L57584" s="2">
        <f>H57584</f>
        <v>0</v>
      </c>
      <c r="M57584" s="2">
        <f>L57584</f>
        <v>0</v>
      </c>
    </row>
    <row r="57585" spans="12:13">
      <c r="L57585" s="2">
        <f>H57585</f>
        <v>0</v>
      </c>
      <c r="M57585" s="2">
        <f>L57585</f>
        <v>0</v>
      </c>
    </row>
    <row r="57586" spans="12:13">
      <c r="L57586" s="2">
        <f>H57586</f>
        <v>0</v>
      </c>
      <c r="M57586" s="2">
        <f>L57586</f>
        <v>0</v>
      </c>
    </row>
    <row r="57587" spans="12:13">
      <c r="L57587" s="2">
        <f>H57587</f>
        <v>0</v>
      </c>
      <c r="M57587" s="2">
        <f>L57587</f>
        <v>0</v>
      </c>
    </row>
    <row r="57588" spans="12:13">
      <c r="L57588" s="2">
        <f>H57588</f>
        <v>0</v>
      </c>
      <c r="M57588" s="2">
        <f>L57588</f>
        <v>0</v>
      </c>
    </row>
    <row r="57589" spans="12:13">
      <c r="L57589" s="2">
        <f>H57589</f>
        <v>0</v>
      </c>
      <c r="M57589" s="2">
        <f>L57589</f>
        <v>0</v>
      </c>
    </row>
    <row r="57590" spans="12:13">
      <c r="L57590" s="2">
        <f>H57590</f>
        <v>0</v>
      </c>
      <c r="M57590" s="2">
        <f>L57590</f>
        <v>0</v>
      </c>
    </row>
    <row r="57591" spans="12:13">
      <c r="L57591" s="2">
        <f>H57591</f>
        <v>0</v>
      </c>
      <c r="M57591" s="2">
        <f>L57591</f>
        <v>0</v>
      </c>
    </row>
    <row r="57592" spans="12:13">
      <c r="L57592" s="2">
        <f>H57592</f>
        <v>0</v>
      </c>
      <c r="M57592" s="2">
        <f>L57592</f>
        <v>0</v>
      </c>
    </row>
    <row r="57593" spans="12:13">
      <c r="L57593" s="2">
        <f>H57593</f>
        <v>0</v>
      </c>
      <c r="M57593" s="2">
        <f>L57593</f>
        <v>0</v>
      </c>
    </row>
    <row r="57594" spans="12:13">
      <c r="L57594" s="2">
        <f>H57594</f>
        <v>0</v>
      </c>
      <c r="M57594" s="2">
        <f>L57594</f>
        <v>0</v>
      </c>
    </row>
    <row r="57595" spans="12:13">
      <c r="L57595" s="2">
        <f>H57595</f>
        <v>0</v>
      </c>
      <c r="M57595" s="2">
        <f>L57595</f>
        <v>0</v>
      </c>
    </row>
    <row r="57596" spans="12:13">
      <c r="L57596" s="2">
        <f>H57596</f>
        <v>0</v>
      </c>
      <c r="M57596" s="2">
        <f>L57596</f>
        <v>0</v>
      </c>
    </row>
    <row r="57597" spans="12:13">
      <c r="L57597" s="2">
        <f>H57597</f>
        <v>0</v>
      </c>
      <c r="M57597" s="2">
        <f>L57597</f>
        <v>0</v>
      </c>
    </row>
    <row r="57598" spans="12:13">
      <c r="L57598" s="2">
        <f>H57598</f>
        <v>0</v>
      </c>
      <c r="M57598" s="2">
        <f>L57598</f>
        <v>0</v>
      </c>
    </row>
    <row r="57599" spans="12:13">
      <c r="L57599" s="2">
        <f>H57599</f>
        <v>0</v>
      </c>
      <c r="M57599" s="2">
        <f>L57599</f>
        <v>0</v>
      </c>
    </row>
    <row r="57600" spans="12:13">
      <c r="L57600" s="2">
        <f>H57600</f>
        <v>0</v>
      </c>
      <c r="M57600" s="2">
        <f>L57600</f>
        <v>0</v>
      </c>
    </row>
    <row r="57601" spans="12:13">
      <c r="L57601" s="2">
        <f>H57601</f>
        <v>0</v>
      </c>
      <c r="M57601" s="2">
        <f>L57601</f>
        <v>0</v>
      </c>
    </row>
    <row r="57602" spans="12:13">
      <c r="L57602" s="2">
        <f>H57602</f>
        <v>0</v>
      </c>
      <c r="M57602" s="2">
        <f>L57602</f>
        <v>0</v>
      </c>
    </row>
    <row r="57603" spans="12:13">
      <c r="L57603" s="2">
        <f>H57603</f>
        <v>0</v>
      </c>
      <c r="M57603" s="2">
        <f>L57603</f>
        <v>0</v>
      </c>
    </row>
    <row r="57604" spans="12:13">
      <c r="L57604" s="2">
        <f>H57604</f>
        <v>0</v>
      </c>
      <c r="M57604" s="2">
        <f>L57604</f>
        <v>0</v>
      </c>
    </row>
    <row r="57605" spans="12:13">
      <c r="L57605" s="2">
        <f>H57605</f>
        <v>0</v>
      </c>
      <c r="M57605" s="2">
        <f>L57605</f>
        <v>0</v>
      </c>
    </row>
    <row r="57606" spans="12:13">
      <c r="L57606" s="2">
        <f>H57606</f>
        <v>0</v>
      </c>
      <c r="M57606" s="2">
        <f>L57606</f>
        <v>0</v>
      </c>
    </row>
    <row r="57607" spans="12:13">
      <c r="L57607" s="2">
        <f>H57607</f>
        <v>0</v>
      </c>
      <c r="M57607" s="2">
        <f>L57607</f>
        <v>0</v>
      </c>
    </row>
    <row r="57608" spans="12:13">
      <c r="L57608" s="2">
        <f>H57608</f>
        <v>0</v>
      </c>
      <c r="M57608" s="2">
        <f>L57608</f>
        <v>0</v>
      </c>
    </row>
    <row r="57609" spans="12:13">
      <c r="L57609" s="2">
        <f>H57609</f>
        <v>0</v>
      </c>
      <c r="M57609" s="2">
        <f>L57609</f>
        <v>0</v>
      </c>
    </row>
    <row r="57610" spans="12:13">
      <c r="L57610" s="2">
        <f>H57610</f>
        <v>0</v>
      </c>
      <c r="M57610" s="2">
        <f>L57610</f>
        <v>0</v>
      </c>
    </row>
    <row r="57611" spans="12:13">
      <c r="L57611" s="2">
        <f>H57611</f>
        <v>0</v>
      </c>
      <c r="M57611" s="2">
        <f>L57611</f>
        <v>0</v>
      </c>
    </row>
    <row r="57612" spans="12:13">
      <c r="L57612" s="2">
        <f>H57612</f>
        <v>0</v>
      </c>
      <c r="M57612" s="2">
        <f>L57612</f>
        <v>0</v>
      </c>
    </row>
    <row r="57613" spans="12:13">
      <c r="L57613" s="2">
        <f>H57613</f>
        <v>0</v>
      </c>
      <c r="M57613" s="2">
        <f>L57613</f>
        <v>0</v>
      </c>
    </row>
    <row r="57614" spans="12:13">
      <c r="L57614" s="2">
        <f>H57614</f>
        <v>0</v>
      </c>
      <c r="M57614" s="2">
        <f>L57614</f>
        <v>0</v>
      </c>
    </row>
    <row r="57615" spans="12:13">
      <c r="L57615" s="2">
        <f>H57615</f>
        <v>0</v>
      </c>
      <c r="M57615" s="2">
        <f>L57615</f>
        <v>0</v>
      </c>
    </row>
    <row r="57616" spans="12:13">
      <c r="L57616" s="2">
        <f>H57616</f>
        <v>0</v>
      </c>
      <c r="M57616" s="2">
        <f>L57616</f>
        <v>0</v>
      </c>
    </row>
    <row r="57617" spans="12:13">
      <c r="L57617" s="2">
        <f>H57617</f>
        <v>0</v>
      </c>
      <c r="M57617" s="2">
        <f>L57617</f>
        <v>0</v>
      </c>
    </row>
    <row r="57618" spans="12:13">
      <c r="L57618" s="2">
        <f>H57618</f>
        <v>0</v>
      </c>
      <c r="M57618" s="2">
        <f>L57618</f>
        <v>0</v>
      </c>
    </row>
    <row r="57619" spans="12:13">
      <c r="L57619" s="2">
        <f>H57619</f>
        <v>0</v>
      </c>
      <c r="M57619" s="2">
        <f>L57619</f>
        <v>0</v>
      </c>
    </row>
    <row r="57620" spans="12:13">
      <c r="L57620" s="2">
        <f>H57620</f>
        <v>0</v>
      </c>
      <c r="M57620" s="2">
        <f>L57620</f>
        <v>0</v>
      </c>
    </row>
    <row r="57621" spans="12:13">
      <c r="L57621" s="2">
        <f>H57621</f>
        <v>0</v>
      </c>
      <c r="M57621" s="2">
        <f>L57621</f>
        <v>0</v>
      </c>
    </row>
    <row r="57622" spans="12:13">
      <c r="L57622" s="2">
        <f>H57622</f>
        <v>0</v>
      </c>
      <c r="M57622" s="2">
        <f>L57622</f>
        <v>0</v>
      </c>
    </row>
    <row r="57623" spans="12:13">
      <c r="L57623" s="2">
        <f>H57623</f>
        <v>0</v>
      </c>
      <c r="M57623" s="2">
        <f>L57623</f>
        <v>0</v>
      </c>
    </row>
    <row r="57624" spans="12:13">
      <c r="L57624" s="2">
        <f>H57624</f>
        <v>0</v>
      </c>
      <c r="M57624" s="2">
        <f>L57624</f>
        <v>0</v>
      </c>
    </row>
    <row r="57625" spans="12:13">
      <c r="L57625" s="2">
        <f>H57625</f>
        <v>0</v>
      </c>
      <c r="M57625" s="2">
        <f>L57625</f>
        <v>0</v>
      </c>
    </row>
    <row r="57626" spans="12:13">
      <c r="L57626" s="2">
        <f>H57626</f>
        <v>0</v>
      </c>
      <c r="M57626" s="2">
        <f>L57626</f>
        <v>0</v>
      </c>
    </row>
    <row r="57627" spans="12:13">
      <c r="L57627" s="2">
        <f>H57627</f>
        <v>0</v>
      </c>
      <c r="M57627" s="2">
        <f>L57627</f>
        <v>0</v>
      </c>
    </row>
    <row r="57628" spans="12:13">
      <c r="L57628" s="2">
        <f>H57628</f>
        <v>0</v>
      </c>
      <c r="M57628" s="2">
        <f>L57628</f>
        <v>0</v>
      </c>
    </row>
    <row r="57629" spans="12:13">
      <c r="L57629" s="2">
        <f>H57629</f>
        <v>0</v>
      </c>
      <c r="M57629" s="2">
        <f>L57629</f>
        <v>0</v>
      </c>
    </row>
    <row r="57630" spans="12:13">
      <c r="L57630" s="2">
        <f>H57630</f>
        <v>0</v>
      </c>
      <c r="M57630" s="2">
        <f>L57630</f>
        <v>0</v>
      </c>
    </row>
    <row r="57631" spans="12:13">
      <c r="L57631" s="2">
        <f>H57631</f>
        <v>0</v>
      </c>
      <c r="M57631" s="2">
        <f>L57631</f>
        <v>0</v>
      </c>
    </row>
    <row r="57632" spans="12:13">
      <c r="L57632" s="2">
        <f>H57632</f>
        <v>0</v>
      </c>
      <c r="M57632" s="2">
        <f>L57632</f>
        <v>0</v>
      </c>
    </row>
    <row r="57633" spans="12:13">
      <c r="L57633" s="2">
        <f>H57633</f>
        <v>0</v>
      </c>
      <c r="M57633" s="2">
        <f>L57633</f>
        <v>0</v>
      </c>
    </row>
    <row r="57634" spans="12:13">
      <c r="L57634" s="2">
        <f>H57634</f>
        <v>0</v>
      </c>
      <c r="M57634" s="2">
        <f>L57634</f>
        <v>0</v>
      </c>
    </row>
    <row r="57635" spans="12:13">
      <c r="L57635" s="2">
        <f>H57635</f>
        <v>0</v>
      </c>
      <c r="M57635" s="2">
        <f>L57635</f>
        <v>0</v>
      </c>
    </row>
    <row r="57636" spans="12:13">
      <c r="L57636" s="2">
        <f>H57636</f>
        <v>0</v>
      </c>
      <c r="M57636" s="2">
        <f>L57636</f>
        <v>0</v>
      </c>
    </row>
    <row r="57637" spans="12:13">
      <c r="L57637" s="2">
        <f>H57637</f>
        <v>0</v>
      </c>
      <c r="M57637" s="2">
        <f>L57637</f>
        <v>0</v>
      </c>
    </row>
    <row r="57638" spans="12:13">
      <c r="L57638" s="2">
        <f>H57638</f>
        <v>0</v>
      </c>
      <c r="M57638" s="2">
        <f>L57638</f>
        <v>0</v>
      </c>
    </row>
    <row r="57639" spans="12:13">
      <c r="L57639" s="2">
        <f>H57639</f>
        <v>0</v>
      </c>
      <c r="M57639" s="2">
        <f>L57639</f>
        <v>0</v>
      </c>
    </row>
    <row r="57640" spans="12:13">
      <c r="L57640" s="2">
        <f>H57640</f>
        <v>0</v>
      </c>
      <c r="M57640" s="2">
        <f>L57640</f>
        <v>0</v>
      </c>
    </row>
    <row r="57641" spans="12:13">
      <c r="L57641" s="2">
        <f>H57641</f>
        <v>0</v>
      </c>
      <c r="M57641" s="2">
        <f>L57641</f>
        <v>0</v>
      </c>
    </row>
    <row r="57642" spans="12:13">
      <c r="L57642" s="2">
        <f>H57642</f>
        <v>0</v>
      </c>
      <c r="M57642" s="2">
        <f>L57642</f>
        <v>0</v>
      </c>
    </row>
    <row r="57643" spans="12:13">
      <c r="L57643" s="2">
        <f>H57643</f>
        <v>0</v>
      </c>
      <c r="M57643" s="2">
        <f>L57643</f>
        <v>0</v>
      </c>
    </row>
    <row r="57644" spans="12:13">
      <c r="L57644" s="2">
        <f>H57644</f>
        <v>0</v>
      </c>
      <c r="M57644" s="2">
        <f>L57644</f>
        <v>0</v>
      </c>
    </row>
    <row r="57645" spans="12:13">
      <c r="L57645" s="2">
        <f>H57645</f>
        <v>0</v>
      </c>
      <c r="M57645" s="2">
        <f>L57645</f>
        <v>0</v>
      </c>
    </row>
    <row r="57646" spans="12:13">
      <c r="L57646" s="2">
        <f>H57646</f>
        <v>0</v>
      </c>
      <c r="M57646" s="2">
        <f>L57646</f>
        <v>0</v>
      </c>
    </row>
    <row r="57647" spans="12:13">
      <c r="L57647" s="2">
        <f>H57647</f>
        <v>0</v>
      </c>
      <c r="M57647" s="2">
        <f>L57647</f>
        <v>0</v>
      </c>
    </row>
    <row r="57648" spans="12:13">
      <c r="L57648" s="2">
        <f>H57648</f>
        <v>0</v>
      </c>
      <c r="M57648" s="2">
        <f>L57648</f>
        <v>0</v>
      </c>
    </row>
    <row r="57649" spans="12:13">
      <c r="L57649" s="2">
        <f>H57649</f>
        <v>0</v>
      </c>
      <c r="M57649" s="2">
        <f>L57649</f>
        <v>0</v>
      </c>
    </row>
    <row r="57650" spans="12:13">
      <c r="L57650" s="2">
        <f>H57650</f>
        <v>0</v>
      </c>
      <c r="M57650" s="2">
        <f>L57650</f>
        <v>0</v>
      </c>
    </row>
    <row r="57651" spans="12:13">
      <c r="L57651" s="2">
        <f>H57651</f>
        <v>0</v>
      </c>
      <c r="M57651" s="2">
        <f>L57651</f>
        <v>0</v>
      </c>
    </row>
    <row r="57652" spans="12:13">
      <c r="L57652" s="2">
        <f>H57652</f>
        <v>0</v>
      </c>
      <c r="M57652" s="2">
        <f>L57652</f>
        <v>0</v>
      </c>
    </row>
    <row r="57653" spans="12:13">
      <c r="L57653" s="2">
        <f>H57653</f>
        <v>0</v>
      </c>
      <c r="M57653" s="2">
        <f>L57653</f>
        <v>0</v>
      </c>
    </row>
    <row r="57654" spans="12:13">
      <c r="L57654" s="2">
        <f>H57654</f>
        <v>0</v>
      </c>
      <c r="M57654" s="2">
        <f>L57654</f>
        <v>0</v>
      </c>
    </row>
    <row r="57655" spans="12:13">
      <c r="L57655" s="2">
        <f>H57655</f>
        <v>0</v>
      </c>
      <c r="M57655" s="2">
        <f>L57655</f>
        <v>0</v>
      </c>
    </row>
    <row r="57656" spans="12:13">
      <c r="L57656" s="2">
        <f>H57656</f>
        <v>0</v>
      </c>
      <c r="M57656" s="2">
        <f>L57656</f>
        <v>0</v>
      </c>
    </row>
    <row r="57657" spans="12:13">
      <c r="L57657" s="2">
        <f>H57657</f>
        <v>0</v>
      </c>
      <c r="M57657" s="2">
        <f>L57657</f>
        <v>0</v>
      </c>
    </row>
    <row r="57658" spans="12:13">
      <c r="L57658" s="2">
        <f>H57658</f>
        <v>0</v>
      </c>
      <c r="M57658" s="2">
        <f>L57658</f>
        <v>0</v>
      </c>
    </row>
    <row r="57659" spans="12:13">
      <c r="L57659" s="2">
        <f>H57659</f>
        <v>0</v>
      </c>
      <c r="M57659" s="2">
        <f>L57659</f>
        <v>0</v>
      </c>
    </row>
    <row r="57660" spans="12:13">
      <c r="L57660" s="2">
        <f>H57660</f>
        <v>0</v>
      </c>
      <c r="M57660" s="2">
        <f>L57660</f>
        <v>0</v>
      </c>
    </row>
    <row r="57661" spans="12:13">
      <c r="L57661" s="2">
        <f>H57661</f>
        <v>0</v>
      </c>
      <c r="M57661" s="2">
        <f>L57661</f>
        <v>0</v>
      </c>
    </row>
    <row r="57662" spans="12:13">
      <c r="L57662" s="2">
        <f>H57662</f>
        <v>0</v>
      </c>
      <c r="M57662" s="2">
        <f>L57662</f>
        <v>0</v>
      </c>
    </row>
    <row r="57663" spans="12:13">
      <c r="L57663" s="2">
        <f>H57663</f>
        <v>0</v>
      </c>
      <c r="M57663" s="2">
        <f>L57663</f>
        <v>0</v>
      </c>
    </row>
    <row r="57664" spans="12:13">
      <c r="L57664" s="2">
        <f>H57664</f>
        <v>0</v>
      </c>
      <c r="M57664" s="2">
        <f>L57664</f>
        <v>0</v>
      </c>
    </row>
    <row r="57665" spans="12:13">
      <c r="L57665" s="2">
        <f>H57665</f>
        <v>0</v>
      </c>
      <c r="M57665" s="2">
        <f>L57665</f>
        <v>0</v>
      </c>
    </row>
    <row r="57666" spans="12:13">
      <c r="L57666" s="2">
        <f>H57666</f>
        <v>0</v>
      </c>
      <c r="M57666" s="2">
        <f>L57666</f>
        <v>0</v>
      </c>
    </row>
    <row r="57667" spans="12:13">
      <c r="L57667" s="2">
        <f>H57667</f>
        <v>0</v>
      </c>
      <c r="M57667" s="2">
        <f>L57667</f>
        <v>0</v>
      </c>
    </row>
    <row r="57668" spans="12:13">
      <c r="L57668" s="2">
        <f>H57668</f>
        <v>0</v>
      </c>
      <c r="M57668" s="2">
        <f>L57668</f>
        <v>0</v>
      </c>
    </row>
    <row r="57669" spans="12:13">
      <c r="L57669" s="2">
        <f>H57669</f>
        <v>0</v>
      </c>
      <c r="M57669" s="2">
        <f>L57669</f>
        <v>0</v>
      </c>
    </row>
    <row r="57670" spans="12:13">
      <c r="L57670" s="2">
        <f>H57670</f>
        <v>0</v>
      </c>
      <c r="M57670" s="2">
        <f>L57670</f>
        <v>0</v>
      </c>
    </row>
    <row r="57671" spans="12:13">
      <c r="L57671" s="2">
        <f>H57671</f>
        <v>0</v>
      </c>
      <c r="M57671" s="2">
        <f>L57671</f>
        <v>0</v>
      </c>
    </row>
    <row r="57672" spans="12:13">
      <c r="L57672" s="2">
        <f>H57672</f>
        <v>0</v>
      </c>
      <c r="M57672" s="2">
        <f>L57672</f>
        <v>0</v>
      </c>
    </row>
    <row r="57673" spans="12:13">
      <c r="L57673" s="2">
        <f>H57673</f>
        <v>0</v>
      </c>
      <c r="M57673" s="2">
        <f>L57673</f>
        <v>0</v>
      </c>
    </row>
    <row r="57674" spans="12:13">
      <c r="L57674" s="2">
        <f>H57674</f>
        <v>0</v>
      </c>
      <c r="M57674" s="2">
        <f>L57674</f>
        <v>0</v>
      </c>
    </row>
    <row r="57675" spans="12:13">
      <c r="L57675" s="2">
        <f>H57675</f>
        <v>0</v>
      </c>
      <c r="M57675" s="2">
        <f>L57675</f>
        <v>0</v>
      </c>
    </row>
    <row r="57676" spans="12:13">
      <c r="L57676" s="2">
        <f>H57676</f>
        <v>0</v>
      </c>
      <c r="M57676" s="2">
        <f>L57676</f>
        <v>0</v>
      </c>
    </row>
    <row r="57677" spans="12:13">
      <c r="L57677" s="2">
        <f>H57677</f>
        <v>0</v>
      </c>
      <c r="M57677" s="2">
        <f>L57677</f>
        <v>0</v>
      </c>
    </row>
    <row r="57678" spans="12:13">
      <c r="L57678" s="2">
        <f>H57678</f>
        <v>0</v>
      </c>
      <c r="M57678" s="2">
        <f>L57678</f>
        <v>0</v>
      </c>
    </row>
    <row r="57679" spans="12:13">
      <c r="L57679" s="2">
        <f>H57679</f>
        <v>0</v>
      </c>
      <c r="M57679" s="2">
        <f>L57679</f>
        <v>0</v>
      </c>
    </row>
    <row r="57680" spans="12:13">
      <c r="L57680" s="2">
        <f>H57680</f>
        <v>0</v>
      </c>
      <c r="M57680" s="2">
        <f>L57680</f>
        <v>0</v>
      </c>
    </row>
    <row r="57681" spans="12:13">
      <c r="L57681" s="2">
        <f>H57681</f>
        <v>0</v>
      </c>
      <c r="M57681" s="2">
        <f>L57681</f>
        <v>0</v>
      </c>
    </row>
    <row r="57682" spans="12:13">
      <c r="L57682" s="2">
        <f>H57682</f>
        <v>0</v>
      </c>
      <c r="M57682" s="2">
        <f>L57682</f>
        <v>0</v>
      </c>
    </row>
    <row r="57683" spans="12:13">
      <c r="L57683" s="2">
        <f>H57683</f>
        <v>0</v>
      </c>
      <c r="M57683" s="2">
        <f>L57683</f>
        <v>0</v>
      </c>
    </row>
    <row r="57684" spans="12:13">
      <c r="L57684" s="2">
        <f>H57684</f>
        <v>0</v>
      </c>
      <c r="M57684" s="2">
        <f>L57684</f>
        <v>0</v>
      </c>
    </row>
    <row r="57685" spans="12:13">
      <c r="L57685" s="2">
        <f>H57685</f>
        <v>0</v>
      </c>
      <c r="M57685" s="2">
        <f>L57685</f>
        <v>0</v>
      </c>
    </row>
    <row r="57686" spans="12:13">
      <c r="L57686" s="2">
        <f>H57686</f>
        <v>0</v>
      </c>
      <c r="M57686" s="2">
        <f>L57686</f>
        <v>0</v>
      </c>
    </row>
    <row r="57687" spans="12:13">
      <c r="L57687" s="2">
        <f>H57687</f>
        <v>0</v>
      </c>
      <c r="M57687" s="2">
        <f>L57687</f>
        <v>0</v>
      </c>
    </row>
    <row r="57688" spans="12:13">
      <c r="L57688" s="2">
        <f>H57688</f>
        <v>0</v>
      </c>
      <c r="M57688" s="2">
        <f>L57688</f>
        <v>0</v>
      </c>
    </row>
    <row r="57689" spans="12:13">
      <c r="L57689" s="2">
        <f>H57689</f>
        <v>0</v>
      </c>
      <c r="M57689" s="2">
        <f>L57689</f>
        <v>0</v>
      </c>
    </row>
    <row r="57690" spans="12:13">
      <c r="L57690" s="2">
        <f>H57690</f>
        <v>0</v>
      </c>
      <c r="M57690" s="2">
        <f>L57690</f>
        <v>0</v>
      </c>
    </row>
    <row r="57691" spans="12:13">
      <c r="L57691" s="2">
        <f>H57691</f>
        <v>0</v>
      </c>
      <c r="M57691" s="2">
        <f>L57691</f>
        <v>0</v>
      </c>
    </row>
    <row r="57692" spans="12:13">
      <c r="L57692" s="2">
        <f>H57692</f>
        <v>0</v>
      </c>
      <c r="M57692" s="2">
        <f>L57692</f>
        <v>0</v>
      </c>
    </row>
    <row r="57693" spans="12:13">
      <c r="L57693" s="2">
        <f>H57693</f>
        <v>0</v>
      </c>
      <c r="M57693" s="2">
        <f>L57693</f>
        <v>0</v>
      </c>
    </row>
    <row r="57694" spans="12:13">
      <c r="L57694" s="2">
        <f>H57694</f>
        <v>0</v>
      </c>
      <c r="M57694" s="2">
        <f>L57694</f>
        <v>0</v>
      </c>
    </row>
    <row r="57695" spans="12:13">
      <c r="L57695" s="2">
        <f>H57695</f>
        <v>0</v>
      </c>
      <c r="M57695" s="2">
        <f>L57695</f>
        <v>0</v>
      </c>
    </row>
    <row r="57696" spans="12:13">
      <c r="L57696" s="2">
        <f>H57696</f>
        <v>0</v>
      </c>
      <c r="M57696" s="2">
        <f>L57696</f>
        <v>0</v>
      </c>
    </row>
    <row r="57697" spans="12:13">
      <c r="L57697" s="2">
        <f>H57697</f>
        <v>0</v>
      </c>
      <c r="M57697" s="2">
        <f>L57697</f>
        <v>0</v>
      </c>
    </row>
    <row r="57698" spans="12:13">
      <c r="L57698" s="2">
        <f>H57698</f>
        <v>0</v>
      </c>
      <c r="M57698" s="2">
        <f>L57698</f>
        <v>0</v>
      </c>
    </row>
    <row r="57699" spans="12:13">
      <c r="L57699" s="2">
        <f>H57699</f>
        <v>0</v>
      </c>
      <c r="M57699" s="2">
        <f>L57699</f>
        <v>0</v>
      </c>
    </row>
    <row r="57700" spans="12:13">
      <c r="L57700" s="2">
        <f>H57700</f>
        <v>0</v>
      </c>
      <c r="M57700" s="2">
        <f>L57700</f>
        <v>0</v>
      </c>
    </row>
    <row r="57701" spans="12:13">
      <c r="L57701" s="2">
        <f>H57701</f>
        <v>0</v>
      </c>
      <c r="M57701" s="2">
        <f>L57701</f>
        <v>0</v>
      </c>
    </row>
    <row r="57702" spans="12:13">
      <c r="L57702" s="2">
        <f>H57702</f>
        <v>0</v>
      </c>
      <c r="M57702" s="2">
        <f>L57702</f>
        <v>0</v>
      </c>
    </row>
    <row r="57703" spans="12:13">
      <c r="L57703" s="2">
        <f>H57703</f>
        <v>0</v>
      </c>
      <c r="M57703" s="2">
        <f>L57703</f>
        <v>0</v>
      </c>
    </row>
    <row r="57704" spans="12:13">
      <c r="L57704" s="2">
        <f>H57704</f>
        <v>0</v>
      </c>
      <c r="M57704" s="2">
        <f>L57704</f>
        <v>0</v>
      </c>
    </row>
    <row r="57705" spans="12:13">
      <c r="L57705" s="2">
        <f>H57705</f>
        <v>0</v>
      </c>
      <c r="M57705" s="2">
        <f>L57705</f>
        <v>0</v>
      </c>
    </row>
    <row r="57706" spans="12:13">
      <c r="L57706" s="2">
        <f>H57706</f>
        <v>0</v>
      </c>
      <c r="M57706" s="2">
        <f>L57706</f>
        <v>0</v>
      </c>
    </row>
    <row r="57707" spans="12:13">
      <c r="L57707" s="2">
        <f>H57707</f>
        <v>0</v>
      </c>
      <c r="M57707" s="2">
        <f>L57707</f>
        <v>0</v>
      </c>
    </row>
    <row r="57708" spans="12:13">
      <c r="L57708" s="2">
        <f>H57708</f>
        <v>0</v>
      </c>
      <c r="M57708" s="2">
        <f>L57708</f>
        <v>0</v>
      </c>
    </row>
    <row r="57709" spans="12:13">
      <c r="L57709" s="2">
        <f>H57709</f>
        <v>0</v>
      </c>
      <c r="M57709" s="2">
        <f>L57709</f>
        <v>0</v>
      </c>
    </row>
    <row r="57710" spans="12:13">
      <c r="L57710" s="2">
        <f>H57710</f>
        <v>0</v>
      </c>
      <c r="M57710" s="2">
        <f>L57710</f>
        <v>0</v>
      </c>
    </row>
    <row r="57711" spans="12:13">
      <c r="L57711" s="2">
        <f>H57711</f>
        <v>0</v>
      </c>
      <c r="M57711" s="2">
        <f>L57711</f>
        <v>0</v>
      </c>
    </row>
    <row r="57712" spans="12:13">
      <c r="L57712" s="2">
        <f>H57712</f>
        <v>0</v>
      </c>
      <c r="M57712" s="2">
        <f>L57712</f>
        <v>0</v>
      </c>
    </row>
    <row r="57713" spans="12:13">
      <c r="L57713" s="2">
        <f>H57713</f>
        <v>0</v>
      </c>
      <c r="M57713" s="2">
        <f>L57713</f>
        <v>0</v>
      </c>
    </row>
    <row r="57714" spans="12:13">
      <c r="L57714" s="2">
        <f>H57714</f>
        <v>0</v>
      </c>
      <c r="M57714" s="2">
        <f>L57714</f>
        <v>0</v>
      </c>
    </row>
    <row r="57715" spans="12:13">
      <c r="L57715" s="2">
        <f>H57715</f>
        <v>0</v>
      </c>
      <c r="M57715" s="2">
        <f>L57715</f>
        <v>0</v>
      </c>
    </row>
    <row r="57716" spans="12:13">
      <c r="L57716" s="2">
        <f>H57716</f>
        <v>0</v>
      </c>
      <c r="M57716" s="2">
        <f>L57716</f>
        <v>0</v>
      </c>
    </row>
    <row r="57717" spans="12:13">
      <c r="L57717" s="2">
        <f>H57717</f>
        <v>0</v>
      </c>
      <c r="M57717" s="2">
        <f>L57717</f>
        <v>0</v>
      </c>
    </row>
    <row r="57718" spans="12:13">
      <c r="L57718" s="2">
        <f>H57718</f>
        <v>0</v>
      </c>
      <c r="M57718" s="2">
        <f>L57718</f>
        <v>0</v>
      </c>
    </row>
    <row r="57719" spans="12:13">
      <c r="L57719" s="2">
        <f>H57719</f>
        <v>0</v>
      </c>
      <c r="M57719" s="2">
        <f>L57719</f>
        <v>0</v>
      </c>
    </row>
    <row r="57720" spans="12:13">
      <c r="L57720" s="2">
        <f>H57720</f>
        <v>0</v>
      </c>
      <c r="M57720" s="2">
        <f>L57720</f>
        <v>0</v>
      </c>
    </row>
    <row r="57721" spans="12:13">
      <c r="L57721" s="2">
        <f>H57721</f>
        <v>0</v>
      </c>
      <c r="M57721" s="2">
        <f>L57721</f>
        <v>0</v>
      </c>
    </row>
    <row r="57722" spans="12:13">
      <c r="L57722" s="2">
        <f>H57722</f>
        <v>0</v>
      </c>
      <c r="M57722" s="2">
        <f>L57722</f>
        <v>0</v>
      </c>
    </row>
    <row r="57723" spans="12:13">
      <c r="L57723" s="2">
        <f>H57723</f>
        <v>0</v>
      </c>
      <c r="M57723" s="2">
        <f>L57723</f>
        <v>0</v>
      </c>
    </row>
    <row r="57724" spans="12:13">
      <c r="L57724" s="2">
        <f>H57724</f>
        <v>0</v>
      </c>
      <c r="M57724" s="2">
        <f>L57724</f>
        <v>0</v>
      </c>
    </row>
    <row r="57725" spans="12:13">
      <c r="L57725" s="2">
        <f>H57725</f>
        <v>0</v>
      </c>
      <c r="M57725" s="2">
        <f>L57725</f>
        <v>0</v>
      </c>
    </row>
    <row r="57726" spans="12:13">
      <c r="L57726" s="2">
        <f>H57726</f>
        <v>0</v>
      </c>
      <c r="M57726" s="2">
        <f>L57726</f>
        <v>0</v>
      </c>
    </row>
    <row r="57727" spans="12:13">
      <c r="L57727" s="2">
        <f>H57727</f>
        <v>0</v>
      </c>
      <c r="M57727" s="2">
        <f>L57727</f>
        <v>0</v>
      </c>
    </row>
    <row r="57728" spans="12:13">
      <c r="L57728" s="2">
        <f>H57728</f>
        <v>0</v>
      </c>
      <c r="M57728" s="2">
        <f>L57728</f>
        <v>0</v>
      </c>
    </row>
    <row r="57729" spans="12:13">
      <c r="L57729" s="2">
        <f>H57729</f>
        <v>0</v>
      </c>
      <c r="M57729" s="2">
        <f>L57729</f>
        <v>0</v>
      </c>
    </row>
    <row r="57730" spans="12:13">
      <c r="L57730" s="2">
        <f>H57730</f>
        <v>0</v>
      </c>
      <c r="M57730" s="2">
        <f>L57730</f>
        <v>0</v>
      </c>
    </row>
    <row r="57731" spans="12:13">
      <c r="L57731" s="2">
        <f>H57731</f>
        <v>0</v>
      </c>
      <c r="M57731" s="2">
        <f>L57731</f>
        <v>0</v>
      </c>
    </row>
    <row r="57732" spans="12:13">
      <c r="L57732" s="2">
        <f>H57732</f>
        <v>0</v>
      </c>
      <c r="M57732" s="2">
        <f>L57732</f>
        <v>0</v>
      </c>
    </row>
    <row r="57733" spans="12:13">
      <c r="L57733" s="2">
        <f>H57733</f>
        <v>0</v>
      </c>
      <c r="M57733" s="2">
        <f>L57733</f>
        <v>0</v>
      </c>
    </row>
    <row r="57734" spans="12:13">
      <c r="L57734" s="2">
        <f>H57734</f>
        <v>0</v>
      </c>
      <c r="M57734" s="2">
        <f>L57734</f>
        <v>0</v>
      </c>
    </row>
    <row r="57735" spans="12:13">
      <c r="L57735" s="2">
        <f>H57735</f>
        <v>0</v>
      </c>
      <c r="M57735" s="2">
        <f>L57735</f>
        <v>0</v>
      </c>
    </row>
    <row r="57736" spans="12:13">
      <c r="L57736" s="2">
        <f>H57736</f>
        <v>0</v>
      </c>
      <c r="M57736" s="2">
        <f>L57736</f>
        <v>0</v>
      </c>
    </row>
    <row r="57737" spans="12:13">
      <c r="L57737" s="2">
        <f>H57737</f>
        <v>0</v>
      </c>
      <c r="M57737" s="2">
        <f>L57737</f>
        <v>0</v>
      </c>
    </row>
    <row r="57738" spans="12:13">
      <c r="L57738" s="2">
        <f>H57738</f>
        <v>0</v>
      </c>
      <c r="M57738" s="2">
        <f>L57738</f>
        <v>0</v>
      </c>
    </row>
    <row r="57739" spans="12:13">
      <c r="L57739" s="2">
        <f>H57739</f>
        <v>0</v>
      </c>
      <c r="M57739" s="2">
        <f>L57739</f>
        <v>0</v>
      </c>
    </row>
    <row r="57740" spans="12:13">
      <c r="L57740" s="2">
        <f>H57740</f>
        <v>0</v>
      </c>
      <c r="M57740" s="2">
        <f>L57740</f>
        <v>0</v>
      </c>
    </row>
    <row r="57741" spans="12:13">
      <c r="L57741" s="2">
        <f>H57741</f>
        <v>0</v>
      </c>
      <c r="M57741" s="2">
        <f>L57741</f>
        <v>0</v>
      </c>
    </row>
    <row r="57742" spans="12:13">
      <c r="L57742" s="2">
        <f>H57742</f>
        <v>0</v>
      </c>
      <c r="M57742" s="2">
        <f>L57742</f>
        <v>0</v>
      </c>
    </row>
    <row r="57743" spans="12:13">
      <c r="L57743" s="2">
        <f>H57743</f>
        <v>0</v>
      </c>
      <c r="M57743" s="2">
        <f>L57743</f>
        <v>0</v>
      </c>
    </row>
    <row r="57744" spans="12:13">
      <c r="L57744" s="2">
        <f>H57744</f>
        <v>0</v>
      </c>
      <c r="M57744" s="2">
        <f>L57744</f>
        <v>0</v>
      </c>
    </row>
    <row r="57745" spans="12:13">
      <c r="L57745" s="2">
        <f>H57745</f>
        <v>0</v>
      </c>
      <c r="M57745" s="2">
        <f>L57745</f>
        <v>0</v>
      </c>
    </row>
    <row r="57746" spans="12:13">
      <c r="L57746" s="2">
        <f>H57746</f>
        <v>0</v>
      </c>
      <c r="M57746" s="2">
        <f>L57746</f>
        <v>0</v>
      </c>
    </row>
    <row r="57747" spans="12:13">
      <c r="L57747" s="2">
        <f>H57747</f>
        <v>0</v>
      </c>
      <c r="M57747" s="2">
        <f>L57747</f>
        <v>0</v>
      </c>
    </row>
    <row r="57748" spans="12:13">
      <c r="L57748" s="2">
        <f>H57748</f>
        <v>0</v>
      </c>
      <c r="M57748" s="2">
        <f>L57748</f>
        <v>0</v>
      </c>
    </row>
    <row r="57749" spans="12:13">
      <c r="L57749" s="2">
        <f>H57749</f>
        <v>0</v>
      </c>
      <c r="M57749" s="2">
        <f>L57749</f>
        <v>0</v>
      </c>
    </row>
    <row r="57750" spans="12:13">
      <c r="L57750" s="2">
        <f>H57750</f>
        <v>0</v>
      </c>
      <c r="M57750" s="2">
        <f>L57750</f>
        <v>0</v>
      </c>
    </row>
    <row r="57751" spans="12:13">
      <c r="L57751" s="2">
        <f>H57751</f>
        <v>0</v>
      </c>
      <c r="M57751" s="2">
        <f>L57751</f>
        <v>0</v>
      </c>
    </row>
    <row r="57752" spans="12:13">
      <c r="L57752" s="2">
        <f>H57752</f>
        <v>0</v>
      </c>
      <c r="M57752" s="2">
        <f>L57752</f>
        <v>0</v>
      </c>
    </row>
    <row r="57753" spans="12:13">
      <c r="L57753" s="2">
        <f>H57753</f>
        <v>0</v>
      </c>
      <c r="M57753" s="2">
        <f>L57753</f>
        <v>0</v>
      </c>
    </row>
    <row r="57754" spans="12:13">
      <c r="L57754" s="2">
        <f>H57754</f>
        <v>0</v>
      </c>
      <c r="M57754" s="2">
        <f>L57754</f>
        <v>0</v>
      </c>
    </row>
    <row r="57755" spans="12:13">
      <c r="L57755" s="2">
        <f>H57755</f>
        <v>0</v>
      </c>
      <c r="M57755" s="2">
        <f>L57755</f>
        <v>0</v>
      </c>
    </row>
    <row r="57756" spans="12:13">
      <c r="L57756" s="2">
        <f>H57756</f>
        <v>0</v>
      </c>
      <c r="M57756" s="2">
        <f>L57756</f>
        <v>0</v>
      </c>
    </row>
    <row r="57757" spans="12:13">
      <c r="L57757" s="2">
        <f>H57757</f>
        <v>0</v>
      </c>
      <c r="M57757" s="2">
        <f>L57757</f>
        <v>0</v>
      </c>
    </row>
    <row r="57758" spans="12:13">
      <c r="L57758" s="2">
        <f>H57758</f>
        <v>0</v>
      </c>
      <c r="M57758" s="2">
        <f>L57758</f>
        <v>0</v>
      </c>
    </row>
    <row r="57759" spans="12:13">
      <c r="L57759" s="2">
        <f>H57759</f>
        <v>0</v>
      </c>
      <c r="M57759" s="2">
        <f>L57759</f>
        <v>0</v>
      </c>
    </row>
    <row r="57760" spans="12:13">
      <c r="L57760" s="2">
        <f>H57760</f>
        <v>0</v>
      </c>
      <c r="M57760" s="2">
        <f>L57760</f>
        <v>0</v>
      </c>
    </row>
    <row r="57761" spans="12:13">
      <c r="L57761" s="2">
        <f>H57761</f>
        <v>0</v>
      </c>
      <c r="M57761" s="2">
        <f>L57761</f>
        <v>0</v>
      </c>
    </row>
    <row r="57762" spans="12:13">
      <c r="L57762" s="2">
        <f>H57762</f>
        <v>0</v>
      </c>
      <c r="M57762" s="2">
        <f>L57762</f>
        <v>0</v>
      </c>
    </row>
    <row r="57763" spans="12:13">
      <c r="L57763" s="2">
        <f>H57763</f>
        <v>0</v>
      </c>
      <c r="M57763" s="2">
        <f>L57763</f>
        <v>0</v>
      </c>
    </row>
    <row r="57764" spans="12:13">
      <c r="L57764" s="2">
        <f>H57764</f>
        <v>0</v>
      </c>
      <c r="M57764" s="2">
        <f>L57764</f>
        <v>0</v>
      </c>
    </row>
    <row r="57765" spans="12:13">
      <c r="L57765" s="2">
        <f>H57765</f>
        <v>0</v>
      </c>
      <c r="M57765" s="2">
        <f>L57765</f>
        <v>0</v>
      </c>
    </row>
    <row r="57766" spans="12:13">
      <c r="L57766" s="2">
        <f>H57766</f>
        <v>0</v>
      </c>
      <c r="M57766" s="2">
        <f>L57766</f>
        <v>0</v>
      </c>
    </row>
    <row r="57767" spans="12:13">
      <c r="L57767" s="2">
        <f>H57767</f>
        <v>0</v>
      </c>
      <c r="M57767" s="2">
        <f>L57767</f>
        <v>0</v>
      </c>
    </row>
    <row r="57768" spans="12:13">
      <c r="L57768" s="2">
        <f>H57768</f>
        <v>0</v>
      </c>
      <c r="M57768" s="2">
        <f>L57768</f>
        <v>0</v>
      </c>
    </row>
    <row r="57769" spans="12:13">
      <c r="L57769" s="2">
        <f>H57769</f>
        <v>0</v>
      </c>
      <c r="M57769" s="2">
        <f>L57769</f>
        <v>0</v>
      </c>
    </row>
    <row r="57770" spans="12:13">
      <c r="L57770" s="2">
        <f>H57770</f>
        <v>0</v>
      </c>
      <c r="M57770" s="2">
        <f>L57770</f>
        <v>0</v>
      </c>
    </row>
    <row r="57771" spans="12:13">
      <c r="L57771" s="2">
        <f>H57771</f>
        <v>0</v>
      </c>
      <c r="M57771" s="2">
        <f>L57771</f>
        <v>0</v>
      </c>
    </row>
    <row r="57772" spans="12:13">
      <c r="L57772" s="2">
        <f>H57772</f>
        <v>0</v>
      </c>
      <c r="M57772" s="2">
        <f>L57772</f>
        <v>0</v>
      </c>
    </row>
    <row r="57773" spans="12:13">
      <c r="L57773" s="2">
        <f>H57773</f>
        <v>0</v>
      </c>
      <c r="M57773" s="2">
        <f>L57773</f>
        <v>0</v>
      </c>
    </row>
    <row r="57774" spans="12:13">
      <c r="L57774" s="2">
        <f>H57774</f>
        <v>0</v>
      </c>
      <c r="M57774" s="2">
        <f>L57774</f>
        <v>0</v>
      </c>
    </row>
    <row r="57775" spans="12:13">
      <c r="L57775" s="2">
        <f>H57775</f>
        <v>0</v>
      </c>
      <c r="M57775" s="2">
        <f>L57775</f>
        <v>0</v>
      </c>
    </row>
    <row r="57776" spans="12:13">
      <c r="L57776" s="2">
        <f>H57776</f>
        <v>0</v>
      </c>
      <c r="M57776" s="2">
        <f>L57776</f>
        <v>0</v>
      </c>
    </row>
    <row r="57777" spans="12:13">
      <c r="L57777" s="2">
        <f>H57777</f>
        <v>0</v>
      </c>
      <c r="M57777" s="2">
        <f>L57777</f>
        <v>0</v>
      </c>
    </row>
    <row r="57778" spans="12:13">
      <c r="L57778" s="2">
        <f>H57778</f>
        <v>0</v>
      </c>
      <c r="M57778" s="2">
        <f>L57778</f>
        <v>0</v>
      </c>
    </row>
    <row r="57779" spans="12:13">
      <c r="L57779" s="2">
        <f>H57779</f>
        <v>0</v>
      </c>
      <c r="M57779" s="2">
        <f>L57779</f>
        <v>0</v>
      </c>
    </row>
    <row r="57780" spans="12:13">
      <c r="L57780" s="2">
        <f>H57780</f>
        <v>0</v>
      </c>
      <c r="M57780" s="2">
        <f>L57780</f>
        <v>0</v>
      </c>
    </row>
    <row r="57781" spans="12:13">
      <c r="L57781" s="2">
        <f>H57781</f>
        <v>0</v>
      </c>
      <c r="M57781" s="2">
        <f>L57781</f>
        <v>0</v>
      </c>
    </row>
    <row r="57782" spans="12:13">
      <c r="L57782" s="2">
        <f>H57782</f>
        <v>0</v>
      </c>
      <c r="M57782" s="2">
        <f>L57782</f>
        <v>0</v>
      </c>
    </row>
    <row r="57783" spans="12:13">
      <c r="L57783" s="2">
        <f>H57783</f>
        <v>0</v>
      </c>
      <c r="M57783" s="2">
        <f>L57783</f>
        <v>0</v>
      </c>
    </row>
    <row r="57784" spans="12:13">
      <c r="L57784" s="2">
        <f>H57784</f>
        <v>0</v>
      </c>
      <c r="M57784" s="2">
        <f>L57784</f>
        <v>0</v>
      </c>
    </row>
    <row r="57785" spans="12:13">
      <c r="L57785" s="2">
        <f>H57785</f>
        <v>0</v>
      </c>
      <c r="M57785" s="2">
        <f>L57785</f>
        <v>0</v>
      </c>
    </row>
    <row r="57786" spans="12:13">
      <c r="L57786" s="2">
        <f>H57786</f>
        <v>0</v>
      </c>
      <c r="M57786" s="2">
        <f>L57786</f>
        <v>0</v>
      </c>
    </row>
    <row r="57787" spans="12:13">
      <c r="L57787" s="2">
        <f>H57787</f>
        <v>0</v>
      </c>
      <c r="M57787" s="2">
        <f>L57787</f>
        <v>0</v>
      </c>
    </row>
    <row r="57788" spans="12:13">
      <c r="L57788" s="2">
        <f>H57788</f>
        <v>0</v>
      </c>
      <c r="M57788" s="2">
        <f>L57788</f>
        <v>0</v>
      </c>
    </row>
    <row r="57789" spans="12:13">
      <c r="L57789" s="2">
        <f>H57789</f>
        <v>0</v>
      </c>
      <c r="M57789" s="2">
        <f>L57789</f>
        <v>0</v>
      </c>
    </row>
    <row r="57790" spans="12:13">
      <c r="L57790" s="2">
        <f>H57790</f>
        <v>0</v>
      </c>
      <c r="M57790" s="2">
        <f>L57790</f>
        <v>0</v>
      </c>
    </row>
    <row r="57791" spans="12:13">
      <c r="L57791" s="2">
        <f>H57791</f>
        <v>0</v>
      </c>
      <c r="M57791" s="2">
        <f>L57791</f>
        <v>0</v>
      </c>
    </row>
    <row r="57792" spans="12:13">
      <c r="L57792" s="2">
        <f>H57792</f>
        <v>0</v>
      </c>
      <c r="M57792" s="2">
        <f>L57792</f>
        <v>0</v>
      </c>
    </row>
    <row r="57793" spans="12:13">
      <c r="L57793" s="2">
        <f>H57793</f>
        <v>0</v>
      </c>
      <c r="M57793" s="2">
        <f>L57793</f>
        <v>0</v>
      </c>
    </row>
    <row r="57794" spans="12:13">
      <c r="L57794" s="2">
        <f>H57794</f>
        <v>0</v>
      </c>
      <c r="M57794" s="2">
        <f>L57794</f>
        <v>0</v>
      </c>
    </row>
    <row r="57795" spans="12:13">
      <c r="L57795" s="2">
        <f>H57795</f>
        <v>0</v>
      </c>
      <c r="M57795" s="2">
        <f>L57795</f>
        <v>0</v>
      </c>
    </row>
    <row r="57796" spans="12:13">
      <c r="L57796" s="2">
        <f>H57796</f>
        <v>0</v>
      </c>
      <c r="M57796" s="2">
        <f>L57796</f>
        <v>0</v>
      </c>
    </row>
    <row r="57797" spans="12:13">
      <c r="L57797" s="2">
        <f>H57797</f>
        <v>0</v>
      </c>
      <c r="M57797" s="2">
        <f>L57797</f>
        <v>0</v>
      </c>
    </row>
    <row r="57798" spans="12:13">
      <c r="L57798" s="2">
        <f>H57798</f>
        <v>0</v>
      </c>
      <c r="M57798" s="2">
        <f>L57798</f>
        <v>0</v>
      </c>
    </row>
    <row r="57799" spans="12:13">
      <c r="L57799" s="2">
        <f>H57799</f>
        <v>0</v>
      </c>
      <c r="M57799" s="2">
        <f>L57799</f>
        <v>0</v>
      </c>
    </row>
    <row r="57800" spans="12:13">
      <c r="L57800" s="2">
        <f>H57800</f>
        <v>0</v>
      </c>
      <c r="M57800" s="2">
        <f>L57800</f>
        <v>0</v>
      </c>
    </row>
    <row r="57801" spans="12:13">
      <c r="L57801" s="2">
        <f>H57801</f>
        <v>0</v>
      </c>
      <c r="M57801" s="2">
        <f>L57801</f>
        <v>0</v>
      </c>
    </row>
    <row r="57802" spans="12:13">
      <c r="L57802" s="2">
        <f>H57802</f>
        <v>0</v>
      </c>
      <c r="M57802" s="2">
        <f>L57802</f>
        <v>0</v>
      </c>
    </row>
    <row r="57803" spans="12:13">
      <c r="L57803" s="2">
        <f>H57803</f>
        <v>0</v>
      </c>
      <c r="M57803" s="2">
        <f>L57803</f>
        <v>0</v>
      </c>
    </row>
    <row r="57804" spans="12:13">
      <c r="L57804" s="2">
        <f>H57804</f>
        <v>0</v>
      </c>
      <c r="M57804" s="2">
        <f>L57804</f>
        <v>0</v>
      </c>
    </row>
    <row r="57805" spans="12:13">
      <c r="L57805" s="2">
        <f>H57805</f>
        <v>0</v>
      </c>
      <c r="M57805" s="2">
        <f>L57805</f>
        <v>0</v>
      </c>
    </row>
    <row r="57806" spans="12:13">
      <c r="L57806" s="2">
        <f>H57806</f>
        <v>0</v>
      </c>
      <c r="M57806" s="2">
        <f>L57806</f>
        <v>0</v>
      </c>
    </row>
    <row r="57807" spans="12:13">
      <c r="L57807" s="2">
        <f>H57807</f>
        <v>0</v>
      </c>
      <c r="M57807" s="2">
        <f>L57807</f>
        <v>0</v>
      </c>
    </row>
    <row r="57808" spans="12:13">
      <c r="L57808" s="2">
        <f>H57808</f>
        <v>0</v>
      </c>
      <c r="M57808" s="2">
        <f>L57808</f>
        <v>0</v>
      </c>
    </row>
    <row r="57809" spans="12:13">
      <c r="L57809" s="2">
        <f>H57809</f>
        <v>0</v>
      </c>
      <c r="M57809" s="2">
        <f>L57809</f>
        <v>0</v>
      </c>
    </row>
    <row r="57810" spans="12:13">
      <c r="L57810" s="2">
        <f>H57810</f>
        <v>0</v>
      </c>
      <c r="M57810" s="2">
        <f>L57810</f>
        <v>0</v>
      </c>
    </row>
    <row r="57811" spans="12:13">
      <c r="L57811" s="2">
        <f>H57811</f>
        <v>0</v>
      </c>
      <c r="M57811" s="2">
        <f>L57811</f>
        <v>0</v>
      </c>
    </row>
    <row r="57812" spans="12:13">
      <c r="L57812" s="2">
        <f>H57812</f>
        <v>0</v>
      </c>
      <c r="M57812" s="2">
        <f>L57812</f>
        <v>0</v>
      </c>
    </row>
    <row r="57813" spans="12:13">
      <c r="L57813" s="2">
        <f>H57813</f>
        <v>0</v>
      </c>
      <c r="M57813" s="2">
        <f>L57813</f>
        <v>0</v>
      </c>
    </row>
    <row r="57814" spans="12:13">
      <c r="L57814" s="2">
        <f>H57814</f>
        <v>0</v>
      </c>
      <c r="M57814" s="2">
        <f>L57814</f>
        <v>0</v>
      </c>
    </row>
    <row r="57815" spans="12:13">
      <c r="L57815" s="2">
        <f>H57815</f>
        <v>0</v>
      </c>
      <c r="M57815" s="2">
        <f>L57815</f>
        <v>0</v>
      </c>
    </row>
    <row r="57816" spans="12:13">
      <c r="L57816" s="2">
        <f>H57816</f>
        <v>0</v>
      </c>
      <c r="M57816" s="2">
        <f>L57816</f>
        <v>0</v>
      </c>
    </row>
    <row r="57817" spans="12:13">
      <c r="L57817" s="2">
        <f>H57817</f>
        <v>0</v>
      </c>
      <c r="M57817" s="2">
        <f>L57817</f>
        <v>0</v>
      </c>
    </row>
    <row r="57818" spans="12:13">
      <c r="L57818" s="2">
        <f>H57818</f>
        <v>0</v>
      </c>
      <c r="M57818" s="2">
        <f>L57818</f>
        <v>0</v>
      </c>
    </row>
    <row r="57819" spans="12:13">
      <c r="L57819" s="2">
        <f>H57819</f>
        <v>0</v>
      </c>
      <c r="M57819" s="2">
        <f>L57819</f>
        <v>0</v>
      </c>
    </row>
    <row r="57820" spans="12:13">
      <c r="L57820" s="2">
        <f>H57820</f>
        <v>0</v>
      </c>
      <c r="M57820" s="2">
        <f>L57820</f>
        <v>0</v>
      </c>
    </row>
    <row r="57821" spans="12:13">
      <c r="L57821" s="2">
        <f>H57821</f>
        <v>0</v>
      </c>
      <c r="M57821" s="2">
        <f>L57821</f>
        <v>0</v>
      </c>
    </row>
    <row r="57822" spans="12:13">
      <c r="L57822" s="2">
        <f>H57822</f>
        <v>0</v>
      </c>
      <c r="M57822" s="2">
        <f>L57822</f>
        <v>0</v>
      </c>
    </row>
    <row r="57823" spans="12:13">
      <c r="L57823" s="2">
        <f>H57823</f>
        <v>0</v>
      </c>
      <c r="M57823" s="2">
        <f>L57823</f>
        <v>0</v>
      </c>
    </row>
    <row r="57824" spans="12:13">
      <c r="L57824" s="2">
        <f>H57824</f>
        <v>0</v>
      </c>
      <c r="M57824" s="2">
        <f>L57824</f>
        <v>0</v>
      </c>
    </row>
    <row r="57825" spans="12:13">
      <c r="L57825" s="2">
        <f>H57825</f>
        <v>0</v>
      </c>
      <c r="M57825" s="2">
        <f>L57825</f>
        <v>0</v>
      </c>
    </row>
    <row r="57826" spans="12:13">
      <c r="L57826" s="2">
        <f>H57826</f>
        <v>0</v>
      </c>
      <c r="M57826" s="2">
        <f>L57826</f>
        <v>0</v>
      </c>
    </row>
    <row r="57827" spans="12:13">
      <c r="L57827" s="2">
        <f>H57827</f>
        <v>0</v>
      </c>
      <c r="M57827" s="2">
        <f>L57827</f>
        <v>0</v>
      </c>
    </row>
    <row r="57828" spans="12:13">
      <c r="L57828" s="2">
        <f>H57828</f>
        <v>0</v>
      </c>
      <c r="M57828" s="2">
        <f>L57828</f>
        <v>0</v>
      </c>
    </row>
    <row r="57829" spans="12:13">
      <c r="L57829" s="2">
        <f>H57829</f>
        <v>0</v>
      </c>
      <c r="M57829" s="2">
        <f>L57829</f>
        <v>0</v>
      </c>
    </row>
    <row r="57830" spans="12:13">
      <c r="L57830" s="2">
        <f>H57830</f>
        <v>0</v>
      </c>
      <c r="M57830" s="2">
        <f>L57830</f>
        <v>0</v>
      </c>
    </row>
    <row r="57831" spans="12:13">
      <c r="L57831" s="2">
        <f>H57831</f>
        <v>0</v>
      </c>
      <c r="M57831" s="2">
        <f>L57831</f>
        <v>0</v>
      </c>
    </row>
    <row r="57832" spans="12:13">
      <c r="L57832" s="2">
        <f>H57832</f>
        <v>0</v>
      </c>
      <c r="M57832" s="2">
        <f>L57832</f>
        <v>0</v>
      </c>
    </row>
    <row r="57833" spans="12:13">
      <c r="L57833" s="2">
        <f>H57833</f>
        <v>0</v>
      </c>
      <c r="M57833" s="2">
        <f>L57833</f>
        <v>0</v>
      </c>
    </row>
    <row r="57834" spans="12:13">
      <c r="L57834" s="2">
        <f>H57834</f>
        <v>0</v>
      </c>
      <c r="M57834" s="2">
        <f>L57834</f>
        <v>0</v>
      </c>
    </row>
    <row r="57835" spans="12:13">
      <c r="L57835" s="2">
        <f>H57835</f>
        <v>0</v>
      </c>
      <c r="M57835" s="2">
        <f>L57835</f>
        <v>0</v>
      </c>
    </row>
    <row r="57836" spans="12:13">
      <c r="L57836" s="2">
        <f>H57836</f>
        <v>0</v>
      </c>
      <c r="M57836" s="2">
        <f>L57836</f>
        <v>0</v>
      </c>
    </row>
    <row r="57837" spans="12:13">
      <c r="L57837" s="2">
        <f>H57837</f>
        <v>0</v>
      </c>
      <c r="M57837" s="2">
        <f>L57837</f>
        <v>0</v>
      </c>
    </row>
    <row r="57838" spans="12:13">
      <c r="L57838" s="2">
        <f>H57838</f>
        <v>0</v>
      </c>
      <c r="M57838" s="2">
        <f>L57838</f>
        <v>0</v>
      </c>
    </row>
    <row r="57839" spans="12:13">
      <c r="L57839" s="2">
        <f>H57839</f>
        <v>0</v>
      </c>
      <c r="M57839" s="2">
        <f>L57839</f>
        <v>0</v>
      </c>
    </row>
    <row r="57840" spans="12:13">
      <c r="L57840" s="2">
        <f>H57840</f>
        <v>0</v>
      </c>
      <c r="M57840" s="2">
        <f>L57840</f>
        <v>0</v>
      </c>
    </row>
    <row r="57841" spans="12:13">
      <c r="L57841" s="2">
        <f>H57841</f>
        <v>0</v>
      </c>
      <c r="M57841" s="2">
        <f>L57841</f>
        <v>0</v>
      </c>
    </row>
    <row r="57842" spans="12:13">
      <c r="L57842" s="2">
        <f>H57842</f>
        <v>0</v>
      </c>
      <c r="M57842" s="2">
        <f>L57842</f>
        <v>0</v>
      </c>
    </row>
    <row r="57843" spans="12:13">
      <c r="L57843" s="2">
        <f>H57843</f>
        <v>0</v>
      </c>
      <c r="M57843" s="2">
        <f>L57843</f>
        <v>0</v>
      </c>
    </row>
    <row r="57844" spans="12:13">
      <c r="L57844" s="2">
        <f>H57844</f>
        <v>0</v>
      </c>
      <c r="M57844" s="2">
        <f>L57844</f>
        <v>0</v>
      </c>
    </row>
    <row r="57845" spans="12:13">
      <c r="L57845" s="2">
        <f>H57845</f>
        <v>0</v>
      </c>
      <c r="M57845" s="2">
        <f>L57845</f>
        <v>0</v>
      </c>
    </row>
    <row r="57846" spans="12:13">
      <c r="L57846" s="2">
        <f>H57846</f>
        <v>0</v>
      </c>
      <c r="M57846" s="2">
        <f>L57846</f>
        <v>0</v>
      </c>
    </row>
    <row r="57847" spans="12:13">
      <c r="L57847" s="2">
        <f>H57847</f>
        <v>0</v>
      </c>
      <c r="M57847" s="2">
        <f>L57847</f>
        <v>0</v>
      </c>
    </row>
    <row r="57848" spans="12:13">
      <c r="L57848" s="2">
        <f>H57848</f>
        <v>0</v>
      </c>
      <c r="M57848" s="2">
        <f>L57848</f>
        <v>0</v>
      </c>
    </row>
    <row r="57849" spans="12:13">
      <c r="L57849" s="2">
        <f>H57849</f>
        <v>0</v>
      </c>
      <c r="M57849" s="2">
        <f>L57849</f>
        <v>0</v>
      </c>
    </row>
    <row r="57850" spans="12:13">
      <c r="L57850" s="2">
        <f>H57850</f>
        <v>0</v>
      </c>
      <c r="M57850" s="2">
        <f>L57850</f>
        <v>0</v>
      </c>
    </row>
    <row r="57851" spans="12:13">
      <c r="L57851" s="2">
        <f>H57851</f>
        <v>0</v>
      </c>
      <c r="M57851" s="2">
        <f>L57851</f>
        <v>0</v>
      </c>
    </row>
    <row r="57852" spans="12:13">
      <c r="L57852" s="2">
        <f>H57852</f>
        <v>0</v>
      </c>
      <c r="M57852" s="2">
        <f>L57852</f>
        <v>0</v>
      </c>
    </row>
    <row r="57853" spans="12:13">
      <c r="L57853" s="2">
        <f>H57853</f>
        <v>0</v>
      </c>
      <c r="M57853" s="2">
        <f>L57853</f>
        <v>0</v>
      </c>
    </row>
    <row r="57854" spans="12:13">
      <c r="L57854" s="2">
        <f>H57854</f>
        <v>0</v>
      </c>
      <c r="M57854" s="2">
        <f>L57854</f>
        <v>0</v>
      </c>
    </row>
    <row r="57855" spans="12:13">
      <c r="L57855" s="2">
        <f>H57855</f>
        <v>0</v>
      </c>
      <c r="M57855" s="2">
        <f>L57855</f>
        <v>0</v>
      </c>
    </row>
    <row r="57856" spans="12:13">
      <c r="L57856" s="2">
        <f>H57856</f>
        <v>0</v>
      </c>
      <c r="M57856" s="2">
        <f>L57856</f>
        <v>0</v>
      </c>
    </row>
    <row r="57857" spans="12:13">
      <c r="L57857" s="2">
        <f>H57857</f>
        <v>0</v>
      </c>
      <c r="M57857" s="2">
        <f>L57857</f>
        <v>0</v>
      </c>
    </row>
    <row r="57858" spans="12:13">
      <c r="L57858" s="2">
        <f>H57858</f>
        <v>0</v>
      </c>
      <c r="M57858" s="2">
        <f>L57858</f>
        <v>0</v>
      </c>
    </row>
    <row r="57859" spans="12:13">
      <c r="L57859" s="2">
        <f>H57859</f>
        <v>0</v>
      </c>
      <c r="M57859" s="2">
        <f>L57859</f>
        <v>0</v>
      </c>
    </row>
    <row r="57860" spans="12:13">
      <c r="L57860" s="2">
        <f>H57860</f>
        <v>0</v>
      </c>
      <c r="M57860" s="2">
        <f>L57860</f>
        <v>0</v>
      </c>
    </row>
    <row r="57861" spans="12:13">
      <c r="L57861" s="2">
        <f>H57861</f>
        <v>0</v>
      </c>
      <c r="M57861" s="2">
        <f>L57861</f>
        <v>0</v>
      </c>
    </row>
    <row r="57862" spans="12:13">
      <c r="L57862" s="2">
        <f>H57862</f>
        <v>0</v>
      </c>
      <c r="M57862" s="2">
        <f>L57862</f>
        <v>0</v>
      </c>
    </row>
    <row r="57863" spans="12:13">
      <c r="L57863" s="2">
        <f>H57863</f>
        <v>0</v>
      </c>
      <c r="M57863" s="2">
        <f>L57863</f>
        <v>0</v>
      </c>
    </row>
    <row r="57864" spans="12:13">
      <c r="L57864" s="2">
        <f>H57864</f>
        <v>0</v>
      </c>
      <c r="M57864" s="2">
        <f>L57864</f>
        <v>0</v>
      </c>
    </row>
    <row r="57865" spans="12:13">
      <c r="L57865" s="2">
        <f>H57865</f>
        <v>0</v>
      </c>
      <c r="M57865" s="2">
        <f>L57865</f>
        <v>0</v>
      </c>
    </row>
    <row r="57866" spans="12:13">
      <c r="L57866" s="2">
        <f>H57866</f>
        <v>0</v>
      </c>
      <c r="M57866" s="2">
        <f>L57866</f>
        <v>0</v>
      </c>
    </row>
    <row r="57867" spans="12:13">
      <c r="L57867" s="2">
        <f>H57867</f>
        <v>0</v>
      </c>
      <c r="M57867" s="2">
        <f>L57867</f>
        <v>0</v>
      </c>
    </row>
    <row r="57868" spans="12:13">
      <c r="L57868" s="2">
        <f>H57868</f>
        <v>0</v>
      </c>
      <c r="M57868" s="2">
        <f>L57868</f>
        <v>0</v>
      </c>
    </row>
    <row r="57869" spans="12:13">
      <c r="L57869" s="2">
        <f>H57869</f>
        <v>0</v>
      </c>
      <c r="M57869" s="2">
        <f>L57869</f>
        <v>0</v>
      </c>
    </row>
    <row r="57870" spans="12:13">
      <c r="L57870" s="2">
        <f>H57870</f>
        <v>0</v>
      </c>
      <c r="M57870" s="2">
        <f>L57870</f>
        <v>0</v>
      </c>
    </row>
    <row r="57871" spans="12:13">
      <c r="L57871" s="2">
        <f>H57871</f>
        <v>0</v>
      </c>
      <c r="M57871" s="2">
        <f>L57871</f>
        <v>0</v>
      </c>
    </row>
    <row r="57872" spans="12:13">
      <c r="L57872" s="2">
        <f>H57872</f>
        <v>0</v>
      </c>
      <c r="M57872" s="2">
        <f>L57872</f>
        <v>0</v>
      </c>
    </row>
    <row r="57873" spans="12:13">
      <c r="L57873" s="2">
        <f>H57873</f>
        <v>0</v>
      </c>
      <c r="M57873" s="2">
        <f>L57873</f>
        <v>0</v>
      </c>
    </row>
    <row r="57874" spans="12:13">
      <c r="L57874" s="2">
        <f>H57874</f>
        <v>0</v>
      </c>
      <c r="M57874" s="2">
        <f>L57874</f>
        <v>0</v>
      </c>
    </row>
    <row r="57875" spans="12:13">
      <c r="L57875" s="2">
        <f>H57875</f>
        <v>0</v>
      </c>
      <c r="M57875" s="2">
        <f>L57875</f>
        <v>0</v>
      </c>
    </row>
    <row r="57876" spans="12:13">
      <c r="L57876" s="2">
        <f>H57876</f>
        <v>0</v>
      </c>
      <c r="M57876" s="2">
        <f>L57876</f>
        <v>0</v>
      </c>
    </row>
    <row r="57877" spans="12:13">
      <c r="L57877" s="2">
        <f>H57877</f>
        <v>0</v>
      </c>
      <c r="M57877" s="2">
        <f>L57877</f>
        <v>0</v>
      </c>
    </row>
    <row r="57878" spans="12:13">
      <c r="L57878" s="2">
        <f>H57878</f>
        <v>0</v>
      </c>
      <c r="M57878" s="2">
        <f>L57878</f>
        <v>0</v>
      </c>
    </row>
    <row r="57879" spans="12:13">
      <c r="L57879" s="2">
        <f>H57879</f>
        <v>0</v>
      </c>
      <c r="M57879" s="2">
        <f>L57879</f>
        <v>0</v>
      </c>
    </row>
    <row r="57880" spans="12:13">
      <c r="L57880" s="2">
        <f>H57880</f>
        <v>0</v>
      </c>
      <c r="M57880" s="2">
        <f>L57880</f>
        <v>0</v>
      </c>
    </row>
    <row r="57881" spans="12:13">
      <c r="L57881" s="2">
        <f>H57881</f>
        <v>0</v>
      </c>
      <c r="M57881" s="2">
        <f>L57881</f>
        <v>0</v>
      </c>
    </row>
    <row r="57882" spans="12:13">
      <c r="L57882" s="2">
        <f>H57882</f>
        <v>0</v>
      </c>
      <c r="M57882" s="2">
        <f>L57882</f>
        <v>0</v>
      </c>
    </row>
    <row r="57883" spans="12:13">
      <c r="L57883" s="2">
        <f>H57883</f>
        <v>0</v>
      </c>
      <c r="M57883" s="2">
        <f>L57883</f>
        <v>0</v>
      </c>
    </row>
    <row r="57884" spans="12:13">
      <c r="L57884" s="2">
        <f>H57884</f>
        <v>0</v>
      </c>
      <c r="M57884" s="2">
        <f>L57884</f>
        <v>0</v>
      </c>
    </row>
    <row r="57885" spans="12:13">
      <c r="L57885" s="2">
        <f>H57885</f>
        <v>0</v>
      </c>
      <c r="M57885" s="2">
        <f>L57885</f>
        <v>0</v>
      </c>
    </row>
    <row r="57886" spans="12:13">
      <c r="L57886" s="2">
        <f>H57886</f>
        <v>0</v>
      </c>
      <c r="M57886" s="2">
        <f>L57886</f>
        <v>0</v>
      </c>
    </row>
    <row r="57887" spans="12:13">
      <c r="L57887" s="2">
        <f>H57887</f>
        <v>0</v>
      </c>
      <c r="M57887" s="2">
        <f>L57887</f>
        <v>0</v>
      </c>
    </row>
    <row r="57888" spans="12:13">
      <c r="L57888" s="2">
        <f>H57888</f>
        <v>0</v>
      </c>
      <c r="M57888" s="2">
        <f>L57888</f>
        <v>0</v>
      </c>
    </row>
    <row r="57889" spans="12:13">
      <c r="L57889" s="2">
        <f>H57889</f>
        <v>0</v>
      </c>
      <c r="M57889" s="2">
        <f>L57889</f>
        <v>0</v>
      </c>
    </row>
    <row r="57890" spans="12:13">
      <c r="L57890" s="2">
        <f>H57890</f>
        <v>0</v>
      </c>
      <c r="M57890" s="2">
        <f>L57890</f>
        <v>0</v>
      </c>
    </row>
    <row r="57891" spans="12:13">
      <c r="L57891" s="2">
        <f>H57891</f>
        <v>0</v>
      </c>
      <c r="M57891" s="2">
        <f>L57891</f>
        <v>0</v>
      </c>
    </row>
    <row r="57892" spans="12:13">
      <c r="L57892" s="2">
        <f>H57892</f>
        <v>0</v>
      </c>
      <c r="M57892" s="2">
        <f>L57892</f>
        <v>0</v>
      </c>
    </row>
    <row r="57893" spans="12:13">
      <c r="L57893" s="2">
        <f>H57893</f>
        <v>0</v>
      </c>
      <c r="M57893" s="2">
        <f>L57893</f>
        <v>0</v>
      </c>
    </row>
    <row r="57894" spans="12:13">
      <c r="L57894" s="2">
        <f>H57894</f>
        <v>0</v>
      </c>
      <c r="M57894" s="2">
        <f>L57894</f>
        <v>0</v>
      </c>
    </row>
    <row r="57895" spans="12:13">
      <c r="L57895" s="2">
        <f>H57895</f>
        <v>0</v>
      </c>
      <c r="M57895" s="2">
        <f>L57895</f>
        <v>0</v>
      </c>
    </row>
    <row r="57896" spans="12:13">
      <c r="L57896" s="2">
        <f>H57896</f>
        <v>0</v>
      </c>
      <c r="M57896" s="2">
        <f>L57896</f>
        <v>0</v>
      </c>
    </row>
    <row r="57897" spans="12:13">
      <c r="L57897" s="2">
        <f>H57897</f>
        <v>0</v>
      </c>
      <c r="M57897" s="2">
        <f>L57897</f>
        <v>0</v>
      </c>
    </row>
    <row r="57898" spans="12:13">
      <c r="L57898" s="2">
        <f>H57898</f>
        <v>0</v>
      </c>
      <c r="M57898" s="2">
        <f>L57898</f>
        <v>0</v>
      </c>
    </row>
    <row r="57899" spans="12:13">
      <c r="L57899" s="2">
        <f>H57899</f>
        <v>0</v>
      </c>
      <c r="M57899" s="2">
        <f>L57899</f>
        <v>0</v>
      </c>
    </row>
    <row r="57900" spans="12:13">
      <c r="L57900" s="2">
        <f>H57900</f>
        <v>0</v>
      </c>
      <c r="M57900" s="2">
        <f>L57900</f>
        <v>0</v>
      </c>
    </row>
    <row r="57901" spans="12:13">
      <c r="L57901" s="2">
        <f>H57901</f>
        <v>0</v>
      </c>
      <c r="M57901" s="2">
        <f>L57901</f>
        <v>0</v>
      </c>
    </row>
    <row r="57902" spans="12:13">
      <c r="L57902" s="2">
        <f>H57902</f>
        <v>0</v>
      </c>
      <c r="M57902" s="2">
        <f>L57902</f>
        <v>0</v>
      </c>
    </row>
    <row r="57903" spans="12:13">
      <c r="L57903" s="2">
        <f>H57903</f>
        <v>0</v>
      </c>
      <c r="M57903" s="2">
        <f>L57903</f>
        <v>0</v>
      </c>
    </row>
    <row r="57904" spans="12:13">
      <c r="L57904" s="2">
        <f>H57904</f>
        <v>0</v>
      </c>
      <c r="M57904" s="2">
        <f>L57904</f>
        <v>0</v>
      </c>
    </row>
    <row r="57905" spans="12:13">
      <c r="L57905" s="2">
        <f>H57905</f>
        <v>0</v>
      </c>
      <c r="M57905" s="2">
        <f>L57905</f>
        <v>0</v>
      </c>
    </row>
    <row r="57906" spans="12:13">
      <c r="L57906" s="2">
        <f>H57906</f>
        <v>0</v>
      </c>
      <c r="M57906" s="2">
        <f>L57906</f>
        <v>0</v>
      </c>
    </row>
    <row r="57907" spans="12:13">
      <c r="L57907" s="2">
        <f>H57907</f>
        <v>0</v>
      </c>
      <c r="M57907" s="2">
        <f>L57907</f>
        <v>0</v>
      </c>
    </row>
    <row r="57908" spans="12:13">
      <c r="L57908" s="2">
        <f>H57908</f>
        <v>0</v>
      </c>
      <c r="M57908" s="2">
        <f>L57908</f>
        <v>0</v>
      </c>
    </row>
    <row r="57909" spans="12:13">
      <c r="L57909" s="2">
        <f>H57909</f>
        <v>0</v>
      </c>
      <c r="M57909" s="2">
        <f>L57909</f>
        <v>0</v>
      </c>
    </row>
    <row r="57910" spans="12:13">
      <c r="L57910" s="2">
        <f>H57910</f>
        <v>0</v>
      </c>
      <c r="M57910" s="2">
        <f>L57910</f>
        <v>0</v>
      </c>
    </row>
    <row r="57911" spans="12:13">
      <c r="L57911" s="2">
        <f>H57911</f>
        <v>0</v>
      </c>
      <c r="M57911" s="2">
        <f>L57911</f>
        <v>0</v>
      </c>
    </row>
    <row r="57912" spans="12:13">
      <c r="L57912" s="2">
        <f>H57912</f>
        <v>0</v>
      </c>
      <c r="M57912" s="2">
        <f>L57912</f>
        <v>0</v>
      </c>
    </row>
    <row r="57913" spans="12:13">
      <c r="L57913" s="2">
        <f>H57913</f>
        <v>0</v>
      </c>
      <c r="M57913" s="2">
        <f>L57913</f>
        <v>0</v>
      </c>
    </row>
    <row r="57914" spans="12:13">
      <c r="L57914" s="2">
        <f>H57914</f>
        <v>0</v>
      </c>
      <c r="M57914" s="2">
        <f>L57914</f>
        <v>0</v>
      </c>
    </row>
    <row r="57915" spans="12:13">
      <c r="L57915" s="2">
        <f>H57915</f>
        <v>0</v>
      </c>
      <c r="M57915" s="2">
        <f>L57915</f>
        <v>0</v>
      </c>
    </row>
    <row r="57916" spans="12:13">
      <c r="L57916" s="2">
        <f>H57916</f>
        <v>0</v>
      </c>
      <c r="M57916" s="2">
        <f>L57916</f>
        <v>0</v>
      </c>
    </row>
    <row r="57917" spans="12:13">
      <c r="L57917" s="2">
        <f>H57917</f>
        <v>0</v>
      </c>
      <c r="M57917" s="2">
        <f>L57917</f>
        <v>0</v>
      </c>
    </row>
    <row r="57918" spans="12:13">
      <c r="L57918" s="2">
        <f>H57918</f>
        <v>0</v>
      </c>
      <c r="M57918" s="2">
        <f>L57918</f>
        <v>0</v>
      </c>
    </row>
    <row r="57919" spans="12:13">
      <c r="L57919" s="2">
        <f>H57919</f>
        <v>0</v>
      </c>
      <c r="M57919" s="2">
        <f>L57919</f>
        <v>0</v>
      </c>
    </row>
    <row r="57920" spans="12:13">
      <c r="L57920" s="2">
        <f>H57920</f>
        <v>0</v>
      </c>
      <c r="M57920" s="2">
        <f>L57920</f>
        <v>0</v>
      </c>
    </row>
    <row r="57921" spans="12:13">
      <c r="L57921" s="2">
        <f>H57921</f>
        <v>0</v>
      </c>
      <c r="M57921" s="2">
        <f>L57921</f>
        <v>0</v>
      </c>
    </row>
    <row r="57922" spans="12:13">
      <c r="L57922" s="2">
        <f>H57922</f>
        <v>0</v>
      </c>
      <c r="M57922" s="2">
        <f>L57922</f>
        <v>0</v>
      </c>
    </row>
    <row r="57923" spans="12:13">
      <c r="L57923" s="2">
        <f>H57923</f>
        <v>0</v>
      </c>
      <c r="M57923" s="2">
        <f>L57923</f>
        <v>0</v>
      </c>
    </row>
    <row r="57924" spans="12:13">
      <c r="L57924" s="2">
        <f>H57924</f>
        <v>0</v>
      </c>
      <c r="M57924" s="2">
        <f>L57924</f>
        <v>0</v>
      </c>
    </row>
    <row r="57925" spans="12:13">
      <c r="L57925" s="2">
        <f>H57925</f>
        <v>0</v>
      </c>
      <c r="M57925" s="2">
        <f>L57925</f>
        <v>0</v>
      </c>
    </row>
    <row r="57926" spans="12:13">
      <c r="L57926" s="2">
        <f>H57926</f>
        <v>0</v>
      </c>
      <c r="M57926" s="2">
        <f>L57926</f>
        <v>0</v>
      </c>
    </row>
    <row r="57927" spans="12:13">
      <c r="L57927" s="2">
        <f>H57927</f>
        <v>0</v>
      </c>
      <c r="M57927" s="2">
        <f>L57927</f>
        <v>0</v>
      </c>
    </row>
    <row r="57928" spans="12:13">
      <c r="L57928" s="2">
        <f>H57928</f>
        <v>0</v>
      </c>
      <c r="M57928" s="2">
        <f>L57928</f>
        <v>0</v>
      </c>
    </row>
    <row r="57929" spans="12:13">
      <c r="L57929" s="2">
        <f>H57929</f>
        <v>0</v>
      </c>
      <c r="M57929" s="2">
        <f>L57929</f>
        <v>0</v>
      </c>
    </row>
    <row r="57930" spans="12:13">
      <c r="L57930" s="2">
        <f>H57930</f>
        <v>0</v>
      </c>
      <c r="M57930" s="2">
        <f>L57930</f>
        <v>0</v>
      </c>
    </row>
    <row r="57931" spans="12:13">
      <c r="L57931" s="2">
        <f>H57931</f>
        <v>0</v>
      </c>
      <c r="M57931" s="2">
        <f>L57931</f>
        <v>0</v>
      </c>
    </row>
    <row r="57932" spans="12:13">
      <c r="L57932" s="2">
        <f>H57932</f>
        <v>0</v>
      </c>
      <c r="M57932" s="2">
        <f>L57932</f>
        <v>0</v>
      </c>
    </row>
    <row r="57933" spans="12:13">
      <c r="L57933" s="2">
        <f>H57933</f>
        <v>0</v>
      </c>
      <c r="M57933" s="2">
        <f>L57933</f>
        <v>0</v>
      </c>
    </row>
    <row r="57934" spans="12:13">
      <c r="L57934" s="2">
        <f>H57934</f>
        <v>0</v>
      </c>
      <c r="M57934" s="2">
        <f>L57934</f>
        <v>0</v>
      </c>
    </row>
    <row r="57935" spans="12:13">
      <c r="L57935" s="2">
        <f>H57935</f>
        <v>0</v>
      </c>
      <c r="M57935" s="2">
        <f>L57935</f>
        <v>0</v>
      </c>
    </row>
    <row r="57936" spans="12:13">
      <c r="L57936" s="2">
        <f>H57936</f>
        <v>0</v>
      </c>
      <c r="M57936" s="2">
        <f>L57936</f>
        <v>0</v>
      </c>
    </row>
    <row r="57937" spans="12:13">
      <c r="L57937" s="2">
        <f>H57937</f>
        <v>0</v>
      </c>
      <c r="M57937" s="2">
        <f>L57937</f>
        <v>0</v>
      </c>
    </row>
    <row r="57938" spans="12:13">
      <c r="L57938" s="2">
        <f>H57938</f>
        <v>0</v>
      </c>
      <c r="M57938" s="2">
        <f>L57938</f>
        <v>0</v>
      </c>
    </row>
    <row r="57939" spans="12:13">
      <c r="L57939" s="2">
        <f>H57939</f>
        <v>0</v>
      </c>
      <c r="M57939" s="2">
        <f>L57939</f>
        <v>0</v>
      </c>
    </row>
    <row r="57940" spans="12:13">
      <c r="L57940" s="2">
        <f>H57940</f>
        <v>0</v>
      </c>
      <c r="M57940" s="2">
        <f>L57940</f>
        <v>0</v>
      </c>
    </row>
    <row r="57941" spans="12:13">
      <c r="L57941" s="2">
        <f>H57941</f>
        <v>0</v>
      </c>
      <c r="M57941" s="2">
        <f>L57941</f>
        <v>0</v>
      </c>
    </row>
    <row r="57942" spans="12:13">
      <c r="L57942" s="2">
        <f>H57942</f>
        <v>0</v>
      </c>
      <c r="M57942" s="2">
        <f>L57942</f>
        <v>0</v>
      </c>
    </row>
    <row r="57943" spans="12:13">
      <c r="L57943" s="2">
        <f>H57943</f>
        <v>0</v>
      </c>
      <c r="M57943" s="2">
        <f>L57943</f>
        <v>0</v>
      </c>
    </row>
    <row r="57944" spans="12:13">
      <c r="L57944" s="2">
        <f>H57944</f>
        <v>0</v>
      </c>
      <c r="M57944" s="2">
        <f>L57944</f>
        <v>0</v>
      </c>
    </row>
    <row r="57945" spans="12:13">
      <c r="L57945" s="2">
        <f>H57945</f>
        <v>0</v>
      </c>
      <c r="M57945" s="2">
        <f>L57945</f>
        <v>0</v>
      </c>
    </row>
    <row r="57946" spans="12:13">
      <c r="L57946" s="2">
        <f>H57946</f>
        <v>0</v>
      </c>
      <c r="M57946" s="2">
        <f>L57946</f>
        <v>0</v>
      </c>
    </row>
    <row r="57947" spans="12:13">
      <c r="L57947" s="2">
        <f>H57947</f>
        <v>0</v>
      </c>
      <c r="M57947" s="2">
        <f>L57947</f>
        <v>0</v>
      </c>
    </row>
    <row r="57948" spans="12:13">
      <c r="L57948" s="2">
        <f>H57948</f>
        <v>0</v>
      </c>
      <c r="M57948" s="2">
        <f>L57948</f>
        <v>0</v>
      </c>
    </row>
    <row r="57949" spans="12:13">
      <c r="L57949" s="2">
        <f>H57949</f>
        <v>0</v>
      </c>
      <c r="M57949" s="2">
        <f>L57949</f>
        <v>0</v>
      </c>
    </row>
    <row r="57950" spans="12:13">
      <c r="L57950" s="2">
        <f>H57950</f>
        <v>0</v>
      </c>
      <c r="M57950" s="2">
        <f>L57950</f>
        <v>0</v>
      </c>
    </row>
    <row r="57951" spans="12:13">
      <c r="L57951" s="2">
        <f>H57951</f>
        <v>0</v>
      </c>
      <c r="M57951" s="2">
        <f>L57951</f>
        <v>0</v>
      </c>
    </row>
    <row r="57952" spans="12:13">
      <c r="L57952" s="2">
        <f>H57952</f>
        <v>0</v>
      </c>
      <c r="M57952" s="2">
        <f>L57952</f>
        <v>0</v>
      </c>
    </row>
    <row r="57953" spans="12:13">
      <c r="L57953" s="2">
        <f>H57953</f>
        <v>0</v>
      </c>
      <c r="M57953" s="2">
        <f>L57953</f>
        <v>0</v>
      </c>
    </row>
    <row r="57954" spans="12:13">
      <c r="L57954" s="2">
        <f>H57954</f>
        <v>0</v>
      </c>
      <c r="M57954" s="2">
        <f>L57954</f>
        <v>0</v>
      </c>
    </row>
    <row r="57955" spans="12:13">
      <c r="L57955" s="2">
        <f>H57955</f>
        <v>0</v>
      </c>
      <c r="M57955" s="2">
        <f>L57955</f>
        <v>0</v>
      </c>
    </row>
    <row r="57956" spans="12:13">
      <c r="L57956" s="2">
        <f>H57956</f>
        <v>0</v>
      </c>
      <c r="M57956" s="2">
        <f>L57956</f>
        <v>0</v>
      </c>
    </row>
    <row r="57957" spans="12:13">
      <c r="L57957" s="2">
        <f>H57957</f>
        <v>0</v>
      </c>
      <c r="M57957" s="2">
        <f>L57957</f>
        <v>0</v>
      </c>
    </row>
    <row r="57958" spans="12:13">
      <c r="L57958" s="2">
        <f>H57958</f>
        <v>0</v>
      </c>
      <c r="M57958" s="2">
        <f>L57958</f>
        <v>0</v>
      </c>
    </row>
    <row r="57959" spans="12:13">
      <c r="L57959" s="2">
        <f>H57959</f>
        <v>0</v>
      </c>
      <c r="M57959" s="2">
        <f>L57959</f>
        <v>0</v>
      </c>
    </row>
    <row r="57960" spans="12:13">
      <c r="L57960" s="2">
        <f>H57960</f>
        <v>0</v>
      </c>
      <c r="M57960" s="2">
        <f>L57960</f>
        <v>0</v>
      </c>
    </row>
    <row r="57961" spans="12:13">
      <c r="L57961" s="2">
        <f>H57961</f>
        <v>0</v>
      </c>
      <c r="M57961" s="2">
        <f>L57961</f>
        <v>0</v>
      </c>
    </row>
    <row r="57962" spans="12:13">
      <c r="L57962" s="2">
        <f>H57962</f>
        <v>0</v>
      </c>
      <c r="M57962" s="2">
        <f>L57962</f>
        <v>0</v>
      </c>
    </row>
    <row r="57963" spans="12:13">
      <c r="L57963" s="2">
        <f>H57963</f>
        <v>0</v>
      </c>
      <c r="M57963" s="2">
        <f>L57963</f>
        <v>0</v>
      </c>
    </row>
    <row r="57964" spans="12:13">
      <c r="L57964" s="2">
        <f>H57964</f>
        <v>0</v>
      </c>
      <c r="M57964" s="2">
        <f>L57964</f>
        <v>0</v>
      </c>
    </row>
    <row r="57965" spans="12:13">
      <c r="L57965" s="2">
        <f>H57965</f>
        <v>0</v>
      </c>
      <c r="M57965" s="2">
        <f>L57965</f>
        <v>0</v>
      </c>
    </row>
    <row r="57966" spans="12:13">
      <c r="L57966" s="2">
        <f>H57966</f>
        <v>0</v>
      </c>
      <c r="M57966" s="2">
        <f>L57966</f>
        <v>0</v>
      </c>
    </row>
    <row r="57967" spans="12:13">
      <c r="L57967" s="2">
        <f>H57967</f>
        <v>0</v>
      </c>
      <c r="M57967" s="2">
        <f>L57967</f>
        <v>0</v>
      </c>
    </row>
    <row r="57968" spans="12:13">
      <c r="L57968" s="2">
        <f>H57968</f>
        <v>0</v>
      </c>
      <c r="M57968" s="2">
        <f>L57968</f>
        <v>0</v>
      </c>
    </row>
    <row r="57969" spans="12:13">
      <c r="L57969" s="2">
        <f>H57969</f>
        <v>0</v>
      </c>
      <c r="M57969" s="2">
        <f>L57969</f>
        <v>0</v>
      </c>
    </row>
    <row r="57970" spans="12:13">
      <c r="L57970" s="2">
        <f>H57970</f>
        <v>0</v>
      </c>
      <c r="M57970" s="2">
        <f>L57970</f>
        <v>0</v>
      </c>
    </row>
    <row r="57971" spans="12:13">
      <c r="L57971" s="2">
        <f>H57971</f>
        <v>0</v>
      </c>
      <c r="M57971" s="2">
        <f>L57971</f>
        <v>0</v>
      </c>
    </row>
    <row r="57972" spans="12:13">
      <c r="L57972" s="2">
        <f>H57972</f>
        <v>0</v>
      </c>
      <c r="M57972" s="2">
        <f>L57972</f>
        <v>0</v>
      </c>
    </row>
    <row r="57973" spans="12:13">
      <c r="L57973" s="2">
        <f>H57973</f>
        <v>0</v>
      </c>
      <c r="M57973" s="2">
        <f>L57973</f>
        <v>0</v>
      </c>
    </row>
    <row r="57974" spans="12:13">
      <c r="L57974" s="2">
        <f>H57974</f>
        <v>0</v>
      </c>
      <c r="M57974" s="2">
        <f>L57974</f>
        <v>0</v>
      </c>
    </row>
    <row r="57975" spans="12:13">
      <c r="L57975" s="2">
        <f>H57975</f>
        <v>0</v>
      </c>
      <c r="M57975" s="2">
        <f>L57975</f>
        <v>0</v>
      </c>
    </row>
    <row r="57976" spans="12:13">
      <c r="L57976" s="2">
        <f>H57976</f>
        <v>0</v>
      </c>
      <c r="M57976" s="2">
        <f>L57976</f>
        <v>0</v>
      </c>
    </row>
    <row r="57977" spans="12:13">
      <c r="L57977" s="2">
        <f>H57977</f>
        <v>0</v>
      </c>
      <c r="M57977" s="2">
        <f>L57977</f>
        <v>0</v>
      </c>
    </row>
    <row r="57978" spans="12:13">
      <c r="L57978" s="2">
        <f>H57978</f>
        <v>0</v>
      </c>
      <c r="M57978" s="2">
        <f>L57978</f>
        <v>0</v>
      </c>
    </row>
    <row r="57979" spans="12:13">
      <c r="L57979" s="2">
        <f>H57979</f>
        <v>0</v>
      </c>
      <c r="M57979" s="2">
        <f>L57979</f>
        <v>0</v>
      </c>
    </row>
    <row r="57980" spans="12:13">
      <c r="L57980" s="2">
        <f>H57980</f>
        <v>0</v>
      </c>
      <c r="M57980" s="2">
        <f>L57980</f>
        <v>0</v>
      </c>
    </row>
    <row r="57981" spans="12:13">
      <c r="L57981" s="2">
        <f>H57981</f>
        <v>0</v>
      </c>
      <c r="M57981" s="2">
        <f>L57981</f>
        <v>0</v>
      </c>
    </row>
    <row r="57982" spans="12:13">
      <c r="L57982" s="2">
        <f>H57982</f>
        <v>0</v>
      </c>
      <c r="M57982" s="2">
        <f>L57982</f>
        <v>0</v>
      </c>
    </row>
    <row r="57983" spans="12:13">
      <c r="L57983" s="2">
        <f>H57983</f>
        <v>0</v>
      </c>
      <c r="M57983" s="2">
        <f>L57983</f>
        <v>0</v>
      </c>
    </row>
    <row r="57984" spans="12:13">
      <c r="L57984" s="2">
        <f>H57984</f>
        <v>0</v>
      </c>
      <c r="M57984" s="2">
        <f>L57984</f>
        <v>0</v>
      </c>
    </row>
    <row r="57985" spans="12:13">
      <c r="L57985" s="2">
        <f>H57985</f>
        <v>0</v>
      </c>
      <c r="M57985" s="2">
        <f>L57985</f>
        <v>0</v>
      </c>
    </row>
    <row r="57986" spans="12:13">
      <c r="L57986" s="2">
        <f>H57986</f>
        <v>0</v>
      </c>
      <c r="M57986" s="2">
        <f>L57986</f>
        <v>0</v>
      </c>
    </row>
    <row r="57987" spans="12:13">
      <c r="L57987" s="2">
        <f>H57987</f>
        <v>0</v>
      </c>
      <c r="M57987" s="2">
        <f>L57987</f>
        <v>0</v>
      </c>
    </row>
    <row r="57988" spans="12:13">
      <c r="L57988" s="2">
        <f>H57988</f>
        <v>0</v>
      </c>
      <c r="M57988" s="2">
        <f>L57988</f>
        <v>0</v>
      </c>
    </row>
    <row r="57989" spans="12:13">
      <c r="L57989" s="2">
        <f>H57989</f>
        <v>0</v>
      </c>
      <c r="M57989" s="2">
        <f>L57989</f>
        <v>0</v>
      </c>
    </row>
    <row r="57990" spans="12:13">
      <c r="L57990" s="2">
        <f>H57990</f>
        <v>0</v>
      </c>
      <c r="M57990" s="2">
        <f>L57990</f>
        <v>0</v>
      </c>
    </row>
    <row r="57991" spans="12:13">
      <c r="L57991" s="2">
        <f>H57991</f>
        <v>0</v>
      </c>
      <c r="M57991" s="2">
        <f>L57991</f>
        <v>0</v>
      </c>
    </row>
    <row r="57992" spans="12:13">
      <c r="L57992" s="2">
        <f>H57992</f>
        <v>0</v>
      </c>
      <c r="M57992" s="2">
        <f>L57992</f>
        <v>0</v>
      </c>
    </row>
    <row r="57993" spans="12:13">
      <c r="L57993" s="2">
        <f>H57993</f>
        <v>0</v>
      </c>
      <c r="M57993" s="2">
        <f>L57993</f>
        <v>0</v>
      </c>
    </row>
    <row r="57994" spans="12:13">
      <c r="L57994" s="2">
        <f>H57994</f>
        <v>0</v>
      </c>
      <c r="M57994" s="2">
        <f>L57994</f>
        <v>0</v>
      </c>
    </row>
    <row r="57995" spans="12:13">
      <c r="L57995" s="2">
        <f>H57995</f>
        <v>0</v>
      </c>
      <c r="M57995" s="2">
        <f>L57995</f>
        <v>0</v>
      </c>
    </row>
    <row r="57996" spans="12:13">
      <c r="L57996" s="2">
        <f>H57996</f>
        <v>0</v>
      </c>
      <c r="M57996" s="2">
        <f>L57996</f>
        <v>0</v>
      </c>
    </row>
    <row r="57997" spans="12:13">
      <c r="L57997" s="2">
        <f>H57997</f>
        <v>0</v>
      </c>
      <c r="M57997" s="2">
        <f>L57997</f>
        <v>0</v>
      </c>
    </row>
    <row r="57998" spans="12:13">
      <c r="L57998" s="2">
        <f>H57998</f>
        <v>0</v>
      </c>
      <c r="M57998" s="2">
        <f>L57998</f>
        <v>0</v>
      </c>
    </row>
    <row r="57999" spans="12:13">
      <c r="L57999" s="2">
        <f>H57999</f>
        <v>0</v>
      </c>
      <c r="M57999" s="2">
        <f>L57999</f>
        <v>0</v>
      </c>
    </row>
    <row r="58000" spans="12:13">
      <c r="L58000" s="2">
        <f>H58000</f>
        <v>0</v>
      </c>
      <c r="M58000" s="2">
        <f>L58000</f>
        <v>0</v>
      </c>
    </row>
    <row r="58001" spans="12:13">
      <c r="L58001" s="2">
        <f>H58001</f>
        <v>0</v>
      </c>
      <c r="M58001" s="2">
        <f>L58001</f>
        <v>0</v>
      </c>
    </row>
    <row r="58002" spans="12:13">
      <c r="L58002" s="2">
        <f>H58002</f>
        <v>0</v>
      </c>
      <c r="M58002" s="2">
        <f>L58002</f>
        <v>0</v>
      </c>
    </row>
    <row r="58003" spans="12:13">
      <c r="L58003" s="2">
        <f>H58003</f>
        <v>0</v>
      </c>
      <c r="M58003" s="2">
        <f>L58003</f>
        <v>0</v>
      </c>
    </row>
    <row r="58004" spans="12:13">
      <c r="L58004" s="2">
        <f>H58004</f>
        <v>0</v>
      </c>
      <c r="M58004" s="2">
        <f>L58004</f>
        <v>0</v>
      </c>
    </row>
    <row r="58005" spans="12:13">
      <c r="L58005" s="2">
        <f>H58005</f>
        <v>0</v>
      </c>
      <c r="M58005" s="2">
        <f>L58005</f>
        <v>0</v>
      </c>
    </row>
    <row r="58006" spans="12:13">
      <c r="L58006" s="2">
        <f>H58006</f>
        <v>0</v>
      </c>
      <c r="M58006" s="2">
        <f>L58006</f>
        <v>0</v>
      </c>
    </row>
    <row r="58007" spans="12:13">
      <c r="L58007" s="2">
        <f>H58007</f>
        <v>0</v>
      </c>
      <c r="M58007" s="2">
        <f>L58007</f>
        <v>0</v>
      </c>
    </row>
    <row r="58008" spans="12:13">
      <c r="L58008" s="2">
        <f>H58008</f>
        <v>0</v>
      </c>
      <c r="M58008" s="2">
        <f>L58008</f>
        <v>0</v>
      </c>
    </row>
    <row r="58009" spans="12:13">
      <c r="L58009" s="2">
        <f>H58009</f>
        <v>0</v>
      </c>
      <c r="M58009" s="2">
        <f>L58009</f>
        <v>0</v>
      </c>
    </row>
    <row r="58010" spans="12:13">
      <c r="L58010" s="2">
        <f>H58010</f>
        <v>0</v>
      </c>
      <c r="M58010" s="2">
        <f>L58010</f>
        <v>0</v>
      </c>
    </row>
    <row r="58011" spans="12:13">
      <c r="L58011" s="2">
        <f>H58011</f>
        <v>0</v>
      </c>
      <c r="M58011" s="2">
        <f>L58011</f>
        <v>0</v>
      </c>
    </row>
    <row r="58012" spans="12:13">
      <c r="L58012" s="2">
        <f>H58012</f>
        <v>0</v>
      </c>
      <c r="M58012" s="2">
        <f>L58012</f>
        <v>0</v>
      </c>
    </row>
    <row r="58013" spans="12:13">
      <c r="L58013" s="2">
        <f>H58013</f>
        <v>0</v>
      </c>
      <c r="M58013" s="2">
        <f>L58013</f>
        <v>0</v>
      </c>
    </row>
    <row r="58014" spans="12:13">
      <c r="L58014" s="2">
        <f>H58014</f>
        <v>0</v>
      </c>
      <c r="M58014" s="2">
        <f>L58014</f>
        <v>0</v>
      </c>
    </row>
    <row r="58015" spans="12:13">
      <c r="L58015" s="2">
        <f>H58015</f>
        <v>0</v>
      </c>
      <c r="M58015" s="2">
        <f>L58015</f>
        <v>0</v>
      </c>
    </row>
    <row r="58016" spans="12:13">
      <c r="L58016" s="2">
        <f>H58016</f>
        <v>0</v>
      </c>
      <c r="M58016" s="2">
        <f>L58016</f>
        <v>0</v>
      </c>
    </row>
    <row r="58017" spans="12:13">
      <c r="L58017" s="2">
        <f>H58017</f>
        <v>0</v>
      </c>
      <c r="M58017" s="2">
        <f>L58017</f>
        <v>0</v>
      </c>
    </row>
    <row r="58018" spans="12:13">
      <c r="L58018" s="2">
        <f>H58018</f>
        <v>0</v>
      </c>
      <c r="M58018" s="2">
        <f>L58018</f>
        <v>0</v>
      </c>
    </row>
    <row r="58019" spans="12:13">
      <c r="L58019" s="2">
        <f>H58019</f>
        <v>0</v>
      </c>
      <c r="M58019" s="2">
        <f>L58019</f>
        <v>0</v>
      </c>
    </row>
    <row r="58020" spans="12:13">
      <c r="L58020" s="2">
        <f>H58020</f>
        <v>0</v>
      </c>
      <c r="M58020" s="2">
        <f>L58020</f>
        <v>0</v>
      </c>
    </row>
    <row r="58021" spans="12:13">
      <c r="L58021" s="2">
        <f>H58021</f>
        <v>0</v>
      </c>
      <c r="M58021" s="2">
        <f>L58021</f>
        <v>0</v>
      </c>
    </row>
    <row r="58022" spans="12:13">
      <c r="L58022" s="2">
        <f>H58022</f>
        <v>0</v>
      </c>
      <c r="M58022" s="2">
        <f>L58022</f>
        <v>0</v>
      </c>
    </row>
    <row r="58023" spans="12:13">
      <c r="L58023" s="2">
        <f>H58023</f>
        <v>0</v>
      </c>
      <c r="M58023" s="2">
        <f>L58023</f>
        <v>0</v>
      </c>
    </row>
    <row r="58024" spans="12:13">
      <c r="L58024" s="2">
        <f>H58024</f>
        <v>0</v>
      </c>
      <c r="M58024" s="2">
        <f>L58024</f>
        <v>0</v>
      </c>
    </row>
    <row r="58025" spans="12:13">
      <c r="L58025" s="2">
        <f>H58025</f>
        <v>0</v>
      </c>
      <c r="M58025" s="2">
        <f>L58025</f>
        <v>0</v>
      </c>
    </row>
    <row r="58026" spans="12:13">
      <c r="L58026" s="2">
        <f>H58026</f>
        <v>0</v>
      </c>
      <c r="M58026" s="2">
        <f>L58026</f>
        <v>0</v>
      </c>
    </row>
    <row r="58027" spans="12:13">
      <c r="L58027" s="2">
        <f>H58027</f>
        <v>0</v>
      </c>
      <c r="M58027" s="2">
        <f>L58027</f>
        <v>0</v>
      </c>
    </row>
    <row r="58028" spans="12:13">
      <c r="L58028" s="2">
        <f>H58028</f>
        <v>0</v>
      </c>
      <c r="M58028" s="2">
        <f>L58028</f>
        <v>0</v>
      </c>
    </row>
    <row r="58029" spans="12:13">
      <c r="L58029" s="2">
        <f>H58029</f>
        <v>0</v>
      </c>
      <c r="M58029" s="2">
        <f>L58029</f>
        <v>0</v>
      </c>
    </row>
    <row r="58030" spans="12:13">
      <c r="L58030" s="2">
        <f>H58030</f>
        <v>0</v>
      </c>
      <c r="M58030" s="2">
        <f>L58030</f>
        <v>0</v>
      </c>
    </row>
    <row r="58031" spans="12:13">
      <c r="L58031" s="2">
        <f>H58031</f>
        <v>0</v>
      </c>
      <c r="M58031" s="2">
        <f>L58031</f>
        <v>0</v>
      </c>
    </row>
    <row r="58032" spans="12:13">
      <c r="L58032" s="2">
        <f>H58032</f>
        <v>0</v>
      </c>
      <c r="M58032" s="2">
        <f>L58032</f>
        <v>0</v>
      </c>
    </row>
    <row r="58033" spans="12:13">
      <c r="L58033" s="2">
        <f>H58033</f>
        <v>0</v>
      </c>
      <c r="M58033" s="2">
        <f>L58033</f>
        <v>0</v>
      </c>
    </row>
    <row r="58034" spans="12:13">
      <c r="L58034" s="2">
        <f>H58034</f>
        <v>0</v>
      </c>
      <c r="M58034" s="2">
        <f>L58034</f>
        <v>0</v>
      </c>
    </row>
    <row r="58035" spans="12:13">
      <c r="L58035" s="2">
        <f>H58035</f>
        <v>0</v>
      </c>
      <c r="M58035" s="2">
        <f>L58035</f>
        <v>0</v>
      </c>
    </row>
    <row r="58036" spans="12:13">
      <c r="L58036" s="2">
        <f>H58036</f>
        <v>0</v>
      </c>
      <c r="M58036" s="2">
        <f>L58036</f>
        <v>0</v>
      </c>
    </row>
    <row r="58037" spans="12:13">
      <c r="L58037" s="2">
        <f>H58037</f>
        <v>0</v>
      </c>
      <c r="M58037" s="2">
        <f>L58037</f>
        <v>0</v>
      </c>
    </row>
    <row r="58038" spans="12:13">
      <c r="L58038" s="2">
        <f>H58038</f>
        <v>0</v>
      </c>
      <c r="M58038" s="2">
        <f>L58038</f>
        <v>0</v>
      </c>
    </row>
    <row r="58039" spans="12:13">
      <c r="L58039" s="2">
        <f>H58039</f>
        <v>0</v>
      </c>
      <c r="M58039" s="2">
        <f>L58039</f>
        <v>0</v>
      </c>
    </row>
    <row r="58040" spans="12:13">
      <c r="L58040" s="2">
        <f>H58040</f>
        <v>0</v>
      </c>
      <c r="M58040" s="2">
        <f>L58040</f>
        <v>0</v>
      </c>
    </row>
    <row r="58041" spans="12:13">
      <c r="L58041" s="2">
        <f>H58041</f>
        <v>0</v>
      </c>
      <c r="M58041" s="2">
        <f>L58041</f>
        <v>0</v>
      </c>
    </row>
    <row r="58042" spans="12:13">
      <c r="L58042" s="2">
        <f>H58042</f>
        <v>0</v>
      </c>
      <c r="M58042" s="2">
        <f>L58042</f>
        <v>0</v>
      </c>
    </row>
    <row r="58043" spans="12:13">
      <c r="L58043" s="2">
        <f>H58043</f>
        <v>0</v>
      </c>
      <c r="M58043" s="2">
        <f>L58043</f>
        <v>0</v>
      </c>
    </row>
    <row r="58044" spans="12:13">
      <c r="L58044" s="2">
        <f>H58044</f>
        <v>0</v>
      </c>
      <c r="M58044" s="2">
        <f>L58044</f>
        <v>0</v>
      </c>
    </row>
    <row r="58045" spans="12:13">
      <c r="L58045" s="2">
        <f>H58045</f>
        <v>0</v>
      </c>
      <c r="M58045" s="2">
        <f>L58045</f>
        <v>0</v>
      </c>
    </row>
    <row r="58046" spans="12:13">
      <c r="L58046" s="2">
        <f>H58046</f>
        <v>0</v>
      </c>
      <c r="M58046" s="2">
        <f>L58046</f>
        <v>0</v>
      </c>
    </row>
    <row r="58047" spans="12:13">
      <c r="L58047" s="2">
        <f>H58047</f>
        <v>0</v>
      </c>
      <c r="M58047" s="2">
        <f>L58047</f>
        <v>0</v>
      </c>
    </row>
    <row r="58048" spans="12:13">
      <c r="L58048" s="2">
        <f>H58048</f>
        <v>0</v>
      </c>
      <c r="M58048" s="2">
        <f>L58048</f>
        <v>0</v>
      </c>
    </row>
    <row r="58049" spans="12:13">
      <c r="L58049" s="2">
        <f>H58049</f>
        <v>0</v>
      </c>
      <c r="M58049" s="2">
        <f>L58049</f>
        <v>0</v>
      </c>
    </row>
    <row r="58050" spans="12:13">
      <c r="L58050" s="2">
        <f>H58050</f>
        <v>0</v>
      </c>
      <c r="M58050" s="2">
        <f>L58050</f>
        <v>0</v>
      </c>
    </row>
    <row r="58051" spans="12:13">
      <c r="L58051" s="2">
        <f>H58051</f>
        <v>0</v>
      </c>
      <c r="M58051" s="2">
        <f>L58051</f>
        <v>0</v>
      </c>
    </row>
    <row r="58052" spans="12:13">
      <c r="L58052" s="2">
        <f>H58052</f>
        <v>0</v>
      </c>
      <c r="M58052" s="2">
        <f>L58052</f>
        <v>0</v>
      </c>
    </row>
    <row r="58053" spans="12:13">
      <c r="L58053" s="2">
        <f>H58053</f>
        <v>0</v>
      </c>
      <c r="M58053" s="2">
        <f>L58053</f>
        <v>0</v>
      </c>
    </row>
    <row r="58054" spans="12:13">
      <c r="L58054" s="2">
        <f>H58054</f>
        <v>0</v>
      </c>
      <c r="M58054" s="2">
        <f>L58054</f>
        <v>0</v>
      </c>
    </row>
    <row r="58055" spans="12:13">
      <c r="L58055" s="2">
        <f>H58055</f>
        <v>0</v>
      </c>
      <c r="M58055" s="2">
        <f>L58055</f>
        <v>0</v>
      </c>
    </row>
    <row r="58056" spans="12:13">
      <c r="L58056" s="2">
        <f>H58056</f>
        <v>0</v>
      </c>
      <c r="M58056" s="2">
        <f>L58056</f>
        <v>0</v>
      </c>
    </row>
    <row r="58057" spans="12:13">
      <c r="L58057" s="2">
        <f>H58057</f>
        <v>0</v>
      </c>
      <c r="M58057" s="2">
        <f>L58057</f>
        <v>0</v>
      </c>
    </row>
    <row r="58058" spans="12:13">
      <c r="L58058" s="2">
        <f>H58058</f>
        <v>0</v>
      </c>
      <c r="M58058" s="2">
        <f>L58058</f>
        <v>0</v>
      </c>
    </row>
    <row r="58059" spans="12:13">
      <c r="L58059" s="2">
        <f>H58059</f>
        <v>0</v>
      </c>
      <c r="M58059" s="2">
        <f>L58059</f>
        <v>0</v>
      </c>
    </row>
    <row r="58060" spans="12:13">
      <c r="L58060" s="2">
        <f>H58060</f>
        <v>0</v>
      </c>
      <c r="M58060" s="2">
        <f>L58060</f>
        <v>0</v>
      </c>
    </row>
    <row r="58061" spans="12:13">
      <c r="L58061" s="2">
        <f>H58061</f>
        <v>0</v>
      </c>
      <c r="M58061" s="2">
        <f>L58061</f>
        <v>0</v>
      </c>
    </row>
    <row r="58062" spans="12:13">
      <c r="L58062" s="2">
        <f>H58062</f>
        <v>0</v>
      </c>
      <c r="M58062" s="2">
        <f>L58062</f>
        <v>0</v>
      </c>
    </row>
    <row r="58063" spans="12:13">
      <c r="L58063" s="2">
        <f>H58063</f>
        <v>0</v>
      </c>
      <c r="M58063" s="2">
        <f>L58063</f>
        <v>0</v>
      </c>
    </row>
    <row r="58064" spans="12:13">
      <c r="L58064" s="2">
        <f>H58064</f>
        <v>0</v>
      </c>
      <c r="M58064" s="2">
        <f>L58064</f>
        <v>0</v>
      </c>
    </row>
    <row r="58065" spans="12:13">
      <c r="L58065" s="2">
        <f>H58065</f>
        <v>0</v>
      </c>
      <c r="M58065" s="2">
        <f>L58065</f>
        <v>0</v>
      </c>
    </row>
    <row r="58066" spans="12:13">
      <c r="L58066" s="2">
        <f>H58066</f>
        <v>0</v>
      </c>
      <c r="M58066" s="2">
        <f>L58066</f>
        <v>0</v>
      </c>
    </row>
    <row r="58067" spans="12:13">
      <c r="L58067" s="2">
        <f>H58067</f>
        <v>0</v>
      </c>
      <c r="M58067" s="2">
        <f>L58067</f>
        <v>0</v>
      </c>
    </row>
    <row r="58068" spans="12:13">
      <c r="L58068" s="2">
        <f>H58068</f>
        <v>0</v>
      </c>
      <c r="M58068" s="2">
        <f>L58068</f>
        <v>0</v>
      </c>
    </row>
    <row r="58069" spans="12:13">
      <c r="L58069" s="2">
        <f>H58069</f>
        <v>0</v>
      </c>
      <c r="M58069" s="2">
        <f>L58069</f>
        <v>0</v>
      </c>
    </row>
    <row r="58070" spans="12:13">
      <c r="L58070" s="2">
        <f>H58070</f>
        <v>0</v>
      </c>
      <c r="M58070" s="2">
        <f>L58070</f>
        <v>0</v>
      </c>
    </row>
    <row r="58071" spans="12:13">
      <c r="L58071" s="2">
        <f>H58071</f>
        <v>0</v>
      </c>
      <c r="M58071" s="2">
        <f>L58071</f>
        <v>0</v>
      </c>
    </row>
    <row r="58072" spans="12:13">
      <c r="L58072" s="2">
        <f>H58072</f>
        <v>0</v>
      </c>
      <c r="M58072" s="2">
        <f>L58072</f>
        <v>0</v>
      </c>
    </row>
    <row r="58073" spans="12:13">
      <c r="L58073" s="2">
        <f>H58073</f>
        <v>0</v>
      </c>
      <c r="M58073" s="2">
        <f>L58073</f>
        <v>0</v>
      </c>
    </row>
    <row r="58074" spans="12:13">
      <c r="L58074" s="2">
        <f>H58074</f>
        <v>0</v>
      </c>
      <c r="M58074" s="2">
        <f>L58074</f>
        <v>0</v>
      </c>
    </row>
    <row r="58075" spans="12:13">
      <c r="L58075" s="2">
        <f>H58075</f>
        <v>0</v>
      </c>
      <c r="M58075" s="2">
        <f>L58075</f>
        <v>0</v>
      </c>
    </row>
    <row r="58076" spans="12:13">
      <c r="L58076" s="2">
        <f>H58076</f>
        <v>0</v>
      </c>
      <c r="M58076" s="2">
        <f>L58076</f>
        <v>0</v>
      </c>
    </row>
    <row r="58077" spans="12:13">
      <c r="L58077" s="2">
        <f>H58077</f>
        <v>0</v>
      </c>
      <c r="M58077" s="2">
        <f>L58077</f>
        <v>0</v>
      </c>
    </row>
    <row r="58078" spans="12:13">
      <c r="L58078" s="2">
        <f>H58078</f>
        <v>0</v>
      </c>
      <c r="M58078" s="2">
        <f>L58078</f>
        <v>0</v>
      </c>
    </row>
    <row r="58079" spans="12:13">
      <c r="L58079" s="2">
        <f>H58079</f>
        <v>0</v>
      </c>
      <c r="M58079" s="2">
        <f>L58079</f>
        <v>0</v>
      </c>
    </row>
    <row r="58080" spans="12:13">
      <c r="L58080" s="2">
        <f>H58080</f>
        <v>0</v>
      </c>
      <c r="M58080" s="2">
        <f>L58080</f>
        <v>0</v>
      </c>
    </row>
    <row r="58081" spans="12:13">
      <c r="L58081" s="2">
        <f>H58081</f>
        <v>0</v>
      </c>
      <c r="M58081" s="2">
        <f>L58081</f>
        <v>0</v>
      </c>
    </row>
    <row r="58082" spans="12:13">
      <c r="L58082" s="2">
        <f>H58082</f>
        <v>0</v>
      </c>
      <c r="M58082" s="2">
        <f>L58082</f>
        <v>0</v>
      </c>
    </row>
    <row r="58083" spans="12:13">
      <c r="L58083" s="2">
        <f>H58083</f>
        <v>0</v>
      </c>
      <c r="M58083" s="2">
        <f>L58083</f>
        <v>0</v>
      </c>
    </row>
    <row r="58084" spans="12:13">
      <c r="L58084" s="2">
        <f>H58084</f>
        <v>0</v>
      </c>
      <c r="M58084" s="2">
        <f>L58084</f>
        <v>0</v>
      </c>
    </row>
    <row r="58085" spans="12:13">
      <c r="L58085" s="2">
        <f>H58085</f>
        <v>0</v>
      </c>
      <c r="M58085" s="2">
        <f>L58085</f>
        <v>0</v>
      </c>
    </row>
    <row r="58086" spans="12:13">
      <c r="L58086" s="2">
        <f>H58086</f>
        <v>0</v>
      </c>
      <c r="M58086" s="2">
        <f>L58086</f>
        <v>0</v>
      </c>
    </row>
    <row r="58087" spans="12:13">
      <c r="L58087" s="2">
        <f>H58087</f>
        <v>0</v>
      </c>
      <c r="M58087" s="2">
        <f>L58087</f>
        <v>0</v>
      </c>
    </row>
    <row r="58088" spans="12:13">
      <c r="L58088" s="2">
        <f>H58088</f>
        <v>0</v>
      </c>
      <c r="M58088" s="2">
        <f>L58088</f>
        <v>0</v>
      </c>
    </row>
    <row r="58089" spans="12:13">
      <c r="L58089" s="2">
        <f>H58089</f>
        <v>0</v>
      </c>
      <c r="M58089" s="2">
        <f>L58089</f>
        <v>0</v>
      </c>
    </row>
    <row r="58090" spans="12:13">
      <c r="L58090" s="2">
        <f>H58090</f>
        <v>0</v>
      </c>
      <c r="M58090" s="2">
        <f>L58090</f>
        <v>0</v>
      </c>
    </row>
    <row r="58091" spans="12:13">
      <c r="L58091" s="2">
        <f>H58091</f>
        <v>0</v>
      </c>
      <c r="M58091" s="2">
        <f>L58091</f>
        <v>0</v>
      </c>
    </row>
    <row r="58092" spans="12:13">
      <c r="L58092" s="2">
        <f>H58092</f>
        <v>0</v>
      </c>
      <c r="M58092" s="2">
        <f>L58092</f>
        <v>0</v>
      </c>
    </row>
    <row r="58093" spans="12:13">
      <c r="L58093" s="2">
        <f>H58093</f>
        <v>0</v>
      </c>
      <c r="M58093" s="2">
        <f>L58093</f>
        <v>0</v>
      </c>
    </row>
    <row r="58094" spans="12:13">
      <c r="L58094" s="2">
        <f>H58094</f>
        <v>0</v>
      </c>
      <c r="M58094" s="2">
        <f>L58094</f>
        <v>0</v>
      </c>
    </row>
    <row r="58095" spans="12:13">
      <c r="L58095" s="2">
        <f>H58095</f>
        <v>0</v>
      </c>
      <c r="M58095" s="2">
        <f>L58095</f>
        <v>0</v>
      </c>
    </row>
    <row r="58096" spans="12:13">
      <c r="L58096" s="2">
        <f>H58096</f>
        <v>0</v>
      </c>
      <c r="M58096" s="2">
        <f>L58096</f>
        <v>0</v>
      </c>
    </row>
    <row r="58097" spans="12:13">
      <c r="L58097" s="2">
        <f>H58097</f>
        <v>0</v>
      </c>
      <c r="M58097" s="2">
        <f>L58097</f>
        <v>0</v>
      </c>
    </row>
    <row r="58098" spans="12:13">
      <c r="L58098" s="2">
        <f>H58098</f>
        <v>0</v>
      </c>
      <c r="M58098" s="2">
        <f>L58098</f>
        <v>0</v>
      </c>
    </row>
    <row r="58099" spans="12:13">
      <c r="L58099" s="2">
        <f>H58099</f>
        <v>0</v>
      </c>
      <c r="M58099" s="2">
        <f>L58099</f>
        <v>0</v>
      </c>
    </row>
    <row r="58100" spans="12:13">
      <c r="L58100" s="2">
        <f>H58100</f>
        <v>0</v>
      </c>
      <c r="M58100" s="2">
        <f>L58100</f>
        <v>0</v>
      </c>
    </row>
    <row r="58101" spans="12:13">
      <c r="L58101" s="2">
        <f>H58101</f>
        <v>0</v>
      </c>
      <c r="M58101" s="2">
        <f>L58101</f>
        <v>0</v>
      </c>
    </row>
    <row r="58102" spans="12:13">
      <c r="L58102" s="2">
        <f>H58102</f>
        <v>0</v>
      </c>
      <c r="M58102" s="2">
        <f>L58102</f>
        <v>0</v>
      </c>
    </row>
    <row r="58103" spans="12:13">
      <c r="L58103" s="2">
        <f>H58103</f>
        <v>0</v>
      </c>
      <c r="M58103" s="2">
        <f>L58103</f>
        <v>0</v>
      </c>
    </row>
    <row r="58104" spans="12:13">
      <c r="L58104" s="2">
        <f>H58104</f>
        <v>0</v>
      </c>
      <c r="M58104" s="2">
        <f>L58104</f>
        <v>0</v>
      </c>
    </row>
    <row r="58105" spans="12:13">
      <c r="L58105" s="2">
        <f>H58105</f>
        <v>0</v>
      </c>
      <c r="M58105" s="2">
        <f>L58105</f>
        <v>0</v>
      </c>
    </row>
    <row r="58106" spans="12:13">
      <c r="L58106" s="2">
        <f>H58106</f>
        <v>0</v>
      </c>
      <c r="M58106" s="2">
        <f>L58106</f>
        <v>0</v>
      </c>
    </row>
    <row r="58107" spans="12:13">
      <c r="L58107" s="2">
        <f>H58107</f>
        <v>0</v>
      </c>
      <c r="M58107" s="2">
        <f>L58107</f>
        <v>0</v>
      </c>
    </row>
    <row r="58108" spans="12:13">
      <c r="L58108" s="2">
        <f>H58108</f>
        <v>0</v>
      </c>
      <c r="M58108" s="2">
        <f>L58108</f>
        <v>0</v>
      </c>
    </row>
    <row r="58109" spans="12:13">
      <c r="L58109" s="2">
        <f>H58109</f>
        <v>0</v>
      </c>
      <c r="M58109" s="2">
        <f>L58109</f>
        <v>0</v>
      </c>
    </row>
    <row r="58110" spans="12:13">
      <c r="L58110" s="2">
        <f>H58110</f>
        <v>0</v>
      </c>
      <c r="M58110" s="2">
        <f>L58110</f>
        <v>0</v>
      </c>
    </row>
    <row r="58111" spans="12:13">
      <c r="L58111" s="2">
        <f>H58111</f>
        <v>0</v>
      </c>
      <c r="M58111" s="2">
        <f>L58111</f>
        <v>0</v>
      </c>
    </row>
    <row r="58112" spans="12:13">
      <c r="L58112" s="2">
        <f>H58112</f>
        <v>0</v>
      </c>
      <c r="M58112" s="2">
        <f>L58112</f>
        <v>0</v>
      </c>
    </row>
    <row r="58113" spans="12:13">
      <c r="L58113" s="2">
        <f>H58113</f>
        <v>0</v>
      </c>
      <c r="M58113" s="2">
        <f>L58113</f>
        <v>0</v>
      </c>
    </row>
    <row r="58114" spans="12:13">
      <c r="L58114" s="2">
        <f>H58114</f>
        <v>0</v>
      </c>
      <c r="M58114" s="2">
        <f>L58114</f>
        <v>0</v>
      </c>
    </row>
    <row r="58115" spans="12:13">
      <c r="L58115" s="2">
        <f>H58115</f>
        <v>0</v>
      </c>
      <c r="M58115" s="2">
        <f>L58115</f>
        <v>0</v>
      </c>
    </row>
    <row r="58116" spans="12:13">
      <c r="L58116" s="2">
        <f>H58116</f>
        <v>0</v>
      </c>
      <c r="M58116" s="2">
        <f>L58116</f>
        <v>0</v>
      </c>
    </row>
    <row r="58117" spans="12:13">
      <c r="L58117" s="2">
        <f>H58117</f>
        <v>0</v>
      </c>
      <c r="M58117" s="2">
        <f>L58117</f>
        <v>0</v>
      </c>
    </row>
    <row r="58118" spans="12:13">
      <c r="L58118" s="2">
        <f>H58118</f>
        <v>0</v>
      </c>
      <c r="M58118" s="2">
        <f>L58118</f>
        <v>0</v>
      </c>
    </row>
    <row r="58119" spans="12:13">
      <c r="L58119" s="2">
        <f>H58119</f>
        <v>0</v>
      </c>
      <c r="M58119" s="2">
        <f>L58119</f>
        <v>0</v>
      </c>
    </row>
    <row r="58120" spans="12:13">
      <c r="L58120" s="2">
        <f>H58120</f>
        <v>0</v>
      </c>
      <c r="M58120" s="2">
        <f>L58120</f>
        <v>0</v>
      </c>
    </row>
    <row r="58121" spans="12:13">
      <c r="L58121" s="2">
        <f>H58121</f>
        <v>0</v>
      </c>
      <c r="M58121" s="2">
        <f>L58121</f>
        <v>0</v>
      </c>
    </row>
    <row r="58122" spans="12:13">
      <c r="L58122" s="2">
        <f>H58122</f>
        <v>0</v>
      </c>
      <c r="M58122" s="2">
        <f>L58122</f>
        <v>0</v>
      </c>
    </row>
    <row r="58123" spans="12:13">
      <c r="L58123" s="2">
        <f>H58123</f>
        <v>0</v>
      </c>
      <c r="M58123" s="2">
        <f>L58123</f>
        <v>0</v>
      </c>
    </row>
    <row r="58124" spans="12:13">
      <c r="L58124" s="2">
        <f>H58124</f>
        <v>0</v>
      </c>
      <c r="M58124" s="2">
        <f>L58124</f>
        <v>0</v>
      </c>
    </row>
    <row r="58125" spans="12:13">
      <c r="L58125" s="2">
        <f>H58125</f>
        <v>0</v>
      </c>
      <c r="M58125" s="2">
        <f>L58125</f>
        <v>0</v>
      </c>
    </row>
    <row r="58126" spans="12:13">
      <c r="L58126" s="2">
        <f>H58126</f>
        <v>0</v>
      </c>
      <c r="M58126" s="2">
        <f>L58126</f>
        <v>0</v>
      </c>
    </row>
    <row r="58127" spans="12:13">
      <c r="L58127" s="2">
        <f>H58127</f>
        <v>0</v>
      </c>
      <c r="M58127" s="2">
        <f>L58127</f>
        <v>0</v>
      </c>
    </row>
    <row r="58128" spans="12:13">
      <c r="L58128" s="2">
        <f>H58128</f>
        <v>0</v>
      </c>
      <c r="M58128" s="2">
        <f>L58128</f>
        <v>0</v>
      </c>
    </row>
    <row r="58129" spans="12:13">
      <c r="L58129" s="2">
        <f>H58129</f>
        <v>0</v>
      </c>
      <c r="M58129" s="2">
        <f>L58129</f>
        <v>0</v>
      </c>
    </row>
    <row r="58130" spans="12:13">
      <c r="L58130" s="2">
        <f>H58130</f>
        <v>0</v>
      </c>
      <c r="M58130" s="2">
        <f>L58130</f>
        <v>0</v>
      </c>
    </row>
    <row r="58131" spans="12:13">
      <c r="L58131" s="2">
        <f>H58131</f>
        <v>0</v>
      </c>
      <c r="M58131" s="2">
        <f>L58131</f>
        <v>0</v>
      </c>
    </row>
    <row r="58132" spans="12:13">
      <c r="L58132" s="2">
        <f>H58132</f>
        <v>0</v>
      </c>
      <c r="M58132" s="2">
        <f>L58132</f>
        <v>0</v>
      </c>
    </row>
    <row r="58133" spans="12:13">
      <c r="L58133" s="2">
        <f>H58133</f>
        <v>0</v>
      </c>
      <c r="M58133" s="2">
        <f>L58133</f>
        <v>0</v>
      </c>
    </row>
    <row r="58134" spans="12:13">
      <c r="L58134" s="2">
        <f>H58134</f>
        <v>0</v>
      </c>
      <c r="M58134" s="2">
        <f>L58134</f>
        <v>0</v>
      </c>
    </row>
    <row r="58135" spans="12:13">
      <c r="L58135" s="2">
        <f>H58135</f>
        <v>0</v>
      </c>
      <c r="M58135" s="2">
        <f>L58135</f>
        <v>0</v>
      </c>
    </row>
    <row r="58136" spans="12:13">
      <c r="L58136" s="2">
        <f>H58136</f>
        <v>0</v>
      </c>
      <c r="M58136" s="2">
        <f>L58136</f>
        <v>0</v>
      </c>
    </row>
    <row r="58137" spans="12:13">
      <c r="L58137" s="2">
        <f>H58137</f>
        <v>0</v>
      </c>
      <c r="M58137" s="2">
        <f>L58137</f>
        <v>0</v>
      </c>
    </row>
    <row r="58138" spans="12:13">
      <c r="L58138" s="2">
        <f>H58138</f>
        <v>0</v>
      </c>
      <c r="M58138" s="2">
        <f>L58138</f>
        <v>0</v>
      </c>
    </row>
    <row r="58139" spans="12:13">
      <c r="L58139" s="2">
        <f>H58139</f>
        <v>0</v>
      </c>
      <c r="M58139" s="2">
        <f>L58139</f>
        <v>0</v>
      </c>
    </row>
    <row r="58140" spans="12:13">
      <c r="L58140" s="2">
        <f>H58140</f>
        <v>0</v>
      </c>
      <c r="M58140" s="2">
        <f>L58140</f>
        <v>0</v>
      </c>
    </row>
    <row r="58141" spans="12:13">
      <c r="L58141" s="2">
        <f>H58141</f>
        <v>0</v>
      </c>
      <c r="M58141" s="2">
        <f>L58141</f>
        <v>0</v>
      </c>
    </row>
    <row r="58142" spans="12:13">
      <c r="L58142" s="2">
        <f>H58142</f>
        <v>0</v>
      </c>
      <c r="M58142" s="2">
        <f>L58142</f>
        <v>0</v>
      </c>
    </row>
    <row r="58143" spans="12:13">
      <c r="L58143" s="2">
        <f>H58143</f>
        <v>0</v>
      </c>
      <c r="M58143" s="2">
        <f>L58143</f>
        <v>0</v>
      </c>
    </row>
    <row r="58144" spans="12:13">
      <c r="L58144" s="2">
        <f>H58144</f>
        <v>0</v>
      </c>
      <c r="M58144" s="2">
        <f>L58144</f>
        <v>0</v>
      </c>
    </row>
    <row r="58145" spans="12:13">
      <c r="L58145" s="2">
        <f>H58145</f>
        <v>0</v>
      </c>
      <c r="M58145" s="2">
        <f>L58145</f>
        <v>0</v>
      </c>
    </row>
    <row r="58146" spans="12:13">
      <c r="L58146" s="2">
        <f>H58146</f>
        <v>0</v>
      </c>
      <c r="M58146" s="2">
        <f>L58146</f>
        <v>0</v>
      </c>
    </row>
    <row r="58147" spans="12:13">
      <c r="L58147" s="2">
        <f>H58147</f>
        <v>0</v>
      </c>
      <c r="M58147" s="2">
        <f>L58147</f>
        <v>0</v>
      </c>
    </row>
    <row r="58148" spans="12:13">
      <c r="L58148" s="2">
        <f>H58148</f>
        <v>0</v>
      </c>
      <c r="M58148" s="2">
        <f>L58148</f>
        <v>0</v>
      </c>
    </row>
    <row r="58149" spans="12:13">
      <c r="L58149" s="2">
        <f>H58149</f>
        <v>0</v>
      </c>
      <c r="M58149" s="2">
        <f>L58149</f>
        <v>0</v>
      </c>
    </row>
    <row r="58150" spans="12:13">
      <c r="L58150" s="2">
        <f>H58150</f>
        <v>0</v>
      </c>
      <c r="M58150" s="2">
        <f>L58150</f>
        <v>0</v>
      </c>
    </row>
    <row r="58151" spans="12:13">
      <c r="L58151" s="2">
        <f>H58151</f>
        <v>0</v>
      </c>
      <c r="M58151" s="2">
        <f>L58151</f>
        <v>0</v>
      </c>
    </row>
    <row r="58152" spans="12:13">
      <c r="L58152" s="2">
        <f>H58152</f>
        <v>0</v>
      </c>
      <c r="M58152" s="2">
        <f>L58152</f>
        <v>0</v>
      </c>
    </row>
    <row r="58153" spans="12:13">
      <c r="L58153" s="2">
        <f>H58153</f>
        <v>0</v>
      </c>
      <c r="M58153" s="2">
        <f>L58153</f>
        <v>0</v>
      </c>
    </row>
    <row r="58154" spans="12:13">
      <c r="L58154" s="2">
        <f>H58154</f>
        <v>0</v>
      </c>
      <c r="M58154" s="2">
        <f>L58154</f>
        <v>0</v>
      </c>
    </row>
    <row r="58155" spans="12:13">
      <c r="L58155" s="2">
        <f>H58155</f>
        <v>0</v>
      </c>
      <c r="M58155" s="2">
        <f>L58155</f>
        <v>0</v>
      </c>
    </row>
    <row r="58156" spans="12:13">
      <c r="L58156" s="2">
        <f>H58156</f>
        <v>0</v>
      </c>
      <c r="M58156" s="2">
        <f>L58156</f>
        <v>0</v>
      </c>
    </row>
    <row r="58157" spans="12:13">
      <c r="L58157" s="2">
        <f>H58157</f>
        <v>0</v>
      </c>
      <c r="M58157" s="2">
        <f>L58157</f>
        <v>0</v>
      </c>
    </row>
    <row r="58158" spans="12:13">
      <c r="L58158" s="2">
        <f>H58158</f>
        <v>0</v>
      </c>
      <c r="M58158" s="2">
        <f>L58158</f>
        <v>0</v>
      </c>
    </row>
    <row r="58159" spans="12:13">
      <c r="L58159" s="2">
        <f>H58159</f>
        <v>0</v>
      </c>
      <c r="M58159" s="2">
        <f>L58159</f>
        <v>0</v>
      </c>
    </row>
    <row r="58160" spans="12:13">
      <c r="L58160" s="2">
        <f>H58160</f>
        <v>0</v>
      </c>
      <c r="M58160" s="2">
        <f>L58160</f>
        <v>0</v>
      </c>
    </row>
    <row r="58161" spans="12:13">
      <c r="L58161" s="2">
        <f>H58161</f>
        <v>0</v>
      </c>
      <c r="M58161" s="2">
        <f>L58161</f>
        <v>0</v>
      </c>
    </row>
    <row r="58162" spans="12:13">
      <c r="L58162" s="2">
        <f>H58162</f>
        <v>0</v>
      </c>
      <c r="M58162" s="2">
        <f>L58162</f>
        <v>0</v>
      </c>
    </row>
    <row r="58163" spans="12:13">
      <c r="L58163" s="2">
        <f>H58163</f>
        <v>0</v>
      </c>
      <c r="M58163" s="2">
        <f>L58163</f>
        <v>0</v>
      </c>
    </row>
    <row r="58164" spans="12:13">
      <c r="L58164" s="2">
        <f>H58164</f>
        <v>0</v>
      </c>
      <c r="M58164" s="2">
        <f>L58164</f>
        <v>0</v>
      </c>
    </row>
    <row r="58165" spans="12:13">
      <c r="L58165" s="2">
        <f>H58165</f>
        <v>0</v>
      </c>
      <c r="M58165" s="2">
        <f>L58165</f>
        <v>0</v>
      </c>
    </row>
    <row r="58166" spans="12:13">
      <c r="L58166" s="2">
        <f>H58166</f>
        <v>0</v>
      </c>
      <c r="M58166" s="2">
        <f>L58166</f>
        <v>0</v>
      </c>
    </row>
    <row r="58167" spans="12:13">
      <c r="L58167" s="2">
        <f>H58167</f>
        <v>0</v>
      </c>
      <c r="M58167" s="2">
        <f>L58167</f>
        <v>0</v>
      </c>
    </row>
    <row r="58168" spans="12:13">
      <c r="L58168" s="2">
        <f>H58168</f>
        <v>0</v>
      </c>
      <c r="M58168" s="2">
        <f>L58168</f>
        <v>0</v>
      </c>
    </row>
    <row r="58169" spans="12:13">
      <c r="L58169" s="2">
        <f>H58169</f>
        <v>0</v>
      </c>
      <c r="M58169" s="2">
        <f>L58169</f>
        <v>0</v>
      </c>
    </row>
    <row r="58170" spans="12:13">
      <c r="L58170" s="2">
        <f>H58170</f>
        <v>0</v>
      </c>
      <c r="M58170" s="2">
        <f>L58170</f>
        <v>0</v>
      </c>
    </row>
    <row r="58171" spans="12:13">
      <c r="L58171" s="2">
        <f>H58171</f>
        <v>0</v>
      </c>
      <c r="M58171" s="2">
        <f>L58171</f>
        <v>0</v>
      </c>
    </row>
    <row r="58172" spans="12:13">
      <c r="L58172" s="2">
        <f>H58172</f>
        <v>0</v>
      </c>
      <c r="M58172" s="2">
        <f>L58172</f>
        <v>0</v>
      </c>
    </row>
    <row r="58173" spans="12:13">
      <c r="L58173" s="2">
        <f>H58173</f>
        <v>0</v>
      </c>
      <c r="M58173" s="2">
        <f>L58173</f>
        <v>0</v>
      </c>
    </row>
    <row r="58174" spans="12:13">
      <c r="L58174" s="2">
        <f>H58174</f>
        <v>0</v>
      </c>
      <c r="M58174" s="2">
        <f>L58174</f>
        <v>0</v>
      </c>
    </row>
    <row r="58175" spans="12:13">
      <c r="L58175" s="2">
        <f>H58175</f>
        <v>0</v>
      </c>
      <c r="M58175" s="2">
        <f>L58175</f>
        <v>0</v>
      </c>
    </row>
    <row r="58176" spans="12:13">
      <c r="L58176" s="2">
        <f>H58176</f>
        <v>0</v>
      </c>
      <c r="M58176" s="2">
        <f>L58176</f>
        <v>0</v>
      </c>
    </row>
    <row r="58177" spans="12:13">
      <c r="L58177" s="2">
        <f>H58177</f>
        <v>0</v>
      </c>
      <c r="M58177" s="2">
        <f>L58177</f>
        <v>0</v>
      </c>
    </row>
    <row r="58178" spans="12:13">
      <c r="L58178" s="2">
        <f>H58178</f>
        <v>0</v>
      </c>
      <c r="M58178" s="2">
        <f>L58178</f>
        <v>0</v>
      </c>
    </row>
    <row r="58179" spans="12:13">
      <c r="L58179" s="2">
        <f>H58179</f>
        <v>0</v>
      </c>
      <c r="M58179" s="2">
        <f>L58179</f>
        <v>0</v>
      </c>
    </row>
    <row r="58180" spans="12:13">
      <c r="L58180" s="2">
        <f>H58180</f>
        <v>0</v>
      </c>
      <c r="M58180" s="2">
        <f>L58180</f>
        <v>0</v>
      </c>
    </row>
    <row r="58181" spans="12:13">
      <c r="L58181" s="2">
        <f>H58181</f>
        <v>0</v>
      </c>
      <c r="M58181" s="2">
        <f>L58181</f>
        <v>0</v>
      </c>
    </row>
    <row r="58182" spans="12:13">
      <c r="L58182" s="2">
        <f>H58182</f>
        <v>0</v>
      </c>
      <c r="M58182" s="2">
        <f>L58182</f>
        <v>0</v>
      </c>
    </row>
    <row r="58183" spans="12:13">
      <c r="L58183" s="2">
        <f>H58183</f>
        <v>0</v>
      </c>
      <c r="M58183" s="2">
        <f>L58183</f>
        <v>0</v>
      </c>
    </row>
    <row r="58184" spans="12:13">
      <c r="L58184" s="2">
        <f>H58184</f>
        <v>0</v>
      </c>
      <c r="M58184" s="2">
        <f>L58184</f>
        <v>0</v>
      </c>
    </row>
    <row r="58185" spans="12:13">
      <c r="L58185" s="2">
        <f>H58185</f>
        <v>0</v>
      </c>
      <c r="M58185" s="2">
        <f>L58185</f>
        <v>0</v>
      </c>
    </row>
    <row r="58186" spans="12:13">
      <c r="L58186" s="2">
        <f>H58186</f>
        <v>0</v>
      </c>
      <c r="M58186" s="2">
        <f>L58186</f>
        <v>0</v>
      </c>
    </row>
    <row r="58187" spans="12:13">
      <c r="L58187" s="2">
        <f>H58187</f>
        <v>0</v>
      </c>
      <c r="M58187" s="2">
        <f>L58187</f>
        <v>0</v>
      </c>
    </row>
    <row r="58188" spans="12:13">
      <c r="L58188" s="2">
        <f>H58188</f>
        <v>0</v>
      </c>
      <c r="M58188" s="2">
        <f>L58188</f>
        <v>0</v>
      </c>
    </row>
    <row r="58189" spans="12:13">
      <c r="L58189" s="2">
        <f>H58189</f>
        <v>0</v>
      </c>
      <c r="M58189" s="2">
        <f>L58189</f>
        <v>0</v>
      </c>
    </row>
    <row r="58190" spans="12:13">
      <c r="L58190" s="2">
        <f>H58190</f>
        <v>0</v>
      </c>
      <c r="M58190" s="2">
        <f>L58190</f>
        <v>0</v>
      </c>
    </row>
    <row r="58191" spans="12:13">
      <c r="L58191" s="2">
        <f>H58191</f>
        <v>0</v>
      </c>
      <c r="M58191" s="2">
        <f>L58191</f>
        <v>0</v>
      </c>
    </row>
    <row r="58192" spans="12:13">
      <c r="L58192" s="2">
        <f>H58192</f>
        <v>0</v>
      </c>
      <c r="M58192" s="2">
        <f>L58192</f>
        <v>0</v>
      </c>
    </row>
    <row r="58193" spans="12:13">
      <c r="L58193" s="2">
        <f>H58193</f>
        <v>0</v>
      </c>
      <c r="M58193" s="2">
        <f>L58193</f>
        <v>0</v>
      </c>
    </row>
    <row r="58194" spans="12:13">
      <c r="L58194" s="2">
        <f>H58194</f>
        <v>0</v>
      </c>
      <c r="M58194" s="2">
        <f>L58194</f>
        <v>0</v>
      </c>
    </row>
    <row r="58195" spans="12:13">
      <c r="L58195" s="2">
        <f>H58195</f>
        <v>0</v>
      </c>
      <c r="M58195" s="2">
        <f>L58195</f>
        <v>0</v>
      </c>
    </row>
    <row r="58196" spans="12:13">
      <c r="L58196" s="2">
        <f>H58196</f>
        <v>0</v>
      </c>
      <c r="M58196" s="2">
        <f>L58196</f>
        <v>0</v>
      </c>
    </row>
    <row r="58197" spans="12:13">
      <c r="L58197" s="2">
        <f>H58197</f>
        <v>0</v>
      </c>
      <c r="M58197" s="2">
        <f>L58197</f>
        <v>0</v>
      </c>
    </row>
    <row r="58198" spans="12:13">
      <c r="L58198" s="2">
        <f>H58198</f>
        <v>0</v>
      </c>
      <c r="M58198" s="2">
        <f>L58198</f>
        <v>0</v>
      </c>
    </row>
    <row r="58199" spans="12:13">
      <c r="L58199" s="2">
        <f>H58199</f>
        <v>0</v>
      </c>
      <c r="M58199" s="2">
        <f>L58199</f>
        <v>0</v>
      </c>
    </row>
    <row r="58200" spans="12:13">
      <c r="L58200" s="2">
        <f>H58200</f>
        <v>0</v>
      </c>
      <c r="M58200" s="2">
        <f>L58200</f>
        <v>0</v>
      </c>
    </row>
    <row r="58201" spans="12:13">
      <c r="L58201" s="2">
        <f>H58201</f>
        <v>0</v>
      </c>
      <c r="M58201" s="2">
        <f>L58201</f>
        <v>0</v>
      </c>
    </row>
    <row r="58202" spans="12:13">
      <c r="L58202" s="2">
        <f>H58202</f>
        <v>0</v>
      </c>
      <c r="M58202" s="2">
        <f>L58202</f>
        <v>0</v>
      </c>
    </row>
    <row r="58203" spans="12:13">
      <c r="L58203" s="2">
        <f>H58203</f>
        <v>0</v>
      </c>
      <c r="M58203" s="2">
        <f>L58203</f>
        <v>0</v>
      </c>
    </row>
    <row r="58204" spans="12:13">
      <c r="L58204" s="2">
        <f>H58204</f>
        <v>0</v>
      </c>
      <c r="M58204" s="2">
        <f>L58204</f>
        <v>0</v>
      </c>
    </row>
    <row r="58205" spans="12:13">
      <c r="L58205" s="2">
        <f>H58205</f>
        <v>0</v>
      </c>
      <c r="M58205" s="2">
        <f>L58205</f>
        <v>0</v>
      </c>
    </row>
    <row r="58206" spans="12:13">
      <c r="L58206" s="2">
        <f>H58206</f>
        <v>0</v>
      </c>
      <c r="M58206" s="2">
        <f>L58206</f>
        <v>0</v>
      </c>
    </row>
    <row r="58207" spans="12:13">
      <c r="L58207" s="2">
        <f>H58207</f>
        <v>0</v>
      </c>
      <c r="M58207" s="2">
        <f>L58207</f>
        <v>0</v>
      </c>
    </row>
    <row r="58208" spans="12:13">
      <c r="L58208" s="2">
        <f>H58208</f>
        <v>0</v>
      </c>
      <c r="M58208" s="2">
        <f>L58208</f>
        <v>0</v>
      </c>
    </row>
    <row r="58209" spans="12:13">
      <c r="L58209" s="2">
        <f>H58209</f>
        <v>0</v>
      </c>
      <c r="M58209" s="2">
        <f>L58209</f>
        <v>0</v>
      </c>
    </row>
    <row r="58210" spans="12:13">
      <c r="L58210" s="2">
        <f>H58210</f>
        <v>0</v>
      </c>
      <c r="M58210" s="2">
        <f>L58210</f>
        <v>0</v>
      </c>
    </row>
    <row r="58211" spans="12:13">
      <c r="L58211" s="2">
        <f>H58211</f>
        <v>0</v>
      </c>
      <c r="M58211" s="2">
        <f>L58211</f>
        <v>0</v>
      </c>
    </row>
    <row r="58212" spans="12:13">
      <c r="L58212" s="2">
        <f>H58212</f>
        <v>0</v>
      </c>
      <c r="M58212" s="2">
        <f>L58212</f>
        <v>0</v>
      </c>
    </row>
    <row r="58213" spans="12:13">
      <c r="L58213" s="2">
        <f>H58213</f>
        <v>0</v>
      </c>
      <c r="M58213" s="2">
        <f>L58213</f>
        <v>0</v>
      </c>
    </row>
    <row r="58214" spans="12:13">
      <c r="L58214" s="2">
        <f>H58214</f>
        <v>0</v>
      </c>
      <c r="M58214" s="2">
        <f>L58214</f>
        <v>0</v>
      </c>
    </row>
    <row r="58215" spans="12:13">
      <c r="L58215" s="2">
        <f>H58215</f>
        <v>0</v>
      </c>
      <c r="M58215" s="2">
        <f>L58215</f>
        <v>0</v>
      </c>
    </row>
    <row r="58216" spans="12:13">
      <c r="L58216" s="2">
        <f>H58216</f>
        <v>0</v>
      </c>
      <c r="M58216" s="2">
        <f>L58216</f>
        <v>0</v>
      </c>
    </row>
    <row r="58217" spans="12:13">
      <c r="L58217" s="2">
        <f>H58217</f>
        <v>0</v>
      </c>
      <c r="M58217" s="2">
        <f>L58217</f>
        <v>0</v>
      </c>
    </row>
    <row r="58218" spans="12:13">
      <c r="L58218" s="2">
        <f>H58218</f>
        <v>0</v>
      </c>
      <c r="M58218" s="2">
        <f>L58218</f>
        <v>0</v>
      </c>
    </row>
    <row r="58219" spans="12:13">
      <c r="L58219" s="2">
        <f>H58219</f>
        <v>0</v>
      </c>
      <c r="M58219" s="2">
        <f>L58219</f>
        <v>0</v>
      </c>
    </row>
    <row r="58220" spans="12:13">
      <c r="L58220" s="2">
        <f>H58220</f>
        <v>0</v>
      </c>
      <c r="M58220" s="2">
        <f>L58220</f>
        <v>0</v>
      </c>
    </row>
    <row r="58221" spans="12:13">
      <c r="L58221" s="2">
        <f>H58221</f>
        <v>0</v>
      </c>
      <c r="M58221" s="2">
        <f>L58221</f>
        <v>0</v>
      </c>
    </row>
    <row r="58222" spans="12:13">
      <c r="L58222" s="2">
        <f>H58222</f>
        <v>0</v>
      </c>
      <c r="M58222" s="2">
        <f>L58222</f>
        <v>0</v>
      </c>
    </row>
    <row r="58223" spans="12:13">
      <c r="L58223" s="2">
        <f>H58223</f>
        <v>0</v>
      </c>
      <c r="M58223" s="2">
        <f>L58223</f>
        <v>0</v>
      </c>
    </row>
    <row r="58224" spans="12:13">
      <c r="L58224" s="2">
        <f>H58224</f>
        <v>0</v>
      </c>
      <c r="M58224" s="2">
        <f>L58224</f>
        <v>0</v>
      </c>
    </row>
    <row r="58225" spans="12:13">
      <c r="L58225" s="2">
        <f>H58225</f>
        <v>0</v>
      </c>
      <c r="M58225" s="2">
        <f>L58225</f>
        <v>0</v>
      </c>
    </row>
    <row r="58226" spans="12:13">
      <c r="L58226" s="2">
        <f>H58226</f>
        <v>0</v>
      </c>
      <c r="M58226" s="2">
        <f>L58226</f>
        <v>0</v>
      </c>
    </row>
    <row r="58227" spans="12:13">
      <c r="L58227" s="2">
        <f>H58227</f>
        <v>0</v>
      </c>
      <c r="M58227" s="2">
        <f>L58227</f>
        <v>0</v>
      </c>
    </row>
    <row r="58228" spans="12:13">
      <c r="L58228" s="2">
        <f>H58228</f>
        <v>0</v>
      </c>
      <c r="M58228" s="2">
        <f>L58228</f>
        <v>0</v>
      </c>
    </row>
    <row r="58229" spans="12:13">
      <c r="L58229" s="2">
        <f>H58229</f>
        <v>0</v>
      </c>
      <c r="M58229" s="2">
        <f>L58229</f>
        <v>0</v>
      </c>
    </row>
    <row r="58230" spans="12:13">
      <c r="L58230" s="2">
        <f>H58230</f>
        <v>0</v>
      </c>
      <c r="M58230" s="2">
        <f>L58230</f>
        <v>0</v>
      </c>
    </row>
    <row r="58231" spans="12:13">
      <c r="L58231" s="2">
        <f>H58231</f>
        <v>0</v>
      </c>
      <c r="M58231" s="2">
        <f>L58231</f>
        <v>0</v>
      </c>
    </row>
    <row r="58232" spans="12:13">
      <c r="L58232" s="2">
        <f>H58232</f>
        <v>0</v>
      </c>
      <c r="M58232" s="2">
        <f>L58232</f>
        <v>0</v>
      </c>
    </row>
    <row r="58233" spans="12:13">
      <c r="L58233" s="2">
        <f>H58233</f>
        <v>0</v>
      </c>
      <c r="M58233" s="2">
        <f>L58233</f>
        <v>0</v>
      </c>
    </row>
    <row r="58234" spans="12:13">
      <c r="L58234" s="2">
        <f>H58234</f>
        <v>0</v>
      </c>
      <c r="M58234" s="2">
        <f>L58234</f>
        <v>0</v>
      </c>
    </row>
    <row r="58235" spans="12:13">
      <c r="L58235" s="2">
        <f>H58235</f>
        <v>0</v>
      </c>
      <c r="M58235" s="2">
        <f>L58235</f>
        <v>0</v>
      </c>
    </row>
    <row r="58236" spans="12:13">
      <c r="L58236" s="2">
        <f>H58236</f>
        <v>0</v>
      </c>
      <c r="M58236" s="2">
        <f>L58236</f>
        <v>0</v>
      </c>
    </row>
    <row r="58237" spans="12:13">
      <c r="L58237" s="2">
        <f>H58237</f>
        <v>0</v>
      </c>
      <c r="M58237" s="2">
        <f>L58237</f>
        <v>0</v>
      </c>
    </row>
    <row r="58238" spans="12:13">
      <c r="L58238" s="2">
        <f>H58238</f>
        <v>0</v>
      </c>
      <c r="M58238" s="2">
        <f>L58238</f>
        <v>0</v>
      </c>
    </row>
    <row r="58239" spans="12:13">
      <c r="L58239" s="2">
        <f>H58239</f>
        <v>0</v>
      </c>
      <c r="M58239" s="2">
        <f>L58239</f>
        <v>0</v>
      </c>
    </row>
    <row r="58240" spans="12:13">
      <c r="L58240" s="2">
        <f>H58240</f>
        <v>0</v>
      </c>
      <c r="M58240" s="2">
        <f>L58240</f>
        <v>0</v>
      </c>
    </row>
    <row r="58241" spans="12:13">
      <c r="L58241" s="2">
        <f>H58241</f>
        <v>0</v>
      </c>
      <c r="M58241" s="2">
        <f>L58241</f>
        <v>0</v>
      </c>
    </row>
    <row r="58242" spans="12:13">
      <c r="L58242" s="2">
        <f>H58242</f>
        <v>0</v>
      </c>
      <c r="M58242" s="2">
        <f>L58242</f>
        <v>0</v>
      </c>
    </row>
    <row r="58243" spans="12:13">
      <c r="L58243" s="2">
        <f>H58243</f>
        <v>0</v>
      </c>
      <c r="M58243" s="2">
        <f>L58243</f>
        <v>0</v>
      </c>
    </row>
    <row r="58244" spans="12:13">
      <c r="L58244" s="2">
        <f>H58244</f>
        <v>0</v>
      </c>
      <c r="M58244" s="2">
        <f>L58244</f>
        <v>0</v>
      </c>
    </row>
    <row r="58245" spans="12:13">
      <c r="L58245" s="2">
        <f>H58245</f>
        <v>0</v>
      </c>
      <c r="M58245" s="2">
        <f>L58245</f>
        <v>0</v>
      </c>
    </row>
    <row r="58246" spans="12:13">
      <c r="L58246" s="2">
        <f>H58246</f>
        <v>0</v>
      </c>
      <c r="M58246" s="2">
        <f>L58246</f>
        <v>0</v>
      </c>
    </row>
    <row r="58247" spans="12:13">
      <c r="L58247" s="2">
        <f>H58247</f>
        <v>0</v>
      </c>
      <c r="M58247" s="2">
        <f>L58247</f>
        <v>0</v>
      </c>
    </row>
    <row r="58248" spans="12:13">
      <c r="L58248" s="2">
        <f>H58248</f>
        <v>0</v>
      </c>
      <c r="M58248" s="2">
        <f>L58248</f>
        <v>0</v>
      </c>
    </row>
    <row r="58249" spans="12:13">
      <c r="L58249" s="2">
        <f>H58249</f>
        <v>0</v>
      </c>
      <c r="M58249" s="2">
        <f>L58249</f>
        <v>0</v>
      </c>
    </row>
    <row r="58250" spans="12:13">
      <c r="L58250" s="2">
        <f>H58250</f>
        <v>0</v>
      </c>
      <c r="M58250" s="2">
        <f>L58250</f>
        <v>0</v>
      </c>
    </row>
    <row r="58251" spans="12:13">
      <c r="L58251" s="2">
        <f>H58251</f>
        <v>0</v>
      </c>
      <c r="M58251" s="2">
        <f>L58251</f>
        <v>0</v>
      </c>
    </row>
    <row r="58252" spans="12:13">
      <c r="L58252" s="2">
        <f>H58252</f>
        <v>0</v>
      </c>
      <c r="M58252" s="2">
        <f>L58252</f>
        <v>0</v>
      </c>
    </row>
    <row r="58253" spans="12:13">
      <c r="L58253" s="2">
        <f>H58253</f>
        <v>0</v>
      </c>
      <c r="M58253" s="2">
        <f>L58253</f>
        <v>0</v>
      </c>
    </row>
    <row r="58254" spans="12:13">
      <c r="L58254" s="2">
        <f>H58254</f>
        <v>0</v>
      </c>
      <c r="M58254" s="2">
        <f>L58254</f>
        <v>0</v>
      </c>
    </row>
    <row r="58255" spans="12:13">
      <c r="L58255" s="2">
        <f>H58255</f>
        <v>0</v>
      </c>
      <c r="M58255" s="2">
        <f>L58255</f>
        <v>0</v>
      </c>
    </row>
    <row r="58256" spans="12:13">
      <c r="L58256" s="2">
        <f>H58256</f>
        <v>0</v>
      </c>
      <c r="M58256" s="2">
        <f>L58256</f>
        <v>0</v>
      </c>
    </row>
    <row r="58257" spans="12:13">
      <c r="L58257" s="2">
        <f>H58257</f>
        <v>0</v>
      </c>
      <c r="M58257" s="2">
        <f>L58257</f>
        <v>0</v>
      </c>
    </row>
    <row r="58258" spans="12:13">
      <c r="L58258" s="2">
        <f>H58258</f>
        <v>0</v>
      </c>
      <c r="M58258" s="2">
        <f>L58258</f>
        <v>0</v>
      </c>
    </row>
    <row r="58259" spans="12:13">
      <c r="L58259" s="2">
        <f>H58259</f>
        <v>0</v>
      </c>
      <c r="M58259" s="2">
        <f>L58259</f>
        <v>0</v>
      </c>
    </row>
    <row r="58260" spans="12:13">
      <c r="L58260" s="2">
        <f>H58260</f>
        <v>0</v>
      </c>
      <c r="M58260" s="2">
        <f>L58260</f>
        <v>0</v>
      </c>
    </row>
    <row r="58261" spans="12:13">
      <c r="L58261" s="2">
        <f>H58261</f>
        <v>0</v>
      </c>
      <c r="M58261" s="2">
        <f>L58261</f>
        <v>0</v>
      </c>
    </row>
    <row r="58262" spans="12:13">
      <c r="L58262" s="2">
        <f>H58262</f>
        <v>0</v>
      </c>
      <c r="M58262" s="2">
        <f>L58262</f>
        <v>0</v>
      </c>
    </row>
    <row r="58263" spans="12:13">
      <c r="L58263" s="2">
        <f>H58263</f>
        <v>0</v>
      </c>
      <c r="M58263" s="2">
        <f>L58263</f>
        <v>0</v>
      </c>
    </row>
    <row r="58264" spans="12:13">
      <c r="L58264" s="2">
        <f>H58264</f>
        <v>0</v>
      </c>
      <c r="M58264" s="2">
        <f>L58264</f>
        <v>0</v>
      </c>
    </row>
    <row r="58265" spans="12:13">
      <c r="L58265" s="2">
        <f>H58265</f>
        <v>0</v>
      </c>
      <c r="M58265" s="2">
        <f>L58265</f>
        <v>0</v>
      </c>
    </row>
    <row r="58266" spans="12:13">
      <c r="L58266" s="2">
        <f>H58266</f>
        <v>0</v>
      </c>
      <c r="M58266" s="2">
        <f>L58266</f>
        <v>0</v>
      </c>
    </row>
    <row r="58267" spans="12:13">
      <c r="L58267" s="2">
        <f>H58267</f>
        <v>0</v>
      </c>
      <c r="M58267" s="2">
        <f>L58267</f>
        <v>0</v>
      </c>
    </row>
    <row r="58268" spans="12:13">
      <c r="L58268" s="2">
        <f>H58268</f>
        <v>0</v>
      </c>
      <c r="M58268" s="2">
        <f>L58268</f>
        <v>0</v>
      </c>
    </row>
    <row r="58269" spans="12:13">
      <c r="L58269" s="2">
        <f>H58269</f>
        <v>0</v>
      </c>
      <c r="M58269" s="2">
        <f>L58269</f>
        <v>0</v>
      </c>
    </row>
    <row r="58270" spans="12:13">
      <c r="L58270" s="2">
        <f>H58270</f>
        <v>0</v>
      </c>
      <c r="M58270" s="2">
        <f>L58270</f>
        <v>0</v>
      </c>
    </row>
    <row r="58271" spans="12:13">
      <c r="L58271" s="2">
        <f>H58271</f>
        <v>0</v>
      </c>
      <c r="M58271" s="2">
        <f>L58271</f>
        <v>0</v>
      </c>
    </row>
    <row r="58272" spans="12:13">
      <c r="L58272" s="2">
        <f>H58272</f>
        <v>0</v>
      </c>
      <c r="M58272" s="2">
        <f>L58272</f>
        <v>0</v>
      </c>
    </row>
    <row r="58273" spans="12:13">
      <c r="L58273" s="2">
        <f>H58273</f>
        <v>0</v>
      </c>
      <c r="M58273" s="2">
        <f>L58273</f>
        <v>0</v>
      </c>
    </row>
    <row r="58274" spans="12:13">
      <c r="L58274" s="2">
        <f>H58274</f>
        <v>0</v>
      </c>
      <c r="M58274" s="2">
        <f>L58274</f>
        <v>0</v>
      </c>
    </row>
    <row r="58275" spans="12:13">
      <c r="L58275" s="2">
        <f>H58275</f>
        <v>0</v>
      </c>
      <c r="M58275" s="2">
        <f>L58275</f>
        <v>0</v>
      </c>
    </row>
    <row r="58276" spans="12:13">
      <c r="L58276" s="2">
        <f>H58276</f>
        <v>0</v>
      </c>
      <c r="M58276" s="2">
        <f>L58276</f>
        <v>0</v>
      </c>
    </row>
    <row r="58277" spans="12:13">
      <c r="L58277" s="2">
        <f>H58277</f>
        <v>0</v>
      </c>
      <c r="M58277" s="2">
        <f>L58277</f>
        <v>0</v>
      </c>
    </row>
    <row r="58278" spans="12:13">
      <c r="L58278" s="2">
        <f>H58278</f>
        <v>0</v>
      </c>
      <c r="M58278" s="2">
        <f>L58278</f>
        <v>0</v>
      </c>
    </row>
    <row r="58279" spans="12:13">
      <c r="L58279" s="2">
        <f>H58279</f>
        <v>0</v>
      </c>
      <c r="M58279" s="2">
        <f>L58279</f>
        <v>0</v>
      </c>
    </row>
    <row r="58280" spans="12:13">
      <c r="L58280" s="2">
        <f>H58280</f>
        <v>0</v>
      </c>
      <c r="M58280" s="2">
        <f>L58280</f>
        <v>0</v>
      </c>
    </row>
    <row r="58281" spans="12:13">
      <c r="L58281" s="2">
        <f>H58281</f>
        <v>0</v>
      </c>
      <c r="M58281" s="2">
        <f>L58281</f>
        <v>0</v>
      </c>
    </row>
    <row r="58282" spans="12:13">
      <c r="L58282" s="2">
        <f>H58282</f>
        <v>0</v>
      </c>
      <c r="M58282" s="2">
        <f>L58282</f>
        <v>0</v>
      </c>
    </row>
    <row r="58283" spans="12:13">
      <c r="L58283" s="2">
        <f>H58283</f>
        <v>0</v>
      </c>
      <c r="M58283" s="2">
        <f>L58283</f>
        <v>0</v>
      </c>
    </row>
    <row r="58284" spans="12:13">
      <c r="L58284" s="2">
        <f>H58284</f>
        <v>0</v>
      </c>
      <c r="M58284" s="2">
        <f>L58284</f>
        <v>0</v>
      </c>
    </row>
    <row r="58285" spans="12:13">
      <c r="L58285" s="2">
        <f>H58285</f>
        <v>0</v>
      </c>
      <c r="M58285" s="2">
        <f>L58285</f>
        <v>0</v>
      </c>
    </row>
    <row r="58286" spans="12:13">
      <c r="L58286" s="2">
        <f>H58286</f>
        <v>0</v>
      </c>
      <c r="M58286" s="2">
        <f>L58286</f>
        <v>0</v>
      </c>
    </row>
    <row r="58287" spans="12:13">
      <c r="L58287" s="2">
        <f>H58287</f>
        <v>0</v>
      </c>
      <c r="M58287" s="2">
        <f>L58287</f>
        <v>0</v>
      </c>
    </row>
    <row r="58288" spans="12:13">
      <c r="L58288" s="2">
        <f>H58288</f>
        <v>0</v>
      </c>
      <c r="M58288" s="2">
        <f>L58288</f>
        <v>0</v>
      </c>
    </row>
    <row r="58289" spans="12:13">
      <c r="L58289" s="2">
        <f>H58289</f>
        <v>0</v>
      </c>
      <c r="M58289" s="2">
        <f>L58289</f>
        <v>0</v>
      </c>
    </row>
    <row r="58290" spans="12:13">
      <c r="L58290" s="2">
        <f>H58290</f>
        <v>0</v>
      </c>
      <c r="M58290" s="2">
        <f>L58290</f>
        <v>0</v>
      </c>
    </row>
    <row r="58291" spans="12:13">
      <c r="L58291" s="2">
        <f>H58291</f>
        <v>0</v>
      </c>
      <c r="M58291" s="2">
        <f>L58291</f>
        <v>0</v>
      </c>
    </row>
    <row r="58292" spans="12:13">
      <c r="L58292" s="2">
        <f>H58292</f>
        <v>0</v>
      </c>
      <c r="M58292" s="2">
        <f>L58292</f>
        <v>0</v>
      </c>
    </row>
    <row r="58293" spans="12:13">
      <c r="L58293" s="2">
        <f>H58293</f>
        <v>0</v>
      </c>
      <c r="M58293" s="2">
        <f>L58293</f>
        <v>0</v>
      </c>
    </row>
    <row r="58294" spans="12:13">
      <c r="L58294" s="2">
        <f>H58294</f>
        <v>0</v>
      </c>
      <c r="M58294" s="2">
        <f>L58294</f>
        <v>0</v>
      </c>
    </row>
    <row r="58295" spans="12:13">
      <c r="L58295" s="2">
        <f>H58295</f>
        <v>0</v>
      </c>
      <c r="M58295" s="2">
        <f>L58295</f>
        <v>0</v>
      </c>
    </row>
    <row r="58296" spans="12:13">
      <c r="L58296" s="2">
        <f>H58296</f>
        <v>0</v>
      </c>
      <c r="M58296" s="2">
        <f>L58296</f>
        <v>0</v>
      </c>
    </row>
    <row r="58297" spans="12:13">
      <c r="L58297" s="2">
        <f>H58297</f>
        <v>0</v>
      </c>
      <c r="M58297" s="2">
        <f>L58297</f>
        <v>0</v>
      </c>
    </row>
    <row r="58298" spans="12:13">
      <c r="L58298" s="2">
        <f>H58298</f>
        <v>0</v>
      </c>
      <c r="M58298" s="2">
        <f>L58298</f>
        <v>0</v>
      </c>
    </row>
    <row r="58299" spans="12:13">
      <c r="L58299" s="2">
        <f>H58299</f>
        <v>0</v>
      </c>
      <c r="M58299" s="2">
        <f>L58299</f>
        <v>0</v>
      </c>
    </row>
    <row r="58300" spans="12:13">
      <c r="L58300" s="2">
        <f>H58300</f>
        <v>0</v>
      </c>
      <c r="M58300" s="2">
        <f>L58300</f>
        <v>0</v>
      </c>
    </row>
    <row r="58301" spans="12:13">
      <c r="L58301" s="2">
        <f>H58301</f>
        <v>0</v>
      </c>
      <c r="M58301" s="2">
        <f>L58301</f>
        <v>0</v>
      </c>
    </row>
    <row r="58302" spans="12:13">
      <c r="L58302" s="2">
        <f>H58302</f>
        <v>0</v>
      </c>
      <c r="M58302" s="2">
        <f>L58302</f>
        <v>0</v>
      </c>
    </row>
    <row r="58303" spans="12:13">
      <c r="L58303" s="2">
        <f>H58303</f>
        <v>0</v>
      </c>
      <c r="M58303" s="2">
        <f>L58303</f>
        <v>0</v>
      </c>
    </row>
    <row r="58304" spans="12:13">
      <c r="L58304" s="2">
        <f>H58304</f>
        <v>0</v>
      </c>
      <c r="M58304" s="2">
        <f>L58304</f>
        <v>0</v>
      </c>
    </row>
    <row r="58305" spans="12:13">
      <c r="L58305" s="2">
        <f>H58305</f>
        <v>0</v>
      </c>
      <c r="M58305" s="2">
        <f>L58305</f>
        <v>0</v>
      </c>
    </row>
    <row r="58306" spans="12:13">
      <c r="L58306" s="2">
        <f>H58306</f>
        <v>0</v>
      </c>
      <c r="M58306" s="2">
        <f>L58306</f>
        <v>0</v>
      </c>
    </row>
    <row r="58307" spans="12:13">
      <c r="L58307" s="2">
        <f>H58307</f>
        <v>0</v>
      </c>
      <c r="M58307" s="2">
        <f>L58307</f>
        <v>0</v>
      </c>
    </row>
    <row r="58308" spans="12:13">
      <c r="L58308" s="2">
        <f>H58308</f>
        <v>0</v>
      </c>
      <c r="M58308" s="2">
        <f>L58308</f>
        <v>0</v>
      </c>
    </row>
    <row r="58309" spans="12:13">
      <c r="L58309" s="2">
        <f>H58309</f>
        <v>0</v>
      </c>
      <c r="M58309" s="2">
        <f>L58309</f>
        <v>0</v>
      </c>
    </row>
    <row r="58310" spans="12:13">
      <c r="L58310" s="2">
        <f>H58310</f>
        <v>0</v>
      </c>
      <c r="M58310" s="2">
        <f>L58310</f>
        <v>0</v>
      </c>
    </row>
    <row r="58311" spans="12:13">
      <c r="L58311" s="2">
        <f>H58311</f>
        <v>0</v>
      </c>
      <c r="M58311" s="2">
        <f>L58311</f>
        <v>0</v>
      </c>
    </row>
    <row r="58312" spans="12:13">
      <c r="L58312" s="2">
        <f>H58312</f>
        <v>0</v>
      </c>
      <c r="M58312" s="2">
        <f>L58312</f>
        <v>0</v>
      </c>
    </row>
    <row r="58313" spans="12:13">
      <c r="L58313" s="2">
        <f>H58313</f>
        <v>0</v>
      </c>
      <c r="M58313" s="2">
        <f>L58313</f>
        <v>0</v>
      </c>
    </row>
    <row r="58314" spans="12:13">
      <c r="L58314" s="2">
        <f>H58314</f>
        <v>0</v>
      </c>
      <c r="M58314" s="2">
        <f>L58314</f>
        <v>0</v>
      </c>
    </row>
    <row r="58315" spans="12:13">
      <c r="L58315" s="2">
        <f>H58315</f>
        <v>0</v>
      </c>
      <c r="M58315" s="2">
        <f>L58315</f>
        <v>0</v>
      </c>
    </row>
    <row r="58316" spans="12:13">
      <c r="L58316" s="2">
        <f>H58316</f>
        <v>0</v>
      </c>
      <c r="M58316" s="2">
        <f>L58316</f>
        <v>0</v>
      </c>
    </row>
    <row r="58317" spans="12:13">
      <c r="L58317" s="2">
        <f>H58317</f>
        <v>0</v>
      </c>
      <c r="M58317" s="2">
        <f>L58317</f>
        <v>0</v>
      </c>
    </row>
    <row r="58318" spans="12:13">
      <c r="L58318" s="2">
        <f>H58318</f>
        <v>0</v>
      </c>
      <c r="M58318" s="2">
        <f>L58318</f>
        <v>0</v>
      </c>
    </row>
    <row r="58319" spans="12:13">
      <c r="L58319" s="2">
        <f>H58319</f>
        <v>0</v>
      </c>
      <c r="M58319" s="2">
        <f>L58319</f>
        <v>0</v>
      </c>
    </row>
    <row r="58320" spans="12:13">
      <c r="L58320" s="2">
        <f>H58320</f>
        <v>0</v>
      </c>
      <c r="M58320" s="2">
        <f>L58320</f>
        <v>0</v>
      </c>
    </row>
    <row r="58321" spans="12:13">
      <c r="L58321" s="2">
        <f>H58321</f>
        <v>0</v>
      </c>
      <c r="M58321" s="2">
        <f>L58321</f>
        <v>0</v>
      </c>
    </row>
    <row r="58322" spans="12:13">
      <c r="L58322" s="2">
        <f>H58322</f>
        <v>0</v>
      </c>
      <c r="M58322" s="2">
        <f>L58322</f>
        <v>0</v>
      </c>
    </row>
    <row r="58323" spans="12:13">
      <c r="L58323" s="2">
        <f>H58323</f>
        <v>0</v>
      </c>
      <c r="M58323" s="2">
        <f>L58323</f>
        <v>0</v>
      </c>
    </row>
    <row r="58324" spans="12:13">
      <c r="L58324" s="2">
        <f>H58324</f>
        <v>0</v>
      </c>
      <c r="M58324" s="2">
        <f>L58324</f>
        <v>0</v>
      </c>
    </row>
    <row r="58325" spans="12:13">
      <c r="L58325" s="2">
        <f>H58325</f>
        <v>0</v>
      </c>
      <c r="M58325" s="2">
        <f>L58325</f>
        <v>0</v>
      </c>
    </row>
    <row r="58326" spans="12:13">
      <c r="L58326" s="2">
        <f>H58326</f>
        <v>0</v>
      </c>
      <c r="M58326" s="2">
        <f>L58326</f>
        <v>0</v>
      </c>
    </row>
    <row r="58327" spans="12:13">
      <c r="L58327" s="2">
        <f>H58327</f>
        <v>0</v>
      </c>
      <c r="M58327" s="2">
        <f>L58327</f>
        <v>0</v>
      </c>
    </row>
    <row r="58328" spans="12:13">
      <c r="L58328" s="2">
        <f>H58328</f>
        <v>0</v>
      </c>
      <c r="M58328" s="2">
        <f>L58328</f>
        <v>0</v>
      </c>
    </row>
    <row r="58329" spans="12:13">
      <c r="L58329" s="2">
        <f>H58329</f>
        <v>0</v>
      </c>
      <c r="M58329" s="2">
        <f>L58329</f>
        <v>0</v>
      </c>
    </row>
    <row r="58330" spans="12:13">
      <c r="L58330" s="2">
        <f>H58330</f>
        <v>0</v>
      </c>
      <c r="M58330" s="2">
        <f>L58330</f>
        <v>0</v>
      </c>
    </row>
    <row r="58331" spans="12:13">
      <c r="L58331" s="2">
        <f>H58331</f>
        <v>0</v>
      </c>
      <c r="M58331" s="2">
        <f>L58331</f>
        <v>0</v>
      </c>
    </row>
    <row r="58332" spans="12:13">
      <c r="L58332" s="2">
        <f>H58332</f>
        <v>0</v>
      </c>
      <c r="M58332" s="2">
        <f>L58332</f>
        <v>0</v>
      </c>
    </row>
    <row r="58333" spans="12:13">
      <c r="L58333" s="2">
        <f>H58333</f>
        <v>0</v>
      </c>
      <c r="M58333" s="2">
        <f>L58333</f>
        <v>0</v>
      </c>
    </row>
    <row r="58334" spans="12:13">
      <c r="L58334" s="2">
        <f>H58334</f>
        <v>0</v>
      </c>
      <c r="M58334" s="2">
        <f>L58334</f>
        <v>0</v>
      </c>
    </row>
    <row r="58335" spans="12:13">
      <c r="L58335" s="2">
        <f>H58335</f>
        <v>0</v>
      </c>
      <c r="M58335" s="2">
        <f>L58335</f>
        <v>0</v>
      </c>
    </row>
    <row r="58336" spans="12:13">
      <c r="L58336" s="2">
        <f>H58336</f>
        <v>0</v>
      </c>
      <c r="M58336" s="2">
        <f>L58336</f>
        <v>0</v>
      </c>
    </row>
    <row r="58337" spans="12:13">
      <c r="L58337" s="2">
        <f>H58337</f>
        <v>0</v>
      </c>
      <c r="M58337" s="2">
        <f>L58337</f>
        <v>0</v>
      </c>
    </row>
    <row r="58338" spans="12:13">
      <c r="L58338" s="2">
        <f>H58338</f>
        <v>0</v>
      </c>
      <c r="M58338" s="2">
        <f>L58338</f>
        <v>0</v>
      </c>
    </row>
    <row r="58339" spans="12:13">
      <c r="L58339" s="2">
        <f>H58339</f>
        <v>0</v>
      </c>
      <c r="M58339" s="2">
        <f>L58339</f>
        <v>0</v>
      </c>
    </row>
    <row r="58340" spans="12:13">
      <c r="L58340" s="2">
        <f>H58340</f>
        <v>0</v>
      </c>
      <c r="M58340" s="2">
        <f>L58340</f>
        <v>0</v>
      </c>
    </row>
    <row r="58341" spans="12:13">
      <c r="L58341" s="2">
        <f>H58341</f>
        <v>0</v>
      </c>
      <c r="M58341" s="2">
        <f>L58341</f>
        <v>0</v>
      </c>
    </row>
    <row r="58342" spans="12:13">
      <c r="L58342" s="2">
        <f>H58342</f>
        <v>0</v>
      </c>
      <c r="M58342" s="2">
        <f>L58342</f>
        <v>0</v>
      </c>
    </row>
    <row r="58343" spans="12:13">
      <c r="L58343" s="2">
        <f>H58343</f>
        <v>0</v>
      </c>
      <c r="M58343" s="2">
        <f>L58343</f>
        <v>0</v>
      </c>
    </row>
    <row r="58344" spans="12:13">
      <c r="L58344" s="2">
        <f>H58344</f>
        <v>0</v>
      </c>
      <c r="M58344" s="2">
        <f>L58344</f>
        <v>0</v>
      </c>
    </row>
    <row r="58345" spans="12:13">
      <c r="L58345" s="2">
        <f>H58345</f>
        <v>0</v>
      </c>
      <c r="M58345" s="2">
        <f>L58345</f>
        <v>0</v>
      </c>
    </row>
    <row r="58346" spans="12:13">
      <c r="L58346" s="2">
        <f>H58346</f>
        <v>0</v>
      </c>
      <c r="M58346" s="2">
        <f>L58346</f>
        <v>0</v>
      </c>
    </row>
    <row r="58347" spans="12:13">
      <c r="L58347" s="2">
        <f>H58347</f>
        <v>0</v>
      </c>
      <c r="M58347" s="2">
        <f>L58347</f>
        <v>0</v>
      </c>
    </row>
    <row r="58348" spans="12:13">
      <c r="L58348" s="2">
        <f>H58348</f>
        <v>0</v>
      </c>
      <c r="M58348" s="2">
        <f>L58348</f>
        <v>0</v>
      </c>
    </row>
    <row r="58349" spans="12:13">
      <c r="L58349" s="2">
        <f>H58349</f>
        <v>0</v>
      </c>
      <c r="M58349" s="2">
        <f>L58349</f>
        <v>0</v>
      </c>
    </row>
    <row r="58350" spans="12:13">
      <c r="L58350" s="2">
        <f>H58350</f>
        <v>0</v>
      </c>
      <c r="M58350" s="2">
        <f>L58350</f>
        <v>0</v>
      </c>
    </row>
    <row r="58351" spans="12:13">
      <c r="L58351" s="2">
        <f>H58351</f>
        <v>0</v>
      </c>
      <c r="M58351" s="2">
        <f>L58351</f>
        <v>0</v>
      </c>
    </row>
    <row r="58352" spans="12:13">
      <c r="L58352" s="2">
        <f>H58352</f>
        <v>0</v>
      </c>
      <c r="M58352" s="2">
        <f>L58352</f>
        <v>0</v>
      </c>
    </row>
    <row r="58353" spans="12:13">
      <c r="L58353" s="2">
        <f>H58353</f>
        <v>0</v>
      </c>
      <c r="M58353" s="2">
        <f>L58353</f>
        <v>0</v>
      </c>
    </row>
    <row r="58354" spans="12:13">
      <c r="L58354" s="2">
        <f>H58354</f>
        <v>0</v>
      </c>
      <c r="M58354" s="2">
        <f>L58354</f>
        <v>0</v>
      </c>
    </row>
    <row r="58355" spans="12:13">
      <c r="L58355" s="2">
        <f>H58355</f>
        <v>0</v>
      </c>
      <c r="M58355" s="2">
        <f>L58355</f>
        <v>0</v>
      </c>
    </row>
    <row r="58356" spans="12:13">
      <c r="L58356" s="2">
        <f>H58356</f>
        <v>0</v>
      </c>
      <c r="M58356" s="2">
        <f>L58356</f>
        <v>0</v>
      </c>
    </row>
    <row r="58357" spans="12:13">
      <c r="L58357" s="2">
        <f>H58357</f>
        <v>0</v>
      </c>
      <c r="M58357" s="2">
        <f>L58357</f>
        <v>0</v>
      </c>
    </row>
    <row r="58358" spans="12:13">
      <c r="L58358" s="2">
        <f>H58358</f>
        <v>0</v>
      </c>
      <c r="M58358" s="2">
        <f>L58358</f>
        <v>0</v>
      </c>
    </row>
    <row r="58359" spans="12:13">
      <c r="L58359" s="2">
        <f>H58359</f>
        <v>0</v>
      </c>
      <c r="M58359" s="2">
        <f>L58359</f>
        <v>0</v>
      </c>
    </row>
    <row r="58360" spans="12:13">
      <c r="L58360" s="2">
        <f>H58360</f>
        <v>0</v>
      </c>
      <c r="M58360" s="2">
        <f>L58360</f>
        <v>0</v>
      </c>
    </row>
    <row r="58361" spans="12:13">
      <c r="L58361" s="2">
        <f>H58361</f>
        <v>0</v>
      </c>
      <c r="M58361" s="2">
        <f>L58361</f>
        <v>0</v>
      </c>
    </row>
    <row r="58362" spans="12:13">
      <c r="L58362" s="2">
        <f>H58362</f>
        <v>0</v>
      </c>
      <c r="M58362" s="2">
        <f>L58362</f>
        <v>0</v>
      </c>
    </row>
    <row r="58363" spans="12:13">
      <c r="L58363" s="2">
        <f>H58363</f>
        <v>0</v>
      </c>
      <c r="M58363" s="2">
        <f>L58363</f>
        <v>0</v>
      </c>
    </row>
    <row r="58364" spans="12:13">
      <c r="L58364" s="2">
        <f>H58364</f>
        <v>0</v>
      </c>
      <c r="M58364" s="2">
        <f>L58364</f>
        <v>0</v>
      </c>
    </row>
    <row r="58365" spans="12:13">
      <c r="L58365" s="2">
        <f>H58365</f>
        <v>0</v>
      </c>
      <c r="M58365" s="2">
        <f>L58365</f>
        <v>0</v>
      </c>
    </row>
    <row r="58366" spans="12:13">
      <c r="L58366" s="2">
        <f>H58366</f>
        <v>0</v>
      </c>
      <c r="M58366" s="2">
        <f>L58366</f>
        <v>0</v>
      </c>
    </row>
    <row r="58367" spans="12:13">
      <c r="L58367" s="2">
        <f>H58367</f>
        <v>0</v>
      </c>
      <c r="M58367" s="2">
        <f>L58367</f>
        <v>0</v>
      </c>
    </row>
    <row r="58368" spans="12:13">
      <c r="L58368" s="2">
        <f>H58368</f>
        <v>0</v>
      </c>
      <c r="M58368" s="2">
        <f>L58368</f>
        <v>0</v>
      </c>
    </row>
    <row r="58369" spans="12:13">
      <c r="L58369" s="2">
        <f>H58369</f>
        <v>0</v>
      </c>
      <c r="M58369" s="2">
        <f>L58369</f>
        <v>0</v>
      </c>
    </row>
    <row r="58370" spans="12:13">
      <c r="L58370" s="2">
        <f>H58370</f>
        <v>0</v>
      </c>
      <c r="M58370" s="2">
        <f>L58370</f>
        <v>0</v>
      </c>
    </row>
    <row r="58371" spans="12:13">
      <c r="L58371" s="2">
        <f>H58371</f>
        <v>0</v>
      </c>
      <c r="M58371" s="2">
        <f>L58371</f>
        <v>0</v>
      </c>
    </row>
    <row r="58372" spans="12:13">
      <c r="L58372" s="2">
        <f>H58372</f>
        <v>0</v>
      </c>
      <c r="M58372" s="2">
        <f>L58372</f>
        <v>0</v>
      </c>
    </row>
    <row r="58373" spans="12:13">
      <c r="L58373" s="2">
        <f>H58373</f>
        <v>0</v>
      </c>
      <c r="M58373" s="2">
        <f>L58373</f>
        <v>0</v>
      </c>
    </row>
    <row r="58374" spans="12:13">
      <c r="L58374" s="2">
        <f>H58374</f>
        <v>0</v>
      </c>
      <c r="M58374" s="2">
        <f>L58374</f>
        <v>0</v>
      </c>
    </row>
    <row r="58375" spans="12:13">
      <c r="L58375" s="2">
        <f>H58375</f>
        <v>0</v>
      </c>
      <c r="M58375" s="2">
        <f>L58375</f>
        <v>0</v>
      </c>
    </row>
    <row r="58376" spans="12:13">
      <c r="L58376" s="2">
        <f>H58376</f>
        <v>0</v>
      </c>
      <c r="M58376" s="2">
        <f>L58376</f>
        <v>0</v>
      </c>
    </row>
    <row r="58377" spans="12:13">
      <c r="L58377" s="2">
        <f>H58377</f>
        <v>0</v>
      </c>
      <c r="M58377" s="2">
        <f>L58377</f>
        <v>0</v>
      </c>
    </row>
    <row r="58378" spans="12:13">
      <c r="L58378" s="2">
        <f>H58378</f>
        <v>0</v>
      </c>
      <c r="M58378" s="2">
        <f>L58378</f>
        <v>0</v>
      </c>
    </row>
    <row r="58379" spans="12:13">
      <c r="L58379" s="2">
        <f>H58379</f>
        <v>0</v>
      </c>
      <c r="M58379" s="2">
        <f>L58379</f>
        <v>0</v>
      </c>
    </row>
    <row r="58380" spans="12:13">
      <c r="L58380" s="2">
        <f>H58380</f>
        <v>0</v>
      </c>
      <c r="M58380" s="2">
        <f>L58380</f>
        <v>0</v>
      </c>
    </row>
    <row r="58381" spans="12:13">
      <c r="L58381" s="2">
        <f>H58381</f>
        <v>0</v>
      </c>
      <c r="M58381" s="2">
        <f>L58381</f>
        <v>0</v>
      </c>
    </row>
    <row r="58382" spans="12:13">
      <c r="L58382" s="2">
        <f>H58382</f>
        <v>0</v>
      </c>
      <c r="M58382" s="2">
        <f>L58382</f>
        <v>0</v>
      </c>
    </row>
    <row r="58383" spans="12:13">
      <c r="L58383" s="2">
        <f>H58383</f>
        <v>0</v>
      </c>
      <c r="M58383" s="2">
        <f>L58383</f>
        <v>0</v>
      </c>
    </row>
    <row r="58384" spans="12:13">
      <c r="L58384" s="2">
        <f>H58384</f>
        <v>0</v>
      </c>
      <c r="M58384" s="2">
        <f>L58384</f>
        <v>0</v>
      </c>
    </row>
    <row r="58385" spans="12:13">
      <c r="L58385" s="2">
        <f>H58385</f>
        <v>0</v>
      </c>
      <c r="M58385" s="2">
        <f>L58385</f>
        <v>0</v>
      </c>
    </row>
    <row r="58386" spans="12:13">
      <c r="L58386" s="2">
        <f>H58386</f>
        <v>0</v>
      </c>
      <c r="M58386" s="2">
        <f>L58386</f>
        <v>0</v>
      </c>
    </row>
    <row r="58387" spans="12:13">
      <c r="L58387" s="2">
        <f>H58387</f>
        <v>0</v>
      </c>
      <c r="M58387" s="2">
        <f>L58387</f>
        <v>0</v>
      </c>
    </row>
    <row r="58388" spans="12:13">
      <c r="L58388" s="2">
        <f>H58388</f>
        <v>0</v>
      </c>
      <c r="M58388" s="2">
        <f>L58388</f>
        <v>0</v>
      </c>
    </row>
    <row r="58389" spans="12:13">
      <c r="L58389" s="2">
        <f>H58389</f>
        <v>0</v>
      </c>
      <c r="M58389" s="2">
        <f>L58389</f>
        <v>0</v>
      </c>
    </row>
    <row r="58390" spans="12:13">
      <c r="L58390" s="2">
        <f>H58390</f>
        <v>0</v>
      </c>
      <c r="M58390" s="2">
        <f>L58390</f>
        <v>0</v>
      </c>
    </row>
    <row r="58391" spans="12:13">
      <c r="L58391" s="2">
        <f>H58391</f>
        <v>0</v>
      </c>
      <c r="M58391" s="2">
        <f>L58391</f>
        <v>0</v>
      </c>
    </row>
    <row r="58392" spans="12:13">
      <c r="L58392" s="2">
        <f>H58392</f>
        <v>0</v>
      </c>
      <c r="M58392" s="2">
        <f>L58392</f>
        <v>0</v>
      </c>
    </row>
    <row r="58393" spans="12:13">
      <c r="L58393" s="2">
        <f>H58393</f>
        <v>0</v>
      </c>
      <c r="M58393" s="2">
        <f>L58393</f>
        <v>0</v>
      </c>
    </row>
    <row r="58394" spans="12:13">
      <c r="L58394" s="2">
        <f>H58394</f>
        <v>0</v>
      </c>
      <c r="M58394" s="2">
        <f>L58394</f>
        <v>0</v>
      </c>
    </row>
    <row r="58395" spans="12:13">
      <c r="L58395" s="2">
        <f>H58395</f>
        <v>0</v>
      </c>
      <c r="M58395" s="2">
        <f>L58395</f>
        <v>0</v>
      </c>
    </row>
    <row r="58396" spans="12:13">
      <c r="L58396" s="2">
        <f>H58396</f>
        <v>0</v>
      </c>
      <c r="M58396" s="2">
        <f>L58396</f>
        <v>0</v>
      </c>
    </row>
    <row r="58397" spans="12:13">
      <c r="L58397" s="2">
        <f>H58397</f>
        <v>0</v>
      </c>
      <c r="M58397" s="2">
        <f>L58397</f>
        <v>0</v>
      </c>
    </row>
    <row r="58398" spans="12:13">
      <c r="L58398" s="2">
        <f>H58398</f>
        <v>0</v>
      </c>
      <c r="M58398" s="2">
        <f>L58398</f>
        <v>0</v>
      </c>
    </row>
    <row r="58399" spans="12:13">
      <c r="L58399" s="2">
        <f>H58399</f>
        <v>0</v>
      </c>
      <c r="M58399" s="2">
        <f>L58399</f>
        <v>0</v>
      </c>
    </row>
    <row r="58400" spans="12:13">
      <c r="L58400" s="2">
        <f>H58400</f>
        <v>0</v>
      </c>
      <c r="M58400" s="2">
        <f>L58400</f>
        <v>0</v>
      </c>
    </row>
    <row r="58401" spans="12:13">
      <c r="L58401" s="2">
        <f>H58401</f>
        <v>0</v>
      </c>
      <c r="M58401" s="2">
        <f>L58401</f>
        <v>0</v>
      </c>
    </row>
    <row r="58402" spans="12:13">
      <c r="L58402" s="2">
        <f>H58402</f>
        <v>0</v>
      </c>
      <c r="M58402" s="2">
        <f>L58402</f>
        <v>0</v>
      </c>
    </row>
    <row r="58403" spans="12:13">
      <c r="L58403" s="2">
        <f>H58403</f>
        <v>0</v>
      </c>
      <c r="M58403" s="2">
        <f>L58403</f>
        <v>0</v>
      </c>
    </row>
    <row r="58404" spans="12:13">
      <c r="L58404" s="2">
        <f>H58404</f>
        <v>0</v>
      </c>
      <c r="M58404" s="2">
        <f>L58404</f>
        <v>0</v>
      </c>
    </row>
    <row r="58405" spans="12:13">
      <c r="L58405" s="2">
        <f>H58405</f>
        <v>0</v>
      </c>
      <c r="M58405" s="2">
        <f>L58405</f>
        <v>0</v>
      </c>
    </row>
    <row r="58406" spans="12:13">
      <c r="L58406" s="2">
        <f>H58406</f>
        <v>0</v>
      </c>
      <c r="M58406" s="2">
        <f>L58406</f>
        <v>0</v>
      </c>
    </row>
    <row r="58407" spans="12:13">
      <c r="L58407" s="2">
        <f>H58407</f>
        <v>0</v>
      </c>
      <c r="M58407" s="2">
        <f>L58407</f>
        <v>0</v>
      </c>
    </row>
    <row r="58408" spans="12:13">
      <c r="L58408" s="2">
        <f>H58408</f>
        <v>0</v>
      </c>
      <c r="M58408" s="2">
        <f>L58408</f>
        <v>0</v>
      </c>
    </row>
    <row r="58409" spans="12:13">
      <c r="L58409" s="2">
        <f>H58409</f>
        <v>0</v>
      </c>
      <c r="M58409" s="2">
        <f>L58409</f>
        <v>0</v>
      </c>
    </row>
    <row r="58410" spans="12:13">
      <c r="L58410" s="2">
        <f>H58410</f>
        <v>0</v>
      </c>
      <c r="M58410" s="2">
        <f>L58410</f>
        <v>0</v>
      </c>
    </row>
    <row r="58411" spans="12:13">
      <c r="L58411" s="2">
        <f>H58411</f>
        <v>0</v>
      </c>
      <c r="M58411" s="2">
        <f>L58411</f>
        <v>0</v>
      </c>
    </row>
    <row r="58412" spans="12:13">
      <c r="L58412" s="2">
        <f>H58412</f>
        <v>0</v>
      </c>
      <c r="M58412" s="2">
        <f>L58412</f>
        <v>0</v>
      </c>
    </row>
    <row r="58413" spans="12:13">
      <c r="L58413" s="2">
        <f>H58413</f>
        <v>0</v>
      </c>
      <c r="M58413" s="2">
        <f>L58413</f>
        <v>0</v>
      </c>
    </row>
    <row r="58414" spans="12:13">
      <c r="L58414" s="2">
        <f>H58414</f>
        <v>0</v>
      </c>
      <c r="M58414" s="2">
        <f>L58414</f>
        <v>0</v>
      </c>
    </row>
    <row r="58415" spans="12:13">
      <c r="L58415" s="2">
        <f>H58415</f>
        <v>0</v>
      </c>
      <c r="M58415" s="2">
        <f>L58415</f>
        <v>0</v>
      </c>
    </row>
    <row r="58416" spans="12:13">
      <c r="L58416" s="2">
        <f>H58416</f>
        <v>0</v>
      </c>
      <c r="M58416" s="2">
        <f>L58416</f>
        <v>0</v>
      </c>
    </row>
    <row r="58417" spans="12:13">
      <c r="L58417" s="2">
        <f>H58417</f>
        <v>0</v>
      </c>
      <c r="M58417" s="2">
        <f>L58417</f>
        <v>0</v>
      </c>
    </row>
    <row r="58418" spans="12:13">
      <c r="L58418" s="2">
        <f>H58418</f>
        <v>0</v>
      </c>
      <c r="M58418" s="2">
        <f>L58418</f>
        <v>0</v>
      </c>
    </row>
    <row r="58419" spans="12:13">
      <c r="L58419" s="2">
        <f>H58419</f>
        <v>0</v>
      </c>
      <c r="M58419" s="2">
        <f>L58419</f>
        <v>0</v>
      </c>
    </row>
    <row r="58420" spans="12:13">
      <c r="L58420" s="2">
        <f>H58420</f>
        <v>0</v>
      </c>
      <c r="M58420" s="2">
        <f>L58420</f>
        <v>0</v>
      </c>
    </row>
    <row r="58421" spans="12:13">
      <c r="L58421" s="2">
        <f>H58421</f>
        <v>0</v>
      </c>
      <c r="M58421" s="2">
        <f>L58421</f>
        <v>0</v>
      </c>
    </row>
    <row r="58422" spans="12:13">
      <c r="L58422" s="2">
        <f>H58422</f>
        <v>0</v>
      </c>
      <c r="M58422" s="2">
        <f>L58422</f>
        <v>0</v>
      </c>
    </row>
    <row r="58423" spans="12:13">
      <c r="L58423" s="2">
        <f>H58423</f>
        <v>0</v>
      </c>
      <c r="M58423" s="2">
        <f>L58423</f>
        <v>0</v>
      </c>
    </row>
    <row r="58424" spans="12:13">
      <c r="L58424" s="2">
        <f>H58424</f>
        <v>0</v>
      </c>
      <c r="M58424" s="2">
        <f>L58424</f>
        <v>0</v>
      </c>
    </row>
    <row r="58425" spans="12:13">
      <c r="L58425" s="2">
        <f>H58425</f>
        <v>0</v>
      </c>
      <c r="M58425" s="2">
        <f>L58425</f>
        <v>0</v>
      </c>
    </row>
    <row r="58426" spans="12:13">
      <c r="L58426" s="2">
        <f>H58426</f>
        <v>0</v>
      </c>
      <c r="M58426" s="2">
        <f>L58426</f>
        <v>0</v>
      </c>
    </row>
    <row r="58427" spans="12:13">
      <c r="L58427" s="2">
        <f>H58427</f>
        <v>0</v>
      </c>
      <c r="M58427" s="2">
        <f>L58427</f>
        <v>0</v>
      </c>
    </row>
    <row r="58428" spans="12:13">
      <c r="L58428" s="2">
        <f>H58428</f>
        <v>0</v>
      </c>
      <c r="M58428" s="2">
        <f>L58428</f>
        <v>0</v>
      </c>
    </row>
    <row r="58429" spans="12:13">
      <c r="L58429" s="2">
        <f>H58429</f>
        <v>0</v>
      </c>
      <c r="M58429" s="2">
        <f>L58429</f>
        <v>0</v>
      </c>
    </row>
    <row r="58430" spans="12:13">
      <c r="L58430" s="2">
        <f>H58430</f>
        <v>0</v>
      </c>
      <c r="M58430" s="2">
        <f>L58430</f>
        <v>0</v>
      </c>
    </row>
    <row r="58431" spans="12:13">
      <c r="L58431" s="2">
        <f>H58431</f>
        <v>0</v>
      </c>
      <c r="M58431" s="2">
        <f>L58431</f>
        <v>0</v>
      </c>
    </row>
    <row r="58432" spans="12:13">
      <c r="L58432" s="2">
        <f>H58432</f>
        <v>0</v>
      </c>
      <c r="M58432" s="2">
        <f>L58432</f>
        <v>0</v>
      </c>
    </row>
    <row r="58433" spans="12:13">
      <c r="L58433" s="2">
        <f>H58433</f>
        <v>0</v>
      </c>
      <c r="M58433" s="2">
        <f>L58433</f>
        <v>0</v>
      </c>
    </row>
    <row r="58434" spans="12:13">
      <c r="L58434" s="2">
        <f>H58434</f>
        <v>0</v>
      </c>
      <c r="M58434" s="2">
        <f>L58434</f>
        <v>0</v>
      </c>
    </row>
    <row r="58435" spans="12:13">
      <c r="L58435" s="2">
        <f>H58435</f>
        <v>0</v>
      </c>
      <c r="M58435" s="2">
        <f>L58435</f>
        <v>0</v>
      </c>
    </row>
    <row r="58436" spans="12:13">
      <c r="L58436" s="2">
        <f>H58436</f>
        <v>0</v>
      </c>
      <c r="M58436" s="2">
        <f>L58436</f>
        <v>0</v>
      </c>
    </row>
    <row r="58437" spans="12:13">
      <c r="L58437" s="2">
        <f>H58437</f>
        <v>0</v>
      </c>
      <c r="M58437" s="2">
        <f>L58437</f>
        <v>0</v>
      </c>
    </row>
    <row r="58438" spans="12:13">
      <c r="L58438" s="2">
        <f>H58438</f>
        <v>0</v>
      </c>
      <c r="M58438" s="2">
        <f>L58438</f>
        <v>0</v>
      </c>
    </row>
    <row r="58439" spans="12:13">
      <c r="L58439" s="2">
        <f>H58439</f>
        <v>0</v>
      </c>
      <c r="M58439" s="2">
        <f>L58439</f>
        <v>0</v>
      </c>
    </row>
    <row r="58440" spans="12:13">
      <c r="L58440" s="2">
        <f>H58440</f>
        <v>0</v>
      </c>
      <c r="M58440" s="2">
        <f>L58440</f>
        <v>0</v>
      </c>
    </row>
    <row r="58441" spans="12:13">
      <c r="L58441" s="2">
        <f>H58441</f>
        <v>0</v>
      </c>
      <c r="M58441" s="2">
        <f>L58441</f>
        <v>0</v>
      </c>
    </row>
    <row r="58442" spans="12:13">
      <c r="L58442" s="2">
        <f>H58442</f>
        <v>0</v>
      </c>
      <c r="M58442" s="2">
        <f>L58442</f>
        <v>0</v>
      </c>
    </row>
    <row r="58443" spans="12:13">
      <c r="L58443" s="2">
        <f>H58443</f>
        <v>0</v>
      </c>
      <c r="M58443" s="2">
        <f>L58443</f>
        <v>0</v>
      </c>
    </row>
    <row r="58444" spans="12:13">
      <c r="L58444" s="2">
        <f>H58444</f>
        <v>0</v>
      </c>
      <c r="M58444" s="2">
        <f>L58444</f>
        <v>0</v>
      </c>
    </row>
    <row r="58445" spans="12:13">
      <c r="L58445" s="2">
        <f>H58445</f>
        <v>0</v>
      </c>
      <c r="M58445" s="2">
        <f>L58445</f>
        <v>0</v>
      </c>
    </row>
    <row r="58446" spans="12:13">
      <c r="L58446" s="2">
        <f>H58446</f>
        <v>0</v>
      </c>
      <c r="M58446" s="2">
        <f>L58446</f>
        <v>0</v>
      </c>
    </row>
    <row r="58447" spans="12:13">
      <c r="L58447" s="2">
        <f>H58447</f>
        <v>0</v>
      </c>
      <c r="M58447" s="2">
        <f>L58447</f>
        <v>0</v>
      </c>
    </row>
    <row r="58448" spans="12:13">
      <c r="L58448" s="2">
        <f>H58448</f>
        <v>0</v>
      </c>
      <c r="M58448" s="2">
        <f>L58448</f>
        <v>0</v>
      </c>
    </row>
    <row r="58449" spans="12:13">
      <c r="L58449" s="2">
        <f>H58449</f>
        <v>0</v>
      </c>
      <c r="M58449" s="2">
        <f>L58449</f>
        <v>0</v>
      </c>
    </row>
    <row r="58450" spans="12:13">
      <c r="L58450" s="2">
        <f>H58450</f>
        <v>0</v>
      </c>
      <c r="M58450" s="2">
        <f>L58450</f>
        <v>0</v>
      </c>
    </row>
    <row r="58451" spans="12:13">
      <c r="L58451" s="2">
        <f>H58451</f>
        <v>0</v>
      </c>
      <c r="M58451" s="2">
        <f>L58451</f>
        <v>0</v>
      </c>
    </row>
    <row r="58452" spans="12:13">
      <c r="L58452" s="2">
        <f>H58452</f>
        <v>0</v>
      </c>
      <c r="M58452" s="2">
        <f>L58452</f>
        <v>0</v>
      </c>
    </row>
    <row r="58453" spans="12:13">
      <c r="L58453" s="2">
        <f>H58453</f>
        <v>0</v>
      </c>
      <c r="M58453" s="2">
        <f>L58453</f>
        <v>0</v>
      </c>
    </row>
    <row r="58454" spans="12:13">
      <c r="L58454" s="2">
        <f>H58454</f>
        <v>0</v>
      </c>
      <c r="M58454" s="2">
        <f>L58454</f>
        <v>0</v>
      </c>
    </row>
    <row r="58455" spans="12:13">
      <c r="L58455" s="2">
        <f>H58455</f>
        <v>0</v>
      </c>
      <c r="M58455" s="2">
        <f>L58455</f>
        <v>0</v>
      </c>
    </row>
    <row r="58456" spans="12:13">
      <c r="L58456" s="2">
        <f>H58456</f>
        <v>0</v>
      </c>
      <c r="M58456" s="2">
        <f>L58456</f>
        <v>0</v>
      </c>
    </row>
    <row r="58457" spans="12:13">
      <c r="L58457" s="2">
        <f>H58457</f>
        <v>0</v>
      </c>
      <c r="M58457" s="2">
        <f>L58457</f>
        <v>0</v>
      </c>
    </row>
    <row r="58458" spans="12:13">
      <c r="L58458" s="2">
        <f>H58458</f>
        <v>0</v>
      </c>
      <c r="M58458" s="2">
        <f>L58458</f>
        <v>0</v>
      </c>
    </row>
    <row r="58459" spans="12:13">
      <c r="L58459" s="2">
        <f>H58459</f>
        <v>0</v>
      </c>
      <c r="M58459" s="2">
        <f>L58459</f>
        <v>0</v>
      </c>
    </row>
    <row r="58460" spans="12:13">
      <c r="L58460" s="2">
        <f>H58460</f>
        <v>0</v>
      </c>
      <c r="M58460" s="2">
        <f>L58460</f>
        <v>0</v>
      </c>
    </row>
    <row r="58461" spans="12:13">
      <c r="L58461" s="2">
        <f>H58461</f>
        <v>0</v>
      </c>
      <c r="M58461" s="2">
        <f>L58461</f>
        <v>0</v>
      </c>
    </row>
    <row r="58462" spans="12:13">
      <c r="L58462" s="2">
        <f>H58462</f>
        <v>0</v>
      </c>
      <c r="M58462" s="2">
        <f>L58462</f>
        <v>0</v>
      </c>
    </row>
    <row r="58463" spans="12:13">
      <c r="L58463" s="2">
        <f>H58463</f>
        <v>0</v>
      </c>
      <c r="M58463" s="2">
        <f>L58463</f>
        <v>0</v>
      </c>
    </row>
    <row r="58464" spans="12:13">
      <c r="L58464" s="2">
        <f>H58464</f>
        <v>0</v>
      </c>
      <c r="M58464" s="2">
        <f>L58464</f>
        <v>0</v>
      </c>
    </row>
    <row r="58465" spans="12:13">
      <c r="L58465" s="2">
        <f>H58465</f>
        <v>0</v>
      </c>
      <c r="M58465" s="2">
        <f>L58465</f>
        <v>0</v>
      </c>
    </row>
    <row r="58466" spans="12:13">
      <c r="L58466" s="2">
        <f>H58466</f>
        <v>0</v>
      </c>
      <c r="M58466" s="2">
        <f>L58466</f>
        <v>0</v>
      </c>
    </row>
    <row r="58467" spans="12:13">
      <c r="L58467" s="2">
        <f>H58467</f>
        <v>0</v>
      </c>
      <c r="M58467" s="2">
        <f>L58467</f>
        <v>0</v>
      </c>
    </row>
    <row r="58468" spans="12:13">
      <c r="L58468" s="2">
        <f>H58468</f>
        <v>0</v>
      </c>
      <c r="M58468" s="2">
        <f>L58468</f>
        <v>0</v>
      </c>
    </row>
    <row r="58469" spans="12:13">
      <c r="L58469" s="2">
        <f>H58469</f>
        <v>0</v>
      </c>
      <c r="M58469" s="2">
        <f>L58469</f>
        <v>0</v>
      </c>
    </row>
    <row r="58470" spans="12:13">
      <c r="L58470" s="2">
        <f>H58470</f>
        <v>0</v>
      </c>
      <c r="M58470" s="2">
        <f>L58470</f>
        <v>0</v>
      </c>
    </row>
    <row r="58471" spans="12:13">
      <c r="L58471" s="2">
        <f>H58471</f>
        <v>0</v>
      </c>
      <c r="M58471" s="2">
        <f>L58471</f>
        <v>0</v>
      </c>
    </row>
    <row r="58472" spans="12:13">
      <c r="L58472" s="2">
        <f>H58472</f>
        <v>0</v>
      </c>
      <c r="M58472" s="2">
        <f>L58472</f>
        <v>0</v>
      </c>
    </row>
    <row r="58473" spans="12:13">
      <c r="L58473" s="2">
        <f>H58473</f>
        <v>0</v>
      </c>
      <c r="M58473" s="2">
        <f>L58473</f>
        <v>0</v>
      </c>
    </row>
    <row r="58474" spans="12:13">
      <c r="L58474" s="2">
        <f>H58474</f>
        <v>0</v>
      </c>
      <c r="M58474" s="2">
        <f>L58474</f>
        <v>0</v>
      </c>
    </row>
    <row r="58475" spans="12:13">
      <c r="L58475" s="2">
        <f>H58475</f>
        <v>0</v>
      </c>
      <c r="M58475" s="2">
        <f>L58475</f>
        <v>0</v>
      </c>
    </row>
    <row r="58476" spans="12:13">
      <c r="L58476" s="2">
        <f>H58476</f>
        <v>0</v>
      </c>
      <c r="M58476" s="2">
        <f>L58476</f>
        <v>0</v>
      </c>
    </row>
    <row r="58477" spans="12:13">
      <c r="L58477" s="2">
        <f>H58477</f>
        <v>0</v>
      </c>
      <c r="M58477" s="2">
        <f>L58477</f>
        <v>0</v>
      </c>
    </row>
    <row r="58478" spans="12:13">
      <c r="L58478" s="2">
        <f>H58478</f>
        <v>0</v>
      </c>
      <c r="M58478" s="2">
        <f>L58478</f>
        <v>0</v>
      </c>
    </row>
    <row r="58479" spans="12:13">
      <c r="L58479" s="2">
        <f>H58479</f>
        <v>0</v>
      </c>
      <c r="M58479" s="2">
        <f>L58479</f>
        <v>0</v>
      </c>
    </row>
    <row r="58480" spans="12:13">
      <c r="L58480" s="2">
        <f>H58480</f>
        <v>0</v>
      </c>
      <c r="M58480" s="2">
        <f>L58480</f>
        <v>0</v>
      </c>
    </row>
    <row r="58481" spans="12:13">
      <c r="L58481" s="2">
        <f>H58481</f>
        <v>0</v>
      </c>
      <c r="M58481" s="2">
        <f>L58481</f>
        <v>0</v>
      </c>
    </row>
    <row r="58482" spans="12:13">
      <c r="L58482" s="2">
        <f>H58482</f>
        <v>0</v>
      </c>
      <c r="M58482" s="2">
        <f>L58482</f>
        <v>0</v>
      </c>
    </row>
    <row r="58483" spans="12:13">
      <c r="L58483" s="2">
        <f>H58483</f>
        <v>0</v>
      </c>
      <c r="M58483" s="2">
        <f>L58483</f>
        <v>0</v>
      </c>
    </row>
    <row r="58484" spans="12:13">
      <c r="L58484" s="2">
        <f>H58484</f>
        <v>0</v>
      </c>
      <c r="M58484" s="2">
        <f>L58484</f>
        <v>0</v>
      </c>
    </row>
    <row r="58485" spans="12:13">
      <c r="L58485" s="2">
        <f>H58485</f>
        <v>0</v>
      </c>
      <c r="M58485" s="2">
        <f>L58485</f>
        <v>0</v>
      </c>
    </row>
    <row r="58486" spans="12:13">
      <c r="L58486" s="2">
        <f>H58486</f>
        <v>0</v>
      </c>
      <c r="M58486" s="2">
        <f>L58486</f>
        <v>0</v>
      </c>
    </row>
    <row r="58487" spans="12:13">
      <c r="L58487" s="2">
        <f>H58487</f>
        <v>0</v>
      </c>
      <c r="M58487" s="2">
        <f>L58487</f>
        <v>0</v>
      </c>
    </row>
    <row r="58488" spans="12:13">
      <c r="L58488" s="2">
        <f>H58488</f>
        <v>0</v>
      </c>
      <c r="M58488" s="2">
        <f>L58488</f>
        <v>0</v>
      </c>
    </row>
    <row r="58489" spans="12:13">
      <c r="L58489" s="2">
        <f>H58489</f>
        <v>0</v>
      </c>
      <c r="M58489" s="2">
        <f>L58489</f>
        <v>0</v>
      </c>
    </row>
    <row r="58490" spans="12:13">
      <c r="L58490" s="2">
        <f>H58490</f>
        <v>0</v>
      </c>
      <c r="M58490" s="2">
        <f>L58490</f>
        <v>0</v>
      </c>
    </row>
    <row r="58491" spans="12:13">
      <c r="L58491" s="2">
        <f>H58491</f>
        <v>0</v>
      </c>
      <c r="M58491" s="2">
        <f>L58491</f>
        <v>0</v>
      </c>
    </row>
    <row r="58492" spans="12:13">
      <c r="L58492" s="2">
        <f>H58492</f>
        <v>0</v>
      </c>
      <c r="M58492" s="2">
        <f>L58492</f>
        <v>0</v>
      </c>
    </row>
    <row r="58493" spans="12:13">
      <c r="L58493" s="2">
        <f>H58493</f>
        <v>0</v>
      </c>
      <c r="M58493" s="2">
        <f>L58493</f>
        <v>0</v>
      </c>
    </row>
    <row r="58494" spans="12:13">
      <c r="L58494" s="2">
        <f>H58494</f>
        <v>0</v>
      </c>
      <c r="M58494" s="2">
        <f>L58494</f>
        <v>0</v>
      </c>
    </row>
    <row r="58495" spans="12:13">
      <c r="L58495" s="2">
        <f>H58495</f>
        <v>0</v>
      </c>
      <c r="M58495" s="2">
        <f>L58495</f>
        <v>0</v>
      </c>
    </row>
    <row r="58496" spans="12:13">
      <c r="L58496" s="2">
        <f>H58496</f>
        <v>0</v>
      </c>
      <c r="M58496" s="2">
        <f>L58496</f>
        <v>0</v>
      </c>
    </row>
    <row r="58497" spans="12:13">
      <c r="L58497" s="2">
        <f>H58497</f>
        <v>0</v>
      </c>
      <c r="M58497" s="2">
        <f>L58497</f>
        <v>0</v>
      </c>
    </row>
    <row r="58498" spans="12:13">
      <c r="L58498" s="2">
        <f>H58498</f>
        <v>0</v>
      </c>
      <c r="M58498" s="2">
        <f>L58498</f>
        <v>0</v>
      </c>
    </row>
    <row r="58499" spans="12:13">
      <c r="L58499" s="2">
        <f>H58499</f>
        <v>0</v>
      </c>
      <c r="M58499" s="2">
        <f>L58499</f>
        <v>0</v>
      </c>
    </row>
    <row r="58500" spans="12:13">
      <c r="L58500" s="2">
        <f>H58500</f>
        <v>0</v>
      </c>
      <c r="M58500" s="2">
        <f>L58500</f>
        <v>0</v>
      </c>
    </row>
    <row r="58501" spans="12:13">
      <c r="L58501" s="2">
        <f>H58501</f>
        <v>0</v>
      </c>
      <c r="M58501" s="2">
        <f>L58501</f>
        <v>0</v>
      </c>
    </row>
    <row r="58502" spans="12:13">
      <c r="L58502" s="2">
        <f>H58502</f>
        <v>0</v>
      </c>
      <c r="M58502" s="2">
        <f>L58502</f>
        <v>0</v>
      </c>
    </row>
    <row r="58503" spans="12:13">
      <c r="L58503" s="2">
        <f>H58503</f>
        <v>0</v>
      </c>
      <c r="M58503" s="2">
        <f>L58503</f>
        <v>0</v>
      </c>
    </row>
    <row r="58504" spans="12:13">
      <c r="L58504" s="2">
        <f>H58504</f>
        <v>0</v>
      </c>
      <c r="M58504" s="2">
        <f>L58504</f>
        <v>0</v>
      </c>
    </row>
    <row r="58505" spans="12:13">
      <c r="L58505" s="2">
        <f>H58505</f>
        <v>0</v>
      </c>
      <c r="M58505" s="2">
        <f>L58505</f>
        <v>0</v>
      </c>
    </row>
    <row r="58506" spans="12:13">
      <c r="L58506" s="2">
        <f>H58506</f>
        <v>0</v>
      </c>
      <c r="M58506" s="2">
        <f>L58506</f>
        <v>0</v>
      </c>
    </row>
    <row r="58507" spans="12:13">
      <c r="L58507" s="2">
        <f>H58507</f>
        <v>0</v>
      </c>
      <c r="M58507" s="2">
        <f>L58507</f>
        <v>0</v>
      </c>
    </row>
    <row r="58508" spans="12:13">
      <c r="L58508" s="2">
        <f>H58508</f>
        <v>0</v>
      </c>
      <c r="M58508" s="2">
        <f>L58508</f>
        <v>0</v>
      </c>
    </row>
    <row r="58509" spans="12:13">
      <c r="L58509" s="2">
        <f>H58509</f>
        <v>0</v>
      </c>
      <c r="M58509" s="2">
        <f>L58509</f>
        <v>0</v>
      </c>
    </row>
    <row r="58510" spans="12:13">
      <c r="L58510" s="2">
        <f>H58510</f>
        <v>0</v>
      </c>
      <c r="M58510" s="2">
        <f>L58510</f>
        <v>0</v>
      </c>
    </row>
    <row r="58511" spans="12:13">
      <c r="L58511" s="2">
        <f>H58511</f>
        <v>0</v>
      </c>
      <c r="M58511" s="2">
        <f>L58511</f>
        <v>0</v>
      </c>
    </row>
    <row r="58512" spans="12:13">
      <c r="L58512" s="2">
        <f>H58512</f>
        <v>0</v>
      </c>
      <c r="M58512" s="2">
        <f>L58512</f>
        <v>0</v>
      </c>
    </row>
    <row r="58513" spans="12:13">
      <c r="L58513" s="2">
        <f>H58513</f>
        <v>0</v>
      </c>
      <c r="M58513" s="2">
        <f>L58513</f>
        <v>0</v>
      </c>
    </row>
    <row r="58514" spans="12:13">
      <c r="L58514" s="2">
        <f>H58514</f>
        <v>0</v>
      </c>
      <c r="M58514" s="2">
        <f>L58514</f>
        <v>0</v>
      </c>
    </row>
    <row r="58515" spans="12:13">
      <c r="L58515" s="2">
        <f>H58515</f>
        <v>0</v>
      </c>
      <c r="M58515" s="2">
        <f>L58515</f>
        <v>0</v>
      </c>
    </row>
    <row r="58516" spans="12:13">
      <c r="L58516" s="2">
        <f>H58516</f>
        <v>0</v>
      </c>
      <c r="M58516" s="2">
        <f>L58516</f>
        <v>0</v>
      </c>
    </row>
    <row r="58517" spans="12:13">
      <c r="L58517" s="2">
        <f>H58517</f>
        <v>0</v>
      </c>
      <c r="M58517" s="2">
        <f>L58517</f>
        <v>0</v>
      </c>
    </row>
    <row r="58518" spans="12:13">
      <c r="L58518" s="2">
        <f>H58518</f>
        <v>0</v>
      </c>
      <c r="M58518" s="2">
        <f>L58518</f>
        <v>0</v>
      </c>
    </row>
    <row r="58519" spans="12:13">
      <c r="L58519" s="2">
        <f>H58519</f>
        <v>0</v>
      </c>
      <c r="M58519" s="2">
        <f>L58519</f>
        <v>0</v>
      </c>
    </row>
    <row r="58520" spans="12:13">
      <c r="L58520" s="2">
        <f>H58520</f>
        <v>0</v>
      </c>
      <c r="M58520" s="2">
        <f>L58520</f>
        <v>0</v>
      </c>
    </row>
    <row r="58521" spans="12:13">
      <c r="L58521" s="2">
        <f>H58521</f>
        <v>0</v>
      </c>
      <c r="M58521" s="2">
        <f>L58521</f>
        <v>0</v>
      </c>
    </row>
    <row r="58522" spans="12:13">
      <c r="L58522" s="2">
        <f>H58522</f>
        <v>0</v>
      </c>
      <c r="M58522" s="2">
        <f>L58522</f>
        <v>0</v>
      </c>
    </row>
    <row r="58523" spans="12:13">
      <c r="L58523" s="2">
        <f>H58523</f>
        <v>0</v>
      </c>
      <c r="M58523" s="2">
        <f>L58523</f>
        <v>0</v>
      </c>
    </row>
    <row r="58524" spans="12:13">
      <c r="L58524" s="2">
        <f>H58524</f>
        <v>0</v>
      </c>
      <c r="M58524" s="2">
        <f>L58524</f>
        <v>0</v>
      </c>
    </row>
    <row r="58525" spans="12:13">
      <c r="L58525" s="2">
        <f>H58525</f>
        <v>0</v>
      </c>
      <c r="M58525" s="2">
        <f>L58525</f>
        <v>0</v>
      </c>
    </row>
    <row r="58526" spans="12:13">
      <c r="L58526" s="2">
        <f>H58526</f>
        <v>0</v>
      </c>
      <c r="M58526" s="2">
        <f>L58526</f>
        <v>0</v>
      </c>
    </row>
    <row r="58527" spans="12:13">
      <c r="L58527" s="2">
        <f>H58527</f>
        <v>0</v>
      </c>
      <c r="M58527" s="2">
        <f>L58527</f>
        <v>0</v>
      </c>
    </row>
    <row r="58528" spans="12:13">
      <c r="L58528" s="2">
        <f>H58528</f>
        <v>0</v>
      </c>
      <c r="M58528" s="2">
        <f>L58528</f>
        <v>0</v>
      </c>
    </row>
    <row r="58529" spans="12:13">
      <c r="L58529" s="2">
        <f>H58529</f>
        <v>0</v>
      </c>
      <c r="M58529" s="2">
        <f>L58529</f>
        <v>0</v>
      </c>
    </row>
    <row r="58530" spans="12:13">
      <c r="L58530" s="2">
        <f>H58530</f>
        <v>0</v>
      </c>
      <c r="M58530" s="2">
        <f>L58530</f>
        <v>0</v>
      </c>
    </row>
    <row r="58531" spans="12:13">
      <c r="L58531" s="2">
        <f>H58531</f>
        <v>0</v>
      </c>
      <c r="M58531" s="2">
        <f>L58531</f>
        <v>0</v>
      </c>
    </row>
    <row r="58532" spans="12:13">
      <c r="L58532" s="2">
        <f>H58532</f>
        <v>0</v>
      </c>
      <c r="M58532" s="2">
        <f>L58532</f>
        <v>0</v>
      </c>
    </row>
    <row r="58533" spans="12:13">
      <c r="L58533" s="2">
        <f>H58533</f>
        <v>0</v>
      </c>
      <c r="M58533" s="2">
        <f>L58533</f>
        <v>0</v>
      </c>
    </row>
    <row r="58534" spans="12:13">
      <c r="L58534" s="2">
        <f>H58534</f>
        <v>0</v>
      </c>
      <c r="M58534" s="2">
        <f>L58534</f>
        <v>0</v>
      </c>
    </row>
    <row r="58535" spans="12:13">
      <c r="L58535" s="2">
        <f>H58535</f>
        <v>0</v>
      </c>
      <c r="M58535" s="2">
        <f>L58535</f>
        <v>0</v>
      </c>
    </row>
    <row r="58536" spans="12:13">
      <c r="L58536" s="2">
        <f>H58536</f>
        <v>0</v>
      </c>
      <c r="M58536" s="2">
        <f>L58536</f>
        <v>0</v>
      </c>
    </row>
    <row r="58537" spans="12:13">
      <c r="L58537" s="2">
        <f>H58537</f>
        <v>0</v>
      </c>
      <c r="M58537" s="2">
        <f>L58537</f>
        <v>0</v>
      </c>
    </row>
    <row r="58538" spans="12:13">
      <c r="L58538" s="2">
        <f>H58538</f>
        <v>0</v>
      </c>
      <c r="M58538" s="2">
        <f>L58538</f>
        <v>0</v>
      </c>
    </row>
    <row r="58539" spans="12:13">
      <c r="L58539" s="2">
        <f>H58539</f>
        <v>0</v>
      </c>
      <c r="M58539" s="2">
        <f>L58539</f>
        <v>0</v>
      </c>
    </row>
    <row r="58540" spans="12:13">
      <c r="L58540" s="2">
        <f>H58540</f>
        <v>0</v>
      </c>
      <c r="M58540" s="2">
        <f>L58540</f>
        <v>0</v>
      </c>
    </row>
    <row r="58541" spans="12:13">
      <c r="L58541" s="2">
        <f>H58541</f>
        <v>0</v>
      </c>
      <c r="M58541" s="2">
        <f>L58541</f>
        <v>0</v>
      </c>
    </row>
    <row r="58542" spans="12:13">
      <c r="L58542" s="2">
        <f>H58542</f>
        <v>0</v>
      </c>
      <c r="M58542" s="2">
        <f>L58542</f>
        <v>0</v>
      </c>
    </row>
    <row r="58543" spans="12:13">
      <c r="L58543" s="2">
        <f>H58543</f>
        <v>0</v>
      </c>
      <c r="M58543" s="2">
        <f>L58543</f>
        <v>0</v>
      </c>
    </row>
    <row r="58544" spans="12:13">
      <c r="L58544" s="2">
        <f>H58544</f>
        <v>0</v>
      </c>
      <c r="M58544" s="2">
        <f>L58544</f>
        <v>0</v>
      </c>
    </row>
    <row r="58545" spans="12:13">
      <c r="L58545" s="2">
        <f>H58545</f>
        <v>0</v>
      </c>
      <c r="M58545" s="2">
        <f>L58545</f>
        <v>0</v>
      </c>
    </row>
    <row r="58546" spans="12:13">
      <c r="L58546" s="2">
        <f>H58546</f>
        <v>0</v>
      </c>
      <c r="M58546" s="2">
        <f>L58546</f>
        <v>0</v>
      </c>
    </row>
    <row r="58547" spans="12:13">
      <c r="L58547" s="2">
        <f>H58547</f>
        <v>0</v>
      </c>
      <c r="M58547" s="2">
        <f>L58547</f>
        <v>0</v>
      </c>
    </row>
    <row r="58548" spans="12:13">
      <c r="L58548" s="2">
        <f>H58548</f>
        <v>0</v>
      </c>
      <c r="M58548" s="2">
        <f>L58548</f>
        <v>0</v>
      </c>
    </row>
    <row r="58549" spans="12:13">
      <c r="L58549" s="2">
        <f>H58549</f>
        <v>0</v>
      </c>
      <c r="M58549" s="2">
        <f>L58549</f>
        <v>0</v>
      </c>
    </row>
    <row r="58550" spans="12:13">
      <c r="L58550" s="2">
        <f>H58550</f>
        <v>0</v>
      </c>
      <c r="M58550" s="2">
        <f>L58550</f>
        <v>0</v>
      </c>
    </row>
    <row r="58551" spans="12:13">
      <c r="L58551" s="2">
        <f>H58551</f>
        <v>0</v>
      </c>
      <c r="M58551" s="2">
        <f>L58551</f>
        <v>0</v>
      </c>
    </row>
    <row r="58552" spans="12:13">
      <c r="L58552" s="2">
        <f>H58552</f>
        <v>0</v>
      </c>
      <c r="M58552" s="2">
        <f>L58552</f>
        <v>0</v>
      </c>
    </row>
    <row r="58553" spans="12:13">
      <c r="L58553" s="2">
        <f>H58553</f>
        <v>0</v>
      </c>
      <c r="M58553" s="2">
        <f>L58553</f>
        <v>0</v>
      </c>
    </row>
    <row r="58554" spans="12:13">
      <c r="L58554" s="2">
        <f>H58554</f>
        <v>0</v>
      </c>
      <c r="M58554" s="2">
        <f>L58554</f>
        <v>0</v>
      </c>
    </row>
    <row r="58555" spans="12:13">
      <c r="L58555" s="2">
        <f>H58555</f>
        <v>0</v>
      </c>
      <c r="M58555" s="2">
        <f>L58555</f>
        <v>0</v>
      </c>
    </row>
    <row r="58556" spans="12:13">
      <c r="L58556" s="2">
        <f>H58556</f>
        <v>0</v>
      </c>
      <c r="M58556" s="2">
        <f>L58556</f>
        <v>0</v>
      </c>
    </row>
    <row r="58557" spans="12:13">
      <c r="L58557" s="2">
        <f>H58557</f>
        <v>0</v>
      </c>
      <c r="M58557" s="2">
        <f>L58557</f>
        <v>0</v>
      </c>
    </row>
    <row r="58558" spans="12:13">
      <c r="L58558" s="2">
        <f>H58558</f>
        <v>0</v>
      </c>
      <c r="M58558" s="2">
        <f>L58558</f>
        <v>0</v>
      </c>
    </row>
    <row r="58559" spans="12:13">
      <c r="L58559" s="2">
        <f>H58559</f>
        <v>0</v>
      </c>
      <c r="M58559" s="2">
        <f>L58559</f>
        <v>0</v>
      </c>
    </row>
    <row r="58560" spans="12:13">
      <c r="L58560" s="2">
        <f>H58560</f>
        <v>0</v>
      </c>
      <c r="M58560" s="2">
        <f>L58560</f>
        <v>0</v>
      </c>
    </row>
    <row r="58561" spans="12:13">
      <c r="L58561" s="2">
        <f>H58561</f>
        <v>0</v>
      </c>
      <c r="M58561" s="2">
        <f>L58561</f>
        <v>0</v>
      </c>
    </row>
    <row r="58562" spans="12:13">
      <c r="L58562" s="2">
        <f>H58562</f>
        <v>0</v>
      </c>
      <c r="M58562" s="2">
        <f>L58562</f>
        <v>0</v>
      </c>
    </row>
    <row r="58563" spans="12:13">
      <c r="L58563" s="2">
        <f>H58563</f>
        <v>0</v>
      </c>
      <c r="M58563" s="2">
        <f>L58563</f>
        <v>0</v>
      </c>
    </row>
    <row r="58564" spans="12:13">
      <c r="L58564" s="2">
        <f>H58564</f>
        <v>0</v>
      </c>
      <c r="M58564" s="2">
        <f>L58564</f>
        <v>0</v>
      </c>
    </row>
    <row r="58565" spans="12:13">
      <c r="L58565" s="2">
        <f>H58565</f>
        <v>0</v>
      </c>
      <c r="M58565" s="2">
        <f>L58565</f>
        <v>0</v>
      </c>
    </row>
    <row r="58566" spans="12:13">
      <c r="L58566" s="2">
        <f>H58566</f>
        <v>0</v>
      </c>
      <c r="M58566" s="2">
        <f>L58566</f>
        <v>0</v>
      </c>
    </row>
    <row r="58567" spans="12:13">
      <c r="L58567" s="2">
        <f>H58567</f>
        <v>0</v>
      </c>
      <c r="M58567" s="2">
        <f>L58567</f>
        <v>0</v>
      </c>
    </row>
    <row r="58568" spans="12:13">
      <c r="L58568" s="2">
        <f>H58568</f>
        <v>0</v>
      </c>
      <c r="M58568" s="2">
        <f>L58568</f>
        <v>0</v>
      </c>
    </row>
    <row r="58569" spans="12:13">
      <c r="L58569" s="2">
        <f>H58569</f>
        <v>0</v>
      </c>
      <c r="M58569" s="2">
        <f>L58569</f>
        <v>0</v>
      </c>
    </row>
    <row r="58570" spans="12:13">
      <c r="L58570" s="2">
        <f>H58570</f>
        <v>0</v>
      </c>
      <c r="M58570" s="2">
        <f>L58570</f>
        <v>0</v>
      </c>
    </row>
    <row r="58571" spans="12:13">
      <c r="L58571" s="2">
        <f>H58571</f>
        <v>0</v>
      </c>
      <c r="M58571" s="2">
        <f>L58571</f>
        <v>0</v>
      </c>
    </row>
    <row r="58572" spans="12:13">
      <c r="L58572" s="2">
        <f>H58572</f>
        <v>0</v>
      </c>
      <c r="M58572" s="2">
        <f>L58572</f>
        <v>0</v>
      </c>
    </row>
    <row r="58573" spans="12:13">
      <c r="L58573" s="2">
        <f>H58573</f>
        <v>0</v>
      </c>
      <c r="M58573" s="2">
        <f>L58573</f>
        <v>0</v>
      </c>
    </row>
    <row r="58574" spans="12:13">
      <c r="L58574" s="2">
        <f>H58574</f>
        <v>0</v>
      </c>
      <c r="M58574" s="2">
        <f>L58574</f>
        <v>0</v>
      </c>
    </row>
    <row r="58575" spans="12:13">
      <c r="L58575" s="2">
        <f>H58575</f>
        <v>0</v>
      </c>
      <c r="M58575" s="2">
        <f>L58575</f>
        <v>0</v>
      </c>
    </row>
    <row r="58576" spans="12:13">
      <c r="L58576" s="2">
        <f>H58576</f>
        <v>0</v>
      </c>
      <c r="M58576" s="2">
        <f>L58576</f>
        <v>0</v>
      </c>
    </row>
    <row r="58577" spans="12:13">
      <c r="L58577" s="2">
        <f>H58577</f>
        <v>0</v>
      </c>
      <c r="M58577" s="2">
        <f>L58577</f>
        <v>0</v>
      </c>
    </row>
    <row r="58578" spans="12:13">
      <c r="L58578" s="2">
        <f>H58578</f>
        <v>0</v>
      </c>
      <c r="M58578" s="2">
        <f>L58578</f>
        <v>0</v>
      </c>
    </row>
    <row r="58579" spans="12:13">
      <c r="L58579" s="2">
        <f>H58579</f>
        <v>0</v>
      </c>
      <c r="M58579" s="2">
        <f>L58579</f>
        <v>0</v>
      </c>
    </row>
    <row r="58580" spans="12:13">
      <c r="L58580" s="2">
        <f>H58580</f>
        <v>0</v>
      </c>
      <c r="M58580" s="2">
        <f>L58580</f>
        <v>0</v>
      </c>
    </row>
    <row r="58581" spans="12:13">
      <c r="L58581" s="2">
        <f>H58581</f>
        <v>0</v>
      </c>
      <c r="M58581" s="2">
        <f>L58581</f>
        <v>0</v>
      </c>
    </row>
    <row r="58582" spans="12:13">
      <c r="L58582" s="2">
        <f>H58582</f>
        <v>0</v>
      </c>
      <c r="M58582" s="2">
        <f>L58582</f>
        <v>0</v>
      </c>
    </row>
    <row r="58583" spans="12:13">
      <c r="L58583" s="2">
        <f>H58583</f>
        <v>0</v>
      </c>
      <c r="M58583" s="2">
        <f>L58583</f>
        <v>0</v>
      </c>
    </row>
    <row r="58584" spans="12:13">
      <c r="L58584" s="2">
        <f>H58584</f>
        <v>0</v>
      </c>
      <c r="M58584" s="2">
        <f>L58584</f>
        <v>0</v>
      </c>
    </row>
    <row r="58585" spans="12:13">
      <c r="L58585" s="2">
        <f>H58585</f>
        <v>0</v>
      </c>
      <c r="M58585" s="2">
        <f>L58585</f>
        <v>0</v>
      </c>
    </row>
    <row r="58586" spans="12:13">
      <c r="L58586" s="2">
        <f>H58586</f>
        <v>0</v>
      </c>
      <c r="M58586" s="2">
        <f>L58586</f>
        <v>0</v>
      </c>
    </row>
    <row r="58587" spans="12:13">
      <c r="L58587" s="2">
        <f>H58587</f>
        <v>0</v>
      </c>
      <c r="M58587" s="2">
        <f>L58587</f>
        <v>0</v>
      </c>
    </row>
    <row r="58588" spans="12:13">
      <c r="L58588" s="2">
        <f>H58588</f>
        <v>0</v>
      </c>
      <c r="M58588" s="2">
        <f>L58588</f>
        <v>0</v>
      </c>
    </row>
    <row r="58589" spans="12:13">
      <c r="L58589" s="2">
        <f>H58589</f>
        <v>0</v>
      </c>
      <c r="M58589" s="2">
        <f>L58589</f>
        <v>0</v>
      </c>
    </row>
    <row r="58590" spans="12:13">
      <c r="L58590" s="2">
        <f>H58590</f>
        <v>0</v>
      </c>
      <c r="M58590" s="2">
        <f>L58590</f>
        <v>0</v>
      </c>
    </row>
    <row r="58591" spans="12:13">
      <c r="L58591" s="2">
        <f>H58591</f>
        <v>0</v>
      </c>
      <c r="M58591" s="2">
        <f>L58591</f>
        <v>0</v>
      </c>
    </row>
    <row r="58592" spans="12:13">
      <c r="L58592" s="2">
        <f>H58592</f>
        <v>0</v>
      </c>
      <c r="M58592" s="2">
        <f>L58592</f>
        <v>0</v>
      </c>
    </row>
    <row r="58593" spans="12:13">
      <c r="L58593" s="2">
        <f>H58593</f>
        <v>0</v>
      </c>
      <c r="M58593" s="2">
        <f>L58593</f>
        <v>0</v>
      </c>
    </row>
    <row r="58594" spans="12:13">
      <c r="L58594" s="2">
        <f>H58594</f>
        <v>0</v>
      </c>
      <c r="M58594" s="2">
        <f>L58594</f>
        <v>0</v>
      </c>
    </row>
    <row r="58595" spans="12:13">
      <c r="L58595" s="2">
        <f>H58595</f>
        <v>0</v>
      </c>
      <c r="M58595" s="2">
        <f>L58595</f>
        <v>0</v>
      </c>
    </row>
    <row r="58596" spans="12:13">
      <c r="L58596" s="2">
        <f>H58596</f>
        <v>0</v>
      </c>
      <c r="M58596" s="2">
        <f>L58596</f>
        <v>0</v>
      </c>
    </row>
    <row r="58597" spans="12:13">
      <c r="L58597" s="2">
        <f>H58597</f>
        <v>0</v>
      </c>
      <c r="M58597" s="2">
        <f>L58597</f>
        <v>0</v>
      </c>
    </row>
    <row r="58598" spans="12:13">
      <c r="L58598" s="2">
        <f>H58598</f>
        <v>0</v>
      </c>
      <c r="M58598" s="2">
        <f>L58598</f>
        <v>0</v>
      </c>
    </row>
    <row r="58599" spans="12:13">
      <c r="L58599" s="2">
        <f>H58599</f>
        <v>0</v>
      </c>
      <c r="M58599" s="2">
        <f>L58599</f>
        <v>0</v>
      </c>
    </row>
    <row r="58600" spans="12:13">
      <c r="L58600" s="2">
        <f>H58600</f>
        <v>0</v>
      </c>
      <c r="M58600" s="2">
        <f>L58600</f>
        <v>0</v>
      </c>
    </row>
    <row r="58601" spans="12:13">
      <c r="L58601" s="2">
        <f>H58601</f>
        <v>0</v>
      </c>
      <c r="M58601" s="2">
        <f>L58601</f>
        <v>0</v>
      </c>
    </row>
    <row r="58602" spans="12:13">
      <c r="L58602" s="2">
        <f>H58602</f>
        <v>0</v>
      </c>
      <c r="M58602" s="2">
        <f>L58602</f>
        <v>0</v>
      </c>
    </row>
    <row r="58603" spans="12:13">
      <c r="L58603" s="2">
        <f>H58603</f>
        <v>0</v>
      </c>
      <c r="M58603" s="2">
        <f>L58603</f>
        <v>0</v>
      </c>
    </row>
    <row r="58604" spans="12:13">
      <c r="L58604" s="2">
        <f>H58604</f>
        <v>0</v>
      </c>
      <c r="M58604" s="2">
        <f>L58604</f>
        <v>0</v>
      </c>
    </row>
    <row r="58605" spans="12:13">
      <c r="L58605" s="2">
        <f>H58605</f>
        <v>0</v>
      </c>
      <c r="M58605" s="2">
        <f>L58605</f>
        <v>0</v>
      </c>
    </row>
    <row r="58606" spans="12:13">
      <c r="L58606" s="2">
        <f>H58606</f>
        <v>0</v>
      </c>
      <c r="M58606" s="2">
        <f>L58606</f>
        <v>0</v>
      </c>
    </row>
    <row r="58607" spans="12:13">
      <c r="L58607" s="2">
        <f>H58607</f>
        <v>0</v>
      </c>
      <c r="M58607" s="2">
        <f>L58607</f>
        <v>0</v>
      </c>
    </row>
    <row r="58608" spans="12:13">
      <c r="L58608" s="2">
        <f>H58608</f>
        <v>0</v>
      </c>
      <c r="M58608" s="2">
        <f>L58608</f>
        <v>0</v>
      </c>
    </row>
    <row r="58609" spans="12:13">
      <c r="L58609" s="2">
        <f>H58609</f>
        <v>0</v>
      </c>
      <c r="M58609" s="2">
        <f>L58609</f>
        <v>0</v>
      </c>
    </row>
    <row r="58610" spans="12:13">
      <c r="L58610" s="2">
        <f>H58610</f>
        <v>0</v>
      </c>
      <c r="M58610" s="2">
        <f>L58610</f>
        <v>0</v>
      </c>
    </row>
    <row r="58611" spans="12:13">
      <c r="L58611" s="2">
        <f>H58611</f>
        <v>0</v>
      </c>
      <c r="M58611" s="2">
        <f>L58611</f>
        <v>0</v>
      </c>
    </row>
    <row r="58612" spans="12:13">
      <c r="L58612" s="2">
        <f>H58612</f>
        <v>0</v>
      </c>
      <c r="M58612" s="2">
        <f>L58612</f>
        <v>0</v>
      </c>
    </row>
    <row r="58613" spans="12:13">
      <c r="L58613" s="2">
        <f>H58613</f>
        <v>0</v>
      </c>
      <c r="M58613" s="2">
        <f>L58613</f>
        <v>0</v>
      </c>
    </row>
    <row r="58614" spans="12:13">
      <c r="L58614" s="2">
        <f>H58614</f>
        <v>0</v>
      </c>
      <c r="M58614" s="2">
        <f>L58614</f>
        <v>0</v>
      </c>
    </row>
    <row r="58615" spans="12:13">
      <c r="L58615" s="2">
        <f>H58615</f>
        <v>0</v>
      </c>
      <c r="M58615" s="2">
        <f>L58615</f>
        <v>0</v>
      </c>
    </row>
    <row r="58616" spans="12:13">
      <c r="L58616" s="2">
        <f>H58616</f>
        <v>0</v>
      </c>
      <c r="M58616" s="2">
        <f>L58616</f>
        <v>0</v>
      </c>
    </row>
    <row r="58617" spans="12:13">
      <c r="L58617" s="2">
        <f>H58617</f>
        <v>0</v>
      </c>
      <c r="M58617" s="2">
        <f>L58617</f>
        <v>0</v>
      </c>
    </row>
    <row r="58618" spans="12:13">
      <c r="L58618" s="2">
        <f>H58618</f>
        <v>0</v>
      </c>
      <c r="M58618" s="2">
        <f>L58618</f>
        <v>0</v>
      </c>
    </row>
    <row r="58619" spans="12:13">
      <c r="L58619" s="2">
        <f>H58619</f>
        <v>0</v>
      </c>
      <c r="M58619" s="2">
        <f>L58619</f>
        <v>0</v>
      </c>
    </row>
    <row r="58620" spans="12:13">
      <c r="L58620" s="2">
        <f>H58620</f>
        <v>0</v>
      </c>
      <c r="M58620" s="2">
        <f>L58620</f>
        <v>0</v>
      </c>
    </row>
    <row r="58621" spans="12:13">
      <c r="L58621" s="2">
        <f>H58621</f>
        <v>0</v>
      </c>
      <c r="M58621" s="2">
        <f>L58621</f>
        <v>0</v>
      </c>
    </row>
    <row r="58622" spans="12:13">
      <c r="L58622" s="2">
        <f>H58622</f>
        <v>0</v>
      </c>
      <c r="M58622" s="2">
        <f>L58622</f>
        <v>0</v>
      </c>
    </row>
    <row r="58623" spans="12:13">
      <c r="L58623" s="2">
        <f>H58623</f>
        <v>0</v>
      </c>
      <c r="M58623" s="2">
        <f>L58623</f>
        <v>0</v>
      </c>
    </row>
    <row r="58624" spans="12:13">
      <c r="L58624" s="2">
        <f>H58624</f>
        <v>0</v>
      </c>
      <c r="M58624" s="2">
        <f>L58624</f>
        <v>0</v>
      </c>
    </row>
    <row r="58625" spans="12:13">
      <c r="L58625" s="2">
        <f>H58625</f>
        <v>0</v>
      </c>
      <c r="M58625" s="2">
        <f>L58625</f>
        <v>0</v>
      </c>
    </row>
    <row r="58626" spans="12:13">
      <c r="L58626" s="2">
        <f>H58626</f>
        <v>0</v>
      </c>
      <c r="M58626" s="2">
        <f>L58626</f>
        <v>0</v>
      </c>
    </row>
    <row r="58627" spans="12:13">
      <c r="L58627" s="2">
        <f>H58627</f>
        <v>0</v>
      </c>
      <c r="M58627" s="2">
        <f>L58627</f>
        <v>0</v>
      </c>
    </row>
    <row r="58628" spans="12:13">
      <c r="L58628" s="2">
        <f>H58628</f>
        <v>0</v>
      </c>
      <c r="M58628" s="2">
        <f>L58628</f>
        <v>0</v>
      </c>
    </row>
    <row r="58629" spans="12:13">
      <c r="L58629" s="2">
        <f>H58629</f>
        <v>0</v>
      </c>
      <c r="M58629" s="2">
        <f>L58629</f>
        <v>0</v>
      </c>
    </row>
    <row r="58630" spans="12:13">
      <c r="L58630" s="2">
        <f>H58630</f>
        <v>0</v>
      </c>
      <c r="M58630" s="2">
        <f>L58630</f>
        <v>0</v>
      </c>
    </row>
    <row r="58631" spans="12:13">
      <c r="L58631" s="2">
        <f>H58631</f>
        <v>0</v>
      </c>
      <c r="M58631" s="2">
        <f>L58631</f>
        <v>0</v>
      </c>
    </row>
    <row r="58632" spans="12:13">
      <c r="L58632" s="2">
        <f>H58632</f>
        <v>0</v>
      </c>
      <c r="M58632" s="2">
        <f>L58632</f>
        <v>0</v>
      </c>
    </row>
    <row r="58633" spans="12:13">
      <c r="L58633" s="2">
        <f>H58633</f>
        <v>0</v>
      </c>
      <c r="M58633" s="2">
        <f>L58633</f>
        <v>0</v>
      </c>
    </row>
    <row r="58634" spans="12:13">
      <c r="L58634" s="2">
        <f>H58634</f>
        <v>0</v>
      </c>
      <c r="M58634" s="2">
        <f>L58634</f>
        <v>0</v>
      </c>
    </row>
    <row r="58635" spans="12:13">
      <c r="L58635" s="2">
        <f>H58635</f>
        <v>0</v>
      </c>
      <c r="M58635" s="2">
        <f>L58635</f>
        <v>0</v>
      </c>
    </row>
    <row r="58636" spans="12:13">
      <c r="L58636" s="2">
        <f>H58636</f>
        <v>0</v>
      </c>
      <c r="M58636" s="2">
        <f>L58636</f>
        <v>0</v>
      </c>
    </row>
    <row r="58637" spans="12:13">
      <c r="L58637" s="2">
        <f>H58637</f>
        <v>0</v>
      </c>
      <c r="M58637" s="2">
        <f>L58637</f>
        <v>0</v>
      </c>
    </row>
    <row r="58638" spans="12:13">
      <c r="L58638" s="2">
        <f>H58638</f>
        <v>0</v>
      </c>
      <c r="M58638" s="2">
        <f>L58638</f>
        <v>0</v>
      </c>
    </row>
    <row r="58639" spans="12:13">
      <c r="L58639" s="2">
        <f>H58639</f>
        <v>0</v>
      </c>
      <c r="M58639" s="2">
        <f>L58639</f>
        <v>0</v>
      </c>
    </row>
    <row r="58640" spans="12:13">
      <c r="L58640" s="2">
        <f>H58640</f>
        <v>0</v>
      </c>
      <c r="M58640" s="2">
        <f>L58640</f>
        <v>0</v>
      </c>
    </row>
    <row r="58641" spans="12:13">
      <c r="L58641" s="2">
        <f>H58641</f>
        <v>0</v>
      </c>
      <c r="M58641" s="2">
        <f>L58641</f>
        <v>0</v>
      </c>
    </row>
    <row r="58642" spans="12:13">
      <c r="L58642" s="2">
        <f>H58642</f>
        <v>0</v>
      </c>
      <c r="M58642" s="2">
        <f>L58642</f>
        <v>0</v>
      </c>
    </row>
    <row r="58643" spans="12:13">
      <c r="L58643" s="2">
        <f>H58643</f>
        <v>0</v>
      </c>
      <c r="M58643" s="2">
        <f>L58643</f>
        <v>0</v>
      </c>
    </row>
    <row r="58644" spans="12:13">
      <c r="L58644" s="2">
        <f>H58644</f>
        <v>0</v>
      </c>
      <c r="M58644" s="2">
        <f>L58644</f>
        <v>0</v>
      </c>
    </row>
    <row r="58645" spans="12:13">
      <c r="L58645" s="2">
        <f>H58645</f>
        <v>0</v>
      </c>
      <c r="M58645" s="2">
        <f>L58645</f>
        <v>0</v>
      </c>
    </row>
    <row r="58646" spans="12:13">
      <c r="L58646" s="2">
        <f>H58646</f>
        <v>0</v>
      </c>
      <c r="M58646" s="2">
        <f>L58646</f>
        <v>0</v>
      </c>
    </row>
    <row r="58647" spans="12:13">
      <c r="L58647" s="2">
        <f>H58647</f>
        <v>0</v>
      </c>
      <c r="M58647" s="2">
        <f>L58647</f>
        <v>0</v>
      </c>
    </row>
    <row r="58648" spans="12:13">
      <c r="L58648" s="2">
        <f>H58648</f>
        <v>0</v>
      </c>
      <c r="M58648" s="2">
        <f>L58648</f>
        <v>0</v>
      </c>
    </row>
    <row r="58649" spans="12:13">
      <c r="L58649" s="2">
        <f>H58649</f>
        <v>0</v>
      </c>
      <c r="M58649" s="2">
        <f>L58649</f>
        <v>0</v>
      </c>
    </row>
    <row r="58650" spans="12:13">
      <c r="L58650" s="2">
        <f>H58650</f>
        <v>0</v>
      </c>
      <c r="M58650" s="2">
        <f>L58650</f>
        <v>0</v>
      </c>
    </row>
    <row r="58651" spans="12:13">
      <c r="L58651" s="2">
        <f>H58651</f>
        <v>0</v>
      </c>
      <c r="M58651" s="2">
        <f>L58651</f>
        <v>0</v>
      </c>
    </row>
    <row r="58652" spans="12:13">
      <c r="L58652" s="2">
        <f>H58652</f>
        <v>0</v>
      </c>
      <c r="M58652" s="2">
        <f>L58652</f>
        <v>0</v>
      </c>
    </row>
    <row r="58653" spans="12:13">
      <c r="L58653" s="2">
        <f>H58653</f>
        <v>0</v>
      </c>
      <c r="M58653" s="2">
        <f>L58653</f>
        <v>0</v>
      </c>
    </row>
    <row r="58654" spans="12:13">
      <c r="L58654" s="2">
        <f>H58654</f>
        <v>0</v>
      </c>
      <c r="M58654" s="2">
        <f>L58654</f>
        <v>0</v>
      </c>
    </row>
    <row r="58655" spans="12:13">
      <c r="L58655" s="2">
        <f>H58655</f>
        <v>0</v>
      </c>
      <c r="M58655" s="2">
        <f>L58655</f>
        <v>0</v>
      </c>
    </row>
    <row r="58656" spans="12:13">
      <c r="L58656" s="2">
        <f>H58656</f>
        <v>0</v>
      </c>
      <c r="M58656" s="2">
        <f>L58656</f>
        <v>0</v>
      </c>
    </row>
    <row r="58657" spans="12:13">
      <c r="L58657" s="2">
        <f>H58657</f>
        <v>0</v>
      </c>
      <c r="M58657" s="2">
        <f>L58657</f>
        <v>0</v>
      </c>
    </row>
    <row r="58658" spans="12:13">
      <c r="L58658" s="2">
        <f>H58658</f>
        <v>0</v>
      </c>
      <c r="M58658" s="2">
        <f>L58658</f>
        <v>0</v>
      </c>
    </row>
    <row r="58659" spans="12:13">
      <c r="L58659" s="2">
        <f>H58659</f>
        <v>0</v>
      </c>
      <c r="M58659" s="2">
        <f>L58659</f>
        <v>0</v>
      </c>
    </row>
    <row r="58660" spans="12:13">
      <c r="L58660" s="2">
        <f>H58660</f>
        <v>0</v>
      </c>
      <c r="M58660" s="2">
        <f>L58660</f>
        <v>0</v>
      </c>
    </row>
    <row r="58661" spans="12:13">
      <c r="L58661" s="2">
        <f>H58661</f>
        <v>0</v>
      </c>
      <c r="M58661" s="2">
        <f>L58661</f>
        <v>0</v>
      </c>
    </row>
    <row r="58662" spans="12:13">
      <c r="L58662" s="2">
        <f>H58662</f>
        <v>0</v>
      </c>
      <c r="M58662" s="2">
        <f>L58662</f>
        <v>0</v>
      </c>
    </row>
    <row r="58663" spans="12:13">
      <c r="L58663" s="2">
        <f>H58663</f>
        <v>0</v>
      </c>
      <c r="M58663" s="2">
        <f>L58663</f>
        <v>0</v>
      </c>
    </row>
    <row r="58664" spans="12:13">
      <c r="L58664" s="2">
        <f>H58664</f>
        <v>0</v>
      </c>
      <c r="M58664" s="2">
        <f>L58664</f>
        <v>0</v>
      </c>
    </row>
    <row r="58665" spans="12:13">
      <c r="L58665" s="2">
        <f>H58665</f>
        <v>0</v>
      </c>
      <c r="M58665" s="2">
        <f>L58665</f>
        <v>0</v>
      </c>
    </row>
    <row r="58666" spans="12:13">
      <c r="L58666" s="2">
        <f>H58666</f>
        <v>0</v>
      </c>
      <c r="M58666" s="2">
        <f>L58666</f>
        <v>0</v>
      </c>
    </row>
    <row r="58667" spans="12:13">
      <c r="L58667" s="2">
        <f>H58667</f>
        <v>0</v>
      </c>
      <c r="M58667" s="2">
        <f>L58667</f>
        <v>0</v>
      </c>
    </row>
    <row r="58668" spans="12:13">
      <c r="L58668" s="2">
        <f>H58668</f>
        <v>0</v>
      </c>
      <c r="M58668" s="2">
        <f>L58668</f>
        <v>0</v>
      </c>
    </row>
    <row r="58669" spans="12:13">
      <c r="L58669" s="2">
        <f>H58669</f>
        <v>0</v>
      </c>
      <c r="M58669" s="2">
        <f>L58669</f>
        <v>0</v>
      </c>
    </row>
    <row r="58670" spans="12:13">
      <c r="L58670" s="2">
        <f>H58670</f>
        <v>0</v>
      </c>
      <c r="M58670" s="2">
        <f>L58670</f>
        <v>0</v>
      </c>
    </row>
    <row r="58671" spans="12:13">
      <c r="L58671" s="2">
        <f>H58671</f>
        <v>0</v>
      </c>
      <c r="M58671" s="2">
        <f>L58671</f>
        <v>0</v>
      </c>
    </row>
    <row r="58672" spans="12:13">
      <c r="L58672" s="2">
        <f>H58672</f>
        <v>0</v>
      </c>
      <c r="M58672" s="2">
        <f>L58672</f>
        <v>0</v>
      </c>
    </row>
    <row r="58673" spans="12:13">
      <c r="L58673" s="2">
        <f>H58673</f>
        <v>0</v>
      </c>
      <c r="M58673" s="2">
        <f>L58673</f>
        <v>0</v>
      </c>
    </row>
    <row r="58674" spans="12:13">
      <c r="L58674" s="2">
        <f>H58674</f>
        <v>0</v>
      </c>
      <c r="M58674" s="2">
        <f>L58674</f>
        <v>0</v>
      </c>
    </row>
    <row r="58675" spans="12:13">
      <c r="L58675" s="2">
        <f>H58675</f>
        <v>0</v>
      </c>
      <c r="M58675" s="2">
        <f>L58675</f>
        <v>0</v>
      </c>
    </row>
    <row r="58676" spans="12:13">
      <c r="L58676" s="2">
        <f>H58676</f>
        <v>0</v>
      </c>
      <c r="M58676" s="2">
        <f>L58676</f>
        <v>0</v>
      </c>
    </row>
    <row r="58677" spans="12:13">
      <c r="L58677" s="2">
        <f>H58677</f>
        <v>0</v>
      </c>
      <c r="M58677" s="2">
        <f>L58677</f>
        <v>0</v>
      </c>
    </row>
    <row r="58678" spans="12:13">
      <c r="L58678" s="2">
        <f>H58678</f>
        <v>0</v>
      </c>
      <c r="M58678" s="2">
        <f>L58678</f>
        <v>0</v>
      </c>
    </row>
    <row r="58679" spans="12:13">
      <c r="L58679" s="2">
        <f>H58679</f>
        <v>0</v>
      </c>
      <c r="M58679" s="2">
        <f>L58679</f>
        <v>0</v>
      </c>
    </row>
    <row r="58680" spans="12:13">
      <c r="L58680" s="2">
        <f>H58680</f>
        <v>0</v>
      </c>
      <c r="M58680" s="2">
        <f>L58680</f>
        <v>0</v>
      </c>
    </row>
    <row r="58681" spans="12:13">
      <c r="L58681" s="2">
        <f>H58681</f>
        <v>0</v>
      </c>
      <c r="M58681" s="2">
        <f>L58681</f>
        <v>0</v>
      </c>
    </row>
    <row r="58682" spans="12:13">
      <c r="L58682" s="2">
        <f>H58682</f>
        <v>0</v>
      </c>
      <c r="M58682" s="2">
        <f>L58682</f>
        <v>0</v>
      </c>
    </row>
    <row r="58683" spans="12:13">
      <c r="L58683" s="2">
        <f>H58683</f>
        <v>0</v>
      </c>
      <c r="M58683" s="2">
        <f>L58683</f>
        <v>0</v>
      </c>
    </row>
    <row r="58684" spans="12:13">
      <c r="L58684" s="2">
        <f>H58684</f>
        <v>0</v>
      </c>
      <c r="M58684" s="2">
        <f>L58684</f>
        <v>0</v>
      </c>
    </row>
    <row r="58685" spans="12:13">
      <c r="L58685" s="2">
        <f>H58685</f>
        <v>0</v>
      </c>
      <c r="M58685" s="2">
        <f>L58685</f>
        <v>0</v>
      </c>
    </row>
    <row r="58686" spans="12:13">
      <c r="L58686" s="2">
        <f>H58686</f>
        <v>0</v>
      </c>
      <c r="M58686" s="2">
        <f>L58686</f>
        <v>0</v>
      </c>
    </row>
    <row r="58687" spans="12:13">
      <c r="L58687" s="2">
        <f>H58687</f>
        <v>0</v>
      </c>
      <c r="M58687" s="2">
        <f>L58687</f>
        <v>0</v>
      </c>
    </row>
    <row r="58688" spans="12:13">
      <c r="L58688" s="2">
        <f>H58688</f>
        <v>0</v>
      </c>
      <c r="M58688" s="2">
        <f>L58688</f>
        <v>0</v>
      </c>
    </row>
    <row r="58689" spans="12:13">
      <c r="L58689" s="2">
        <f>H58689</f>
        <v>0</v>
      </c>
      <c r="M58689" s="2">
        <f>L58689</f>
        <v>0</v>
      </c>
    </row>
    <row r="58690" spans="12:13">
      <c r="L58690" s="2">
        <f>H58690</f>
        <v>0</v>
      </c>
      <c r="M58690" s="2">
        <f>L58690</f>
        <v>0</v>
      </c>
    </row>
    <row r="58691" spans="12:13">
      <c r="L58691" s="2">
        <f>H58691</f>
        <v>0</v>
      </c>
      <c r="M58691" s="2">
        <f>L58691</f>
        <v>0</v>
      </c>
    </row>
    <row r="58692" spans="12:13">
      <c r="L58692" s="2">
        <f>H58692</f>
        <v>0</v>
      </c>
      <c r="M58692" s="2">
        <f>L58692</f>
        <v>0</v>
      </c>
    </row>
    <row r="58693" spans="12:13">
      <c r="L58693" s="2">
        <f>H58693</f>
        <v>0</v>
      </c>
      <c r="M58693" s="2">
        <f>L58693</f>
        <v>0</v>
      </c>
    </row>
    <row r="58694" spans="12:13">
      <c r="L58694" s="2">
        <f>H58694</f>
        <v>0</v>
      </c>
      <c r="M58694" s="2">
        <f>L58694</f>
        <v>0</v>
      </c>
    </row>
    <row r="58695" spans="12:13">
      <c r="L58695" s="2">
        <f>H58695</f>
        <v>0</v>
      </c>
      <c r="M58695" s="2">
        <f>L58695</f>
        <v>0</v>
      </c>
    </row>
    <row r="58696" spans="12:13">
      <c r="L58696" s="2">
        <f>H58696</f>
        <v>0</v>
      </c>
      <c r="M58696" s="2">
        <f>L58696</f>
        <v>0</v>
      </c>
    </row>
    <row r="58697" spans="12:13">
      <c r="L58697" s="2">
        <f>H58697</f>
        <v>0</v>
      </c>
      <c r="M58697" s="2">
        <f>L58697</f>
        <v>0</v>
      </c>
    </row>
    <row r="58698" spans="12:13">
      <c r="L58698" s="2">
        <f>H58698</f>
        <v>0</v>
      </c>
      <c r="M58698" s="2">
        <f>L58698</f>
        <v>0</v>
      </c>
    </row>
    <row r="58699" spans="12:13">
      <c r="L58699" s="2">
        <f>H58699</f>
        <v>0</v>
      </c>
      <c r="M58699" s="2">
        <f>L58699</f>
        <v>0</v>
      </c>
    </row>
    <row r="58700" spans="12:13">
      <c r="L58700" s="2">
        <f>H58700</f>
        <v>0</v>
      </c>
      <c r="M58700" s="2">
        <f>L58700</f>
        <v>0</v>
      </c>
    </row>
    <row r="58701" spans="12:13">
      <c r="L58701" s="2">
        <f>H58701</f>
        <v>0</v>
      </c>
      <c r="M58701" s="2">
        <f>L58701</f>
        <v>0</v>
      </c>
    </row>
    <row r="58702" spans="12:13">
      <c r="L58702" s="2">
        <f>H58702</f>
        <v>0</v>
      </c>
      <c r="M58702" s="2">
        <f>L58702</f>
        <v>0</v>
      </c>
    </row>
    <row r="58703" spans="12:13">
      <c r="L58703" s="2">
        <f>H58703</f>
        <v>0</v>
      </c>
      <c r="M58703" s="2">
        <f>L58703</f>
        <v>0</v>
      </c>
    </row>
    <row r="58704" spans="12:13">
      <c r="L58704" s="2">
        <f>H58704</f>
        <v>0</v>
      </c>
      <c r="M58704" s="2">
        <f>L58704</f>
        <v>0</v>
      </c>
    </row>
    <row r="58705" spans="12:13">
      <c r="L58705" s="2">
        <f>H58705</f>
        <v>0</v>
      </c>
      <c r="M58705" s="2">
        <f>L58705</f>
        <v>0</v>
      </c>
    </row>
    <row r="58706" spans="12:13">
      <c r="L58706" s="2">
        <f>H58706</f>
        <v>0</v>
      </c>
      <c r="M58706" s="2">
        <f>L58706</f>
        <v>0</v>
      </c>
    </row>
    <row r="58707" spans="12:13">
      <c r="L58707" s="2">
        <f>H58707</f>
        <v>0</v>
      </c>
      <c r="M58707" s="2">
        <f>L58707</f>
        <v>0</v>
      </c>
    </row>
    <row r="58708" spans="12:13">
      <c r="L58708" s="2">
        <f>H58708</f>
        <v>0</v>
      </c>
      <c r="M58708" s="2">
        <f>L58708</f>
        <v>0</v>
      </c>
    </row>
    <row r="58709" spans="12:13">
      <c r="L58709" s="2">
        <f>H58709</f>
        <v>0</v>
      </c>
      <c r="M58709" s="2">
        <f>L58709</f>
        <v>0</v>
      </c>
    </row>
    <row r="58710" spans="12:13">
      <c r="L58710" s="2">
        <f>H58710</f>
        <v>0</v>
      </c>
      <c r="M58710" s="2">
        <f>L58710</f>
        <v>0</v>
      </c>
    </row>
    <row r="58711" spans="12:13">
      <c r="L58711" s="2">
        <f>H58711</f>
        <v>0</v>
      </c>
      <c r="M58711" s="2">
        <f>L58711</f>
        <v>0</v>
      </c>
    </row>
    <row r="58712" spans="12:13">
      <c r="L58712" s="2">
        <f>H58712</f>
        <v>0</v>
      </c>
      <c r="M58712" s="2">
        <f>L58712</f>
        <v>0</v>
      </c>
    </row>
    <row r="58713" spans="12:13">
      <c r="L58713" s="2">
        <f>H58713</f>
        <v>0</v>
      </c>
      <c r="M58713" s="2">
        <f>L58713</f>
        <v>0</v>
      </c>
    </row>
    <row r="58714" spans="12:13">
      <c r="L58714" s="2">
        <f>H58714</f>
        <v>0</v>
      </c>
      <c r="M58714" s="2">
        <f>L58714</f>
        <v>0</v>
      </c>
    </row>
    <row r="58715" spans="12:13">
      <c r="L58715" s="2">
        <f>H58715</f>
        <v>0</v>
      </c>
      <c r="M58715" s="2">
        <f>L58715</f>
        <v>0</v>
      </c>
    </row>
    <row r="58716" spans="12:13">
      <c r="L58716" s="2">
        <f>H58716</f>
        <v>0</v>
      </c>
      <c r="M58716" s="2">
        <f>L58716</f>
        <v>0</v>
      </c>
    </row>
    <row r="58717" spans="12:13">
      <c r="L58717" s="2">
        <f>H58717</f>
        <v>0</v>
      </c>
      <c r="M58717" s="2">
        <f>L58717</f>
        <v>0</v>
      </c>
    </row>
    <row r="58718" spans="12:13">
      <c r="L58718" s="2">
        <f>H58718</f>
        <v>0</v>
      </c>
      <c r="M58718" s="2">
        <f>L58718</f>
        <v>0</v>
      </c>
    </row>
    <row r="58719" spans="12:13">
      <c r="L58719" s="2">
        <f>H58719</f>
        <v>0</v>
      </c>
      <c r="M58719" s="2">
        <f>L58719</f>
        <v>0</v>
      </c>
    </row>
    <row r="58720" spans="12:13">
      <c r="L58720" s="2">
        <f>H58720</f>
        <v>0</v>
      </c>
      <c r="M58720" s="2">
        <f>L58720</f>
        <v>0</v>
      </c>
    </row>
    <row r="58721" spans="12:13">
      <c r="L58721" s="2">
        <f>H58721</f>
        <v>0</v>
      </c>
      <c r="M58721" s="2">
        <f>L58721</f>
        <v>0</v>
      </c>
    </row>
    <row r="58722" spans="12:13">
      <c r="L58722" s="2">
        <f>H58722</f>
        <v>0</v>
      </c>
      <c r="M58722" s="2">
        <f>L58722</f>
        <v>0</v>
      </c>
    </row>
    <row r="58723" spans="12:13">
      <c r="L58723" s="2">
        <f>H58723</f>
        <v>0</v>
      </c>
      <c r="M58723" s="2">
        <f>L58723</f>
        <v>0</v>
      </c>
    </row>
    <row r="58724" spans="12:13">
      <c r="L58724" s="2">
        <f>H58724</f>
        <v>0</v>
      </c>
      <c r="M58724" s="2">
        <f>L58724</f>
        <v>0</v>
      </c>
    </row>
    <row r="58725" spans="12:13">
      <c r="L58725" s="2">
        <f>H58725</f>
        <v>0</v>
      </c>
      <c r="M58725" s="2">
        <f>L58725</f>
        <v>0</v>
      </c>
    </row>
    <row r="58726" spans="12:13">
      <c r="L58726" s="2">
        <f>H58726</f>
        <v>0</v>
      </c>
      <c r="M58726" s="2">
        <f>L58726</f>
        <v>0</v>
      </c>
    </row>
    <row r="58727" spans="12:13">
      <c r="L58727" s="2">
        <f>H58727</f>
        <v>0</v>
      </c>
      <c r="M58727" s="2">
        <f>L58727</f>
        <v>0</v>
      </c>
    </row>
    <row r="58728" spans="12:13">
      <c r="L58728" s="2">
        <f>H58728</f>
        <v>0</v>
      </c>
      <c r="M58728" s="2">
        <f>L58728</f>
        <v>0</v>
      </c>
    </row>
    <row r="58729" spans="12:13">
      <c r="L58729" s="2">
        <f>H58729</f>
        <v>0</v>
      </c>
      <c r="M58729" s="2">
        <f>L58729</f>
        <v>0</v>
      </c>
    </row>
    <row r="58730" spans="12:13">
      <c r="L58730" s="2">
        <f>H58730</f>
        <v>0</v>
      </c>
      <c r="M58730" s="2">
        <f>L58730</f>
        <v>0</v>
      </c>
    </row>
    <row r="58731" spans="12:13">
      <c r="L58731" s="2">
        <f>H58731</f>
        <v>0</v>
      </c>
      <c r="M58731" s="2">
        <f>L58731</f>
        <v>0</v>
      </c>
    </row>
    <row r="58732" spans="12:13">
      <c r="L58732" s="2">
        <f>H58732</f>
        <v>0</v>
      </c>
      <c r="M58732" s="2">
        <f>L58732</f>
        <v>0</v>
      </c>
    </row>
    <row r="58733" spans="12:13">
      <c r="L58733" s="2">
        <f>H58733</f>
        <v>0</v>
      </c>
      <c r="M58733" s="2">
        <f>L58733</f>
        <v>0</v>
      </c>
    </row>
    <row r="58734" spans="12:13">
      <c r="L58734" s="2">
        <f>H58734</f>
        <v>0</v>
      </c>
      <c r="M58734" s="2">
        <f>L58734</f>
        <v>0</v>
      </c>
    </row>
    <row r="58735" spans="12:13">
      <c r="L58735" s="2">
        <f>H58735</f>
        <v>0</v>
      </c>
      <c r="M58735" s="2">
        <f>L58735</f>
        <v>0</v>
      </c>
    </row>
    <row r="58736" spans="12:13">
      <c r="L58736" s="2">
        <f>H58736</f>
        <v>0</v>
      </c>
      <c r="M58736" s="2">
        <f>L58736</f>
        <v>0</v>
      </c>
    </row>
    <row r="58737" spans="12:13">
      <c r="L58737" s="2">
        <f>H58737</f>
        <v>0</v>
      </c>
      <c r="M58737" s="2">
        <f>L58737</f>
        <v>0</v>
      </c>
    </row>
    <row r="58738" spans="12:13">
      <c r="L58738" s="2">
        <f>H58738</f>
        <v>0</v>
      </c>
      <c r="M58738" s="2">
        <f>L58738</f>
        <v>0</v>
      </c>
    </row>
    <row r="58739" spans="12:13">
      <c r="L58739" s="2">
        <f>H58739</f>
        <v>0</v>
      </c>
      <c r="M58739" s="2">
        <f>L58739</f>
        <v>0</v>
      </c>
    </row>
    <row r="58740" spans="12:13">
      <c r="L58740" s="2">
        <f>H58740</f>
        <v>0</v>
      </c>
      <c r="M58740" s="2">
        <f>L58740</f>
        <v>0</v>
      </c>
    </row>
    <row r="58741" spans="12:13">
      <c r="L58741" s="2">
        <f>H58741</f>
        <v>0</v>
      </c>
      <c r="M58741" s="2">
        <f>L58741</f>
        <v>0</v>
      </c>
    </row>
    <row r="58742" spans="12:13">
      <c r="L58742" s="2">
        <f>H58742</f>
        <v>0</v>
      </c>
      <c r="M58742" s="2">
        <f>L58742</f>
        <v>0</v>
      </c>
    </row>
    <row r="58743" spans="12:13">
      <c r="L58743" s="2">
        <f>H58743</f>
        <v>0</v>
      </c>
      <c r="M58743" s="2">
        <f>L58743</f>
        <v>0</v>
      </c>
    </row>
    <row r="58744" spans="12:13">
      <c r="L58744" s="2">
        <f>H58744</f>
        <v>0</v>
      </c>
      <c r="M58744" s="2">
        <f>L58744</f>
        <v>0</v>
      </c>
    </row>
    <row r="58745" spans="12:13">
      <c r="L58745" s="2">
        <f>H58745</f>
        <v>0</v>
      </c>
      <c r="M58745" s="2">
        <f>L58745</f>
        <v>0</v>
      </c>
    </row>
    <row r="58746" spans="12:13">
      <c r="L58746" s="2">
        <f>H58746</f>
        <v>0</v>
      </c>
      <c r="M58746" s="2">
        <f>L58746</f>
        <v>0</v>
      </c>
    </row>
    <row r="58747" spans="12:13">
      <c r="L58747" s="2">
        <f>H58747</f>
        <v>0</v>
      </c>
      <c r="M58747" s="2">
        <f>L58747</f>
        <v>0</v>
      </c>
    </row>
    <row r="58748" spans="12:13">
      <c r="L58748" s="2">
        <f>H58748</f>
        <v>0</v>
      </c>
      <c r="M58748" s="2">
        <f>L58748</f>
        <v>0</v>
      </c>
    </row>
    <row r="58749" spans="12:13">
      <c r="L58749" s="2">
        <f>H58749</f>
        <v>0</v>
      </c>
      <c r="M58749" s="2">
        <f>L58749</f>
        <v>0</v>
      </c>
    </row>
    <row r="58750" spans="12:13">
      <c r="L58750" s="2">
        <f>H58750</f>
        <v>0</v>
      </c>
      <c r="M58750" s="2">
        <f>L58750</f>
        <v>0</v>
      </c>
    </row>
    <row r="58751" spans="12:13">
      <c r="L58751" s="2">
        <f>H58751</f>
        <v>0</v>
      </c>
      <c r="M58751" s="2">
        <f>L58751</f>
        <v>0</v>
      </c>
    </row>
    <row r="58752" spans="12:13">
      <c r="L58752" s="2">
        <f>H58752</f>
        <v>0</v>
      </c>
      <c r="M58752" s="2">
        <f>L58752</f>
        <v>0</v>
      </c>
    </row>
    <row r="58753" spans="12:13">
      <c r="L58753" s="2">
        <f>H58753</f>
        <v>0</v>
      </c>
      <c r="M58753" s="2">
        <f>L58753</f>
        <v>0</v>
      </c>
    </row>
    <row r="58754" spans="12:13">
      <c r="L58754" s="2">
        <f>H58754</f>
        <v>0</v>
      </c>
      <c r="M58754" s="2">
        <f>L58754</f>
        <v>0</v>
      </c>
    </row>
    <row r="58755" spans="12:13">
      <c r="L58755" s="2">
        <f>H58755</f>
        <v>0</v>
      </c>
      <c r="M58755" s="2">
        <f>L58755</f>
        <v>0</v>
      </c>
    </row>
    <row r="58756" spans="12:13">
      <c r="L58756" s="2">
        <f>H58756</f>
        <v>0</v>
      </c>
      <c r="M58756" s="2">
        <f>L58756</f>
        <v>0</v>
      </c>
    </row>
    <row r="58757" spans="12:13">
      <c r="L58757" s="2">
        <f>H58757</f>
        <v>0</v>
      </c>
      <c r="M58757" s="2">
        <f>L58757</f>
        <v>0</v>
      </c>
    </row>
    <row r="58758" spans="12:13">
      <c r="L58758" s="2">
        <f>H58758</f>
        <v>0</v>
      </c>
      <c r="M58758" s="2">
        <f>L58758</f>
        <v>0</v>
      </c>
    </row>
    <row r="58759" spans="12:13">
      <c r="L58759" s="2">
        <f>H58759</f>
        <v>0</v>
      </c>
      <c r="M58759" s="2">
        <f>L58759</f>
        <v>0</v>
      </c>
    </row>
    <row r="58760" spans="12:13">
      <c r="L58760" s="2">
        <f>H58760</f>
        <v>0</v>
      </c>
      <c r="M58760" s="2">
        <f>L58760</f>
        <v>0</v>
      </c>
    </row>
    <row r="58761" spans="12:13">
      <c r="L58761" s="2">
        <f>H58761</f>
        <v>0</v>
      </c>
      <c r="M58761" s="2">
        <f>L58761</f>
        <v>0</v>
      </c>
    </row>
    <row r="58762" spans="12:13">
      <c r="L58762" s="2">
        <f>H58762</f>
        <v>0</v>
      </c>
      <c r="M58762" s="2">
        <f>L58762</f>
        <v>0</v>
      </c>
    </row>
    <row r="58763" spans="12:13">
      <c r="L58763" s="2">
        <f>H58763</f>
        <v>0</v>
      </c>
      <c r="M58763" s="2">
        <f>L58763</f>
        <v>0</v>
      </c>
    </row>
    <row r="58764" spans="12:13">
      <c r="L58764" s="2">
        <f>H58764</f>
        <v>0</v>
      </c>
      <c r="M58764" s="2">
        <f>L58764</f>
        <v>0</v>
      </c>
    </row>
    <row r="58765" spans="12:13">
      <c r="L58765" s="2">
        <f>H58765</f>
        <v>0</v>
      </c>
      <c r="M58765" s="2">
        <f>L58765</f>
        <v>0</v>
      </c>
    </row>
    <row r="58766" spans="12:13">
      <c r="L58766" s="2">
        <f>H58766</f>
        <v>0</v>
      </c>
      <c r="M58766" s="2">
        <f>L58766</f>
        <v>0</v>
      </c>
    </row>
    <row r="58767" spans="12:13">
      <c r="L58767" s="2">
        <f>H58767</f>
        <v>0</v>
      </c>
      <c r="M58767" s="2">
        <f>L58767</f>
        <v>0</v>
      </c>
    </row>
    <row r="58768" spans="12:13">
      <c r="L58768" s="2">
        <f>H58768</f>
        <v>0</v>
      </c>
      <c r="M58768" s="2">
        <f>L58768</f>
        <v>0</v>
      </c>
    </row>
    <row r="58769" spans="12:13">
      <c r="L58769" s="2">
        <f>H58769</f>
        <v>0</v>
      </c>
      <c r="M58769" s="2">
        <f>L58769</f>
        <v>0</v>
      </c>
    </row>
    <row r="58770" spans="12:13">
      <c r="L58770" s="2">
        <f>H58770</f>
        <v>0</v>
      </c>
      <c r="M58770" s="2">
        <f>L58770</f>
        <v>0</v>
      </c>
    </row>
    <row r="58771" spans="12:13">
      <c r="L58771" s="2">
        <f>H58771</f>
        <v>0</v>
      </c>
      <c r="M58771" s="2">
        <f>L58771</f>
        <v>0</v>
      </c>
    </row>
    <row r="58772" spans="12:13">
      <c r="L58772" s="2">
        <f>H58772</f>
        <v>0</v>
      </c>
      <c r="M58772" s="2">
        <f>L58772</f>
        <v>0</v>
      </c>
    </row>
    <row r="58773" spans="12:13">
      <c r="L58773" s="2">
        <f>H58773</f>
        <v>0</v>
      </c>
      <c r="M58773" s="2">
        <f>L58773</f>
        <v>0</v>
      </c>
    </row>
    <row r="58774" spans="12:13">
      <c r="L58774" s="2">
        <f>H58774</f>
        <v>0</v>
      </c>
      <c r="M58774" s="2">
        <f>L58774</f>
        <v>0</v>
      </c>
    </row>
    <row r="58775" spans="12:13">
      <c r="L58775" s="2">
        <f>H58775</f>
        <v>0</v>
      </c>
      <c r="M58775" s="2">
        <f>L58775</f>
        <v>0</v>
      </c>
    </row>
    <row r="58776" spans="12:13">
      <c r="L58776" s="2">
        <f>H58776</f>
        <v>0</v>
      </c>
      <c r="M58776" s="2">
        <f>L58776</f>
        <v>0</v>
      </c>
    </row>
    <row r="58777" spans="12:13">
      <c r="L58777" s="2">
        <f>H58777</f>
        <v>0</v>
      </c>
      <c r="M58777" s="2">
        <f>L58777</f>
        <v>0</v>
      </c>
    </row>
    <row r="58778" spans="12:13">
      <c r="L58778" s="2">
        <f>H58778</f>
        <v>0</v>
      </c>
      <c r="M58778" s="2">
        <f>L58778</f>
        <v>0</v>
      </c>
    </row>
    <row r="58779" spans="12:13">
      <c r="L58779" s="2">
        <f>H58779</f>
        <v>0</v>
      </c>
      <c r="M58779" s="2">
        <f>L58779</f>
        <v>0</v>
      </c>
    </row>
    <row r="58780" spans="12:13">
      <c r="L58780" s="2">
        <f>H58780</f>
        <v>0</v>
      </c>
      <c r="M58780" s="2">
        <f>L58780</f>
        <v>0</v>
      </c>
    </row>
    <row r="58781" spans="12:13">
      <c r="L58781" s="2">
        <f>H58781</f>
        <v>0</v>
      </c>
      <c r="M58781" s="2">
        <f>L58781</f>
        <v>0</v>
      </c>
    </row>
    <row r="58782" spans="12:13">
      <c r="L58782" s="2">
        <f>H58782</f>
        <v>0</v>
      </c>
      <c r="M58782" s="2">
        <f>L58782</f>
        <v>0</v>
      </c>
    </row>
    <row r="58783" spans="12:13">
      <c r="L58783" s="2">
        <f>H58783</f>
        <v>0</v>
      </c>
      <c r="M58783" s="2">
        <f>L58783</f>
        <v>0</v>
      </c>
    </row>
    <row r="58784" spans="12:13">
      <c r="L58784" s="2">
        <f>H58784</f>
        <v>0</v>
      </c>
      <c r="M58784" s="2">
        <f>L58784</f>
        <v>0</v>
      </c>
    </row>
    <row r="58785" spans="12:13">
      <c r="L58785" s="2">
        <f>H58785</f>
        <v>0</v>
      </c>
      <c r="M58785" s="2">
        <f>L58785</f>
        <v>0</v>
      </c>
    </row>
    <row r="58786" spans="12:13">
      <c r="L58786" s="2">
        <f>H58786</f>
        <v>0</v>
      </c>
      <c r="M58786" s="2">
        <f>L58786</f>
        <v>0</v>
      </c>
    </row>
    <row r="58787" spans="12:13">
      <c r="L58787" s="2">
        <f>H58787</f>
        <v>0</v>
      </c>
      <c r="M58787" s="2">
        <f>L58787</f>
        <v>0</v>
      </c>
    </row>
    <row r="58788" spans="12:13">
      <c r="L58788" s="2">
        <f>H58788</f>
        <v>0</v>
      </c>
      <c r="M58788" s="2">
        <f>L58788</f>
        <v>0</v>
      </c>
    </row>
    <row r="58789" spans="12:13">
      <c r="L58789" s="2">
        <f>H58789</f>
        <v>0</v>
      </c>
      <c r="M58789" s="2">
        <f>L58789</f>
        <v>0</v>
      </c>
    </row>
    <row r="58790" spans="12:13">
      <c r="L58790" s="2">
        <f>H58790</f>
        <v>0</v>
      </c>
      <c r="M58790" s="2">
        <f>L58790</f>
        <v>0</v>
      </c>
    </row>
    <row r="58791" spans="12:13">
      <c r="L58791" s="2">
        <f>H58791</f>
        <v>0</v>
      </c>
      <c r="M58791" s="2">
        <f>L58791</f>
        <v>0</v>
      </c>
    </row>
    <row r="58792" spans="12:13">
      <c r="L58792" s="2">
        <f>H58792</f>
        <v>0</v>
      </c>
      <c r="M58792" s="2">
        <f>L58792</f>
        <v>0</v>
      </c>
    </row>
    <row r="58793" spans="12:13">
      <c r="L58793" s="2">
        <f>H58793</f>
        <v>0</v>
      </c>
      <c r="M58793" s="2">
        <f>L58793</f>
        <v>0</v>
      </c>
    </row>
    <row r="58794" spans="12:13">
      <c r="L58794" s="2">
        <f>H58794</f>
        <v>0</v>
      </c>
      <c r="M58794" s="2">
        <f>L58794</f>
        <v>0</v>
      </c>
    </row>
    <row r="58795" spans="12:13">
      <c r="L58795" s="2">
        <f>H58795</f>
        <v>0</v>
      </c>
      <c r="M58795" s="2">
        <f>L58795</f>
        <v>0</v>
      </c>
    </row>
    <row r="58796" spans="12:13">
      <c r="L58796" s="2">
        <f>H58796</f>
        <v>0</v>
      </c>
      <c r="M58796" s="2">
        <f>L58796</f>
        <v>0</v>
      </c>
    </row>
    <row r="58797" spans="12:13">
      <c r="L58797" s="2">
        <f>H58797</f>
        <v>0</v>
      </c>
      <c r="M58797" s="2">
        <f>L58797</f>
        <v>0</v>
      </c>
    </row>
    <row r="58798" spans="12:13">
      <c r="L58798" s="2">
        <f>H58798</f>
        <v>0</v>
      </c>
      <c r="M58798" s="2">
        <f>L58798</f>
        <v>0</v>
      </c>
    </row>
    <row r="58799" spans="12:13">
      <c r="L58799" s="2">
        <f>H58799</f>
        <v>0</v>
      </c>
      <c r="M58799" s="2">
        <f>L58799</f>
        <v>0</v>
      </c>
    </row>
    <row r="58800" spans="12:13">
      <c r="L58800" s="2">
        <f>H58800</f>
        <v>0</v>
      </c>
      <c r="M58800" s="2">
        <f>L58800</f>
        <v>0</v>
      </c>
    </row>
    <row r="58801" spans="12:13">
      <c r="L58801" s="2">
        <f>H58801</f>
        <v>0</v>
      </c>
      <c r="M58801" s="2">
        <f>L58801</f>
        <v>0</v>
      </c>
    </row>
    <row r="58802" spans="12:13">
      <c r="L58802" s="2">
        <f>H58802</f>
        <v>0</v>
      </c>
      <c r="M58802" s="2">
        <f>L58802</f>
        <v>0</v>
      </c>
    </row>
    <row r="58803" spans="12:13">
      <c r="L58803" s="2">
        <f>H58803</f>
        <v>0</v>
      </c>
      <c r="M58803" s="2">
        <f>L58803</f>
        <v>0</v>
      </c>
    </row>
    <row r="58804" spans="12:13">
      <c r="L58804" s="2">
        <f>H58804</f>
        <v>0</v>
      </c>
      <c r="M58804" s="2">
        <f>L58804</f>
        <v>0</v>
      </c>
    </row>
    <row r="58805" spans="12:13">
      <c r="L58805" s="2">
        <f>H58805</f>
        <v>0</v>
      </c>
      <c r="M58805" s="2">
        <f>L58805</f>
        <v>0</v>
      </c>
    </row>
    <row r="58806" spans="12:13">
      <c r="L58806" s="2">
        <f>H58806</f>
        <v>0</v>
      </c>
      <c r="M58806" s="2">
        <f>L58806</f>
        <v>0</v>
      </c>
    </row>
    <row r="58807" spans="12:13">
      <c r="L58807" s="2">
        <f>H58807</f>
        <v>0</v>
      </c>
      <c r="M58807" s="2">
        <f>L58807</f>
        <v>0</v>
      </c>
    </row>
    <row r="58808" spans="12:13">
      <c r="L58808" s="2">
        <f>H58808</f>
        <v>0</v>
      </c>
      <c r="M58808" s="2">
        <f>L58808</f>
        <v>0</v>
      </c>
    </row>
    <row r="58809" spans="12:13">
      <c r="L58809" s="2">
        <f>H58809</f>
        <v>0</v>
      </c>
      <c r="M58809" s="2">
        <f>L58809</f>
        <v>0</v>
      </c>
    </row>
    <row r="58810" spans="12:13">
      <c r="L58810" s="2">
        <f>H58810</f>
        <v>0</v>
      </c>
      <c r="M58810" s="2">
        <f>L58810</f>
        <v>0</v>
      </c>
    </row>
    <row r="58811" spans="12:13">
      <c r="L58811" s="2">
        <f>H58811</f>
        <v>0</v>
      </c>
      <c r="M58811" s="2">
        <f>L58811</f>
        <v>0</v>
      </c>
    </row>
    <row r="58812" spans="12:13">
      <c r="L58812" s="2">
        <f>H58812</f>
        <v>0</v>
      </c>
      <c r="M58812" s="2">
        <f>L58812</f>
        <v>0</v>
      </c>
    </row>
    <row r="58813" spans="12:13">
      <c r="L58813" s="2">
        <f>H58813</f>
        <v>0</v>
      </c>
      <c r="M58813" s="2">
        <f>L58813</f>
        <v>0</v>
      </c>
    </row>
    <row r="58814" spans="12:13">
      <c r="L58814" s="2">
        <f>H58814</f>
        <v>0</v>
      </c>
      <c r="M58814" s="2">
        <f>L58814</f>
        <v>0</v>
      </c>
    </row>
    <row r="58815" spans="12:13">
      <c r="L58815" s="2">
        <f>H58815</f>
        <v>0</v>
      </c>
      <c r="M58815" s="2">
        <f>L58815</f>
        <v>0</v>
      </c>
    </row>
    <row r="58816" spans="12:13">
      <c r="L58816" s="2">
        <f>H58816</f>
        <v>0</v>
      </c>
      <c r="M58816" s="2">
        <f>L58816</f>
        <v>0</v>
      </c>
    </row>
    <row r="58817" spans="12:13">
      <c r="L58817" s="2">
        <f>H58817</f>
        <v>0</v>
      </c>
      <c r="M58817" s="2">
        <f>L58817</f>
        <v>0</v>
      </c>
    </row>
    <row r="58818" spans="12:13">
      <c r="L58818" s="2">
        <f>H58818</f>
        <v>0</v>
      </c>
      <c r="M58818" s="2">
        <f>L58818</f>
        <v>0</v>
      </c>
    </row>
    <row r="58819" spans="12:13">
      <c r="L58819" s="2">
        <f>H58819</f>
        <v>0</v>
      </c>
      <c r="M58819" s="2">
        <f>L58819</f>
        <v>0</v>
      </c>
    </row>
    <row r="58820" spans="12:13">
      <c r="L58820" s="2">
        <f>H58820</f>
        <v>0</v>
      </c>
      <c r="M58820" s="2">
        <f>L58820</f>
        <v>0</v>
      </c>
    </row>
    <row r="58821" spans="12:13">
      <c r="L58821" s="2">
        <f>H58821</f>
        <v>0</v>
      </c>
      <c r="M58821" s="2">
        <f>L58821</f>
        <v>0</v>
      </c>
    </row>
    <row r="58822" spans="12:13">
      <c r="L58822" s="2">
        <f>H58822</f>
        <v>0</v>
      </c>
      <c r="M58822" s="2">
        <f>L58822</f>
        <v>0</v>
      </c>
    </row>
    <row r="58823" spans="12:13">
      <c r="L58823" s="2">
        <f>H58823</f>
        <v>0</v>
      </c>
      <c r="M58823" s="2">
        <f>L58823</f>
        <v>0</v>
      </c>
    </row>
    <row r="58824" spans="12:13">
      <c r="L58824" s="2">
        <f>H58824</f>
        <v>0</v>
      </c>
      <c r="M58824" s="2">
        <f>L58824</f>
        <v>0</v>
      </c>
    </row>
    <row r="58825" spans="12:13">
      <c r="L58825" s="2">
        <f>H58825</f>
        <v>0</v>
      </c>
      <c r="M58825" s="2">
        <f>L58825</f>
        <v>0</v>
      </c>
    </row>
    <row r="58826" spans="12:13">
      <c r="L58826" s="2">
        <f>H58826</f>
        <v>0</v>
      </c>
      <c r="M58826" s="2">
        <f>L58826</f>
        <v>0</v>
      </c>
    </row>
    <row r="58827" spans="12:13">
      <c r="L58827" s="2">
        <f>H58827</f>
        <v>0</v>
      </c>
      <c r="M58827" s="2">
        <f>L58827</f>
        <v>0</v>
      </c>
    </row>
    <row r="58828" spans="12:13">
      <c r="L58828" s="2">
        <f>H58828</f>
        <v>0</v>
      </c>
      <c r="M58828" s="2">
        <f>L58828</f>
        <v>0</v>
      </c>
    </row>
    <row r="58829" spans="12:13">
      <c r="L58829" s="2">
        <f>H58829</f>
        <v>0</v>
      </c>
      <c r="M58829" s="2">
        <f>L58829</f>
        <v>0</v>
      </c>
    </row>
    <row r="58830" spans="12:13">
      <c r="L58830" s="2">
        <f>H58830</f>
        <v>0</v>
      </c>
      <c r="M58830" s="2">
        <f>L58830</f>
        <v>0</v>
      </c>
    </row>
    <row r="58831" spans="12:13">
      <c r="L58831" s="2">
        <f>H58831</f>
        <v>0</v>
      </c>
      <c r="M58831" s="2">
        <f>L58831</f>
        <v>0</v>
      </c>
    </row>
    <row r="58832" spans="12:13">
      <c r="L58832" s="2">
        <f>H58832</f>
        <v>0</v>
      </c>
      <c r="M58832" s="2">
        <f>L58832</f>
        <v>0</v>
      </c>
    </row>
    <row r="58833" spans="12:13">
      <c r="L58833" s="2">
        <f>H58833</f>
        <v>0</v>
      </c>
      <c r="M58833" s="2">
        <f>L58833</f>
        <v>0</v>
      </c>
    </row>
    <row r="58834" spans="12:13">
      <c r="L58834" s="2">
        <f>H58834</f>
        <v>0</v>
      </c>
      <c r="M58834" s="2">
        <f>L58834</f>
        <v>0</v>
      </c>
    </row>
    <row r="58835" spans="12:13">
      <c r="L58835" s="2">
        <f>H58835</f>
        <v>0</v>
      </c>
      <c r="M58835" s="2">
        <f>L58835</f>
        <v>0</v>
      </c>
    </row>
    <row r="58836" spans="12:13">
      <c r="L58836" s="2">
        <f>H58836</f>
        <v>0</v>
      </c>
      <c r="M58836" s="2">
        <f>L58836</f>
        <v>0</v>
      </c>
    </row>
    <row r="58837" spans="12:13">
      <c r="L58837" s="2">
        <f>H58837</f>
        <v>0</v>
      </c>
      <c r="M58837" s="2">
        <f>L58837</f>
        <v>0</v>
      </c>
    </row>
    <row r="58838" spans="12:13">
      <c r="L58838" s="2">
        <f>H58838</f>
        <v>0</v>
      </c>
      <c r="M58838" s="2">
        <f>L58838</f>
        <v>0</v>
      </c>
    </row>
    <row r="58839" spans="12:13">
      <c r="L58839" s="2">
        <f>H58839</f>
        <v>0</v>
      </c>
      <c r="M58839" s="2">
        <f>L58839</f>
        <v>0</v>
      </c>
    </row>
    <row r="58840" spans="12:13">
      <c r="L58840" s="2">
        <f>H58840</f>
        <v>0</v>
      </c>
      <c r="M58840" s="2">
        <f>L58840</f>
        <v>0</v>
      </c>
    </row>
    <row r="58841" spans="12:13">
      <c r="L58841" s="2">
        <f>H58841</f>
        <v>0</v>
      </c>
      <c r="M58841" s="2">
        <f>L58841</f>
        <v>0</v>
      </c>
    </row>
    <row r="58842" spans="12:13">
      <c r="L58842" s="2">
        <f>H58842</f>
        <v>0</v>
      </c>
      <c r="M58842" s="2">
        <f>L58842</f>
        <v>0</v>
      </c>
    </row>
    <row r="58843" spans="12:13">
      <c r="L58843" s="2">
        <f>H58843</f>
        <v>0</v>
      </c>
      <c r="M58843" s="2">
        <f>L58843</f>
        <v>0</v>
      </c>
    </row>
    <row r="58844" spans="12:13">
      <c r="L58844" s="2">
        <f>H58844</f>
        <v>0</v>
      </c>
      <c r="M58844" s="2">
        <f>L58844</f>
        <v>0</v>
      </c>
    </row>
    <row r="58845" spans="12:13">
      <c r="L58845" s="2">
        <f>H58845</f>
        <v>0</v>
      </c>
      <c r="M58845" s="2">
        <f>L58845</f>
        <v>0</v>
      </c>
    </row>
    <row r="58846" spans="12:13">
      <c r="L58846" s="2">
        <f>H58846</f>
        <v>0</v>
      </c>
      <c r="M58846" s="2">
        <f>L58846</f>
        <v>0</v>
      </c>
    </row>
    <row r="58847" spans="12:13">
      <c r="L58847" s="2">
        <f>H58847</f>
        <v>0</v>
      </c>
      <c r="M58847" s="2">
        <f>L58847</f>
        <v>0</v>
      </c>
    </row>
    <row r="58848" spans="12:13">
      <c r="L58848" s="2">
        <f>H58848</f>
        <v>0</v>
      </c>
      <c r="M58848" s="2">
        <f>L58848</f>
        <v>0</v>
      </c>
    </row>
    <row r="58849" spans="12:13">
      <c r="L58849" s="2">
        <f>H58849</f>
        <v>0</v>
      </c>
      <c r="M58849" s="2">
        <f>L58849</f>
        <v>0</v>
      </c>
    </row>
    <row r="58850" spans="12:13">
      <c r="L58850" s="2">
        <f>H58850</f>
        <v>0</v>
      </c>
      <c r="M58850" s="2">
        <f>L58850</f>
        <v>0</v>
      </c>
    </row>
    <row r="58851" spans="12:13">
      <c r="L58851" s="2">
        <f>H58851</f>
        <v>0</v>
      </c>
      <c r="M58851" s="2">
        <f>L58851</f>
        <v>0</v>
      </c>
    </row>
    <row r="58852" spans="12:13">
      <c r="L58852" s="2">
        <f>H58852</f>
        <v>0</v>
      </c>
      <c r="M58852" s="2">
        <f>L58852</f>
        <v>0</v>
      </c>
    </row>
    <row r="58853" spans="12:13">
      <c r="L58853" s="2">
        <f>H58853</f>
        <v>0</v>
      </c>
      <c r="M58853" s="2">
        <f>L58853</f>
        <v>0</v>
      </c>
    </row>
    <row r="58854" spans="12:13">
      <c r="L58854" s="2">
        <f>H58854</f>
        <v>0</v>
      </c>
      <c r="M58854" s="2">
        <f>L58854</f>
        <v>0</v>
      </c>
    </row>
    <row r="58855" spans="12:13">
      <c r="L58855" s="2">
        <f>H58855</f>
        <v>0</v>
      </c>
      <c r="M58855" s="2">
        <f>L58855</f>
        <v>0</v>
      </c>
    </row>
    <row r="58856" spans="12:13">
      <c r="L58856" s="2">
        <f>H58856</f>
        <v>0</v>
      </c>
      <c r="M58856" s="2">
        <f>L58856</f>
        <v>0</v>
      </c>
    </row>
    <row r="58857" spans="12:13">
      <c r="L58857" s="2">
        <f>H58857</f>
        <v>0</v>
      </c>
      <c r="M58857" s="2">
        <f>L58857</f>
        <v>0</v>
      </c>
    </row>
    <row r="58858" spans="12:13">
      <c r="L58858" s="2">
        <f>H58858</f>
        <v>0</v>
      </c>
      <c r="M58858" s="2">
        <f>L58858</f>
        <v>0</v>
      </c>
    </row>
    <row r="58859" spans="12:13">
      <c r="L58859" s="2">
        <f>H58859</f>
        <v>0</v>
      </c>
      <c r="M58859" s="2">
        <f>L58859</f>
        <v>0</v>
      </c>
    </row>
    <row r="58860" spans="12:13">
      <c r="L58860" s="2">
        <f>H58860</f>
        <v>0</v>
      </c>
      <c r="M58860" s="2">
        <f>L58860</f>
        <v>0</v>
      </c>
    </row>
    <row r="58861" spans="12:13">
      <c r="L58861" s="2">
        <f>H58861</f>
        <v>0</v>
      </c>
      <c r="M58861" s="2">
        <f>L58861</f>
        <v>0</v>
      </c>
    </row>
    <row r="58862" spans="12:13">
      <c r="L58862" s="2">
        <f>H58862</f>
        <v>0</v>
      </c>
      <c r="M58862" s="2">
        <f>L58862</f>
        <v>0</v>
      </c>
    </row>
    <row r="58863" spans="12:13">
      <c r="L58863" s="2">
        <f>H58863</f>
        <v>0</v>
      </c>
      <c r="M58863" s="2">
        <f>L58863</f>
        <v>0</v>
      </c>
    </row>
    <row r="58864" spans="12:13">
      <c r="L58864" s="2">
        <f>H58864</f>
        <v>0</v>
      </c>
      <c r="M58864" s="2">
        <f>L58864</f>
        <v>0</v>
      </c>
    </row>
    <row r="58865" spans="12:13">
      <c r="L58865" s="2">
        <f>H58865</f>
        <v>0</v>
      </c>
      <c r="M58865" s="2">
        <f>L58865</f>
        <v>0</v>
      </c>
    </row>
    <row r="58866" spans="12:13">
      <c r="L58866" s="2">
        <f>H58866</f>
        <v>0</v>
      </c>
      <c r="M58866" s="2">
        <f>L58866</f>
        <v>0</v>
      </c>
    </row>
    <row r="58867" spans="12:13">
      <c r="L58867" s="2">
        <f>H58867</f>
        <v>0</v>
      </c>
      <c r="M58867" s="2">
        <f>L58867</f>
        <v>0</v>
      </c>
    </row>
    <row r="58868" spans="12:13">
      <c r="L58868" s="2">
        <f>H58868</f>
        <v>0</v>
      </c>
      <c r="M58868" s="2">
        <f>L58868</f>
        <v>0</v>
      </c>
    </row>
    <row r="58869" spans="12:13">
      <c r="L58869" s="2">
        <f>H58869</f>
        <v>0</v>
      </c>
      <c r="M58869" s="2">
        <f>L58869</f>
        <v>0</v>
      </c>
    </row>
    <row r="58870" spans="12:13">
      <c r="L58870" s="2">
        <f>H58870</f>
        <v>0</v>
      </c>
      <c r="M58870" s="2">
        <f>L58870</f>
        <v>0</v>
      </c>
    </row>
    <row r="58871" spans="12:13">
      <c r="L58871" s="2">
        <f>H58871</f>
        <v>0</v>
      </c>
      <c r="M58871" s="2">
        <f>L58871</f>
        <v>0</v>
      </c>
    </row>
    <row r="58872" spans="12:13">
      <c r="L58872" s="2">
        <f>H58872</f>
        <v>0</v>
      </c>
      <c r="M58872" s="2">
        <f>L58872</f>
        <v>0</v>
      </c>
    </row>
    <row r="58873" spans="12:13">
      <c r="L58873" s="2">
        <f>H58873</f>
        <v>0</v>
      </c>
      <c r="M58873" s="2">
        <f>L58873</f>
        <v>0</v>
      </c>
    </row>
    <row r="58874" spans="12:13">
      <c r="L58874" s="2">
        <f>H58874</f>
        <v>0</v>
      </c>
      <c r="M58874" s="2">
        <f>L58874</f>
        <v>0</v>
      </c>
    </row>
    <row r="58875" spans="12:13">
      <c r="L58875" s="2">
        <f>H58875</f>
        <v>0</v>
      </c>
      <c r="M58875" s="2">
        <f>L58875</f>
        <v>0</v>
      </c>
    </row>
    <row r="58876" spans="12:13">
      <c r="L58876" s="2">
        <f>H58876</f>
        <v>0</v>
      </c>
      <c r="M58876" s="2">
        <f>L58876</f>
        <v>0</v>
      </c>
    </row>
    <row r="58877" spans="12:13">
      <c r="L58877" s="2">
        <f>H58877</f>
        <v>0</v>
      </c>
      <c r="M58877" s="2">
        <f>L58877</f>
        <v>0</v>
      </c>
    </row>
    <row r="58878" spans="12:13">
      <c r="L58878" s="2">
        <f>H58878</f>
        <v>0</v>
      </c>
      <c r="M58878" s="2">
        <f>L58878</f>
        <v>0</v>
      </c>
    </row>
    <row r="58879" spans="12:13">
      <c r="L58879" s="2">
        <f>H58879</f>
        <v>0</v>
      </c>
      <c r="M58879" s="2">
        <f>L58879</f>
        <v>0</v>
      </c>
    </row>
    <row r="58880" spans="12:13">
      <c r="L58880" s="2">
        <f>H58880</f>
        <v>0</v>
      </c>
      <c r="M58880" s="2">
        <f>L58880</f>
        <v>0</v>
      </c>
    </row>
    <row r="58881" spans="12:13">
      <c r="L58881" s="2">
        <f>H58881</f>
        <v>0</v>
      </c>
      <c r="M58881" s="2">
        <f>L58881</f>
        <v>0</v>
      </c>
    </row>
    <row r="58882" spans="12:13">
      <c r="L58882" s="2">
        <f>H58882</f>
        <v>0</v>
      </c>
      <c r="M58882" s="2">
        <f>L58882</f>
        <v>0</v>
      </c>
    </row>
    <row r="58883" spans="12:13">
      <c r="L58883" s="2">
        <f>H58883</f>
        <v>0</v>
      </c>
      <c r="M58883" s="2">
        <f>L58883</f>
        <v>0</v>
      </c>
    </row>
    <row r="58884" spans="12:13">
      <c r="L58884" s="2">
        <f>H58884</f>
        <v>0</v>
      </c>
      <c r="M58884" s="2">
        <f>L58884</f>
        <v>0</v>
      </c>
    </row>
    <row r="58885" spans="12:13">
      <c r="L58885" s="2">
        <f>H58885</f>
        <v>0</v>
      </c>
      <c r="M58885" s="2">
        <f>L58885</f>
        <v>0</v>
      </c>
    </row>
    <row r="58886" spans="12:13">
      <c r="L58886" s="2">
        <f>H58886</f>
        <v>0</v>
      </c>
      <c r="M58886" s="2">
        <f>L58886</f>
        <v>0</v>
      </c>
    </row>
    <row r="58887" spans="12:13">
      <c r="L58887" s="2">
        <f>H58887</f>
        <v>0</v>
      </c>
      <c r="M58887" s="2">
        <f>L58887</f>
        <v>0</v>
      </c>
    </row>
    <row r="58888" spans="12:13">
      <c r="L58888" s="2">
        <f>H58888</f>
        <v>0</v>
      </c>
      <c r="M58888" s="2">
        <f>L58888</f>
        <v>0</v>
      </c>
    </row>
    <row r="58889" spans="12:13">
      <c r="L58889" s="2">
        <f>H58889</f>
        <v>0</v>
      </c>
      <c r="M58889" s="2">
        <f>L58889</f>
        <v>0</v>
      </c>
    </row>
    <row r="58890" spans="12:13">
      <c r="L58890" s="2">
        <f>H58890</f>
        <v>0</v>
      </c>
      <c r="M58890" s="2">
        <f>L58890</f>
        <v>0</v>
      </c>
    </row>
    <row r="58891" spans="12:13">
      <c r="L58891" s="2">
        <f>H58891</f>
        <v>0</v>
      </c>
      <c r="M58891" s="2">
        <f>L58891</f>
        <v>0</v>
      </c>
    </row>
    <row r="58892" spans="12:13">
      <c r="L58892" s="2">
        <f>H58892</f>
        <v>0</v>
      </c>
      <c r="M58892" s="2">
        <f>L58892</f>
        <v>0</v>
      </c>
    </row>
    <row r="58893" spans="12:13">
      <c r="L58893" s="2">
        <f>H58893</f>
        <v>0</v>
      </c>
      <c r="M58893" s="2">
        <f>L58893</f>
        <v>0</v>
      </c>
    </row>
    <row r="58894" spans="12:13">
      <c r="L58894" s="2">
        <f>H58894</f>
        <v>0</v>
      </c>
      <c r="M58894" s="2">
        <f>L58894</f>
        <v>0</v>
      </c>
    </row>
    <row r="58895" spans="12:13">
      <c r="L58895" s="2">
        <f>H58895</f>
        <v>0</v>
      </c>
      <c r="M58895" s="2">
        <f>L58895</f>
        <v>0</v>
      </c>
    </row>
    <row r="58896" spans="12:13">
      <c r="L58896" s="2">
        <f>H58896</f>
        <v>0</v>
      </c>
      <c r="M58896" s="2">
        <f>L58896</f>
        <v>0</v>
      </c>
    </row>
    <row r="58897" spans="12:13">
      <c r="L58897" s="2">
        <f>H58897</f>
        <v>0</v>
      </c>
      <c r="M58897" s="2">
        <f>L58897</f>
        <v>0</v>
      </c>
    </row>
    <row r="58898" spans="12:13">
      <c r="L58898" s="2">
        <f>H58898</f>
        <v>0</v>
      </c>
      <c r="M58898" s="2">
        <f>L58898</f>
        <v>0</v>
      </c>
    </row>
    <row r="58899" spans="12:13">
      <c r="L58899" s="2">
        <f>H58899</f>
        <v>0</v>
      </c>
      <c r="M58899" s="2">
        <f>L58899</f>
        <v>0</v>
      </c>
    </row>
    <row r="58900" spans="12:13">
      <c r="L58900" s="2">
        <f>H58900</f>
        <v>0</v>
      </c>
      <c r="M58900" s="2">
        <f>L58900</f>
        <v>0</v>
      </c>
    </row>
    <row r="58901" spans="12:13">
      <c r="L58901" s="2">
        <f>H58901</f>
        <v>0</v>
      </c>
      <c r="M58901" s="2">
        <f>L58901</f>
        <v>0</v>
      </c>
    </row>
    <row r="58902" spans="12:13">
      <c r="L58902" s="2"/>
      <c r="M58902" s="2"/>
    </row>
    <row r="58903" spans="12:13">
      <c r="L58903" s="2"/>
      <c r="M58903" s="2"/>
    </row>
    <row r="58904" spans="12:13">
      <c r="L58904" s="2"/>
      <c r="M58904" s="2"/>
    </row>
    <row r="58905" spans="12:13">
      <c r="L58905" s="2"/>
      <c r="M58905" s="2"/>
    </row>
    <row r="58906" spans="12:13">
      <c r="L58906" s="2"/>
      <c r="M58906" s="2"/>
    </row>
    <row r="58907" spans="12:13">
      <c r="L58907" s="2"/>
      <c r="M58907" s="2"/>
    </row>
    <row r="58908" spans="12:13">
      <c r="L58908" s="2"/>
      <c r="M58908" s="2"/>
    </row>
    <row r="58909" spans="12:13">
      <c r="L58909" s="2"/>
      <c r="M58909" s="2"/>
    </row>
    <row r="58910" spans="12:13">
      <c r="L58910" s="2"/>
      <c r="M58910" s="2"/>
    </row>
    <row r="58911" spans="12:13">
      <c r="L58911" s="2"/>
      <c r="M58911" s="2"/>
    </row>
    <row r="58912" spans="12:13">
      <c r="L58912" s="2"/>
      <c r="M58912" s="2"/>
    </row>
    <row r="58913" spans="12:13">
      <c r="L58913" s="2"/>
      <c r="M58913" s="2"/>
    </row>
    <row r="58914" spans="12:13">
      <c r="L58914" s="2"/>
      <c r="M58914" s="2"/>
    </row>
    <row r="58915" spans="12:13">
      <c r="L58915" s="2"/>
      <c r="M58915" s="2"/>
    </row>
    <row r="58916" spans="12:13">
      <c r="L58916" s="2"/>
      <c r="M58916" s="2"/>
    </row>
    <row r="58917" spans="12:13">
      <c r="L58917" s="2"/>
      <c r="M58917" s="2"/>
    </row>
    <row r="58918" spans="12:13">
      <c r="L58918" s="2"/>
      <c r="M58918" s="2"/>
    </row>
    <row r="58919" spans="12:13">
      <c r="L58919" s="2"/>
      <c r="M58919" s="2"/>
    </row>
    <row r="58920" spans="12:13">
      <c r="L58920" s="2"/>
      <c r="M58920" s="2"/>
    </row>
    <row r="58921" spans="12:13">
      <c r="L58921" s="2"/>
      <c r="M58921" s="2"/>
    </row>
    <row r="58922" spans="12:13">
      <c r="L58922" s="2"/>
      <c r="M58922" s="2"/>
    </row>
    <row r="58923" spans="12:13">
      <c r="L58923" s="2"/>
      <c r="M58923" s="2"/>
    </row>
    <row r="58924" spans="12:13">
      <c r="L58924" s="2"/>
      <c r="M58924" s="2"/>
    </row>
    <row r="58925" spans="12:13">
      <c r="L58925" s="2"/>
      <c r="M58925" s="2"/>
    </row>
    <row r="58926" spans="12:13">
      <c r="L58926" s="2"/>
      <c r="M58926" s="2"/>
    </row>
    <row r="58927" spans="12:13">
      <c r="L58927" s="2"/>
      <c r="M58927" s="2"/>
    </row>
    <row r="58928" spans="12:13">
      <c r="L58928" s="2"/>
      <c r="M58928" s="2"/>
    </row>
    <row r="58929" spans="12:13">
      <c r="L58929" s="2"/>
      <c r="M58929" s="2"/>
    </row>
    <row r="58930" spans="12:13">
      <c r="L58930" s="2"/>
      <c r="M58930" s="2"/>
    </row>
    <row r="58931" spans="12:13">
      <c r="L58931" s="2"/>
      <c r="M58931" s="2"/>
    </row>
    <row r="58932" spans="12:13">
      <c r="L58932" s="2"/>
      <c r="M58932" s="2"/>
    </row>
    <row r="58933" spans="12:13">
      <c r="L58933" s="2"/>
      <c r="M58933" s="2"/>
    </row>
    <row r="58934" spans="12:13">
      <c r="L58934" s="2"/>
      <c r="M58934" s="2"/>
    </row>
    <row r="58935" spans="12:13">
      <c r="L58935" s="2"/>
      <c r="M58935" s="2"/>
    </row>
    <row r="58936" spans="12:13">
      <c r="L58936" s="2"/>
      <c r="M58936" s="2"/>
    </row>
    <row r="58937" spans="12:13">
      <c r="L58937" s="2"/>
      <c r="M58937" s="2"/>
    </row>
    <row r="58938" spans="12:13">
      <c r="L58938" s="2"/>
      <c r="M58938" s="2"/>
    </row>
    <row r="58939" spans="12:13">
      <c r="L58939" s="2"/>
      <c r="M58939" s="2"/>
    </row>
    <row r="58940" spans="12:13">
      <c r="L58940" s="2"/>
      <c r="M58940" s="2"/>
    </row>
    <row r="58941" spans="12:13">
      <c r="L58941" s="2"/>
      <c r="M58941" s="2"/>
    </row>
    <row r="58942" spans="12:13">
      <c r="L58942" s="2"/>
      <c r="M58942" s="2"/>
    </row>
    <row r="58943" spans="12:13">
      <c r="L58943" s="2"/>
      <c r="M58943" s="2"/>
    </row>
    <row r="58944" spans="12:13">
      <c r="L58944" s="2"/>
      <c r="M58944" s="2"/>
    </row>
    <row r="58945" spans="12:13">
      <c r="L58945" s="2"/>
      <c r="M58945" s="2"/>
    </row>
    <row r="58946" spans="12:13">
      <c r="L58946" s="2"/>
      <c r="M58946" s="2"/>
    </row>
    <row r="58947" spans="12:13">
      <c r="L58947" s="2"/>
      <c r="M58947" s="2"/>
    </row>
    <row r="58948" spans="12:13">
      <c r="L58948" s="2"/>
      <c r="M58948" s="2"/>
    </row>
    <row r="58949" spans="12:13">
      <c r="L58949" s="2"/>
      <c r="M58949" s="2"/>
    </row>
    <row r="58950" spans="12:13">
      <c r="L58950" s="2"/>
      <c r="M58950" s="2"/>
    </row>
    <row r="58951" spans="12:13">
      <c r="L58951" s="2"/>
      <c r="M58951" s="2"/>
    </row>
    <row r="58952" spans="12:13">
      <c r="L58952" s="2"/>
      <c r="M58952" s="2"/>
    </row>
    <row r="58953" spans="12:13">
      <c r="L58953" s="2"/>
      <c r="M58953" s="2"/>
    </row>
    <row r="58954" spans="12:13">
      <c r="L58954" s="2"/>
      <c r="M58954" s="2"/>
    </row>
    <row r="58955" spans="12:13">
      <c r="L58955" s="2"/>
      <c r="M58955" s="2"/>
    </row>
    <row r="58956" spans="12:13">
      <c r="L58956" s="2"/>
      <c r="M58956" s="2"/>
    </row>
    <row r="58957" spans="12:13">
      <c r="L58957" s="2"/>
      <c r="M58957" s="2"/>
    </row>
    <row r="58958" spans="12:13">
      <c r="L58958" s="2"/>
      <c r="M58958" s="2"/>
    </row>
    <row r="58959" spans="12:13">
      <c r="L58959" s="2"/>
      <c r="M58959" s="2"/>
    </row>
    <row r="58960" spans="12:13">
      <c r="L58960" s="2"/>
      <c r="M58960" s="2"/>
    </row>
    <row r="58961" spans="12:13">
      <c r="L58961" s="2"/>
      <c r="M58961" s="2"/>
    </row>
    <row r="58962" spans="12:13">
      <c r="L58962" s="2"/>
      <c r="M58962" s="2"/>
    </row>
    <row r="58963" spans="12:13">
      <c r="L58963" s="2"/>
      <c r="M58963" s="2"/>
    </row>
    <row r="58964" spans="12:13">
      <c r="L58964" s="2"/>
      <c r="M58964" s="2"/>
    </row>
    <row r="58965" spans="12:13">
      <c r="L58965" s="2"/>
      <c r="M58965" s="2"/>
    </row>
    <row r="58966" spans="12:13">
      <c r="L58966" s="2"/>
      <c r="M58966" s="2"/>
    </row>
    <row r="58967" spans="12:13">
      <c r="L58967" s="2"/>
      <c r="M58967" s="2"/>
    </row>
    <row r="58968" spans="12:13">
      <c r="L58968" s="2"/>
      <c r="M58968" s="2"/>
    </row>
    <row r="58969" spans="12:13">
      <c r="L58969" s="2"/>
      <c r="M58969" s="2"/>
    </row>
    <row r="58970" spans="12:13">
      <c r="L58970" s="2"/>
      <c r="M58970" s="2"/>
    </row>
    <row r="58971" spans="12:13">
      <c r="L58971" s="2"/>
      <c r="M58971" s="2"/>
    </row>
    <row r="58972" spans="12:13">
      <c r="L58972" s="2"/>
      <c r="M58972" s="2"/>
    </row>
    <row r="58973" spans="12:13">
      <c r="L58973" s="2"/>
      <c r="M58973" s="2"/>
    </row>
    <row r="58974" spans="12:13">
      <c r="L58974" s="2"/>
      <c r="M58974" s="2"/>
    </row>
    <row r="58975" spans="12:13">
      <c r="L58975" s="2"/>
      <c r="M58975" s="2"/>
    </row>
    <row r="58976" spans="12:13">
      <c r="L58976" s="2"/>
      <c r="M58976" s="2"/>
    </row>
    <row r="58977" spans="12:13">
      <c r="L58977" s="2"/>
      <c r="M58977" s="2"/>
    </row>
    <row r="58978" spans="12:13">
      <c r="L58978" s="2"/>
      <c r="M58978" s="2"/>
    </row>
    <row r="58979" spans="12:13">
      <c r="L58979" s="2"/>
      <c r="M58979" s="2"/>
    </row>
    <row r="58980" spans="12:13">
      <c r="L58980" s="2"/>
      <c r="M58980" s="2"/>
    </row>
    <row r="58981" spans="12:13">
      <c r="L58981" s="2"/>
      <c r="M58981" s="2"/>
    </row>
    <row r="58982" spans="12:13">
      <c r="L58982" s="2"/>
      <c r="M58982" s="2"/>
    </row>
    <row r="58983" spans="12:13">
      <c r="L58983" s="2"/>
      <c r="M58983" s="2"/>
    </row>
    <row r="58984" spans="12:13">
      <c r="L58984" s="2"/>
      <c r="M58984" s="2"/>
    </row>
    <row r="58985" spans="12:13">
      <c r="L58985" s="2"/>
      <c r="M58985" s="2"/>
    </row>
    <row r="58986" spans="12:13">
      <c r="L58986" s="2"/>
      <c r="M58986" s="2"/>
    </row>
    <row r="58987" spans="12:13">
      <c r="L58987" s="2"/>
      <c r="M58987" s="2"/>
    </row>
    <row r="58988" spans="12:13">
      <c r="L58988" s="2"/>
      <c r="M58988" s="2"/>
    </row>
    <row r="58989" spans="12:13">
      <c r="L58989" s="2"/>
      <c r="M58989" s="2"/>
    </row>
    <row r="58990" spans="12:13">
      <c r="L58990" s="2"/>
      <c r="M58990" s="2"/>
    </row>
    <row r="58991" spans="12:13">
      <c r="L58991" s="2"/>
      <c r="M58991" s="2"/>
    </row>
    <row r="58992" spans="12:13">
      <c r="L58992" s="2"/>
      <c r="M58992" s="2"/>
    </row>
    <row r="58993" spans="12:13">
      <c r="L58993" s="2"/>
      <c r="M58993" s="2"/>
    </row>
    <row r="58994" spans="12:13">
      <c r="L58994" s="2"/>
      <c r="M58994" s="2"/>
    </row>
    <row r="58995" spans="12:13">
      <c r="L58995" s="2"/>
      <c r="M58995" s="2"/>
    </row>
    <row r="58996" spans="12:13">
      <c r="L58996" s="2"/>
      <c r="M58996" s="2"/>
    </row>
    <row r="58997" spans="12:13">
      <c r="L58997" s="2"/>
      <c r="M58997" s="2"/>
    </row>
    <row r="58998" spans="12:13">
      <c r="L58998" s="2"/>
      <c r="M58998" s="2"/>
    </row>
    <row r="58999" spans="12:13">
      <c r="L58999" s="2"/>
      <c r="M58999" s="2"/>
    </row>
    <row r="59000" spans="12:13">
      <c r="L59000" s="2"/>
      <c r="M59000" s="2"/>
    </row>
    <row r="59001" spans="12:13">
      <c r="L59001" s="2"/>
      <c r="M59001" s="2"/>
    </row>
    <row r="59002" spans="12:13">
      <c r="L59002" s="2"/>
      <c r="M59002" s="2"/>
    </row>
    <row r="59003" spans="12:13">
      <c r="L59003" s="2"/>
      <c r="M59003" s="2"/>
    </row>
    <row r="59004" spans="12:13">
      <c r="L59004" s="2"/>
      <c r="M59004" s="2"/>
    </row>
    <row r="59005" spans="12:13">
      <c r="L59005" s="2"/>
      <c r="M59005" s="2"/>
    </row>
    <row r="59006" spans="12:13">
      <c r="L59006" s="2"/>
      <c r="M59006" s="2"/>
    </row>
    <row r="59007" spans="12:13">
      <c r="L59007" s="2"/>
      <c r="M59007" s="2"/>
    </row>
    <row r="59008" spans="12:13">
      <c r="L59008" s="2"/>
      <c r="M59008" s="2"/>
    </row>
    <row r="59009" spans="12:13">
      <c r="L59009" s="2"/>
      <c r="M59009" s="2"/>
    </row>
    <row r="59010" spans="12:13">
      <c r="L59010" s="2"/>
      <c r="M59010" s="2"/>
    </row>
    <row r="59011" spans="12:13">
      <c r="L59011" s="2"/>
      <c r="M59011" s="2"/>
    </row>
    <row r="59012" spans="12:13">
      <c r="L59012" s="2"/>
      <c r="M59012" s="2"/>
    </row>
    <row r="59013" spans="12:13">
      <c r="L59013" s="2"/>
      <c r="M59013" s="2"/>
    </row>
    <row r="59014" spans="12:13">
      <c r="L59014" s="2"/>
      <c r="M59014" s="2"/>
    </row>
    <row r="59015" spans="12:13">
      <c r="L59015" s="2"/>
      <c r="M59015" s="2"/>
    </row>
    <row r="59016" spans="12:13">
      <c r="L59016" s="2"/>
      <c r="M59016" s="2"/>
    </row>
    <row r="59017" spans="12:13">
      <c r="L59017" s="2"/>
      <c r="M59017" s="2"/>
    </row>
    <row r="59018" spans="12:13">
      <c r="L59018" s="2"/>
      <c r="M59018" s="2"/>
    </row>
    <row r="59019" spans="12:13">
      <c r="L59019" s="2"/>
      <c r="M59019" s="2"/>
    </row>
    <row r="59020" spans="12:13">
      <c r="L59020" s="2"/>
      <c r="M59020" s="2"/>
    </row>
    <row r="59021" spans="12:13">
      <c r="L59021" s="2"/>
      <c r="M59021" s="2"/>
    </row>
    <row r="59022" spans="12:13">
      <c r="L59022" s="2"/>
      <c r="M59022" s="2"/>
    </row>
    <row r="59023" spans="12:13">
      <c r="L59023" s="2"/>
      <c r="M59023" s="2"/>
    </row>
    <row r="59024" spans="12:13">
      <c r="L59024" s="2"/>
      <c r="M59024" s="2"/>
    </row>
    <row r="59025" spans="12:13">
      <c r="L59025" s="2"/>
      <c r="M59025" s="2"/>
    </row>
    <row r="59026" spans="12:13">
      <c r="L59026" s="2"/>
      <c r="M59026" s="2"/>
    </row>
    <row r="59027" spans="12:13">
      <c r="L59027" s="2"/>
      <c r="M59027" s="2"/>
    </row>
    <row r="59028" spans="12:13">
      <c r="L59028" s="2"/>
      <c r="M59028" s="2"/>
    </row>
    <row r="59029" spans="12:13">
      <c r="L59029" s="2"/>
      <c r="M59029" s="2"/>
    </row>
    <row r="59030" spans="12:13">
      <c r="L59030" s="2"/>
      <c r="M59030" s="2"/>
    </row>
    <row r="59031" spans="12:13">
      <c r="L59031" s="2"/>
      <c r="M59031" s="2"/>
    </row>
    <row r="59032" spans="12:13">
      <c r="L59032" s="2"/>
      <c r="M59032" s="2"/>
    </row>
    <row r="59033" spans="12:13">
      <c r="L59033" s="2"/>
      <c r="M59033" s="2"/>
    </row>
    <row r="59034" spans="12:13">
      <c r="L59034" s="2"/>
      <c r="M59034" s="2"/>
    </row>
    <row r="59035" spans="12:13">
      <c r="L59035" s="2"/>
      <c r="M59035" s="2"/>
    </row>
    <row r="59036" spans="12:13">
      <c r="L59036" s="2"/>
      <c r="M59036" s="2"/>
    </row>
    <row r="59037" spans="12:13">
      <c r="L59037" s="2"/>
      <c r="M59037" s="2"/>
    </row>
    <row r="59038" spans="12:13">
      <c r="L59038" s="2"/>
      <c r="M59038" s="2"/>
    </row>
    <row r="59039" spans="12:13">
      <c r="L59039" s="2"/>
      <c r="M59039" s="2"/>
    </row>
    <row r="59040" spans="12:13">
      <c r="L59040" s="2"/>
      <c r="M59040" s="2"/>
    </row>
    <row r="59041" spans="12:13">
      <c r="L59041" s="2"/>
      <c r="M59041" s="2"/>
    </row>
    <row r="59042" spans="12:13">
      <c r="L59042" s="2"/>
      <c r="M59042" s="2"/>
    </row>
    <row r="59043" spans="12:13">
      <c r="L59043" s="2"/>
      <c r="M59043" s="2"/>
    </row>
    <row r="59044" spans="12:13">
      <c r="L59044" s="2"/>
      <c r="M59044" s="2"/>
    </row>
    <row r="59045" spans="12:13">
      <c r="L59045" s="2"/>
      <c r="M59045" s="2"/>
    </row>
    <row r="59046" spans="12:13">
      <c r="L59046" s="2"/>
      <c r="M59046" s="2"/>
    </row>
    <row r="59047" spans="12:13">
      <c r="L59047" s="2"/>
      <c r="M59047" s="2"/>
    </row>
    <row r="59048" spans="12:13">
      <c r="L59048" s="2"/>
      <c r="M59048" s="2"/>
    </row>
    <row r="59049" spans="12:13">
      <c r="L59049" s="2"/>
      <c r="M59049" s="2"/>
    </row>
    <row r="59050" spans="12:13">
      <c r="L59050" s="2"/>
      <c r="M59050" s="2"/>
    </row>
    <row r="59051" spans="12:13">
      <c r="L59051" s="2"/>
      <c r="M59051" s="2"/>
    </row>
    <row r="59052" spans="12:13">
      <c r="L59052" s="2"/>
      <c r="M59052" s="2"/>
    </row>
    <row r="59053" spans="12:13">
      <c r="L59053" s="2"/>
      <c r="M59053" s="2"/>
    </row>
    <row r="59054" spans="12:13">
      <c r="L59054" s="2"/>
      <c r="M59054" s="2"/>
    </row>
    <row r="59055" spans="12:13">
      <c r="L59055" s="2"/>
      <c r="M59055" s="2"/>
    </row>
    <row r="59056" spans="12:13">
      <c r="L59056" s="2"/>
      <c r="M59056" s="2"/>
    </row>
    <row r="59057" spans="12:13">
      <c r="L59057" s="2"/>
      <c r="M59057" s="2"/>
    </row>
    <row r="59058" spans="12:13">
      <c r="L59058" s="2"/>
      <c r="M59058" s="2"/>
    </row>
    <row r="59059" spans="12:13">
      <c r="L59059" s="2"/>
      <c r="M59059" s="2"/>
    </row>
    <row r="59060" spans="12:13">
      <c r="L59060" s="2"/>
      <c r="M59060" s="2"/>
    </row>
    <row r="59061" spans="12:13">
      <c r="L59061" s="2"/>
      <c r="M59061" s="2"/>
    </row>
    <row r="59062" spans="12:13">
      <c r="L59062" s="2"/>
      <c r="M59062" s="2"/>
    </row>
    <row r="59063" spans="12:13">
      <c r="L59063" s="2"/>
      <c r="M59063" s="2"/>
    </row>
    <row r="59064" spans="12:13">
      <c r="L59064" s="2"/>
      <c r="M59064" s="2"/>
    </row>
    <row r="59065" spans="12:13">
      <c r="L59065" s="2"/>
      <c r="M59065" s="2"/>
    </row>
    <row r="59066" spans="12:13">
      <c r="L59066" s="2"/>
      <c r="M59066" s="2"/>
    </row>
    <row r="59067" spans="12:13">
      <c r="L59067" s="2"/>
      <c r="M59067" s="2"/>
    </row>
    <row r="59068" spans="12:13">
      <c r="L59068" s="2"/>
      <c r="M59068" s="2"/>
    </row>
    <row r="59069" spans="12:13">
      <c r="L59069" s="2"/>
      <c r="M59069" s="2"/>
    </row>
    <row r="59070" spans="12:13">
      <c r="L59070" s="2"/>
      <c r="M59070" s="2"/>
    </row>
    <row r="59071" spans="12:13">
      <c r="L59071" s="2"/>
      <c r="M59071" s="2"/>
    </row>
    <row r="59072" spans="12:13">
      <c r="L59072" s="2"/>
      <c r="M59072" s="2"/>
    </row>
    <row r="59073" spans="12:13">
      <c r="L59073" s="2"/>
      <c r="M59073" s="2"/>
    </row>
    <row r="59074" spans="12:13">
      <c r="L59074" s="2"/>
      <c r="M59074" s="2"/>
    </row>
    <row r="59075" spans="12:13">
      <c r="L59075" s="2"/>
      <c r="M59075" s="2"/>
    </row>
    <row r="59076" spans="12:13">
      <c r="L59076" s="2"/>
      <c r="M59076" s="2"/>
    </row>
    <row r="59077" spans="12:13">
      <c r="L59077" s="2"/>
      <c r="M59077" s="2"/>
    </row>
    <row r="59078" spans="12:13">
      <c r="L59078" s="2"/>
      <c r="M59078" s="2"/>
    </row>
    <row r="59079" spans="12:13">
      <c r="L59079" s="2"/>
      <c r="M59079" s="2"/>
    </row>
    <row r="59080" spans="12:13">
      <c r="L59080" s="2"/>
      <c r="M59080" s="2"/>
    </row>
    <row r="59081" spans="12:13">
      <c r="L59081" s="2"/>
      <c r="M59081" s="2"/>
    </row>
    <row r="59082" spans="12:13">
      <c r="L59082" s="2"/>
      <c r="M59082" s="2"/>
    </row>
    <row r="59083" spans="12:13">
      <c r="L59083" s="2"/>
      <c r="M59083" s="2"/>
    </row>
    <row r="59084" spans="12:13">
      <c r="L59084" s="2"/>
      <c r="M59084" s="2"/>
    </row>
    <row r="59085" spans="12:13">
      <c r="L59085" s="2"/>
      <c r="M59085" s="2"/>
    </row>
    <row r="59086" spans="12:13">
      <c r="L59086" s="2"/>
      <c r="M59086" s="2"/>
    </row>
    <row r="59087" spans="12:13">
      <c r="L59087" s="2"/>
      <c r="M59087" s="2"/>
    </row>
    <row r="59088" spans="12:13">
      <c r="L59088" s="2"/>
      <c r="M59088" s="2"/>
    </row>
    <row r="59089" spans="12:13">
      <c r="L59089" s="2"/>
      <c r="M59089" s="2"/>
    </row>
    <row r="59090" spans="12:13">
      <c r="L59090" s="2"/>
      <c r="M59090" s="2"/>
    </row>
    <row r="59091" spans="12:13">
      <c r="L59091" s="2"/>
      <c r="M59091" s="2"/>
    </row>
    <row r="59092" spans="12:13">
      <c r="L59092" s="2"/>
      <c r="M59092" s="2"/>
    </row>
    <row r="59093" spans="12:13">
      <c r="L59093" s="2"/>
      <c r="M59093" s="2"/>
    </row>
    <row r="59094" spans="12:13">
      <c r="L59094" s="2"/>
      <c r="M59094" s="2"/>
    </row>
    <row r="59095" spans="12:13">
      <c r="L59095" s="2"/>
      <c r="M59095" s="2"/>
    </row>
    <row r="59096" spans="12:13">
      <c r="L59096" s="2"/>
      <c r="M59096" s="2"/>
    </row>
    <row r="59097" spans="12:13">
      <c r="L59097" s="2"/>
      <c r="M59097" s="2"/>
    </row>
    <row r="59098" spans="12:13">
      <c r="L59098" s="2"/>
      <c r="M59098" s="2"/>
    </row>
    <row r="59099" spans="12:13">
      <c r="L59099" s="2"/>
      <c r="M59099" s="2"/>
    </row>
    <row r="59100" spans="12:13">
      <c r="L59100" s="2"/>
      <c r="M59100" s="2"/>
    </row>
    <row r="59101" spans="12:13">
      <c r="L59101" s="2"/>
      <c r="M59101" s="2"/>
    </row>
    <row r="59102" spans="12:13">
      <c r="L59102" s="2"/>
      <c r="M59102" s="2"/>
    </row>
    <row r="59103" spans="12:13">
      <c r="L59103" s="2"/>
      <c r="M59103" s="2"/>
    </row>
    <row r="59104" spans="12:13">
      <c r="L59104" s="2"/>
      <c r="M59104" s="2"/>
    </row>
    <row r="59105" spans="12:13">
      <c r="L59105" s="2"/>
      <c r="M59105" s="2"/>
    </row>
    <row r="59106" spans="12:13">
      <c r="L59106" s="2"/>
      <c r="M59106" s="2"/>
    </row>
    <row r="59107" spans="12:13">
      <c r="L59107" s="2"/>
      <c r="M59107" s="2"/>
    </row>
    <row r="59108" spans="12:13">
      <c r="L59108" s="2"/>
      <c r="M59108" s="2"/>
    </row>
    <row r="59109" spans="12:13">
      <c r="L59109" s="2"/>
      <c r="M59109" s="2"/>
    </row>
    <row r="59110" spans="12:13">
      <c r="L59110" s="2"/>
      <c r="M59110" s="2"/>
    </row>
    <row r="59111" spans="12:13">
      <c r="L59111" s="2"/>
      <c r="M59111" s="2"/>
    </row>
    <row r="59112" spans="12:13">
      <c r="L59112" s="2"/>
      <c r="M59112" s="2"/>
    </row>
    <row r="59113" spans="12:13">
      <c r="L59113" s="2"/>
      <c r="M59113" s="2"/>
    </row>
    <row r="59114" spans="12:13">
      <c r="L59114" s="2"/>
      <c r="M59114" s="2"/>
    </row>
    <row r="59115" spans="12:13">
      <c r="L59115" s="2"/>
      <c r="M59115" s="2"/>
    </row>
    <row r="59116" spans="12:13">
      <c r="L59116" s="2"/>
      <c r="M59116" s="2"/>
    </row>
    <row r="59117" spans="12:13">
      <c r="L59117" s="2"/>
      <c r="M59117" s="2"/>
    </row>
    <row r="59118" spans="12:13">
      <c r="L59118" s="2"/>
      <c r="M59118" s="2"/>
    </row>
    <row r="59119" spans="12:13">
      <c r="L59119" s="2"/>
      <c r="M59119" s="2"/>
    </row>
    <row r="59120" spans="12:13">
      <c r="L59120" s="2"/>
      <c r="M59120" s="2"/>
    </row>
    <row r="59121" spans="12:13">
      <c r="L59121" s="2"/>
      <c r="M59121" s="2"/>
    </row>
    <row r="59122" spans="12:13">
      <c r="L59122" s="2"/>
      <c r="M59122" s="2"/>
    </row>
    <row r="59123" spans="12:13">
      <c r="L59123" s="2"/>
      <c r="M59123" s="2"/>
    </row>
    <row r="59124" spans="12:13">
      <c r="L59124" s="2"/>
      <c r="M59124" s="2"/>
    </row>
    <row r="59125" spans="12:13">
      <c r="L59125" s="2"/>
      <c r="M59125" s="2"/>
    </row>
    <row r="59126" spans="12:13">
      <c r="L59126" s="2"/>
      <c r="M59126" s="2"/>
    </row>
    <row r="59127" spans="12:13">
      <c r="L59127" s="2"/>
      <c r="M59127" s="2"/>
    </row>
    <row r="59128" spans="12:13">
      <c r="L59128" s="2"/>
      <c r="M59128" s="2"/>
    </row>
    <row r="59129" spans="12:13">
      <c r="L59129" s="2"/>
      <c r="M59129" s="2"/>
    </row>
    <row r="59130" spans="12:13">
      <c r="L59130" s="2"/>
      <c r="M59130" s="2"/>
    </row>
    <row r="59131" spans="12:13">
      <c r="L59131" s="2"/>
      <c r="M59131" s="2"/>
    </row>
    <row r="59132" spans="12:13">
      <c r="L59132" s="2"/>
      <c r="M59132" s="2"/>
    </row>
    <row r="59133" spans="12:13">
      <c r="L59133" s="2"/>
      <c r="M59133" s="2"/>
    </row>
    <row r="59134" spans="12:13">
      <c r="L59134" s="2"/>
      <c r="M59134" s="2"/>
    </row>
    <row r="59135" spans="12:13">
      <c r="L59135" s="2"/>
      <c r="M59135" s="2"/>
    </row>
    <row r="59136" spans="12:13">
      <c r="L59136" s="2"/>
      <c r="M59136" s="2"/>
    </row>
    <row r="59137" spans="12:13">
      <c r="L59137" s="2"/>
      <c r="M59137" s="2"/>
    </row>
    <row r="59138" spans="12:13">
      <c r="L59138" s="2"/>
      <c r="M59138" s="2"/>
    </row>
    <row r="59139" spans="12:13">
      <c r="L59139" s="2"/>
      <c r="M59139" s="2"/>
    </row>
    <row r="59140" spans="12:13">
      <c r="L59140" s="2"/>
      <c r="M59140" s="2"/>
    </row>
    <row r="59141" spans="12:13">
      <c r="L59141" s="2"/>
      <c r="M59141" s="2"/>
    </row>
    <row r="59142" spans="12:13">
      <c r="L59142" s="2"/>
      <c r="M59142" s="2"/>
    </row>
    <row r="59143" spans="12:13">
      <c r="L59143" s="2"/>
      <c r="M59143" s="2"/>
    </row>
    <row r="59144" spans="12:13">
      <c r="L59144" s="2"/>
      <c r="M59144" s="2"/>
    </row>
    <row r="59145" spans="12:13">
      <c r="L59145" s="2"/>
      <c r="M59145" s="2"/>
    </row>
    <row r="59146" spans="12:13">
      <c r="L59146" s="2"/>
      <c r="M59146" s="2"/>
    </row>
    <row r="59147" spans="12:13">
      <c r="L59147" s="2"/>
      <c r="M59147" s="2"/>
    </row>
    <row r="59148" spans="12:13">
      <c r="L59148" s="2"/>
      <c r="M59148" s="2"/>
    </row>
    <row r="59149" spans="12:13">
      <c r="L59149" s="2"/>
      <c r="M59149" s="2"/>
    </row>
    <row r="59150" spans="12:13">
      <c r="L59150" s="2"/>
      <c r="M59150" s="2"/>
    </row>
    <row r="59151" spans="12:13">
      <c r="L59151" s="2"/>
      <c r="M59151" s="2"/>
    </row>
    <row r="59152" spans="12:13">
      <c r="L59152" s="2"/>
      <c r="M59152" s="2"/>
    </row>
    <row r="59153" spans="12:13">
      <c r="L59153" s="2"/>
      <c r="M59153" s="2"/>
    </row>
    <row r="59154" spans="12:13">
      <c r="L59154" s="2"/>
      <c r="M59154" s="2"/>
    </row>
    <row r="59155" spans="12:13">
      <c r="L59155" s="2"/>
      <c r="M59155" s="2"/>
    </row>
    <row r="59156" spans="12:13">
      <c r="L59156" s="2"/>
      <c r="M59156" s="2"/>
    </row>
    <row r="59157" spans="12:13">
      <c r="L59157" s="2"/>
      <c r="M59157" s="2"/>
    </row>
    <row r="59158" spans="12:13">
      <c r="L59158" s="2"/>
      <c r="M59158" s="2"/>
    </row>
    <row r="59159" spans="12:13">
      <c r="L59159" s="2"/>
      <c r="M59159" s="2"/>
    </row>
    <row r="59160" spans="12:13">
      <c r="L59160" s="2"/>
      <c r="M59160" s="2"/>
    </row>
    <row r="59161" spans="12:13">
      <c r="L59161" s="2"/>
      <c r="M59161" s="2"/>
    </row>
    <row r="59162" spans="12:13">
      <c r="L59162" s="2"/>
      <c r="M59162" s="2"/>
    </row>
    <row r="59163" spans="12:13">
      <c r="L59163" s="2"/>
      <c r="M59163" s="2"/>
    </row>
    <row r="59164" spans="12:13">
      <c r="L59164" s="2"/>
      <c r="M59164" s="2"/>
    </row>
    <row r="59165" spans="12:13">
      <c r="L59165" s="2"/>
      <c r="M59165" s="2"/>
    </row>
    <row r="59166" spans="12:13">
      <c r="L59166" s="2"/>
      <c r="M59166" s="2"/>
    </row>
    <row r="59167" spans="12:13">
      <c r="L59167" s="2"/>
      <c r="M59167" s="2"/>
    </row>
    <row r="59168" spans="12:13">
      <c r="L59168" s="2"/>
      <c r="M59168" s="2"/>
    </row>
    <row r="59169" spans="12:13">
      <c r="L59169" s="2"/>
      <c r="M59169" s="2"/>
    </row>
    <row r="59170" spans="12:13">
      <c r="L59170" s="2"/>
      <c r="M59170" s="2"/>
    </row>
    <row r="59171" spans="12:13">
      <c r="L59171" s="2"/>
      <c r="M59171" s="2"/>
    </row>
    <row r="59172" spans="12:13">
      <c r="L59172" s="2"/>
      <c r="M59172" s="2"/>
    </row>
    <row r="59173" spans="12:13">
      <c r="L59173" s="2"/>
      <c r="M59173" s="2"/>
    </row>
    <row r="59174" spans="12:13">
      <c r="L59174" s="2"/>
      <c r="M59174" s="2"/>
    </row>
    <row r="59175" spans="12:13">
      <c r="L59175" s="2"/>
      <c r="M59175" s="2"/>
    </row>
    <row r="59176" spans="12:13">
      <c r="L59176" s="2"/>
      <c r="M59176" s="2"/>
    </row>
    <row r="59177" spans="12:13">
      <c r="L59177" s="2"/>
      <c r="M59177" s="2"/>
    </row>
    <row r="59178" spans="12:13">
      <c r="L59178" s="2"/>
      <c r="M59178" s="2"/>
    </row>
    <row r="59179" spans="12:13">
      <c r="L59179" s="2"/>
      <c r="M59179" s="2"/>
    </row>
    <row r="59180" spans="12:13">
      <c r="L59180" s="2"/>
      <c r="M59180" s="2"/>
    </row>
    <row r="59181" spans="12:13">
      <c r="L59181" s="2"/>
      <c r="M59181" s="2"/>
    </row>
    <row r="59182" spans="12:13">
      <c r="L59182" s="2"/>
      <c r="M59182" s="2"/>
    </row>
    <row r="59183" spans="12:13">
      <c r="L59183" s="2"/>
      <c r="M59183" s="2"/>
    </row>
    <row r="59184" spans="12:13">
      <c r="L59184" s="2"/>
      <c r="M59184" s="2"/>
    </row>
    <row r="59185" spans="12:13">
      <c r="L59185" s="2"/>
      <c r="M59185" s="2"/>
    </row>
    <row r="59186" spans="12:13">
      <c r="L59186" s="2"/>
      <c r="M59186" s="2"/>
    </row>
    <row r="59187" spans="12:13">
      <c r="L59187" s="2"/>
      <c r="M59187" s="2"/>
    </row>
    <row r="59188" spans="12:13">
      <c r="L59188" s="2"/>
      <c r="M59188" s="2"/>
    </row>
    <row r="59189" spans="12:13">
      <c r="L59189" s="2"/>
      <c r="M59189" s="2"/>
    </row>
    <row r="59190" spans="12:13">
      <c r="L59190" s="2"/>
      <c r="M59190" s="2"/>
    </row>
    <row r="59191" spans="12:13">
      <c r="L59191" s="2"/>
      <c r="M59191" s="2"/>
    </row>
    <row r="59192" spans="12:13">
      <c r="L59192" s="2"/>
      <c r="M59192" s="2"/>
    </row>
    <row r="59193" spans="12:13">
      <c r="L59193" s="2"/>
      <c r="M59193" s="2"/>
    </row>
    <row r="59194" spans="12:13">
      <c r="L59194" s="2"/>
      <c r="M59194" s="2"/>
    </row>
    <row r="59195" spans="12:13">
      <c r="L59195" s="2"/>
      <c r="M59195" s="2"/>
    </row>
    <row r="59196" spans="12:13">
      <c r="L59196" s="2"/>
      <c r="M59196" s="2"/>
    </row>
    <row r="59197" spans="12:13">
      <c r="L59197" s="2"/>
      <c r="M59197" s="2"/>
    </row>
    <row r="59198" spans="12:13">
      <c r="L59198" s="2"/>
      <c r="M59198" s="2"/>
    </row>
    <row r="59199" spans="12:13">
      <c r="L59199" s="2"/>
      <c r="M59199" s="2"/>
    </row>
    <row r="59200" spans="12:13">
      <c r="L59200" s="2"/>
      <c r="M59200" s="2"/>
    </row>
    <row r="59201" spans="12:13">
      <c r="L59201" s="2"/>
      <c r="M59201" s="2"/>
    </row>
    <row r="59202" spans="12:13">
      <c r="L59202" s="2"/>
      <c r="M59202" s="2"/>
    </row>
    <row r="59203" spans="12:13">
      <c r="L59203" s="2"/>
      <c r="M59203" s="2"/>
    </row>
    <row r="59204" spans="12:13">
      <c r="L59204" s="2"/>
      <c r="M59204" s="2"/>
    </row>
    <row r="59205" spans="12:13">
      <c r="L59205" s="2"/>
      <c r="M59205" s="2"/>
    </row>
    <row r="59206" spans="12:13">
      <c r="L59206" s="2"/>
      <c r="M59206" s="2"/>
    </row>
    <row r="59207" spans="12:13">
      <c r="L59207" s="2"/>
      <c r="M59207" s="2"/>
    </row>
    <row r="59208" spans="12:13">
      <c r="L59208" s="2"/>
      <c r="M59208" s="2"/>
    </row>
    <row r="59209" spans="12:13">
      <c r="L59209" s="2"/>
      <c r="M59209" s="2"/>
    </row>
    <row r="59210" spans="12:13">
      <c r="L59210" s="2"/>
      <c r="M59210" s="2"/>
    </row>
    <row r="59211" spans="12:13">
      <c r="L59211" s="2"/>
      <c r="M59211" s="2"/>
    </row>
    <row r="59212" spans="12:13">
      <c r="L59212" s="2"/>
      <c r="M59212" s="2"/>
    </row>
    <row r="59213" spans="12:13">
      <c r="L59213" s="2"/>
      <c r="M59213" s="2"/>
    </row>
    <row r="59214" spans="12:13">
      <c r="L59214" s="2"/>
      <c r="M59214" s="2"/>
    </row>
    <row r="59215" spans="12:13">
      <c r="L59215" s="2"/>
      <c r="M59215" s="2"/>
    </row>
    <row r="59216" spans="12:13">
      <c r="L59216" s="2"/>
      <c r="M59216" s="2"/>
    </row>
    <row r="59217" spans="12:13">
      <c r="L59217" s="2"/>
      <c r="M59217" s="2"/>
    </row>
    <row r="59218" spans="12:13">
      <c r="L59218" s="2"/>
      <c r="M59218" s="2"/>
    </row>
    <row r="59219" spans="12:13">
      <c r="L59219" s="2"/>
      <c r="M59219" s="2"/>
    </row>
    <row r="59220" spans="12:13">
      <c r="L59220" s="2"/>
      <c r="M59220" s="2"/>
    </row>
    <row r="59221" spans="12:13">
      <c r="L59221" s="2"/>
      <c r="M59221" s="2"/>
    </row>
    <row r="59222" spans="12:13">
      <c r="L59222" s="2"/>
      <c r="M59222" s="2"/>
    </row>
    <row r="59223" spans="12:13">
      <c r="L59223" s="2"/>
      <c r="M59223" s="2"/>
    </row>
    <row r="59224" spans="12:13">
      <c r="L59224" s="2"/>
      <c r="M59224" s="2"/>
    </row>
    <row r="59225" spans="12:13">
      <c r="L59225" s="2"/>
      <c r="M59225" s="2"/>
    </row>
    <row r="59226" spans="12:13">
      <c r="L59226" s="2"/>
      <c r="M59226" s="2"/>
    </row>
    <row r="59227" spans="12:13">
      <c r="L59227" s="2"/>
      <c r="M59227" s="2"/>
    </row>
    <row r="59228" spans="12:13">
      <c r="L59228" s="2"/>
      <c r="M59228" s="2"/>
    </row>
    <row r="59229" spans="12:13">
      <c r="L59229" s="2"/>
      <c r="M59229" s="2"/>
    </row>
    <row r="59230" spans="12:13">
      <c r="L59230" s="2"/>
      <c r="M59230" s="2"/>
    </row>
    <row r="59231" spans="12:13">
      <c r="L59231" s="2"/>
      <c r="M59231" s="2"/>
    </row>
    <row r="59232" spans="12:13">
      <c r="L59232" s="2"/>
      <c r="M59232" s="2"/>
    </row>
    <row r="59233" spans="12:13">
      <c r="L59233" s="2"/>
      <c r="M59233" s="2"/>
    </row>
    <row r="59234" spans="12:13">
      <c r="L59234" s="2"/>
      <c r="M59234" s="2"/>
    </row>
    <row r="59235" spans="12:13">
      <c r="L59235" s="2"/>
      <c r="M59235" s="2"/>
    </row>
    <row r="59236" spans="12:13">
      <c r="L59236" s="2"/>
      <c r="M59236" s="2"/>
    </row>
    <row r="59237" spans="12:13">
      <c r="L59237" s="2"/>
      <c r="M59237" s="2"/>
    </row>
    <row r="59238" spans="12:13">
      <c r="L59238" s="2"/>
      <c r="M59238" s="2"/>
    </row>
    <row r="59239" spans="12:13">
      <c r="L59239" s="2"/>
      <c r="M59239" s="2"/>
    </row>
    <row r="59240" spans="12:13">
      <c r="L59240" s="2"/>
      <c r="M59240" s="2"/>
    </row>
    <row r="59241" spans="12:13">
      <c r="L59241" s="2"/>
      <c r="M59241" s="2"/>
    </row>
    <row r="59242" spans="12:13">
      <c r="L59242" s="2"/>
      <c r="M59242" s="2"/>
    </row>
    <row r="59243" spans="12:13">
      <c r="L59243" s="2"/>
      <c r="M59243" s="2"/>
    </row>
    <row r="59244" spans="12:13">
      <c r="L59244" s="2"/>
      <c r="M59244" s="2"/>
    </row>
    <row r="59245" spans="12:13">
      <c r="L59245" s="2"/>
      <c r="M59245" s="2"/>
    </row>
    <row r="59246" spans="12:13">
      <c r="L59246" s="2"/>
      <c r="M59246" s="2"/>
    </row>
    <row r="59247" spans="12:13">
      <c r="L59247" s="2"/>
      <c r="M59247" s="2"/>
    </row>
    <row r="59248" spans="12:13">
      <c r="L59248" s="2"/>
      <c r="M59248" s="2"/>
    </row>
    <row r="59249" spans="12:13">
      <c r="L59249" s="2"/>
      <c r="M59249" s="2"/>
    </row>
    <row r="59250" spans="12:13">
      <c r="L59250" s="2"/>
      <c r="M59250" s="2"/>
    </row>
    <row r="59251" spans="12:13">
      <c r="L59251" s="2"/>
      <c r="M59251" s="2"/>
    </row>
    <row r="59252" spans="12:13">
      <c r="L59252" s="2"/>
      <c r="M59252" s="2"/>
    </row>
    <row r="59253" spans="12:13">
      <c r="L59253" s="2"/>
      <c r="M59253" s="2"/>
    </row>
    <row r="59254" spans="12:13">
      <c r="L59254" s="2"/>
      <c r="M59254" s="2"/>
    </row>
    <row r="59255" spans="12:13">
      <c r="L59255" s="2"/>
      <c r="M59255" s="2"/>
    </row>
    <row r="59256" spans="12:13">
      <c r="L59256" s="2"/>
      <c r="M59256" s="2"/>
    </row>
    <row r="59257" spans="12:13">
      <c r="L59257" s="2"/>
      <c r="M59257" s="2"/>
    </row>
    <row r="59258" spans="12:13">
      <c r="L59258" s="2"/>
      <c r="M59258" s="2"/>
    </row>
    <row r="59259" spans="12:13">
      <c r="L59259" s="2"/>
      <c r="M59259" s="2"/>
    </row>
    <row r="59260" spans="12:13">
      <c r="L59260" s="2"/>
      <c r="M59260" s="2"/>
    </row>
    <row r="59261" spans="12:13">
      <c r="L59261" s="2"/>
      <c r="M59261" s="2"/>
    </row>
    <row r="59262" spans="12:13">
      <c r="L59262" s="2"/>
      <c r="M59262" s="2"/>
    </row>
    <row r="59263" spans="12:13">
      <c r="L59263" s="2"/>
      <c r="M59263" s="2"/>
    </row>
    <row r="59264" spans="12:13">
      <c r="L59264" s="2"/>
      <c r="M59264" s="2"/>
    </row>
    <row r="59265" spans="12:13">
      <c r="L59265" s="2"/>
      <c r="M59265" s="2"/>
    </row>
    <row r="59266" spans="12:13">
      <c r="L59266" s="2"/>
      <c r="M59266" s="2"/>
    </row>
    <row r="59267" spans="12:13">
      <c r="L59267" s="2"/>
      <c r="M59267" s="2"/>
    </row>
    <row r="59268" spans="12:13">
      <c r="L59268" s="2"/>
      <c r="M59268" s="2"/>
    </row>
    <row r="59269" spans="12:13">
      <c r="L59269" s="2"/>
      <c r="M59269" s="2"/>
    </row>
    <row r="59270" spans="12:13">
      <c r="L59270" s="2"/>
      <c r="M59270" s="2"/>
    </row>
    <row r="59271" spans="12:13">
      <c r="L59271" s="2"/>
      <c r="M59271" s="2"/>
    </row>
    <row r="59272" spans="12:13">
      <c r="L59272" s="2"/>
      <c r="M59272" s="2"/>
    </row>
    <row r="59273" spans="12:13">
      <c r="L59273" s="2"/>
      <c r="M59273" s="2"/>
    </row>
    <row r="59274" spans="12:13">
      <c r="L59274" s="2"/>
      <c r="M59274" s="2"/>
    </row>
    <row r="59275" spans="12:13">
      <c r="L59275" s="2"/>
      <c r="M59275" s="2"/>
    </row>
    <row r="59276" spans="12:13">
      <c r="L59276" s="2"/>
      <c r="M59276" s="2"/>
    </row>
    <row r="59277" spans="12:13">
      <c r="L59277" s="2"/>
      <c r="M59277" s="2"/>
    </row>
    <row r="59278" spans="12:13">
      <c r="L59278" s="2"/>
      <c r="M59278" s="2"/>
    </row>
    <row r="59279" spans="12:13">
      <c r="L59279" s="2"/>
      <c r="M59279" s="2"/>
    </row>
    <row r="59280" spans="12:13">
      <c r="L59280" s="2"/>
      <c r="M59280" s="2"/>
    </row>
    <row r="59281" spans="12:13">
      <c r="L59281" s="2"/>
      <c r="M59281" s="2"/>
    </row>
    <row r="59282" spans="12:13">
      <c r="L59282" s="2"/>
      <c r="M59282" s="2"/>
    </row>
    <row r="59283" spans="12:13">
      <c r="L59283" s="2"/>
      <c r="M59283" s="2"/>
    </row>
    <row r="59284" spans="12:13">
      <c r="L59284" s="2"/>
      <c r="M59284" s="2"/>
    </row>
    <row r="59285" spans="12:13">
      <c r="L59285" s="2"/>
      <c r="M59285" s="2"/>
    </row>
    <row r="59286" spans="12:13">
      <c r="L59286" s="2"/>
      <c r="M59286" s="2"/>
    </row>
    <row r="59287" spans="12:13">
      <c r="L59287" s="2"/>
      <c r="M59287" s="2"/>
    </row>
    <row r="59288" spans="12:13">
      <c r="L59288" s="2"/>
      <c r="M59288" s="2"/>
    </row>
    <row r="59289" spans="12:13">
      <c r="L59289" s="2"/>
      <c r="M59289" s="2"/>
    </row>
    <row r="59290" spans="12:13">
      <c r="L59290" s="2"/>
      <c r="M59290" s="2"/>
    </row>
    <row r="59291" spans="12:13">
      <c r="L59291" s="2"/>
      <c r="M59291" s="2"/>
    </row>
    <row r="59292" spans="12:13">
      <c r="L59292" s="2"/>
      <c r="M59292" s="2"/>
    </row>
    <row r="59293" spans="12:13">
      <c r="L59293" s="2"/>
      <c r="M59293" s="2"/>
    </row>
    <row r="59294" spans="12:13">
      <c r="L59294" s="2"/>
      <c r="M59294" s="2"/>
    </row>
    <row r="59295" spans="12:13">
      <c r="L59295" s="2"/>
      <c r="M59295" s="2"/>
    </row>
    <row r="59296" spans="12:13">
      <c r="L59296" s="2"/>
      <c r="M59296" s="2"/>
    </row>
    <row r="59297" spans="12:13">
      <c r="L59297" s="2"/>
      <c r="M59297" s="2"/>
    </row>
    <row r="59298" spans="12:13">
      <c r="L59298" s="2"/>
      <c r="M59298" s="2"/>
    </row>
    <row r="59299" spans="12:13">
      <c r="L59299" s="2"/>
      <c r="M59299" s="2"/>
    </row>
    <row r="59300" spans="12:13">
      <c r="L59300" s="2"/>
      <c r="M59300" s="2"/>
    </row>
    <row r="59301" spans="12:13">
      <c r="L59301" s="2"/>
      <c r="M59301" s="2"/>
    </row>
    <row r="59302" spans="12:13">
      <c r="L59302" s="2"/>
      <c r="M59302" s="2"/>
    </row>
    <row r="59303" spans="12:13">
      <c r="L59303" s="2"/>
      <c r="M59303" s="2"/>
    </row>
    <row r="59304" spans="12:13">
      <c r="L59304" s="2"/>
      <c r="M59304" s="2"/>
    </row>
    <row r="59305" spans="12:13">
      <c r="L59305" s="2"/>
      <c r="M59305" s="2"/>
    </row>
    <row r="59306" spans="12:13">
      <c r="L59306" s="2"/>
      <c r="M59306" s="2"/>
    </row>
    <row r="59307" spans="12:13">
      <c r="L59307" s="2"/>
      <c r="M59307" s="2"/>
    </row>
    <row r="59308" spans="12:13">
      <c r="L59308" s="2"/>
      <c r="M59308" s="2"/>
    </row>
    <row r="59309" spans="12:13">
      <c r="L59309" s="2"/>
      <c r="M59309" s="2"/>
    </row>
    <row r="59310" spans="12:13">
      <c r="L59310" s="2"/>
      <c r="M59310" s="2"/>
    </row>
    <row r="59311" spans="12:13">
      <c r="L59311" s="2"/>
      <c r="M59311" s="2"/>
    </row>
    <row r="59312" spans="12:13">
      <c r="L59312" s="2"/>
      <c r="M59312" s="2"/>
    </row>
    <row r="59313" spans="12:13">
      <c r="L59313" s="2"/>
      <c r="M59313" s="2"/>
    </row>
    <row r="59314" spans="12:13">
      <c r="L59314" s="2"/>
      <c r="M59314" s="2"/>
    </row>
    <row r="59315" spans="12:13">
      <c r="L59315" s="2"/>
      <c r="M59315" s="2"/>
    </row>
    <row r="59316" spans="12:13">
      <c r="L59316" s="2"/>
      <c r="M59316" s="2"/>
    </row>
    <row r="59317" spans="12:13">
      <c r="L59317" s="2"/>
      <c r="M59317" s="2"/>
    </row>
    <row r="59318" spans="12:13">
      <c r="L59318" s="2"/>
      <c r="M59318" s="2"/>
    </row>
    <row r="59319" spans="12:13">
      <c r="L59319" s="2"/>
      <c r="M59319" s="2"/>
    </row>
    <row r="59320" spans="12:13">
      <c r="L59320" s="2"/>
      <c r="M59320" s="2"/>
    </row>
    <row r="59321" spans="12:13">
      <c r="L59321" s="2"/>
      <c r="M59321" s="2"/>
    </row>
    <row r="59322" spans="12:13">
      <c r="L59322" s="2"/>
      <c r="M59322" s="2"/>
    </row>
    <row r="59323" spans="12:13">
      <c r="L59323" s="2"/>
      <c r="M59323" s="2"/>
    </row>
    <row r="59324" spans="12:13">
      <c r="L59324" s="2"/>
      <c r="M59324" s="2"/>
    </row>
    <row r="59325" spans="12:13">
      <c r="L59325" s="2"/>
      <c r="M59325" s="2"/>
    </row>
    <row r="59326" spans="12:13">
      <c r="L59326" s="2"/>
      <c r="M59326" s="2"/>
    </row>
    <row r="59327" spans="12:13">
      <c r="L59327" s="2"/>
      <c r="M59327" s="2"/>
    </row>
    <row r="59328" spans="12:13">
      <c r="L59328" s="2"/>
      <c r="M59328" s="2"/>
    </row>
    <row r="59329" spans="12:13">
      <c r="L59329" s="2"/>
      <c r="M59329" s="2"/>
    </row>
    <row r="59330" spans="12:13">
      <c r="L59330" s="2"/>
      <c r="M59330" s="2"/>
    </row>
    <row r="59331" spans="12:13">
      <c r="L59331" s="2"/>
      <c r="M59331" s="2"/>
    </row>
    <row r="59332" spans="12:13">
      <c r="L59332" s="2"/>
      <c r="M59332" s="2"/>
    </row>
    <row r="59333" spans="12:13">
      <c r="L59333" s="2"/>
      <c r="M59333" s="2"/>
    </row>
    <row r="59334" spans="12:13">
      <c r="L59334" s="2"/>
      <c r="M59334" s="2"/>
    </row>
    <row r="59335" spans="12:13">
      <c r="L59335" s="2"/>
      <c r="M59335" s="2"/>
    </row>
    <row r="59336" spans="12:13">
      <c r="L59336" s="2"/>
      <c r="M59336" s="2"/>
    </row>
    <row r="59337" spans="12:13">
      <c r="L59337" s="2"/>
      <c r="M59337" s="2"/>
    </row>
    <row r="59338" spans="12:13">
      <c r="L59338" s="2"/>
      <c r="M59338" s="2"/>
    </row>
    <row r="59339" spans="12:13">
      <c r="L59339" s="2"/>
      <c r="M59339" s="2"/>
    </row>
    <row r="59340" spans="12:13">
      <c r="L59340" s="2"/>
      <c r="M59340" s="2"/>
    </row>
    <row r="59341" spans="12:13">
      <c r="L59341" s="2"/>
      <c r="M59341" s="2"/>
    </row>
    <row r="59342" spans="12:13">
      <c r="L59342" s="2"/>
      <c r="M59342" s="2"/>
    </row>
    <row r="59343" spans="12:13">
      <c r="L59343" s="2"/>
      <c r="M59343" s="2"/>
    </row>
    <row r="59344" spans="12:13">
      <c r="L59344" s="2"/>
      <c r="M59344" s="2"/>
    </row>
    <row r="59345" spans="12:13">
      <c r="L59345" s="2"/>
      <c r="M59345" s="2"/>
    </row>
    <row r="59346" spans="12:13">
      <c r="L59346" s="2"/>
      <c r="M59346" s="2"/>
    </row>
    <row r="59347" spans="12:13">
      <c r="L59347" s="2"/>
      <c r="M59347" s="2"/>
    </row>
    <row r="59348" spans="12:13">
      <c r="L59348" s="2"/>
      <c r="M59348" s="2"/>
    </row>
    <row r="59349" spans="12:13">
      <c r="L59349" s="2"/>
      <c r="M59349" s="2"/>
    </row>
    <row r="59350" spans="12:13">
      <c r="L59350" s="2"/>
      <c r="M59350" s="2"/>
    </row>
    <row r="59351" spans="12:13">
      <c r="L59351" s="2"/>
      <c r="M59351" s="2"/>
    </row>
    <row r="59352" spans="12:13">
      <c r="L59352" s="2"/>
      <c r="M59352" s="2"/>
    </row>
    <row r="59353" spans="12:13">
      <c r="L59353" s="2"/>
      <c r="M59353" s="2"/>
    </row>
    <row r="59354" spans="12:13">
      <c r="L59354" s="2"/>
      <c r="M59354" s="2"/>
    </row>
    <row r="59355" spans="12:13">
      <c r="L59355" s="2"/>
      <c r="M59355" s="2"/>
    </row>
    <row r="59356" spans="12:13">
      <c r="L59356" s="2"/>
      <c r="M59356" s="2"/>
    </row>
    <row r="59357" spans="12:13">
      <c r="L59357" s="2"/>
      <c r="M59357" s="2"/>
    </row>
    <row r="59358" spans="12:13">
      <c r="L59358" s="2"/>
      <c r="M59358" s="2"/>
    </row>
    <row r="59359" spans="12:13">
      <c r="L59359" s="2"/>
      <c r="M59359" s="2"/>
    </row>
    <row r="59360" spans="12:13">
      <c r="L59360" s="2"/>
      <c r="M59360" s="2"/>
    </row>
    <row r="59361" spans="12:13">
      <c r="L59361" s="2"/>
      <c r="M59361" s="2"/>
    </row>
    <row r="59362" spans="12:13">
      <c r="L59362" s="2"/>
      <c r="M59362" s="2"/>
    </row>
    <row r="59363" spans="12:13">
      <c r="L59363" s="2"/>
      <c r="M59363" s="2"/>
    </row>
    <row r="59364" spans="12:13">
      <c r="L59364" s="2"/>
      <c r="M59364" s="2"/>
    </row>
    <row r="59365" spans="12:13">
      <c r="L59365" s="2"/>
      <c r="M59365" s="2"/>
    </row>
    <row r="59366" spans="12:13">
      <c r="L59366" s="2"/>
      <c r="M59366" s="2"/>
    </row>
    <row r="59367" spans="12:13">
      <c r="L59367" s="2"/>
      <c r="M59367" s="2"/>
    </row>
    <row r="59368" spans="12:13">
      <c r="L59368" s="2"/>
      <c r="M59368" s="2"/>
    </row>
    <row r="59369" spans="12:13">
      <c r="L59369" s="2"/>
      <c r="M59369" s="2"/>
    </row>
    <row r="59370" spans="12:13">
      <c r="L59370" s="2"/>
      <c r="M59370" s="2"/>
    </row>
    <row r="59371" spans="12:13">
      <c r="L59371" s="2"/>
      <c r="M59371" s="2"/>
    </row>
    <row r="59372" spans="12:13">
      <c r="L59372" s="2"/>
      <c r="M59372" s="2"/>
    </row>
    <row r="59373" spans="12:13">
      <c r="L59373" s="2"/>
      <c r="M59373" s="2"/>
    </row>
    <row r="59374" spans="12:13">
      <c r="L59374" s="2"/>
      <c r="M59374" s="2"/>
    </row>
    <row r="59375" spans="12:13">
      <c r="L59375" s="2"/>
      <c r="M59375" s="2"/>
    </row>
    <row r="59376" spans="12:13">
      <c r="L59376" s="2"/>
      <c r="M59376" s="2"/>
    </row>
    <row r="59377" spans="12:13">
      <c r="L59377" s="2"/>
      <c r="M59377" s="2"/>
    </row>
    <row r="59378" spans="12:13">
      <c r="L59378" s="2"/>
      <c r="M59378" s="2"/>
    </row>
    <row r="59379" spans="12:13">
      <c r="L59379" s="2"/>
      <c r="M59379" s="2"/>
    </row>
    <row r="59380" spans="12:13">
      <c r="L59380" s="2"/>
      <c r="M59380" s="2"/>
    </row>
    <row r="59381" spans="12:13">
      <c r="L59381" s="2"/>
      <c r="M59381" s="2"/>
    </row>
    <row r="59382" spans="12:13">
      <c r="L59382" s="2"/>
      <c r="M59382" s="2"/>
    </row>
    <row r="59383" spans="12:13">
      <c r="L59383" s="2"/>
      <c r="M59383" s="2"/>
    </row>
    <row r="59384" spans="12:13">
      <c r="L59384" s="2"/>
      <c r="M59384" s="2"/>
    </row>
    <row r="59385" spans="12:13">
      <c r="L59385" s="2"/>
      <c r="M59385" s="2"/>
    </row>
    <row r="59386" spans="12:13">
      <c r="L59386" s="2"/>
      <c r="M59386" s="2"/>
    </row>
    <row r="59387" spans="12:13">
      <c r="L59387" s="2"/>
      <c r="M59387" s="2"/>
    </row>
    <row r="59388" spans="12:13">
      <c r="L59388" s="2"/>
      <c r="M59388" s="2"/>
    </row>
    <row r="59389" spans="12:13">
      <c r="L59389" s="2"/>
      <c r="M59389" s="2"/>
    </row>
    <row r="59390" spans="12:13">
      <c r="L59390" s="2"/>
      <c r="M59390" s="2"/>
    </row>
    <row r="59391" spans="12:13">
      <c r="L59391" s="2"/>
      <c r="M59391" s="2"/>
    </row>
    <row r="59392" spans="12:13">
      <c r="L59392" s="2"/>
      <c r="M59392" s="2"/>
    </row>
    <row r="59393" spans="12:13">
      <c r="L59393" s="2"/>
      <c r="M59393" s="2"/>
    </row>
    <row r="59394" spans="12:13">
      <c r="L59394" s="2"/>
      <c r="M59394" s="2"/>
    </row>
    <row r="59395" spans="12:13">
      <c r="L59395" s="2"/>
      <c r="M59395" s="2"/>
    </row>
    <row r="59396" spans="12:13">
      <c r="L59396" s="2"/>
      <c r="M59396" s="2"/>
    </row>
    <row r="59397" spans="12:13">
      <c r="L59397" s="2"/>
      <c r="M59397" s="2"/>
    </row>
    <row r="59398" spans="12:13">
      <c r="L59398" s="2"/>
      <c r="M59398" s="2"/>
    </row>
    <row r="59399" spans="12:13">
      <c r="L59399" s="2"/>
      <c r="M59399" s="2"/>
    </row>
    <row r="59400" spans="12:13">
      <c r="L59400" s="2"/>
      <c r="M59400" s="2"/>
    </row>
    <row r="59401" spans="12:13">
      <c r="L59401" s="2"/>
      <c r="M59401" s="2"/>
    </row>
    <row r="59402" spans="12:13">
      <c r="L59402" s="2"/>
      <c r="M59402" s="2"/>
    </row>
    <row r="59403" spans="12:13">
      <c r="L59403" s="2"/>
      <c r="M59403" s="2"/>
    </row>
    <row r="59404" spans="12:13">
      <c r="L59404" s="2"/>
      <c r="M59404" s="2"/>
    </row>
    <row r="59405" spans="12:13">
      <c r="L59405" s="2"/>
      <c r="M59405" s="2"/>
    </row>
    <row r="59406" spans="12:13">
      <c r="L59406" s="2"/>
      <c r="M59406" s="2"/>
    </row>
    <row r="59407" spans="12:13">
      <c r="L59407" s="2"/>
      <c r="M59407" s="2"/>
    </row>
    <row r="59408" spans="12:13">
      <c r="L59408" s="2"/>
      <c r="M59408" s="2"/>
    </row>
    <row r="59409" spans="12:13">
      <c r="L59409" s="2"/>
      <c r="M59409" s="2"/>
    </row>
    <row r="59410" spans="12:13">
      <c r="L59410" s="2"/>
      <c r="M59410" s="2"/>
    </row>
    <row r="59411" spans="12:13">
      <c r="L59411" s="2"/>
      <c r="M59411" s="2"/>
    </row>
    <row r="59412" spans="12:13">
      <c r="L59412" s="2"/>
      <c r="M59412" s="2"/>
    </row>
    <row r="59413" spans="12:13">
      <c r="L59413" s="2"/>
      <c r="M59413" s="2"/>
    </row>
    <row r="59414" spans="12:13">
      <c r="L59414" s="2"/>
      <c r="M59414" s="2"/>
    </row>
    <row r="59415" spans="12:13">
      <c r="L59415" s="2"/>
      <c r="M59415" s="2"/>
    </row>
    <row r="59416" spans="12:13">
      <c r="L59416" s="2"/>
      <c r="M59416" s="2"/>
    </row>
    <row r="59417" spans="12:13">
      <c r="L59417" s="2"/>
      <c r="M59417" s="2"/>
    </row>
    <row r="59418" spans="12:13">
      <c r="L59418" s="2"/>
      <c r="M59418" s="2"/>
    </row>
    <row r="59419" spans="12:13">
      <c r="L59419" s="2"/>
      <c r="M59419" s="2"/>
    </row>
    <row r="59420" spans="12:13">
      <c r="L59420" s="2"/>
      <c r="M59420" s="2"/>
    </row>
    <row r="59421" spans="12:13">
      <c r="L59421" s="2"/>
      <c r="M59421" s="2"/>
    </row>
    <row r="59422" spans="12:13">
      <c r="L59422" s="2"/>
      <c r="M59422" s="2"/>
    </row>
    <row r="59423" spans="12:13">
      <c r="L59423" s="2"/>
      <c r="M59423" s="2"/>
    </row>
    <row r="59424" spans="12:13">
      <c r="L59424" s="2"/>
      <c r="M59424" s="2"/>
    </row>
    <row r="59425" spans="12:13">
      <c r="L59425" s="2"/>
      <c r="M59425" s="2"/>
    </row>
    <row r="59426" spans="12:13">
      <c r="L59426" s="2"/>
      <c r="M59426" s="2"/>
    </row>
    <row r="59427" spans="12:13">
      <c r="L59427" s="2"/>
      <c r="M59427" s="2"/>
    </row>
    <row r="59428" spans="12:13">
      <c r="L59428" s="2"/>
      <c r="M59428" s="2"/>
    </row>
    <row r="59429" spans="12:13">
      <c r="L59429" s="2"/>
      <c r="M59429" s="2"/>
    </row>
    <row r="59430" spans="12:13">
      <c r="L59430" s="2"/>
      <c r="M59430" s="2"/>
    </row>
    <row r="59431" spans="12:13">
      <c r="L59431" s="2"/>
      <c r="M59431" s="2"/>
    </row>
    <row r="59432" spans="12:13">
      <c r="L59432" s="2"/>
      <c r="M59432" s="2"/>
    </row>
    <row r="59433" spans="12:13">
      <c r="L59433" s="2"/>
      <c r="M59433" s="2"/>
    </row>
    <row r="59434" spans="12:13">
      <c r="L59434" s="2"/>
      <c r="M59434" s="2"/>
    </row>
    <row r="59435" spans="12:13">
      <c r="L59435" s="2"/>
      <c r="M59435" s="2"/>
    </row>
    <row r="59436" spans="12:13">
      <c r="L59436" s="2"/>
      <c r="M59436" s="2"/>
    </row>
    <row r="59437" spans="12:13">
      <c r="L59437" s="2"/>
      <c r="M59437" s="2"/>
    </row>
    <row r="59438" spans="12:13">
      <c r="L59438" s="2"/>
      <c r="M59438" s="2"/>
    </row>
    <row r="59439" spans="12:13">
      <c r="L59439" s="2"/>
      <c r="M59439" s="2"/>
    </row>
    <row r="59440" spans="12:13">
      <c r="L59440" s="2"/>
      <c r="M59440" s="2"/>
    </row>
    <row r="59441" spans="12:13">
      <c r="L59441" s="2"/>
      <c r="M59441" s="2"/>
    </row>
    <row r="59442" spans="12:13">
      <c r="L59442" s="2"/>
      <c r="M59442" s="2"/>
    </row>
    <row r="59443" spans="12:13">
      <c r="L59443" s="2"/>
      <c r="M59443" s="2"/>
    </row>
    <row r="59444" spans="12:13">
      <c r="L59444" s="2"/>
      <c r="M59444" s="2"/>
    </row>
    <row r="59445" spans="12:13">
      <c r="L59445" s="2"/>
      <c r="M59445" s="2"/>
    </row>
    <row r="59446" spans="12:13">
      <c r="L59446" s="2"/>
      <c r="M59446" s="2"/>
    </row>
    <row r="59447" spans="12:13">
      <c r="L59447" s="2"/>
      <c r="M59447" s="2"/>
    </row>
    <row r="59448" spans="12:13">
      <c r="L59448" s="2"/>
      <c r="M59448" s="2"/>
    </row>
    <row r="59449" spans="12:13">
      <c r="L59449" s="2"/>
      <c r="M59449" s="2"/>
    </row>
    <row r="59450" spans="12:13">
      <c r="L59450" s="2"/>
      <c r="M59450" s="2"/>
    </row>
    <row r="59451" spans="12:13">
      <c r="L59451" s="2"/>
      <c r="M59451" s="2"/>
    </row>
    <row r="59452" spans="12:13">
      <c r="L59452" s="2"/>
      <c r="M59452" s="2"/>
    </row>
    <row r="59453" spans="12:13">
      <c r="L59453" s="2"/>
      <c r="M59453" s="2"/>
    </row>
    <row r="59454" spans="12:13">
      <c r="L59454" s="2"/>
      <c r="M59454" s="2"/>
    </row>
    <row r="59455" spans="12:13">
      <c r="L59455" s="2"/>
      <c r="M59455" s="2"/>
    </row>
    <row r="59456" spans="12:13">
      <c r="L59456" s="2"/>
      <c r="M59456" s="2"/>
    </row>
    <row r="59457" spans="12:13">
      <c r="L59457" s="2"/>
      <c r="M59457" s="2"/>
    </row>
    <row r="59458" spans="12:13">
      <c r="L59458" s="2"/>
      <c r="M59458" s="2"/>
    </row>
    <row r="59459" spans="12:13">
      <c r="L59459" s="2"/>
      <c r="M59459" s="2"/>
    </row>
    <row r="59460" spans="12:13">
      <c r="L59460" s="2"/>
      <c r="M59460" s="2"/>
    </row>
    <row r="59461" spans="12:13">
      <c r="L59461" s="2"/>
      <c r="M59461" s="2"/>
    </row>
    <row r="59462" spans="12:13">
      <c r="L59462" s="2"/>
      <c r="M59462" s="2"/>
    </row>
    <row r="59463" spans="12:13">
      <c r="L59463" s="2"/>
      <c r="M59463" s="2"/>
    </row>
    <row r="59464" spans="12:13">
      <c r="L59464" s="2"/>
      <c r="M59464" s="2"/>
    </row>
    <row r="59465" spans="12:13">
      <c r="L59465" s="2"/>
      <c r="M59465" s="2"/>
    </row>
    <row r="59466" spans="12:13">
      <c r="L59466" s="2"/>
      <c r="M59466" s="2"/>
    </row>
    <row r="59467" spans="12:13">
      <c r="L59467" s="2"/>
      <c r="M59467" s="2"/>
    </row>
    <row r="59468" spans="12:13">
      <c r="L59468" s="2"/>
      <c r="M59468" s="2"/>
    </row>
    <row r="59469" spans="12:13">
      <c r="L59469" s="2"/>
      <c r="M59469" s="2"/>
    </row>
    <row r="59470" spans="12:13">
      <c r="L59470" s="2"/>
      <c r="M59470" s="2"/>
    </row>
    <row r="59471" spans="12:13">
      <c r="L59471" s="2"/>
      <c r="M59471" s="2"/>
    </row>
    <row r="59472" spans="12:13">
      <c r="L59472" s="2"/>
      <c r="M59472" s="2"/>
    </row>
    <row r="59473" spans="12:13">
      <c r="L59473" s="2"/>
      <c r="M59473" s="2"/>
    </row>
    <row r="59474" spans="12:13">
      <c r="L59474" s="2"/>
      <c r="M59474" s="2"/>
    </row>
    <row r="59475" spans="12:13">
      <c r="L59475" s="2"/>
      <c r="M59475" s="2"/>
    </row>
    <row r="59476" spans="12:13">
      <c r="L59476" s="2"/>
      <c r="M59476" s="2"/>
    </row>
    <row r="59477" spans="12:13">
      <c r="L59477" s="2"/>
      <c r="M59477" s="2"/>
    </row>
    <row r="59478" spans="12:13">
      <c r="L59478" s="2"/>
      <c r="M59478" s="2"/>
    </row>
    <row r="59479" spans="12:13">
      <c r="L59479" s="2"/>
      <c r="M59479" s="2"/>
    </row>
    <row r="59480" spans="12:13">
      <c r="L59480" s="2"/>
      <c r="M59480" s="2"/>
    </row>
    <row r="59481" spans="12:13">
      <c r="L59481" s="2"/>
      <c r="M59481" s="2"/>
    </row>
    <row r="59482" spans="12:13">
      <c r="L59482" s="2"/>
      <c r="M59482" s="2"/>
    </row>
    <row r="59483" spans="12:13">
      <c r="L59483" s="2"/>
      <c r="M59483" s="2"/>
    </row>
    <row r="59484" spans="12:13">
      <c r="L59484" s="2"/>
      <c r="M59484" s="2"/>
    </row>
    <row r="59485" spans="12:13">
      <c r="L59485" s="2"/>
      <c r="M59485" s="2"/>
    </row>
    <row r="59486" spans="12:13">
      <c r="L59486" s="2"/>
      <c r="M59486" s="2"/>
    </row>
    <row r="59487" spans="12:13">
      <c r="L59487" s="2"/>
      <c r="M59487" s="2"/>
    </row>
    <row r="59488" spans="12:13">
      <c r="L59488" s="2"/>
      <c r="M59488" s="2"/>
    </row>
    <row r="59489" spans="12:13">
      <c r="L59489" s="2"/>
      <c r="M59489" s="2"/>
    </row>
    <row r="59490" spans="12:13">
      <c r="L59490" s="2"/>
      <c r="M59490" s="2"/>
    </row>
    <row r="59491" spans="12:13">
      <c r="L59491" s="2"/>
      <c r="M59491" s="2"/>
    </row>
    <row r="59492" spans="12:13">
      <c r="L59492" s="2"/>
      <c r="M59492" s="2"/>
    </row>
    <row r="59493" spans="12:13">
      <c r="L59493" s="2"/>
      <c r="M59493" s="2"/>
    </row>
    <row r="59494" spans="12:13">
      <c r="L59494" s="2"/>
      <c r="M59494" s="2"/>
    </row>
    <row r="59495" spans="12:13">
      <c r="L59495" s="2"/>
      <c r="M59495" s="2"/>
    </row>
    <row r="59496" spans="12:13">
      <c r="L59496" s="2"/>
      <c r="M59496" s="2"/>
    </row>
    <row r="59497" spans="12:13">
      <c r="L59497" s="2"/>
      <c r="M59497" s="2"/>
    </row>
    <row r="59498" spans="12:13">
      <c r="L59498" s="2"/>
      <c r="M59498" s="2"/>
    </row>
    <row r="59499" spans="12:13">
      <c r="L59499" s="2"/>
      <c r="M59499" s="2"/>
    </row>
    <row r="59500" spans="12:13">
      <c r="L59500" s="2"/>
      <c r="M59500" s="2"/>
    </row>
    <row r="59501" spans="12:13">
      <c r="L59501" s="2"/>
      <c r="M59501" s="2"/>
    </row>
    <row r="59502" spans="12:13">
      <c r="L59502" s="2"/>
      <c r="M59502" s="2"/>
    </row>
    <row r="59503" spans="12:13">
      <c r="L59503" s="2"/>
      <c r="M59503" s="2"/>
    </row>
    <row r="59504" spans="12:13">
      <c r="L59504" s="2"/>
      <c r="M59504" s="2"/>
    </row>
    <row r="59505" spans="12:13">
      <c r="L59505" s="2"/>
      <c r="M59505" s="2"/>
    </row>
    <row r="59506" spans="12:13">
      <c r="L59506" s="2"/>
      <c r="M59506" s="2"/>
    </row>
    <row r="59507" spans="12:13">
      <c r="L59507" s="2"/>
      <c r="M59507" s="2"/>
    </row>
    <row r="59508" spans="12:13">
      <c r="L59508" s="2"/>
      <c r="M59508" s="2"/>
    </row>
    <row r="59509" spans="12:13">
      <c r="L59509" s="2"/>
      <c r="M59509" s="2"/>
    </row>
    <row r="59510" spans="12:13">
      <c r="L59510" s="2"/>
      <c r="M59510" s="2"/>
    </row>
    <row r="59511" spans="12:13">
      <c r="L59511" s="2"/>
      <c r="M59511" s="2"/>
    </row>
    <row r="59512" spans="12:13">
      <c r="L59512" s="2"/>
      <c r="M59512" s="2"/>
    </row>
    <row r="59513" spans="12:13">
      <c r="L59513" s="2"/>
      <c r="M59513" s="2"/>
    </row>
    <row r="59514" spans="12:13">
      <c r="L59514" s="2"/>
      <c r="M59514" s="2"/>
    </row>
    <row r="59515" spans="12:13">
      <c r="L59515" s="2"/>
      <c r="M59515" s="2"/>
    </row>
    <row r="59516" spans="12:13">
      <c r="L59516" s="2"/>
      <c r="M59516" s="2"/>
    </row>
    <row r="59517" spans="12:13">
      <c r="L59517" s="2"/>
      <c r="M59517" s="2"/>
    </row>
    <row r="59518" spans="12:13">
      <c r="L59518" s="2"/>
      <c r="M59518" s="2"/>
    </row>
    <row r="59519" spans="12:13">
      <c r="L59519" s="2"/>
      <c r="M59519" s="2"/>
    </row>
    <row r="59520" spans="12:13">
      <c r="L59520" s="2"/>
      <c r="M59520" s="2"/>
    </row>
    <row r="59521" spans="12:13">
      <c r="L59521" s="2"/>
      <c r="M59521" s="2"/>
    </row>
    <row r="59522" spans="12:13">
      <c r="L59522" s="2"/>
      <c r="M59522" s="2"/>
    </row>
    <row r="59523" spans="12:13">
      <c r="L59523" s="2"/>
      <c r="M59523" s="2"/>
    </row>
    <row r="59524" spans="12:13">
      <c r="L59524" s="2"/>
      <c r="M59524" s="2"/>
    </row>
    <row r="59525" spans="12:13">
      <c r="L59525" s="2"/>
      <c r="M59525" s="2"/>
    </row>
    <row r="59526" spans="12:13">
      <c r="L59526" s="2"/>
      <c r="M59526" s="2"/>
    </row>
    <row r="59527" spans="12:13">
      <c r="L59527" s="2"/>
      <c r="M59527" s="2"/>
    </row>
    <row r="59528" spans="12:13">
      <c r="L59528" s="2"/>
      <c r="M59528" s="2"/>
    </row>
    <row r="59529" spans="12:13">
      <c r="L59529" s="2"/>
      <c r="M59529" s="2"/>
    </row>
    <row r="59530" spans="12:13">
      <c r="L59530" s="2"/>
      <c r="M59530" s="2"/>
    </row>
    <row r="59531" spans="12:13">
      <c r="L59531" s="2"/>
      <c r="M59531" s="2"/>
    </row>
    <row r="59532" spans="12:13">
      <c r="L59532" s="2"/>
      <c r="M59532" s="2"/>
    </row>
    <row r="59533" spans="12:13">
      <c r="L59533" s="2"/>
      <c r="M59533" s="2"/>
    </row>
    <row r="59534" spans="12:13">
      <c r="L59534" s="2"/>
      <c r="M59534" s="2"/>
    </row>
    <row r="59535" spans="12:13">
      <c r="L59535" s="2"/>
      <c r="M59535" s="2"/>
    </row>
    <row r="59536" spans="12:13">
      <c r="L59536" s="2"/>
      <c r="M59536" s="2"/>
    </row>
    <row r="59537" spans="12:13">
      <c r="L59537" s="2"/>
      <c r="M59537" s="2"/>
    </row>
    <row r="59538" spans="12:13">
      <c r="L59538" s="2"/>
      <c r="M59538" s="2"/>
    </row>
    <row r="59539" spans="12:13">
      <c r="L59539" s="2"/>
      <c r="M59539" s="2"/>
    </row>
    <row r="59540" spans="12:13">
      <c r="L59540" s="2"/>
      <c r="M59540" s="2"/>
    </row>
    <row r="59541" spans="12:13">
      <c r="L59541" s="2"/>
      <c r="M59541" s="2"/>
    </row>
    <row r="59542" spans="12:13">
      <c r="L59542" s="2"/>
      <c r="M59542" s="2"/>
    </row>
    <row r="59543" spans="12:13">
      <c r="L59543" s="2"/>
      <c r="M59543" s="2"/>
    </row>
    <row r="59544" spans="12:13">
      <c r="L59544" s="2"/>
      <c r="M59544" s="2"/>
    </row>
    <row r="59545" spans="12:13">
      <c r="L59545" s="2"/>
      <c r="M59545" s="2"/>
    </row>
    <row r="59546" spans="12:13">
      <c r="L59546" s="2"/>
      <c r="M59546" s="2"/>
    </row>
    <row r="59547" spans="12:13">
      <c r="L59547" s="2"/>
      <c r="M59547" s="2"/>
    </row>
    <row r="59548" spans="12:13">
      <c r="L59548" s="2"/>
      <c r="M59548" s="2"/>
    </row>
    <row r="59549" spans="12:13">
      <c r="L59549" s="2"/>
      <c r="M59549" s="2"/>
    </row>
    <row r="59550" spans="12:13">
      <c r="L59550" s="2"/>
      <c r="M59550" s="2"/>
    </row>
    <row r="59551" spans="12:13">
      <c r="L59551" s="2"/>
      <c r="M59551" s="2"/>
    </row>
    <row r="59552" spans="12:13">
      <c r="L59552" s="2"/>
      <c r="M59552" s="2"/>
    </row>
    <row r="59553" spans="12:13">
      <c r="L59553" s="2"/>
      <c r="M59553" s="2"/>
    </row>
    <row r="59554" spans="12:13">
      <c r="L59554" s="2"/>
      <c r="M59554" s="2"/>
    </row>
    <row r="59555" spans="12:13">
      <c r="L59555" s="2"/>
      <c r="M59555" s="2"/>
    </row>
    <row r="59556" spans="12:13">
      <c r="L59556" s="2"/>
      <c r="M59556" s="2"/>
    </row>
    <row r="59557" spans="12:13">
      <c r="L59557" s="2"/>
      <c r="M59557" s="2"/>
    </row>
    <row r="59558" spans="12:13">
      <c r="L59558" s="2"/>
      <c r="M59558" s="2"/>
    </row>
    <row r="59559" spans="12:13">
      <c r="L59559" s="2"/>
      <c r="M59559" s="2"/>
    </row>
    <row r="59560" spans="12:13">
      <c r="L59560" s="2"/>
      <c r="M59560" s="2"/>
    </row>
    <row r="59561" spans="12:13">
      <c r="L59561" s="2"/>
      <c r="M59561" s="2"/>
    </row>
    <row r="59562" spans="12:13">
      <c r="L59562" s="2"/>
      <c r="M59562" s="2"/>
    </row>
    <row r="59563" spans="12:13">
      <c r="L59563" s="2"/>
      <c r="M59563" s="2"/>
    </row>
    <row r="59564" spans="12:13">
      <c r="L59564" s="2"/>
      <c r="M59564" s="2"/>
    </row>
    <row r="59565" spans="12:13">
      <c r="L59565" s="2"/>
      <c r="M59565" s="2"/>
    </row>
    <row r="59566" spans="12:13">
      <c r="L59566" s="2"/>
      <c r="M59566" s="2"/>
    </row>
    <row r="59567" spans="12:13">
      <c r="L59567" s="2"/>
      <c r="M59567" s="2"/>
    </row>
    <row r="59568" spans="12:13">
      <c r="L59568" s="2"/>
      <c r="M59568" s="2"/>
    </row>
    <row r="59569" spans="12:13">
      <c r="L59569" s="2"/>
      <c r="M59569" s="2"/>
    </row>
    <row r="59570" spans="12:13">
      <c r="L59570" s="2"/>
      <c r="M59570" s="2"/>
    </row>
    <row r="59571" spans="12:13">
      <c r="L59571" s="2"/>
      <c r="M59571" s="2"/>
    </row>
    <row r="59572" spans="12:13">
      <c r="L59572" s="2"/>
      <c r="M59572" s="2"/>
    </row>
    <row r="59573" spans="12:13">
      <c r="L59573" s="2"/>
      <c r="M59573" s="2"/>
    </row>
    <row r="59574" spans="12:13">
      <c r="L59574" s="2"/>
      <c r="M59574" s="2"/>
    </row>
    <row r="59575" spans="12:13">
      <c r="L59575" s="2"/>
      <c r="M59575" s="2"/>
    </row>
    <row r="59576" spans="12:13">
      <c r="L59576" s="2"/>
      <c r="M59576" s="2"/>
    </row>
    <row r="59577" spans="12:13">
      <c r="L59577" s="2"/>
      <c r="M59577" s="2"/>
    </row>
    <row r="59578" spans="12:13">
      <c r="L59578" s="2"/>
      <c r="M59578" s="2"/>
    </row>
    <row r="59579" spans="12:13">
      <c r="L59579" s="2"/>
      <c r="M59579" s="2"/>
    </row>
    <row r="59580" spans="12:13">
      <c r="L59580" s="2"/>
      <c r="M59580" s="2"/>
    </row>
    <row r="59581" spans="12:13">
      <c r="L59581" s="2"/>
      <c r="M59581" s="2"/>
    </row>
    <row r="59582" spans="12:13">
      <c r="L59582" s="2"/>
      <c r="M59582" s="2"/>
    </row>
    <row r="59583" spans="12:13">
      <c r="L59583" s="2"/>
      <c r="M59583" s="2"/>
    </row>
    <row r="59584" spans="12:13">
      <c r="L59584" s="2"/>
      <c r="M59584" s="2"/>
    </row>
    <row r="59585" spans="12:13">
      <c r="L59585" s="2"/>
      <c r="M59585" s="2"/>
    </row>
    <row r="59586" spans="12:13">
      <c r="L59586" s="2"/>
      <c r="M59586" s="2"/>
    </row>
    <row r="59587" spans="12:13">
      <c r="L59587" s="2"/>
      <c r="M59587" s="2"/>
    </row>
    <row r="59588" spans="12:13">
      <c r="L59588" s="2"/>
      <c r="M59588" s="2"/>
    </row>
    <row r="59589" spans="12:13">
      <c r="L59589" s="2"/>
      <c r="M59589" s="2"/>
    </row>
    <row r="59590" spans="12:13">
      <c r="L59590" s="2"/>
      <c r="M59590" s="2"/>
    </row>
    <row r="59591" spans="12:13">
      <c r="L59591" s="2"/>
      <c r="M59591" s="2"/>
    </row>
    <row r="59592" spans="12:13">
      <c r="L59592" s="2"/>
      <c r="M59592" s="2"/>
    </row>
    <row r="59593" spans="12:13">
      <c r="L59593" s="2"/>
      <c r="M59593" s="2"/>
    </row>
    <row r="59594" spans="12:13">
      <c r="L59594" s="2"/>
      <c r="M59594" s="2"/>
    </row>
    <row r="59595" spans="12:13">
      <c r="L59595" s="2"/>
      <c r="M59595" s="2"/>
    </row>
    <row r="59596" spans="12:13">
      <c r="L59596" s="2"/>
      <c r="M59596" s="2"/>
    </row>
    <row r="59597" spans="12:13">
      <c r="L59597" s="2"/>
      <c r="M59597" s="2"/>
    </row>
    <row r="59598" spans="12:13">
      <c r="L59598" s="2"/>
      <c r="M59598" s="2"/>
    </row>
    <row r="59599" spans="12:13">
      <c r="L59599" s="2"/>
      <c r="M59599" s="2"/>
    </row>
    <row r="59600" spans="12:13">
      <c r="L59600" s="2"/>
      <c r="M59600" s="2"/>
    </row>
    <row r="59601" spans="12:13">
      <c r="L59601" s="2"/>
      <c r="M59601" s="2"/>
    </row>
    <row r="59602" spans="12:13">
      <c r="L59602" s="2"/>
      <c r="M59602" s="2"/>
    </row>
    <row r="59603" spans="12:13">
      <c r="L59603" s="2"/>
      <c r="M59603" s="2"/>
    </row>
    <row r="59604" spans="12:13">
      <c r="L59604" s="2"/>
      <c r="M59604" s="2"/>
    </row>
    <row r="59605" spans="12:13">
      <c r="L59605" s="2"/>
      <c r="M59605" s="2"/>
    </row>
    <row r="59606" spans="12:13">
      <c r="L59606" s="2"/>
      <c r="M59606" s="2"/>
    </row>
    <row r="59607" spans="12:13">
      <c r="L59607" s="2"/>
      <c r="M59607" s="2"/>
    </row>
    <row r="59608" spans="12:13">
      <c r="L59608" s="2"/>
      <c r="M59608" s="2"/>
    </row>
    <row r="59609" spans="12:13">
      <c r="L59609" s="2"/>
      <c r="M59609" s="2"/>
    </row>
    <row r="59610" spans="12:13">
      <c r="L59610" s="2"/>
      <c r="M59610" s="2"/>
    </row>
    <row r="59611" spans="12:13">
      <c r="L59611" s="2"/>
      <c r="M59611" s="2"/>
    </row>
    <row r="59612" spans="12:13">
      <c r="L59612" s="2"/>
      <c r="M59612" s="2"/>
    </row>
    <row r="59613" spans="12:13">
      <c r="L59613" s="2"/>
      <c r="M59613" s="2"/>
    </row>
    <row r="59614" spans="12:13">
      <c r="L59614" s="2"/>
      <c r="M59614" s="2"/>
    </row>
    <row r="59615" spans="12:13">
      <c r="L59615" s="2"/>
      <c r="M59615" s="2"/>
    </row>
    <row r="59616" spans="12:13">
      <c r="L59616" s="2"/>
      <c r="M59616" s="2"/>
    </row>
    <row r="59617" spans="12:13">
      <c r="L59617" s="2"/>
      <c r="M59617" s="2"/>
    </row>
    <row r="59618" spans="12:13">
      <c r="L59618" s="2"/>
      <c r="M59618" s="2"/>
    </row>
    <row r="59619" spans="12:13">
      <c r="L59619" s="2"/>
      <c r="M59619" s="2"/>
    </row>
    <row r="59620" spans="12:13">
      <c r="L59620" s="2"/>
      <c r="M59620" s="2"/>
    </row>
    <row r="59621" spans="12:13">
      <c r="L59621" s="2"/>
      <c r="M59621" s="2"/>
    </row>
    <row r="59622" spans="12:13">
      <c r="L59622" s="2"/>
      <c r="M59622" s="2"/>
    </row>
    <row r="59623" spans="12:13">
      <c r="L59623" s="2"/>
      <c r="M59623" s="2"/>
    </row>
    <row r="59624" spans="12:13">
      <c r="L59624" s="2"/>
      <c r="M59624" s="2"/>
    </row>
    <row r="59625" spans="12:13">
      <c r="L59625" s="2"/>
      <c r="M59625" s="2"/>
    </row>
    <row r="59626" spans="12:13">
      <c r="L59626" s="2"/>
      <c r="M59626" s="2"/>
    </row>
    <row r="59627" spans="12:13">
      <c r="L59627" s="2"/>
      <c r="M59627" s="2"/>
    </row>
    <row r="59628" spans="12:13">
      <c r="L59628" s="2"/>
      <c r="M59628" s="2"/>
    </row>
    <row r="59629" spans="12:13">
      <c r="L59629" s="2"/>
      <c r="M59629" s="2"/>
    </row>
    <row r="59630" spans="12:13">
      <c r="L59630" s="2"/>
      <c r="M59630" s="2"/>
    </row>
    <row r="59631" spans="12:13">
      <c r="L59631" s="2"/>
      <c r="M59631" s="2"/>
    </row>
    <row r="59632" spans="12:13">
      <c r="L59632" s="2"/>
      <c r="M59632" s="2"/>
    </row>
    <row r="59633" spans="12:13">
      <c r="L59633" s="2"/>
      <c r="M59633" s="2"/>
    </row>
    <row r="59634" spans="12:13">
      <c r="L59634" s="2"/>
      <c r="M59634" s="2"/>
    </row>
    <row r="59635" spans="12:13">
      <c r="L59635" s="2"/>
      <c r="M59635" s="2"/>
    </row>
    <row r="59636" spans="12:13">
      <c r="L59636" s="2"/>
      <c r="M59636" s="2"/>
    </row>
    <row r="59637" spans="12:13">
      <c r="L59637" s="2"/>
      <c r="M59637" s="2"/>
    </row>
    <row r="59638" spans="12:13">
      <c r="L59638" s="2"/>
      <c r="M59638" s="2"/>
    </row>
    <row r="59639" spans="12:13">
      <c r="L59639" s="2"/>
      <c r="M59639" s="2"/>
    </row>
    <row r="59640" spans="12:13">
      <c r="L59640" s="2"/>
      <c r="M59640" s="2"/>
    </row>
    <row r="59641" spans="12:13">
      <c r="L59641" s="2"/>
      <c r="M59641" s="2"/>
    </row>
    <row r="59642" spans="12:13">
      <c r="L59642" s="2"/>
      <c r="M59642" s="2"/>
    </row>
    <row r="59643" spans="12:13">
      <c r="L59643" s="2"/>
      <c r="M59643" s="2"/>
    </row>
    <row r="59644" spans="12:13">
      <c r="L59644" s="2"/>
      <c r="M59644" s="2"/>
    </row>
    <row r="59645" spans="12:13">
      <c r="L59645" s="2"/>
      <c r="M59645" s="2"/>
    </row>
    <row r="59646" spans="12:13">
      <c r="L59646" s="2"/>
      <c r="M59646" s="2"/>
    </row>
    <row r="59647" spans="12:13">
      <c r="L59647" s="2"/>
      <c r="M59647" s="2"/>
    </row>
    <row r="59648" spans="12:13">
      <c r="L59648" s="2"/>
      <c r="M59648" s="2"/>
    </row>
    <row r="59649" spans="12:13">
      <c r="L59649" s="2"/>
      <c r="M59649" s="2"/>
    </row>
    <row r="59650" spans="12:13">
      <c r="L59650" s="2"/>
      <c r="M59650" s="2"/>
    </row>
    <row r="59651" spans="12:13">
      <c r="L59651" s="2"/>
      <c r="M59651" s="2"/>
    </row>
    <row r="59652" spans="12:13">
      <c r="L59652" s="2"/>
      <c r="M59652" s="2"/>
    </row>
    <row r="59653" spans="12:13">
      <c r="L59653" s="2"/>
      <c r="M59653" s="2"/>
    </row>
    <row r="59654" spans="12:13">
      <c r="L59654" s="2"/>
      <c r="M59654" s="2"/>
    </row>
    <row r="59655" spans="12:13">
      <c r="L59655" s="2"/>
      <c r="M59655" s="2"/>
    </row>
    <row r="59656" spans="12:13">
      <c r="L59656" s="2"/>
      <c r="M59656" s="2"/>
    </row>
    <row r="59657" spans="12:13">
      <c r="L59657" s="2"/>
      <c r="M59657" s="2"/>
    </row>
    <row r="59658" spans="12:13">
      <c r="L59658" s="2"/>
      <c r="M59658" s="2"/>
    </row>
    <row r="59659" spans="12:13">
      <c r="L59659" s="2"/>
      <c r="M59659" s="2"/>
    </row>
    <row r="59660" spans="12:13">
      <c r="L59660" s="2"/>
      <c r="M59660" s="2"/>
    </row>
    <row r="59661" spans="12:13">
      <c r="L59661" s="2"/>
      <c r="M59661" s="2"/>
    </row>
    <row r="59662" spans="12:13">
      <c r="L59662" s="2"/>
      <c r="M59662" s="2"/>
    </row>
    <row r="59663" spans="12:13">
      <c r="L59663" s="2"/>
      <c r="M59663" s="2"/>
    </row>
    <row r="59664" spans="12:13">
      <c r="L59664" s="2"/>
      <c r="M59664" s="2"/>
    </row>
    <row r="59665" spans="12:13">
      <c r="L59665" s="2"/>
      <c r="M59665" s="2"/>
    </row>
    <row r="59666" spans="12:13">
      <c r="L59666" s="2"/>
      <c r="M59666" s="2"/>
    </row>
    <row r="59667" spans="12:13">
      <c r="L59667" s="2"/>
      <c r="M59667" s="2"/>
    </row>
    <row r="59668" spans="12:13">
      <c r="L59668" s="2"/>
      <c r="M59668" s="2"/>
    </row>
    <row r="59669" spans="12:13">
      <c r="L59669" s="2"/>
      <c r="M59669" s="2"/>
    </row>
    <row r="59670" spans="12:13">
      <c r="L59670" s="2"/>
      <c r="M59670" s="2"/>
    </row>
    <row r="59671" spans="12:13">
      <c r="L59671" s="2"/>
      <c r="M59671" s="2"/>
    </row>
    <row r="59672" spans="12:13">
      <c r="L59672" s="2"/>
      <c r="M59672" s="2"/>
    </row>
    <row r="59673" spans="12:13">
      <c r="L59673" s="2"/>
      <c r="M59673" s="2"/>
    </row>
    <row r="59674" spans="12:13">
      <c r="L59674" s="2"/>
      <c r="M59674" s="2"/>
    </row>
    <row r="59675" spans="12:13">
      <c r="L59675" s="2"/>
      <c r="M59675" s="2"/>
    </row>
    <row r="59676" spans="12:13">
      <c r="L59676" s="2"/>
      <c r="M59676" s="2"/>
    </row>
    <row r="59677" spans="12:13">
      <c r="L59677" s="2"/>
      <c r="M59677" s="2"/>
    </row>
    <row r="59678" spans="12:13">
      <c r="L59678" s="2"/>
      <c r="M59678" s="2"/>
    </row>
    <row r="59679" spans="12:13">
      <c r="L59679" s="2"/>
      <c r="M59679" s="2"/>
    </row>
    <row r="59680" spans="12:13">
      <c r="L59680" s="2"/>
      <c r="M59680" s="2"/>
    </row>
    <row r="59681" spans="12:13">
      <c r="L59681" s="2"/>
      <c r="M59681" s="2"/>
    </row>
    <row r="59682" spans="12:13">
      <c r="L59682" s="2"/>
      <c r="M59682" s="2"/>
    </row>
    <row r="59683" spans="12:13">
      <c r="L59683" s="2"/>
      <c r="M59683" s="2"/>
    </row>
    <row r="59684" spans="12:13">
      <c r="L59684" s="2"/>
      <c r="M59684" s="2"/>
    </row>
    <row r="59685" spans="12:13">
      <c r="L59685" s="2"/>
      <c r="M59685" s="2"/>
    </row>
    <row r="59686" spans="12:13">
      <c r="L59686" s="2"/>
      <c r="M59686" s="2"/>
    </row>
    <row r="59687" spans="12:13">
      <c r="L59687" s="2"/>
      <c r="M59687" s="2"/>
    </row>
    <row r="59688" spans="12:13">
      <c r="L59688" s="2"/>
      <c r="M59688" s="2"/>
    </row>
    <row r="59689" spans="12:13">
      <c r="L59689" s="2"/>
      <c r="M59689" s="2"/>
    </row>
    <row r="59690" spans="12:13">
      <c r="L59690" s="2"/>
      <c r="M59690" s="2"/>
    </row>
    <row r="59691" spans="12:13">
      <c r="L59691" s="2"/>
      <c r="M59691" s="2"/>
    </row>
    <row r="59692" spans="12:13">
      <c r="L59692" s="2"/>
      <c r="M59692" s="2"/>
    </row>
    <row r="59693" spans="12:13">
      <c r="L59693" s="2"/>
      <c r="M59693" s="2"/>
    </row>
    <row r="59694" spans="12:13">
      <c r="L59694" s="2"/>
      <c r="M59694" s="2"/>
    </row>
    <row r="59695" spans="12:13">
      <c r="L59695" s="2"/>
      <c r="M59695" s="2"/>
    </row>
    <row r="59696" spans="12:13">
      <c r="L59696" s="2"/>
      <c r="M59696" s="2"/>
    </row>
    <row r="59697" spans="12:13">
      <c r="L59697" s="2"/>
      <c r="M59697" s="2"/>
    </row>
    <row r="59698" spans="12:13">
      <c r="L59698" s="2"/>
      <c r="M59698" s="2"/>
    </row>
    <row r="59699" spans="12:13">
      <c r="L59699" s="2"/>
      <c r="M59699" s="2"/>
    </row>
    <row r="59700" spans="12:13">
      <c r="L59700" s="2"/>
      <c r="M59700" s="2"/>
    </row>
    <row r="59701" spans="12:13">
      <c r="L59701" s="2"/>
      <c r="M59701" s="2"/>
    </row>
    <row r="59702" spans="12:13">
      <c r="L59702" s="2"/>
      <c r="M59702" s="2"/>
    </row>
    <row r="59703" spans="12:13">
      <c r="L59703" s="2"/>
      <c r="M59703" s="2"/>
    </row>
    <row r="59704" spans="12:13">
      <c r="L59704" s="2"/>
      <c r="M59704" s="2"/>
    </row>
    <row r="59705" spans="12:13">
      <c r="L59705" s="2"/>
      <c r="M59705" s="2"/>
    </row>
    <row r="59706" spans="12:13">
      <c r="L59706" s="2"/>
      <c r="M59706" s="2"/>
    </row>
    <row r="59707" spans="12:13">
      <c r="L59707" s="2"/>
      <c r="M59707" s="2"/>
    </row>
    <row r="59708" spans="12:13">
      <c r="L59708" s="2"/>
      <c r="M59708" s="2"/>
    </row>
    <row r="59709" spans="12:13">
      <c r="L59709" s="2"/>
      <c r="M59709" s="2"/>
    </row>
    <row r="59710" spans="12:13">
      <c r="L59710" s="2"/>
      <c r="M59710" s="2"/>
    </row>
    <row r="59711" spans="12:13">
      <c r="L59711" s="2"/>
      <c r="M59711" s="2"/>
    </row>
    <row r="59712" spans="12:13">
      <c r="L59712" s="2"/>
      <c r="M59712" s="2"/>
    </row>
    <row r="59713" spans="12:13">
      <c r="L59713" s="2"/>
      <c r="M59713" s="2"/>
    </row>
    <row r="59714" spans="12:13">
      <c r="L59714" s="2"/>
      <c r="M59714" s="2"/>
    </row>
    <row r="59715" spans="12:13">
      <c r="L59715" s="2"/>
      <c r="M59715" s="2"/>
    </row>
    <row r="59716" spans="12:13">
      <c r="L59716" s="2"/>
      <c r="M59716" s="2"/>
    </row>
    <row r="59717" spans="12:13">
      <c r="L59717" s="2"/>
      <c r="M59717" s="2"/>
    </row>
    <row r="59718" spans="12:13">
      <c r="L59718" s="2"/>
      <c r="M59718" s="2"/>
    </row>
    <row r="59719" spans="12:13">
      <c r="L59719" s="2"/>
      <c r="M59719" s="2"/>
    </row>
    <row r="59720" spans="12:13">
      <c r="L59720" s="2"/>
      <c r="M59720" s="2"/>
    </row>
    <row r="59721" spans="12:13">
      <c r="L59721" s="2"/>
      <c r="M59721" s="2"/>
    </row>
    <row r="59722" spans="12:13">
      <c r="L59722" s="2"/>
      <c r="M59722" s="2"/>
    </row>
    <row r="59723" spans="12:13">
      <c r="L59723" s="2"/>
      <c r="M59723" s="2"/>
    </row>
    <row r="59724" spans="12:13">
      <c r="L59724" s="2"/>
      <c r="M59724" s="2"/>
    </row>
    <row r="59725" spans="12:13">
      <c r="L59725" s="2"/>
      <c r="M59725" s="2"/>
    </row>
    <row r="59726" spans="12:13">
      <c r="L59726" s="2"/>
      <c r="M59726" s="2"/>
    </row>
    <row r="59727" spans="12:13">
      <c r="L59727" s="2"/>
      <c r="M59727" s="2"/>
    </row>
    <row r="59728" spans="12:13">
      <c r="L59728" s="2"/>
      <c r="M59728" s="2"/>
    </row>
    <row r="59729" spans="12:13">
      <c r="L59729" s="2"/>
      <c r="M59729" s="2"/>
    </row>
    <row r="59730" spans="12:13">
      <c r="L59730" s="2"/>
      <c r="M59730" s="2"/>
    </row>
    <row r="59731" spans="12:13">
      <c r="L59731" s="2"/>
      <c r="M59731" s="2"/>
    </row>
    <row r="59732" spans="12:13">
      <c r="L59732" s="2"/>
      <c r="M59732" s="2"/>
    </row>
    <row r="59733" spans="12:13">
      <c r="L59733" s="2"/>
      <c r="M59733" s="2"/>
    </row>
    <row r="59734" spans="12:13">
      <c r="L59734" s="2"/>
      <c r="M59734" s="2"/>
    </row>
    <row r="59735" spans="12:13">
      <c r="L59735" s="2"/>
      <c r="M59735" s="2"/>
    </row>
    <row r="59736" spans="12:13">
      <c r="L59736" s="2"/>
      <c r="M59736" s="2"/>
    </row>
    <row r="59737" spans="12:13">
      <c r="L59737" s="2"/>
      <c r="M59737" s="2"/>
    </row>
    <row r="59738" spans="12:13">
      <c r="L59738" s="2"/>
      <c r="M59738" s="2"/>
    </row>
    <row r="59739" spans="12:13">
      <c r="L59739" s="2"/>
      <c r="M59739" s="2"/>
    </row>
    <row r="59740" spans="12:13">
      <c r="L59740" s="2"/>
      <c r="M59740" s="2"/>
    </row>
    <row r="59741" spans="12:13">
      <c r="L59741" s="2"/>
      <c r="M59741" s="2"/>
    </row>
    <row r="59742" spans="12:13">
      <c r="L59742" s="2"/>
      <c r="M59742" s="2"/>
    </row>
    <row r="59743" spans="12:13">
      <c r="L59743" s="2"/>
      <c r="M59743" s="2"/>
    </row>
    <row r="59744" spans="12:13">
      <c r="L59744" s="2"/>
      <c r="M59744" s="2"/>
    </row>
    <row r="59745" spans="12:13">
      <c r="L59745" s="2"/>
      <c r="M59745" s="2"/>
    </row>
    <row r="59746" spans="12:13">
      <c r="L59746" s="2"/>
      <c r="M59746" s="2"/>
    </row>
    <row r="59747" spans="12:13">
      <c r="L59747" s="2"/>
      <c r="M59747" s="2"/>
    </row>
    <row r="59748" spans="12:13">
      <c r="L59748" s="2"/>
      <c r="M59748" s="2"/>
    </row>
    <row r="59749" spans="12:13">
      <c r="L59749" s="2"/>
      <c r="M59749" s="2"/>
    </row>
    <row r="59750" spans="12:13">
      <c r="L59750" s="2"/>
      <c r="M59750" s="2"/>
    </row>
    <row r="59751" spans="12:13">
      <c r="L59751" s="2"/>
      <c r="M59751" s="2"/>
    </row>
    <row r="59752" spans="12:13">
      <c r="L59752" s="2"/>
      <c r="M59752" s="2"/>
    </row>
    <row r="59753" spans="12:13">
      <c r="L59753" s="2"/>
      <c r="M59753" s="2"/>
    </row>
    <row r="59754" spans="12:13">
      <c r="L59754" s="2"/>
      <c r="M59754" s="2"/>
    </row>
    <row r="59755" spans="12:13">
      <c r="L59755" s="2"/>
      <c r="M59755" s="2"/>
    </row>
    <row r="59756" spans="12:13">
      <c r="L59756" s="2"/>
      <c r="M59756" s="2"/>
    </row>
    <row r="59757" spans="12:13">
      <c r="L59757" s="2"/>
      <c r="M59757" s="2"/>
    </row>
    <row r="59758" spans="12:13">
      <c r="L59758" s="2"/>
      <c r="M59758" s="2"/>
    </row>
    <row r="59759" spans="12:13">
      <c r="L59759" s="2"/>
      <c r="M59759" s="2"/>
    </row>
    <row r="59760" spans="12:13">
      <c r="L59760" s="2"/>
      <c r="M59760" s="2"/>
    </row>
    <row r="59761" spans="12:13">
      <c r="L59761" s="2"/>
      <c r="M59761" s="2"/>
    </row>
    <row r="59762" spans="12:13">
      <c r="L59762" s="2"/>
      <c r="M59762" s="2"/>
    </row>
    <row r="59763" spans="12:13">
      <c r="L59763" s="2"/>
      <c r="M59763" s="2"/>
    </row>
    <row r="59764" spans="12:13">
      <c r="L59764" s="2"/>
      <c r="M59764" s="2"/>
    </row>
    <row r="59765" spans="12:13">
      <c r="L59765" s="2"/>
      <c r="M59765" s="2"/>
    </row>
    <row r="59766" spans="12:13">
      <c r="L59766" s="2"/>
      <c r="M59766" s="2"/>
    </row>
    <row r="59767" spans="12:13">
      <c r="L59767" s="2"/>
      <c r="M59767" s="2"/>
    </row>
    <row r="59768" spans="12:13">
      <c r="L59768" s="2"/>
      <c r="M59768" s="2"/>
    </row>
    <row r="59769" spans="12:13">
      <c r="L59769" s="2"/>
      <c r="M59769" s="2"/>
    </row>
    <row r="59770" spans="12:13">
      <c r="L59770" s="2"/>
      <c r="M59770" s="2"/>
    </row>
    <row r="59771" spans="12:13">
      <c r="L59771" s="2"/>
      <c r="M59771" s="2"/>
    </row>
    <row r="59772" spans="12:13">
      <c r="L59772" s="2"/>
      <c r="M59772" s="2"/>
    </row>
    <row r="59773" spans="12:13">
      <c r="L59773" s="2"/>
      <c r="M59773" s="2"/>
    </row>
    <row r="59774" spans="12:13">
      <c r="L59774" s="2"/>
      <c r="M59774" s="2"/>
    </row>
    <row r="59775" spans="12:13">
      <c r="L59775" s="2"/>
      <c r="M59775" s="2"/>
    </row>
    <row r="59776" spans="12:13">
      <c r="L59776" s="2"/>
      <c r="M59776" s="2"/>
    </row>
    <row r="59777" spans="12:13">
      <c r="L59777" s="2"/>
      <c r="M59777" s="2"/>
    </row>
    <row r="59778" spans="12:13">
      <c r="L59778" s="2"/>
      <c r="M59778" s="2"/>
    </row>
    <row r="59779" spans="12:13">
      <c r="L59779" s="2"/>
      <c r="M59779" s="2"/>
    </row>
    <row r="59780" spans="12:13">
      <c r="L59780" s="2"/>
      <c r="M59780" s="2"/>
    </row>
    <row r="59781" spans="12:13">
      <c r="L59781" s="2"/>
      <c r="M59781" s="2"/>
    </row>
    <row r="59782" spans="12:13">
      <c r="L59782" s="2"/>
      <c r="M59782" s="2"/>
    </row>
    <row r="59783" spans="12:13">
      <c r="L59783" s="2"/>
      <c r="M59783" s="2"/>
    </row>
    <row r="59784" spans="12:13">
      <c r="L59784" s="2"/>
      <c r="M59784" s="2"/>
    </row>
    <row r="59785" spans="12:13">
      <c r="L59785" s="2"/>
      <c r="M59785" s="2"/>
    </row>
    <row r="59786" spans="12:13">
      <c r="L59786" s="2"/>
      <c r="M59786" s="2"/>
    </row>
    <row r="59787" spans="12:13">
      <c r="L59787" s="2"/>
      <c r="M59787" s="2"/>
    </row>
    <row r="59788" spans="12:13">
      <c r="L59788" s="2"/>
      <c r="M59788" s="2"/>
    </row>
    <row r="59789" spans="12:13">
      <c r="L59789" s="2"/>
      <c r="M59789" s="2"/>
    </row>
    <row r="59790" spans="12:13">
      <c r="L59790" s="2"/>
      <c r="M59790" s="2"/>
    </row>
    <row r="59791" spans="12:13">
      <c r="L59791" s="2"/>
      <c r="M59791" s="2"/>
    </row>
    <row r="59792" spans="12:13">
      <c r="L59792" s="2"/>
      <c r="M59792" s="2"/>
    </row>
    <row r="59793" spans="12:13">
      <c r="L59793" s="2"/>
      <c r="M59793" s="2"/>
    </row>
    <row r="59794" spans="12:13">
      <c r="L59794" s="2"/>
      <c r="M59794" s="2"/>
    </row>
    <row r="59795" spans="12:13">
      <c r="L59795" s="2"/>
      <c r="M59795" s="2"/>
    </row>
    <row r="59796" spans="12:13">
      <c r="L59796" s="2"/>
      <c r="M59796" s="2"/>
    </row>
    <row r="59797" spans="12:13">
      <c r="L59797" s="2"/>
      <c r="M59797" s="2"/>
    </row>
    <row r="59798" spans="12:13">
      <c r="L59798" s="2"/>
      <c r="M59798" s="2"/>
    </row>
    <row r="59799" spans="12:13">
      <c r="L59799" s="2"/>
      <c r="M59799" s="2"/>
    </row>
    <row r="59800" spans="12:13">
      <c r="L59800" s="2"/>
      <c r="M59800" s="2"/>
    </row>
    <row r="59801" spans="12:13">
      <c r="L59801" s="2"/>
      <c r="M59801" s="2"/>
    </row>
    <row r="59802" spans="12:13">
      <c r="L59802" s="2"/>
      <c r="M59802" s="2"/>
    </row>
    <row r="59803" spans="12:13">
      <c r="L59803" s="2"/>
      <c r="M59803" s="2"/>
    </row>
    <row r="59804" spans="12:13">
      <c r="L59804" s="2"/>
      <c r="M59804" s="2"/>
    </row>
    <row r="59805" spans="12:13">
      <c r="L59805" s="2"/>
      <c r="M59805" s="2"/>
    </row>
    <row r="59806" spans="12:13">
      <c r="L59806" s="2"/>
      <c r="M59806" s="2"/>
    </row>
    <row r="59807" spans="12:13">
      <c r="L59807" s="2"/>
      <c r="M59807" s="2"/>
    </row>
    <row r="59808" spans="12:13">
      <c r="L59808" s="2"/>
      <c r="M59808" s="2"/>
    </row>
    <row r="59809" spans="12:13">
      <c r="L59809" s="2"/>
      <c r="M59809" s="2"/>
    </row>
    <row r="59810" spans="12:13">
      <c r="L59810" s="2"/>
      <c r="M59810" s="2"/>
    </row>
    <row r="59811" spans="12:13">
      <c r="L59811" s="2"/>
      <c r="M59811" s="2"/>
    </row>
    <row r="59812" spans="12:13">
      <c r="L59812" s="2"/>
      <c r="M59812" s="2"/>
    </row>
    <row r="59813" spans="12:13">
      <c r="L59813" s="2"/>
      <c r="M59813" s="2"/>
    </row>
    <row r="59814" spans="12:13">
      <c r="L59814" s="2"/>
      <c r="M59814" s="2"/>
    </row>
    <row r="59815" spans="12:13">
      <c r="L59815" s="2"/>
      <c r="M59815" s="2"/>
    </row>
    <row r="59816" spans="12:13">
      <c r="L59816" s="2"/>
      <c r="M59816" s="2"/>
    </row>
    <row r="59817" spans="12:13">
      <c r="L59817" s="2"/>
      <c r="M59817" s="2"/>
    </row>
    <row r="59818" spans="12:13">
      <c r="L59818" s="2"/>
      <c r="M59818" s="2"/>
    </row>
    <row r="59819" spans="12:13">
      <c r="L59819" s="2"/>
      <c r="M59819" s="2"/>
    </row>
    <row r="59820" spans="12:13">
      <c r="L59820" s="2"/>
      <c r="M59820" s="2"/>
    </row>
    <row r="59821" spans="12:13">
      <c r="L59821" s="2"/>
      <c r="M59821" s="2"/>
    </row>
    <row r="59822" spans="12:13">
      <c r="L59822" s="2"/>
      <c r="M59822" s="2"/>
    </row>
    <row r="59823" spans="12:13">
      <c r="L59823" s="2"/>
      <c r="M59823" s="2"/>
    </row>
    <row r="59824" spans="12:13">
      <c r="L59824" s="2"/>
      <c r="M59824" s="2"/>
    </row>
    <row r="59825" spans="12:13">
      <c r="L59825" s="2"/>
      <c r="M59825" s="2"/>
    </row>
    <row r="59826" spans="12:13">
      <c r="L59826" s="2"/>
      <c r="M59826" s="2"/>
    </row>
    <row r="59827" spans="12:13">
      <c r="L59827" s="2"/>
      <c r="M59827" s="2"/>
    </row>
    <row r="59828" spans="12:13">
      <c r="L59828" s="2"/>
      <c r="M59828" s="2"/>
    </row>
    <row r="59829" spans="12:13">
      <c r="L59829" s="2"/>
      <c r="M59829" s="2"/>
    </row>
    <row r="59830" spans="12:13">
      <c r="L59830" s="2"/>
      <c r="M59830" s="2"/>
    </row>
    <row r="59831" spans="12:13">
      <c r="L59831" s="2"/>
      <c r="M59831" s="2"/>
    </row>
    <row r="59832" spans="12:13">
      <c r="L59832" s="2"/>
      <c r="M59832" s="2"/>
    </row>
    <row r="59833" spans="12:13">
      <c r="L59833" s="2"/>
      <c r="M59833" s="2"/>
    </row>
    <row r="59834" spans="12:13">
      <c r="L59834" s="2"/>
      <c r="M59834" s="2"/>
    </row>
    <row r="59835" spans="12:13">
      <c r="L59835" s="2"/>
      <c r="M59835" s="2"/>
    </row>
    <row r="59836" spans="12:13">
      <c r="L59836" s="2"/>
      <c r="M59836" s="2"/>
    </row>
    <row r="59837" spans="12:13">
      <c r="L59837" s="2"/>
      <c r="M59837" s="2"/>
    </row>
    <row r="59838" spans="12:13">
      <c r="L59838" s="2"/>
      <c r="M59838" s="2"/>
    </row>
    <row r="59839" spans="12:13">
      <c r="L59839" s="2"/>
      <c r="M59839" s="2"/>
    </row>
    <row r="59840" spans="12:13">
      <c r="L59840" s="2"/>
      <c r="M59840" s="2"/>
    </row>
    <row r="59841" spans="12:13">
      <c r="L59841" s="2"/>
      <c r="M59841" s="2"/>
    </row>
    <row r="59842" spans="12:13">
      <c r="L59842" s="2"/>
      <c r="M59842" s="2"/>
    </row>
    <row r="59843" spans="12:13">
      <c r="L59843" s="2"/>
      <c r="M59843" s="2"/>
    </row>
    <row r="59844" spans="12:13">
      <c r="L59844" s="2"/>
      <c r="M59844" s="2"/>
    </row>
    <row r="59845" spans="12:13">
      <c r="L59845" s="2"/>
      <c r="M59845" s="2"/>
    </row>
    <row r="59846" spans="12:13">
      <c r="L59846" s="2"/>
      <c r="M59846" s="2"/>
    </row>
    <row r="59847" spans="12:13">
      <c r="L59847" s="2"/>
      <c r="M59847" s="2"/>
    </row>
    <row r="59848" spans="12:13">
      <c r="L59848" s="2"/>
      <c r="M59848" s="2"/>
    </row>
    <row r="59849" spans="12:13">
      <c r="L59849" s="2"/>
      <c r="M59849" s="2"/>
    </row>
    <row r="59850" spans="12:13">
      <c r="L59850" s="2"/>
      <c r="M59850" s="2"/>
    </row>
    <row r="59851" spans="12:13">
      <c r="L59851" s="2"/>
      <c r="M59851" s="2"/>
    </row>
    <row r="59852" spans="12:13">
      <c r="L59852" s="2"/>
      <c r="M59852" s="2"/>
    </row>
    <row r="59853" spans="12:13">
      <c r="L59853" s="2"/>
      <c r="M59853" s="2"/>
    </row>
    <row r="59854" spans="12:13">
      <c r="L59854" s="2"/>
      <c r="M59854" s="2"/>
    </row>
    <row r="59855" spans="12:13">
      <c r="L59855" s="2"/>
      <c r="M59855" s="2"/>
    </row>
    <row r="59856" spans="12:13">
      <c r="L59856" s="2"/>
      <c r="M59856" s="2"/>
    </row>
    <row r="59857" spans="12:13">
      <c r="L59857" s="2"/>
      <c r="M59857" s="2"/>
    </row>
    <row r="59858" spans="12:13">
      <c r="L59858" s="2"/>
      <c r="M59858" s="2"/>
    </row>
    <row r="59859" spans="12:13">
      <c r="L59859" s="2"/>
      <c r="M59859" s="2"/>
    </row>
    <row r="59860" spans="12:13">
      <c r="L59860" s="2"/>
      <c r="M59860" s="2"/>
    </row>
    <row r="59861" spans="12:13">
      <c r="L59861" s="2"/>
      <c r="M59861" s="2"/>
    </row>
    <row r="59862" spans="12:13">
      <c r="L59862" s="2"/>
      <c r="M59862" s="2"/>
    </row>
    <row r="59863" spans="12:13">
      <c r="L59863" s="2"/>
      <c r="M59863" s="2"/>
    </row>
    <row r="59864" spans="12:13">
      <c r="L59864" s="2"/>
      <c r="M59864" s="2"/>
    </row>
    <row r="59865" spans="12:13">
      <c r="L59865" s="2"/>
      <c r="M59865" s="2"/>
    </row>
    <row r="59866" spans="12:13">
      <c r="L59866" s="2"/>
      <c r="M59866" s="2"/>
    </row>
    <row r="59867" spans="12:13">
      <c r="L59867" s="2"/>
      <c r="M59867" s="2"/>
    </row>
    <row r="59868" spans="12:13">
      <c r="L59868" s="2"/>
      <c r="M59868" s="2"/>
    </row>
    <row r="59869" spans="12:13">
      <c r="L59869" s="2"/>
      <c r="M59869" s="2"/>
    </row>
    <row r="59870" spans="12:13">
      <c r="L59870" s="2"/>
      <c r="M59870" s="2"/>
    </row>
    <row r="59871" spans="12:13">
      <c r="L59871" s="2"/>
      <c r="M59871" s="2"/>
    </row>
    <row r="59872" spans="12:13">
      <c r="L59872" s="2"/>
      <c r="M59872" s="2"/>
    </row>
    <row r="59873" spans="12:13">
      <c r="L59873" s="2"/>
      <c r="M59873" s="2"/>
    </row>
    <row r="59874" spans="12:13">
      <c r="L59874" s="2"/>
      <c r="M59874" s="2"/>
    </row>
    <row r="59875" spans="12:13">
      <c r="L59875" s="2"/>
      <c r="M59875" s="2"/>
    </row>
    <row r="59876" spans="12:13">
      <c r="L59876" s="2"/>
      <c r="M59876" s="2"/>
    </row>
    <row r="59877" spans="12:13">
      <c r="L59877" s="2"/>
      <c r="M59877" s="2"/>
    </row>
    <row r="59878" spans="12:13">
      <c r="L59878" s="2"/>
      <c r="M59878" s="2"/>
    </row>
    <row r="59879" spans="12:13">
      <c r="L59879" s="2"/>
      <c r="M59879" s="2"/>
    </row>
    <row r="59880" spans="12:13">
      <c r="L59880" s="2"/>
      <c r="M59880" s="2"/>
    </row>
    <row r="59881" spans="12:13">
      <c r="L59881" s="2"/>
      <c r="M59881" s="2"/>
    </row>
    <row r="59882" spans="12:13">
      <c r="L59882" s="2"/>
      <c r="M59882" s="2"/>
    </row>
    <row r="59883" spans="12:13">
      <c r="L59883" s="2"/>
      <c r="M59883" s="2"/>
    </row>
    <row r="59884" spans="12:13">
      <c r="L59884" s="2"/>
      <c r="M59884" s="2"/>
    </row>
    <row r="59885" spans="12:13">
      <c r="L59885" s="2"/>
      <c r="M59885" s="2"/>
    </row>
    <row r="59886" spans="12:13">
      <c r="L59886" s="2"/>
      <c r="M59886" s="2"/>
    </row>
    <row r="59887" spans="12:13">
      <c r="L59887" s="2"/>
      <c r="M59887" s="2"/>
    </row>
    <row r="59888" spans="12:13">
      <c r="L59888" s="2"/>
      <c r="M59888" s="2"/>
    </row>
    <row r="59889" spans="12:13">
      <c r="L59889" s="2"/>
      <c r="M59889" s="2"/>
    </row>
    <row r="59890" spans="12:13">
      <c r="L59890" s="2"/>
      <c r="M59890" s="2"/>
    </row>
    <row r="59891" spans="12:13">
      <c r="L59891" s="2"/>
      <c r="M59891" s="2"/>
    </row>
    <row r="59892" spans="12:13">
      <c r="L59892" s="2"/>
      <c r="M59892" s="2"/>
    </row>
    <row r="59893" spans="12:13">
      <c r="L59893" s="2"/>
      <c r="M59893" s="2"/>
    </row>
    <row r="59894" spans="12:13">
      <c r="L59894" s="2"/>
      <c r="M59894" s="2"/>
    </row>
    <row r="59895" spans="12:13">
      <c r="L59895" s="2"/>
      <c r="M59895" s="2"/>
    </row>
    <row r="59896" spans="12:13">
      <c r="L59896" s="2"/>
      <c r="M59896" s="2"/>
    </row>
    <row r="59897" spans="12:13">
      <c r="L59897" s="2"/>
      <c r="M59897" s="2"/>
    </row>
    <row r="59898" spans="12:13">
      <c r="L59898" s="2"/>
      <c r="M59898" s="2"/>
    </row>
    <row r="59899" spans="12:13">
      <c r="L59899" s="2"/>
      <c r="M59899" s="2"/>
    </row>
    <row r="59900" spans="12:13">
      <c r="L59900" s="2"/>
      <c r="M59900" s="2"/>
    </row>
    <row r="59901" spans="12:13">
      <c r="L59901" s="2"/>
      <c r="M59901" s="2"/>
    </row>
    <row r="59902" spans="12:13">
      <c r="L59902" s="2"/>
      <c r="M59902" s="2"/>
    </row>
    <row r="59903" spans="12:13">
      <c r="L59903" s="2"/>
      <c r="M59903" s="2"/>
    </row>
    <row r="59904" spans="12:13">
      <c r="L59904" s="2"/>
      <c r="M59904" s="2"/>
    </row>
    <row r="59905" spans="12:13">
      <c r="L59905" s="2"/>
      <c r="M59905" s="2"/>
    </row>
    <row r="59906" spans="12:13">
      <c r="L59906" s="2"/>
      <c r="M59906" s="2"/>
    </row>
    <row r="59907" spans="12:13">
      <c r="L59907" s="2"/>
      <c r="M59907" s="2"/>
    </row>
    <row r="59908" spans="12:13">
      <c r="L59908" s="2"/>
      <c r="M59908" s="2"/>
    </row>
    <row r="59909" spans="12:13">
      <c r="L59909" s="2"/>
      <c r="M59909" s="2"/>
    </row>
    <row r="59910" spans="12:13">
      <c r="L59910" s="2"/>
      <c r="M59910" s="2"/>
    </row>
    <row r="59911" spans="12:13">
      <c r="L59911" s="2"/>
      <c r="M59911" s="2"/>
    </row>
    <row r="59912" spans="12:13">
      <c r="L59912" s="2"/>
      <c r="M59912" s="2"/>
    </row>
    <row r="59913" spans="12:13">
      <c r="L59913" s="2"/>
      <c r="M59913" s="2"/>
    </row>
    <row r="59914" spans="12:13">
      <c r="L59914" s="2"/>
      <c r="M59914" s="2"/>
    </row>
    <row r="59915" spans="12:13">
      <c r="L59915" s="2"/>
      <c r="M59915" s="2"/>
    </row>
    <row r="59916" spans="12:13">
      <c r="L59916" s="2"/>
      <c r="M59916" s="2"/>
    </row>
    <row r="59917" spans="12:13">
      <c r="L59917" s="2"/>
      <c r="M59917" s="2"/>
    </row>
    <row r="59918" spans="12:13">
      <c r="L59918" s="2"/>
      <c r="M59918" s="2"/>
    </row>
    <row r="59919" spans="12:13">
      <c r="L59919" s="2"/>
      <c r="M59919" s="2"/>
    </row>
    <row r="59920" spans="12:13">
      <c r="L59920" s="2"/>
      <c r="M59920" s="2"/>
    </row>
    <row r="59921" spans="12:13">
      <c r="L59921" s="2"/>
      <c r="M59921" s="2"/>
    </row>
    <row r="59922" spans="12:13">
      <c r="L59922" s="2"/>
      <c r="M59922" s="2"/>
    </row>
    <row r="59923" spans="12:13">
      <c r="L59923" s="2"/>
      <c r="M59923" s="2"/>
    </row>
    <row r="59924" spans="12:13">
      <c r="L59924" s="2"/>
      <c r="M59924" s="2"/>
    </row>
    <row r="59925" spans="12:13">
      <c r="L59925" s="2"/>
      <c r="M59925" s="2"/>
    </row>
    <row r="59926" spans="12:13">
      <c r="L59926" s="2"/>
      <c r="M59926" s="2"/>
    </row>
    <row r="59927" spans="12:13">
      <c r="L59927" s="2"/>
      <c r="M59927" s="2"/>
    </row>
    <row r="59928" spans="12:13">
      <c r="L59928" s="2"/>
      <c r="M59928" s="2"/>
    </row>
    <row r="59929" spans="12:13">
      <c r="L59929" s="2"/>
      <c r="M59929" s="2"/>
    </row>
    <row r="59930" spans="12:13">
      <c r="L59930" s="2"/>
      <c r="M59930" s="2"/>
    </row>
    <row r="59931" spans="12:13">
      <c r="L59931" s="2"/>
      <c r="M59931" s="2"/>
    </row>
    <row r="59932" spans="12:13">
      <c r="L59932" s="2"/>
      <c r="M59932" s="2"/>
    </row>
    <row r="59933" spans="12:13">
      <c r="L59933" s="2"/>
      <c r="M59933" s="2"/>
    </row>
    <row r="59934" spans="12:13">
      <c r="L59934" s="2"/>
      <c r="M59934" s="2"/>
    </row>
    <row r="59935" spans="12:13">
      <c r="L59935" s="2"/>
      <c r="M59935" s="2"/>
    </row>
    <row r="59936" spans="12:13">
      <c r="L59936" s="2"/>
      <c r="M59936" s="2"/>
    </row>
    <row r="59937" spans="12:13">
      <c r="L59937" s="2"/>
      <c r="M59937" s="2"/>
    </row>
    <row r="59938" spans="12:13">
      <c r="L59938" s="2"/>
      <c r="M59938" s="2"/>
    </row>
    <row r="59939" spans="12:13">
      <c r="L59939" s="2"/>
      <c r="M59939" s="2"/>
    </row>
    <row r="59940" spans="12:13">
      <c r="L59940" s="2"/>
      <c r="M59940" s="2"/>
    </row>
    <row r="59941" spans="12:13">
      <c r="L59941" s="2"/>
      <c r="M59941" s="2"/>
    </row>
    <row r="59942" spans="12:13">
      <c r="L59942" s="2"/>
      <c r="M59942" s="2"/>
    </row>
    <row r="59943" spans="12:13">
      <c r="L59943" s="2"/>
      <c r="M59943" s="2"/>
    </row>
    <row r="59944" spans="12:13">
      <c r="L59944" s="2"/>
      <c r="M59944" s="2"/>
    </row>
    <row r="59945" spans="12:13">
      <c r="L59945" s="2"/>
      <c r="M59945" s="2"/>
    </row>
    <row r="59946" spans="12:13">
      <c r="L59946" s="2"/>
      <c r="M59946" s="2"/>
    </row>
    <row r="59947" spans="12:13">
      <c r="L59947" s="2"/>
      <c r="M59947" s="2"/>
    </row>
    <row r="59948" spans="12:13">
      <c r="L59948" s="2"/>
      <c r="M59948" s="2"/>
    </row>
    <row r="59949" spans="12:13">
      <c r="L59949" s="2"/>
      <c r="M59949" s="2"/>
    </row>
    <row r="59950" spans="12:13">
      <c r="L59950" s="2"/>
      <c r="M59950" s="2"/>
    </row>
    <row r="59951" spans="12:13">
      <c r="L59951" s="2"/>
      <c r="M59951" s="2"/>
    </row>
    <row r="59952" spans="12:13">
      <c r="L59952" s="2"/>
      <c r="M59952" s="2"/>
    </row>
    <row r="59953" spans="12:13">
      <c r="L59953" s="2"/>
      <c r="M59953" s="2"/>
    </row>
    <row r="59954" spans="12:13">
      <c r="L59954" s="2"/>
      <c r="M59954" s="2"/>
    </row>
    <row r="59955" spans="12:13">
      <c r="L59955" s="2"/>
      <c r="M59955" s="2"/>
    </row>
    <row r="59956" spans="12:13">
      <c r="L59956" s="2"/>
      <c r="M59956" s="2"/>
    </row>
    <row r="59957" spans="12:13">
      <c r="L59957" s="2"/>
      <c r="M59957" s="2"/>
    </row>
    <row r="59958" spans="12:13">
      <c r="L59958" s="2"/>
      <c r="M59958" s="2"/>
    </row>
    <row r="59959" spans="12:13">
      <c r="L59959" s="2"/>
      <c r="M59959" s="2"/>
    </row>
    <row r="59960" spans="12:13">
      <c r="L59960" s="2"/>
      <c r="M59960" s="2"/>
    </row>
    <row r="59961" spans="12:13">
      <c r="L59961" s="2"/>
      <c r="M59961" s="2"/>
    </row>
    <row r="59962" spans="12:13">
      <c r="L59962" s="2"/>
      <c r="M59962" s="2"/>
    </row>
    <row r="59963" spans="12:13">
      <c r="L59963" s="2"/>
      <c r="M59963" s="2"/>
    </row>
    <row r="59964" spans="12:13">
      <c r="L59964" s="2"/>
      <c r="M59964" s="2"/>
    </row>
    <row r="59965" spans="12:13">
      <c r="L59965" s="2"/>
      <c r="M59965" s="2"/>
    </row>
    <row r="59966" spans="12:13">
      <c r="L59966" s="2"/>
      <c r="M59966" s="2"/>
    </row>
    <row r="59967" spans="12:13">
      <c r="L59967" s="2"/>
      <c r="M59967" s="2"/>
    </row>
    <row r="59968" spans="12:13">
      <c r="L59968" s="2"/>
      <c r="M59968" s="2"/>
    </row>
    <row r="59969" spans="12:13">
      <c r="L59969" s="2"/>
      <c r="M59969" s="2"/>
    </row>
    <row r="59970" spans="12:13">
      <c r="L59970" s="2"/>
      <c r="M59970" s="2"/>
    </row>
    <row r="59971" spans="12:13">
      <c r="L59971" s="2"/>
      <c r="M59971" s="2"/>
    </row>
    <row r="59972" spans="12:13">
      <c r="L59972" s="2"/>
      <c r="M59972" s="2"/>
    </row>
    <row r="59973" spans="12:13">
      <c r="L59973" s="2"/>
      <c r="M59973" s="2"/>
    </row>
    <row r="59974" spans="12:13">
      <c r="L59974" s="2"/>
      <c r="M59974" s="2"/>
    </row>
    <row r="59975" spans="12:13">
      <c r="L59975" s="2"/>
      <c r="M59975" s="2"/>
    </row>
    <row r="59976" spans="12:13">
      <c r="L59976" s="2"/>
      <c r="M59976" s="2"/>
    </row>
    <row r="59977" spans="12:13">
      <c r="L59977" s="2"/>
      <c r="M59977" s="2"/>
    </row>
    <row r="59978" spans="12:13">
      <c r="L59978" s="2"/>
      <c r="M59978" s="2"/>
    </row>
    <row r="59979" spans="12:13">
      <c r="L59979" s="2"/>
      <c r="M59979" s="2"/>
    </row>
    <row r="59980" spans="12:13">
      <c r="L59980" s="2"/>
      <c r="M59980" s="2"/>
    </row>
    <row r="59981" spans="12:13">
      <c r="L59981" s="2"/>
      <c r="M59981" s="2"/>
    </row>
    <row r="59982" spans="12:13">
      <c r="L59982" s="2"/>
      <c r="M59982" s="2"/>
    </row>
    <row r="59983" spans="12:13">
      <c r="L59983" s="2"/>
      <c r="M59983" s="2"/>
    </row>
    <row r="59984" spans="12:13">
      <c r="L59984" s="2"/>
      <c r="M59984" s="2"/>
    </row>
    <row r="59985" spans="12:13">
      <c r="L59985" s="2"/>
      <c r="M59985" s="2"/>
    </row>
    <row r="59986" spans="12:13">
      <c r="L59986" s="2"/>
      <c r="M59986" s="2"/>
    </row>
    <row r="59987" spans="12:13">
      <c r="L59987" s="2"/>
      <c r="M59987" s="2"/>
    </row>
    <row r="59988" spans="12:13">
      <c r="L59988" s="2"/>
      <c r="M59988" s="2"/>
    </row>
    <row r="59989" spans="12:13">
      <c r="L59989" s="2"/>
      <c r="M59989" s="2"/>
    </row>
    <row r="59990" spans="12:13">
      <c r="L59990" s="2"/>
      <c r="M59990" s="2"/>
    </row>
    <row r="59991" spans="12:13">
      <c r="L59991" s="2"/>
      <c r="M59991" s="2"/>
    </row>
    <row r="59992" spans="12:13">
      <c r="L59992" s="2"/>
      <c r="M59992" s="2"/>
    </row>
    <row r="59993" spans="12:13">
      <c r="L59993" s="2"/>
      <c r="M59993" s="2"/>
    </row>
    <row r="59994" spans="12:13">
      <c r="L59994" s="2"/>
      <c r="M59994" s="2"/>
    </row>
    <row r="59995" spans="12:13">
      <c r="L59995" s="2"/>
      <c r="M59995" s="2"/>
    </row>
    <row r="59996" spans="12:13">
      <c r="L59996" s="2"/>
      <c r="M59996" s="2"/>
    </row>
    <row r="59997" spans="12:13">
      <c r="L59997" s="2"/>
      <c r="M59997" s="2"/>
    </row>
    <row r="59998" spans="12:13">
      <c r="L59998" s="2"/>
      <c r="M59998" s="2"/>
    </row>
    <row r="59999" spans="12:13">
      <c r="L59999" s="2"/>
      <c r="M59999" s="2"/>
    </row>
    <row r="60000" spans="12:13">
      <c r="L60000" s="2"/>
      <c r="M60000" s="2"/>
    </row>
    <row r="60001" spans="12:13">
      <c r="L60001" s="2"/>
      <c r="M60001" s="2"/>
    </row>
    <row r="60002" spans="12:13">
      <c r="L60002" s="2"/>
      <c r="M60002" s="2"/>
    </row>
    <row r="60003" spans="12:13">
      <c r="L60003" s="2"/>
      <c r="M60003" s="2"/>
    </row>
    <row r="60004" spans="12:13">
      <c r="L60004" s="2"/>
      <c r="M60004" s="2"/>
    </row>
    <row r="60005" spans="12:13">
      <c r="L60005" s="2"/>
      <c r="M60005" s="2"/>
    </row>
    <row r="60006" spans="12:13">
      <c r="L60006" s="2"/>
      <c r="M60006" s="2"/>
    </row>
    <row r="60007" spans="12:13">
      <c r="L60007" s="2"/>
      <c r="M60007" s="2"/>
    </row>
    <row r="60008" spans="12:13">
      <c r="L60008" s="2"/>
      <c r="M60008" s="2"/>
    </row>
    <row r="60009" spans="12:13">
      <c r="L60009" s="2"/>
      <c r="M60009" s="2"/>
    </row>
    <row r="60010" spans="12:13">
      <c r="L60010" s="2"/>
      <c r="M60010" s="2"/>
    </row>
    <row r="60011" spans="12:13">
      <c r="L60011" s="2"/>
      <c r="M60011" s="2"/>
    </row>
    <row r="60012" spans="12:13">
      <c r="L60012" s="2"/>
      <c r="M60012" s="2"/>
    </row>
    <row r="60013" spans="12:13">
      <c r="L60013" s="2"/>
      <c r="M60013" s="2"/>
    </row>
    <row r="60014" spans="12:13">
      <c r="L60014" s="2"/>
      <c r="M60014" s="2"/>
    </row>
    <row r="60015" spans="12:13">
      <c r="L60015" s="2"/>
      <c r="M60015" s="2"/>
    </row>
    <row r="60016" spans="12:13">
      <c r="L60016" s="2"/>
      <c r="M60016" s="2"/>
    </row>
    <row r="60017" spans="12:13">
      <c r="L60017" s="2"/>
      <c r="M60017" s="2"/>
    </row>
    <row r="60018" spans="12:13">
      <c r="L60018" s="2"/>
      <c r="M60018" s="2"/>
    </row>
    <row r="60019" spans="12:13">
      <c r="L60019" s="2"/>
      <c r="M60019" s="2"/>
    </row>
    <row r="60020" spans="12:13">
      <c r="L60020" s="2"/>
      <c r="M60020" s="2"/>
    </row>
    <row r="60021" spans="12:13">
      <c r="L60021" s="2"/>
      <c r="M60021" s="2"/>
    </row>
    <row r="60022" spans="12:13">
      <c r="L60022" s="2"/>
      <c r="M60022" s="2"/>
    </row>
    <row r="60023" spans="12:13">
      <c r="L60023" s="2"/>
      <c r="M60023" s="2"/>
    </row>
    <row r="60024" spans="12:13">
      <c r="L60024" s="2"/>
      <c r="M60024" s="2"/>
    </row>
    <row r="60025" spans="12:13">
      <c r="L60025" s="2"/>
      <c r="M60025" s="2"/>
    </row>
    <row r="60026" spans="12:13">
      <c r="L60026" s="2"/>
      <c r="M60026" s="2"/>
    </row>
    <row r="60027" spans="12:13">
      <c r="L60027" s="2"/>
      <c r="M60027" s="2"/>
    </row>
    <row r="60028" spans="12:13">
      <c r="L60028" s="2"/>
      <c r="M60028" s="2"/>
    </row>
    <row r="60029" spans="12:13">
      <c r="L60029" s="2"/>
      <c r="M60029" s="2"/>
    </row>
    <row r="60030" spans="12:13">
      <c r="L60030" s="2"/>
      <c r="M60030" s="2"/>
    </row>
    <row r="60031" spans="12:13">
      <c r="L60031" s="2"/>
      <c r="M60031" s="2"/>
    </row>
    <row r="60032" spans="12:13">
      <c r="L60032" s="2"/>
      <c r="M60032" s="2"/>
    </row>
    <row r="60033" spans="12:13">
      <c r="L60033" s="2"/>
      <c r="M60033" s="2"/>
    </row>
    <row r="60034" spans="12:13">
      <c r="L60034" s="2"/>
      <c r="M60034" s="2"/>
    </row>
    <row r="60035" spans="12:13">
      <c r="L60035" s="2"/>
      <c r="M60035" s="2"/>
    </row>
    <row r="60036" spans="12:13">
      <c r="L60036" s="2"/>
      <c r="M60036" s="2"/>
    </row>
    <row r="60037" spans="12:13">
      <c r="L60037" s="2"/>
      <c r="M60037" s="2"/>
    </row>
    <row r="60038" spans="12:13">
      <c r="L60038" s="2"/>
      <c r="M60038" s="2"/>
    </row>
    <row r="60039" spans="12:13">
      <c r="L60039" s="2"/>
      <c r="M60039" s="2"/>
    </row>
    <row r="60040" spans="12:13">
      <c r="L60040" s="2"/>
      <c r="M60040" s="2"/>
    </row>
    <row r="60041" spans="12:13">
      <c r="L60041" s="2"/>
      <c r="M60041" s="2"/>
    </row>
    <row r="60042" spans="12:13">
      <c r="L60042" s="2"/>
      <c r="M60042" s="2"/>
    </row>
    <row r="60043" spans="12:13">
      <c r="L60043" s="2"/>
      <c r="M60043" s="2"/>
    </row>
    <row r="60044" spans="12:13">
      <c r="L60044" s="2"/>
      <c r="M60044" s="2"/>
    </row>
    <row r="60045" spans="12:13">
      <c r="L60045" s="2"/>
      <c r="M60045" s="2"/>
    </row>
    <row r="60046" spans="12:13">
      <c r="L60046" s="2"/>
      <c r="M60046" s="2"/>
    </row>
    <row r="60047" spans="12:13">
      <c r="L60047" s="2"/>
      <c r="M60047" s="2"/>
    </row>
    <row r="60048" spans="12:13">
      <c r="L60048" s="2"/>
      <c r="M60048" s="2"/>
    </row>
    <row r="60049" spans="12:13">
      <c r="L60049" s="2"/>
      <c r="M60049" s="2"/>
    </row>
    <row r="60050" spans="12:13">
      <c r="L60050" s="2"/>
      <c r="M60050" s="2"/>
    </row>
    <row r="60051" spans="12:13">
      <c r="L60051" s="2"/>
      <c r="M60051" s="2"/>
    </row>
    <row r="60052" spans="12:13">
      <c r="L60052" s="2"/>
      <c r="M60052" s="2"/>
    </row>
    <row r="60053" spans="12:13">
      <c r="L60053" s="2"/>
      <c r="M60053" s="2"/>
    </row>
    <row r="60054" spans="12:13">
      <c r="L60054" s="2"/>
      <c r="M60054" s="2"/>
    </row>
    <row r="60055" spans="12:13">
      <c r="L60055" s="2"/>
      <c r="M60055" s="2"/>
    </row>
    <row r="60056" spans="12:13">
      <c r="L60056" s="2"/>
      <c r="M60056" s="2"/>
    </row>
    <row r="60057" spans="12:13">
      <c r="L60057" s="2"/>
      <c r="M60057" s="2"/>
    </row>
    <row r="60058" spans="12:13">
      <c r="L60058" s="2"/>
      <c r="M60058" s="2"/>
    </row>
    <row r="60059" spans="12:13">
      <c r="L60059" s="2"/>
      <c r="M60059" s="2"/>
    </row>
    <row r="60060" spans="12:13">
      <c r="L60060" s="2"/>
      <c r="M60060" s="2"/>
    </row>
    <row r="60061" spans="12:13">
      <c r="L60061" s="2"/>
      <c r="M60061" s="2"/>
    </row>
    <row r="60062" spans="12:13">
      <c r="L60062" s="2"/>
      <c r="M60062" s="2"/>
    </row>
    <row r="60063" spans="12:13">
      <c r="L60063" s="2"/>
      <c r="M60063" s="2"/>
    </row>
    <row r="60064" spans="12:13">
      <c r="L60064" s="2"/>
      <c r="M60064" s="2"/>
    </row>
    <row r="60065" spans="12:13">
      <c r="L60065" s="2"/>
      <c r="M60065" s="2"/>
    </row>
    <row r="60066" spans="12:13">
      <c r="L60066" s="2"/>
      <c r="M60066" s="2"/>
    </row>
    <row r="60067" spans="12:13">
      <c r="L60067" s="2"/>
      <c r="M60067" s="2"/>
    </row>
    <row r="60068" spans="12:13">
      <c r="L60068" s="2"/>
      <c r="M60068" s="2"/>
    </row>
    <row r="60069" spans="12:13">
      <c r="L60069" s="2"/>
      <c r="M60069" s="2"/>
    </row>
    <row r="60070" spans="12:13">
      <c r="L60070" s="2"/>
      <c r="M60070" s="2"/>
    </row>
    <row r="60071" spans="12:13">
      <c r="L60071" s="2"/>
      <c r="M60071" s="2"/>
    </row>
    <row r="60072" spans="12:13">
      <c r="L60072" s="2"/>
      <c r="M60072" s="2"/>
    </row>
    <row r="60073" spans="12:13">
      <c r="L60073" s="2"/>
      <c r="M60073" s="2"/>
    </row>
    <row r="60074" spans="12:13">
      <c r="L60074" s="2"/>
      <c r="M60074" s="2"/>
    </row>
    <row r="60075" spans="12:13">
      <c r="L60075" s="2"/>
      <c r="M60075" s="2"/>
    </row>
    <row r="60076" spans="12:13">
      <c r="L60076" s="2"/>
      <c r="M60076" s="2"/>
    </row>
    <row r="60077" spans="12:13">
      <c r="L60077" s="2"/>
      <c r="M60077" s="2"/>
    </row>
    <row r="60078" spans="12:13">
      <c r="L60078" s="2"/>
      <c r="M60078" s="2"/>
    </row>
    <row r="60079" spans="12:13">
      <c r="L60079" s="2"/>
      <c r="M60079" s="2"/>
    </row>
    <row r="60080" spans="12:13">
      <c r="L60080" s="2"/>
      <c r="M60080" s="2"/>
    </row>
    <row r="60081" spans="12:13">
      <c r="L60081" s="2"/>
      <c r="M60081" s="2"/>
    </row>
    <row r="60082" spans="12:13">
      <c r="L60082" s="2"/>
      <c r="M60082" s="2"/>
    </row>
    <row r="60083" spans="12:13">
      <c r="L60083" s="2"/>
      <c r="M60083" s="2"/>
    </row>
    <row r="60084" spans="12:13">
      <c r="L60084" s="2"/>
      <c r="M60084" s="2"/>
    </row>
    <row r="60085" spans="12:13">
      <c r="L60085" s="2"/>
      <c r="M60085" s="2"/>
    </row>
    <row r="60086" spans="12:13">
      <c r="L60086" s="2"/>
      <c r="M60086" s="2"/>
    </row>
    <row r="60087" spans="12:13">
      <c r="L60087" s="2"/>
      <c r="M60087" s="2"/>
    </row>
    <row r="60088" spans="12:13">
      <c r="L60088" s="2"/>
      <c r="M60088" s="2"/>
    </row>
    <row r="60089" spans="12:13">
      <c r="L60089" s="2"/>
      <c r="M60089" s="2"/>
    </row>
    <row r="60090" spans="12:13">
      <c r="L60090" s="2"/>
      <c r="M60090" s="2"/>
    </row>
    <row r="60091" spans="12:13">
      <c r="L60091" s="2"/>
      <c r="M60091" s="2"/>
    </row>
    <row r="60092" spans="12:13">
      <c r="L60092" s="2"/>
      <c r="M60092" s="2"/>
    </row>
    <row r="60093" spans="12:13">
      <c r="L60093" s="2"/>
      <c r="M60093" s="2"/>
    </row>
    <row r="60094" spans="12:13">
      <c r="L60094" s="2"/>
      <c r="M60094" s="2"/>
    </row>
    <row r="60095" spans="12:13">
      <c r="L60095" s="2"/>
      <c r="M60095" s="2"/>
    </row>
    <row r="60096" spans="12:13">
      <c r="L60096" s="2"/>
      <c r="M60096" s="2"/>
    </row>
    <row r="60097" spans="12:13">
      <c r="L60097" s="2"/>
      <c r="M60097" s="2"/>
    </row>
    <row r="60098" spans="12:13">
      <c r="L60098" s="2"/>
      <c r="M60098" s="2"/>
    </row>
    <row r="60099" spans="12:13">
      <c r="L60099" s="2"/>
      <c r="M60099" s="2"/>
    </row>
    <row r="60100" spans="12:13">
      <c r="L60100" s="2"/>
      <c r="M60100" s="2"/>
    </row>
    <row r="60101" spans="12:13">
      <c r="L60101" s="2"/>
      <c r="M60101" s="2"/>
    </row>
    <row r="60102" spans="12:13">
      <c r="L60102" s="2"/>
      <c r="M60102" s="2"/>
    </row>
    <row r="60103" spans="12:13">
      <c r="L60103" s="2"/>
      <c r="M60103" s="2"/>
    </row>
    <row r="60104" spans="12:13">
      <c r="L60104" s="2"/>
      <c r="M60104" s="2"/>
    </row>
    <row r="60105" spans="12:13">
      <c r="L60105" s="2"/>
      <c r="M60105" s="2"/>
    </row>
    <row r="60106" spans="12:13">
      <c r="L60106" s="2"/>
      <c r="M60106" s="2"/>
    </row>
    <row r="60107" spans="12:13">
      <c r="L60107" s="2"/>
      <c r="M60107" s="2"/>
    </row>
    <row r="60108" spans="12:13">
      <c r="L60108" s="2"/>
      <c r="M60108" s="2"/>
    </row>
    <row r="60109" spans="12:13">
      <c r="L60109" s="2"/>
      <c r="M60109" s="2"/>
    </row>
    <row r="60110" spans="12:13">
      <c r="L60110" s="2"/>
      <c r="M60110" s="2"/>
    </row>
    <row r="60111" spans="12:13">
      <c r="L60111" s="2"/>
      <c r="M60111" s="2"/>
    </row>
    <row r="60112" spans="12:13">
      <c r="L60112" s="2"/>
      <c r="M60112" s="2"/>
    </row>
    <row r="60113" spans="12:13">
      <c r="L60113" s="2"/>
      <c r="M60113" s="2"/>
    </row>
    <row r="60114" spans="12:13">
      <c r="L60114" s="2"/>
      <c r="M60114" s="2"/>
    </row>
    <row r="60115" spans="12:13">
      <c r="L60115" s="2"/>
      <c r="M60115" s="2"/>
    </row>
    <row r="60116" spans="12:13">
      <c r="L60116" s="2"/>
      <c r="M60116" s="2"/>
    </row>
    <row r="60117" spans="12:13">
      <c r="L60117" s="2"/>
      <c r="M60117" s="2"/>
    </row>
    <row r="60118" spans="12:13">
      <c r="L60118" s="2"/>
      <c r="M60118" s="2"/>
    </row>
    <row r="60119" spans="12:13">
      <c r="L60119" s="2"/>
      <c r="M60119" s="2"/>
    </row>
    <row r="60120" spans="12:13">
      <c r="L60120" s="2"/>
      <c r="M60120" s="2"/>
    </row>
    <row r="60121" spans="12:13">
      <c r="L60121" s="2"/>
      <c r="M60121" s="2"/>
    </row>
    <row r="60122" spans="12:13">
      <c r="L60122" s="2"/>
      <c r="M60122" s="2"/>
    </row>
    <row r="60123" spans="12:13">
      <c r="L60123" s="2"/>
      <c r="M60123" s="2"/>
    </row>
    <row r="60124" spans="12:13">
      <c r="L60124" s="2"/>
      <c r="M60124" s="2"/>
    </row>
    <row r="60125" spans="12:13">
      <c r="L60125" s="2"/>
      <c r="M60125" s="2"/>
    </row>
    <row r="60126" spans="12:13">
      <c r="L60126" s="2"/>
      <c r="M60126" s="2"/>
    </row>
    <row r="60127" spans="12:13">
      <c r="L60127" s="2"/>
      <c r="M60127" s="2"/>
    </row>
    <row r="60128" spans="12:13">
      <c r="L60128" s="2"/>
      <c r="M60128" s="2"/>
    </row>
    <row r="60129" spans="12:13">
      <c r="L60129" s="2"/>
      <c r="M60129" s="2"/>
    </row>
    <row r="60130" spans="12:13">
      <c r="L60130" s="2"/>
      <c r="M60130" s="2"/>
    </row>
    <row r="60131" spans="12:13">
      <c r="L60131" s="2"/>
      <c r="M60131" s="2"/>
    </row>
    <row r="60132" spans="12:13">
      <c r="L60132" s="2"/>
      <c r="M60132" s="2"/>
    </row>
    <row r="60133" spans="12:13">
      <c r="L60133" s="2"/>
      <c r="M60133" s="2"/>
    </row>
    <row r="60134" spans="12:13">
      <c r="L60134" s="2"/>
      <c r="M60134" s="2"/>
    </row>
    <row r="60135" spans="12:13">
      <c r="L60135" s="2"/>
      <c r="M60135" s="2"/>
    </row>
    <row r="60136" spans="12:13">
      <c r="L60136" s="2"/>
      <c r="M60136" s="2"/>
    </row>
    <row r="60137" spans="12:13">
      <c r="L60137" s="2"/>
      <c r="M60137" s="2"/>
    </row>
    <row r="60138" spans="12:13">
      <c r="L60138" s="2"/>
      <c r="M60138" s="2"/>
    </row>
    <row r="60139" spans="12:13">
      <c r="L60139" s="2"/>
      <c r="M60139" s="2"/>
    </row>
    <row r="60140" spans="12:13">
      <c r="L60140" s="2"/>
      <c r="M60140" s="2"/>
    </row>
    <row r="60141" spans="12:13">
      <c r="L60141" s="2"/>
      <c r="M60141" s="2"/>
    </row>
    <row r="60142" spans="12:13">
      <c r="L60142" s="2"/>
      <c r="M60142" s="2"/>
    </row>
    <row r="60143" spans="12:13">
      <c r="L60143" s="2"/>
      <c r="M60143" s="2"/>
    </row>
    <row r="60144" spans="12:13">
      <c r="L60144" s="2"/>
      <c r="M60144" s="2"/>
    </row>
    <row r="60145" spans="12:13">
      <c r="L60145" s="2"/>
      <c r="M60145" s="2"/>
    </row>
    <row r="60146" spans="12:13">
      <c r="L60146" s="2"/>
      <c r="M60146" s="2"/>
    </row>
    <row r="60147" spans="12:13">
      <c r="L60147" s="2"/>
      <c r="M60147" s="2"/>
    </row>
    <row r="60148" spans="12:13">
      <c r="L60148" s="2"/>
      <c r="M60148" s="2"/>
    </row>
    <row r="60149" spans="12:13">
      <c r="L60149" s="2"/>
      <c r="M60149" s="2"/>
    </row>
    <row r="60150" spans="12:13">
      <c r="L60150" s="2"/>
      <c r="M60150" s="2"/>
    </row>
    <row r="60151" spans="12:13">
      <c r="L60151" s="2"/>
      <c r="M60151" s="2"/>
    </row>
    <row r="60152" spans="12:13">
      <c r="L60152" s="2"/>
      <c r="M60152" s="2"/>
    </row>
    <row r="60153" spans="12:13">
      <c r="L60153" s="2"/>
      <c r="M60153" s="2"/>
    </row>
    <row r="60154" spans="12:13">
      <c r="L60154" s="2"/>
      <c r="M60154" s="2"/>
    </row>
    <row r="60155" spans="12:13">
      <c r="L60155" s="2"/>
      <c r="M60155" s="2"/>
    </row>
    <row r="60156" spans="12:13">
      <c r="L60156" s="2"/>
      <c r="M60156" s="2"/>
    </row>
    <row r="60157" spans="12:13">
      <c r="L60157" s="2"/>
      <c r="M60157" s="2"/>
    </row>
    <row r="60158" spans="12:13">
      <c r="L60158" s="2"/>
      <c r="M60158" s="2"/>
    </row>
    <row r="60159" spans="12:13">
      <c r="L60159" s="2"/>
      <c r="M60159" s="2"/>
    </row>
    <row r="60160" spans="12:13">
      <c r="L60160" s="2"/>
      <c r="M60160" s="2"/>
    </row>
    <row r="60161" spans="12:13">
      <c r="L60161" s="2"/>
      <c r="M60161" s="2"/>
    </row>
    <row r="60162" spans="12:13">
      <c r="L60162" s="2"/>
      <c r="M60162" s="2"/>
    </row>
    <row r="60163" spans="12:13">
      <c r="L60163" s="2"/>
      <c r="M60163" s="2"/>
    </row>
    <row r="60164" spans="12:13">
      <c r="L60164" s="2"/>
      <c r="M60164" s="2"/>
    </row>
    <row r="60165" spans="12:13">
      <c r="L60165" s="2"/>
      <c r="M60165" s="2"/>
    </row>
    <row r="60166" spans="12:13">
      <c r="L60166" s="2"/>
      <c r="M60166" s="2"/>
    </row>
    <row r="60167" spans="12:13">
      <c r="L60167" s="2"/>
      <c r="M60167" s="2"/>
    </row>
    <row r="60168" spans="12:13">
      <c r="L60168" s="2"/>
      <c r="M60168" s="2"/>
    </row>
    <row r="60169" spans="12:13">
      <c r="L60169" s="2"/>
      <c r="M60169" s="2"/>
    </row>
    <row r="60170" spans="12:13">
      <c r="L60170" s="2"/>
      <c r="M60170" s="2"/>
    </row>
    <row r="60171" spans="12:13">
      <c r="L60171" s="2"/>
      <c r="M60171" s="2"/>
    </row>
    <row r="60172" spans="12:13">
      <c r="L60172" s="2"/>
      <c r="M60172" s="2"/>
    </row>
    <row r="60173" spans="12:13">
      <c r="L60173" s="2"/>
      <c r="M60173" s="2"/>
    </row>
    <row r="60174" spans="12:13">
      <c r="L60174" s="2"/>
      <c r="M60174" s="2"/>
    </row>
    <row r="60175" spans="12:13">
      <c r="L60175" s="2"/>
      <c r="M60175" s="2"/>
    </row>
    <row r="60176" spans="12:13">
      <c r="L60176" s="2"/>
      <c r="M60176" s="2"/>
    </row>
    <row r="60177" spans="12:13">
      <c r="L60177" s="2"/>
      <c r="M60177" s="2"/>
    </row>
    <row r="60178" spans="12:13">
      <c r="L60178" s="2"/>
      <c r="M60178" s="2"/>
    </row>
    <row r="60179" spans="12:13">
      <c r="L60179" s="2"/>
      <c r="M60179" s="2"/>
    </row>
    <row r="60180" spans="12:13">
      <c r="L60180" s="2"/>
      <c r="M60180" s="2"/>
    </row>
    <row r="60181" spans="12:13">
      <c r="L60181" s="2"/>
      <c r="M60181" s="2"/>
    </row>
    <row r="60182" spans="12:13">
      <c r="L60182" s="2"/>
      <c r="M60182" s="2"/>
    </row>
    <row r="60183" spans="12:13">
      <c r="L60183" s="2"/>
      <c r="M60183" s="2"/>
    </row>
    <row r="60184" spans="12:13">
      <c r="L60184" s="2"/>
      <c r="M60184" s="2"/>
    </row>
    <row r="60185" spans="12:13">
      <c r="L60185" s="2"/>
      <c r="M60185" s="2"/>
    </row>
    <row r="60186" spans="12:13">
      <c r="L60186" s="2"/>
      <c r="M60186" s="2"/>
    </row>
    <row r="60187" spans="12:13">
      <c r="L60187" s="2"/>
      <c r="M60187" s="2"/>
    </row>
    <row r="60188" spans="12:13">
      <c r="L60188" s="2"/>
      <c r="M60188" s="2"/>
    </row>
    <row r="60189" spans="12:13">
      <c r="L60189" s="2"/>
      <c r="M60189" s="2"/>
    </row>
    <row r="60190" spans="12:13">
      <c r="L60190" s="2"/>
      <c r="M60190" s="2"/>
    </row>
    <row r="60191" spans="12:13">
      <c r="L60191" s="2"/>
      <c r="M60191" s="2"/>
    </row>
    <row r="60192" spans="12:13">
      <c r="L60192" s="2"/>
      <c r="M60192" s="2"/>
    </row>
    <row r="60193" spans="12:13">
      <c r="L60193" s="2"/>
      <c r="M60193" s="2"/>
    </row>
    <row r="60194" spans="12:13">
      <c r="L60194" s="2"/>
      <c r="M60194" s="2"/>
    </row>
    <row r="60195" spans="12:13">
      <c r="L60195" s="2"/>
      <c r="M60195" s="2"/>
    </row>
    <row r="60196" spans="12:13">
      <c r="L60196" s="2"/>
      <c r="M60196" s="2"/>
    </row>
    <row r="60197" spans="12:13">
      <c r="L60197" s="2"/>
      <c r="M60197" s="2"/>
    </row>
    <row r="60198" spans="12:13">
      <c r="L60198" s="2"/>
      <c r="M60198" s="2"/>
    </row>
    <row r="60199" spans="12:13">
      <c r="L60199" s="2"/>
      <c r="M60199" s="2"/>
    </row>
    <row r="60200" spans="12:13">
      <c r="L60200" s="2"/>
      <c r="M60200" s="2"/>
    </row>
    <row r="60201" spans="12:13">
      <c r="L60201" s="2"/>
      <c r="M60201" s="2"/>
    </row>
    <row r="60202" spans="12:13">
      <c r="L60202" s="2"/>
      <c r="M60202" s="2"/>
    </row>
    <row r="60203" spans="12:13">
      <c r="L60203" s="2"/>
      <c r="M60203" s="2"/>
    </row>
    <row r="60204" spans="12:13">
      <c r="L60204" s="2"/>
      <c r="M60204" s="2"/>
    </row>
    <row r="60205" spans="12:13">
      <c r="L60205" s="2"/>
      <c r="M60205" s="2"/>
    </row>
    <row r="60206" spans="12:13">
      <c r="L60206" s="2"/>
      <c r="M60206" s="2"/>
    </row>
    <row r="60207" spans="12:13">
      <c r="L60207" s="2"/>
      <c r="M60207" s="2"/>
    </row>
    <row r="60208" spans="12:13">
      <c r="L60208" s="2"/>
      <c r="M60208" s="2"/>
    </row>
    <row r="60209" spans="12:13">
      <c r="L60209" s="2"/>
      <c r="M60209" s="2"/>
    </row>
    <row r="60210" spans="12:13">
      <c r="L60210" s="2"/>
      <c r="M60210" s="2"/>
    </row>
    <row r="60211" spans="12:13">
      <c r="L60211" s="2"/>
      <c r="M60211" s="2"/>
    </row>
    <row r="60212" spans="12:13">
      <c r="L60212" s="2"/>
      <c r="M60212" s="2"/>
    </row>
    <row r="60213" spans="12:13">
      <c r="L60213" s="2"/>
      <c r="M60213" s="2"/>
    </row>
    <row r="60214" spans="12:13">
      <c r="L60214" s="2"/>
      <c r="M60214" s="2"/>
    </row>
    <row r="60215" spans="12:13">
      <c r="L60215" s="2"/>
      <c r="M60215" s="2"/>
    </row>
    <row r="60216" spans="12:13">
      <c r="L60216" s="2"/>
      <c r="M60216" s="2"/>
    </row>
  </sheetData>
  <dataValidations count="3">
    <dataValidation type="list" allowBlank="1" showInputMessage="1" showErrorMessage="1" sqref="I2:I15 JE2:JE15 TA2:TA15 ACW2:ACW15 AMS2:AMS15 AWO2:AWO15 BGK2:BGK15 BQG2:BQG15 CAC2:CAC15 CJY2:CJY15 CTU2:CTU15 DDQ2:DDQ15 DNM2:DNM15 DXI2:DXI15 EHE2:EHE15 ERA2:ERA15 FAW2:FAW15 FKS2:FKS15 FUO2:FUO15 GEK2:GEK15 GOG2:GOG15 GYC2:GYC15 HHY2:HHY15 HRU2:HRU15 IBQ2:IBQ15 ILM2:ILM15 IVI2:IVI15 JFE2:JFE15 JPA2:JPA15 JYW2:JYW15 KIS2:KIS15 KSO2:KSO15 LCK2:LCK15 LMG2:LMG15 LWC2:LWC15 MFY2:MFY15 MPU2:MPU15 MZQ2:MZQ15 NJM2:NJM15 NTI2:NTI15 ODE2:ODE15 ONA2:ONA15 OWW2:OWW15 PGS2:PGS15 PQO2:PQO15 QAK2:QAK15 QKG2:QKG15 QUC2:QUC15 RDY2:RDY15 RNU2:RNU15 RXQ2:RXQ15 SHM2:SHM15 SRI2:SRI15 TBE2:TBE15 TLA2:TLA15 TUW2:TUW15 UES2:UES15 UOO2:UOO15 UYK2:UYK15 VIG2:VIG15 VSC2:VSC15 WBY2:WBY15 WLU2:WLU15 WVQ2:WVQ15 I65538:I65551 JE65538:JE65551 TA65538:TA65551 ACW65538:ACW65551 AMS65538:AMS65551 AWO65538:AWO65551 BGK65538:BGK65551 BQG65538:BQG65551 CAC65538:CAC65551 CJY65538:CJY65551 CTU65538:CTU65551 DDQ65538:DDQ65551 DNM65538:DNM65551 DXI65538:DXI65551 EHE65538:EHE65551 ERA65538:ERA65551 FAW65538:FAW65551 FKS65538:FKS65551 FUO65538:FUO65551 GEK65538:GEK65551 GOG65538:GOG65551 GYC65538:GYC65551 HHY65538:HHY65551 HRU65538:HRU65551 IBQ65538:IBQ65551 ILM65538:ILM65551 IVI65538:IVI65551 JFE65538:JFE65551 JPA65538:JPA65551 JYW65538:JYW65551 KIS65538:KIS65551 KSO65538:KSO65551 LCK65538:LCK65551 LMG65538:LMG65551 LWC65538:LWC65551 MFY65538:MFY65551 MPU65538:MPU65551 MZQ65538:MZQ65551 NJM65538:NJM65551 NTI65538:NTI65551 ODE65538:ODE65551 ONA65538:ONA65551 OWW65538:OWW65551 PGS65538:PGS65551 PQO65538:PQO65551 QAK65538:QAK65551 QKG65538:QKG65551 QUC65538:QUC65551 RDY65538:RDY65551 RNU65538:RNU65551 RXQ65538:RXQ65551 SHM65538:SHM65551 SRI65538:SRI65551 TBE65538:TBE65551 TLA65538:TLA65551 TUW65538:TUW65551 UES65538:UES65551 UOO65538:UOO65551 UYK65538:UYK65551 VIG65538:VIG65551 VSC65538:VSC65551 WBY65538:WBY65551 WLU65538:WLU65551 WVQ65538:WVQ65551 I131074:I131087 JE131074:JE131087 TA131074:TA131087 ACW131074:ACW131087 AMS131074:AMS131087 AWO131074:AWO131087 BGK131074:BGK131087 BQG131074:BQG131087 CAC131074:CAC131087 CJY131074:CJY131087 CTU131074:CTU131087 DDQ131074:DDQ131087 DNM131074:DNM131087 DXI131074:DXI131087 EHE131074:EHE131087 ERA131074:ERA131087 FAW131074:FAW131087 FKS131074:FKS131087 FUO131074:FUO131087 GEK131074:GEK131087 GOG131074:GOG131087 GYC131074:GYC131087 HHY131074:HHY131087 HRU131074:HRU131087 IBQ131074:IBQ131087 ILM131074:ILM131087 IVI131074:IVI131087 JFE131074:JFE131087 JPA131074:JPA131087 JYW131074:JYW131087 KIS131074:KIS131087 KSO131074:KSO131087 LCK131074:LCK131087 LMG131074:LMG131087 LWC131074:LWC131087 MFY131074:MFY131087 MPU131074:MPU131087 MZQ131074:MZQ131087 NJM131074:NJM131087 NTI131074:NTI131087 ODE131074:ODE131087 ONA131074:ONA131087 OWW131074:OWW131087 PGS131074:PGS131087 PQO131074:PQO131087 QAK131074:QAK131087 QKG131074:QKG131087 QUC131074:QUC131087 RDY131074:RDY131087 RNU131074:RNU131087 RXQ131074:RXQ131087 SHM131074:SHM131087 SRI131074:SRI131087 TBE131074:TBE131087 TLA131074:TLA131087 TUW131074:TUW131087 UES131074:UES131087 UOO131074:UOO131087 UYK131074:UYK131087 VIG131074:VIG131087 VSC131074:VSC131087 WBY131074:WBY131087 WLU131074:WLU131087 WVQ131074:WVQ131087 I196610:I196623 JE196610:JE196623 TA196610:TA196623 ACW196610:ACW196623 AMS196610:AMS196623 AWO196610:AWO196623 BGK196610:BGK196623 BQG196610:BQG196623 CAC196610:CAC196623 CJY196610:CJY196623 CTU196610:CTU196623 DDQ196610:DDQ196623 DNM196610:DNM196623 DXI196610:DXI196623 EHE196610:EHE196623 ERA196610:ERA196623 FAW196610:FAW196623 FKS196610:FKS196623 FUO196610:FUO196623 GEK196610:GEK196623 GOG196610:GOG196623 GYC196610:GYC196623 HHY196610:HHY196623 HRU196610:HRU196623 IBQ196610:IBQ196623 ILM196610:ILM196623 IVI196610:IVI196623 JFE196610:JFE196623 JPA196610:JPA196623 JYW196610:JYW196623 KIS196610:KIS196623 KSO196610:KSO196623 LCK196610:LCK196623 LMG196610:LMG196623 LWC196610:LWC196623 MFY196610:MFY196623 MPU196610:MPU196623 MZQ196610:MZQ196623 NJM196610:NJM196623 NTI196610:NTI196623 ODE196610:ODE196623 ONA196610:ONA196623 OWW196610:OWW196623 PGS196610:PGS196623 PQO196610:PQO196623 QAK196610:QAK196623 QKG196610:QKG196623 QUC196610:QUC196623 RDY196610:RDY196623 RNU196610:RNU196623 RXQ196610:RXQ196623 SHM196610:SHM196623 SRI196610:SRI196623 TBE196610:TBE196623 TLA196610:TLA196623 TUW196610:TUW196623 UES196610:UES196623 UOO196610:UOO196623 UYK196610:UYK196623 VIG196610:VIG196623 VSC196610:VSC196623 WBY196610:WBY196623 WLU196610:WLU196623 WVQ196610:WVQ196623 I262146:I262159 JE262146:JE262159 TA262146:TA262159 ACW262146:ACW262159 AMS262146:AMS262159 AWO262146:AWO262159 BGK262146:BGK262159 BQG262146:BQG262159 CAC262146:CAC262159 CJY262146:CJY262159 CTU262146:CTU262159 DDQ262146:DDQ262159 DNM262146:DNM262159 DXI262146:DXI262159 EHE262146:EHE262159 ERA262146:ERA262159 FAW262146:FAW262159 FKS262146:FKS262159 FUO262146:FUO262159 GEK262146:GEK262159 GOG262146:GOG262159 GYC262146:GYC262159 HHY262146:HHY262159 HRU262146:HRU262159 IBQ262146:IBQ262159 ILM262146:ILM262159 IVI262146:IVI262159 JFE262146:JFE262159 JPA262146:JPA262159 JYW262146:JYW262159 KIS262146:KIS262159 KSO262146:KSO262159 LCK262146:LCK262159 LMG262146:LMG262159 LWC262146:LWC262159 MFY262146:MFY262159 MPU262146:MPU262159 MZQ262146:MZQ262159 NJM262146:NJM262159 NTI262146:NTI262159 ODE262146:ODE262159 ONA262146:ONA262159 OWW262146:OWW262159 PGS262146:PGS262159 PQO262146:PQO262159 QAK262146:QAK262159 QKG262146:QKG262159 QUC262146:QUC262159 RDY262146:RDY262159 RNU262146:RNU262159 RXQ262146:RXQ262159 SHM262146:SHM262159 SRI262146:SRI262159 TBE262146:TBE262159 TLA262146:TLA262159 TUW262146:TUW262159 UES262146:UES262159 UOO262146:UOO262159 UYK262146:UYK262159 VIG262146:VIG262159 VSC262146:VSC262159 WBY262146:WBY262159 WLU262146:WLU262159 WVQ262146:WVQ262159 I327682:I327695 JE327682:JE327695 TA327682:TA327695 ACW327682:ACW327695 AMS327682:AMS327695 AWO327682:AWO327695 BGK327682:BGK327695 BQG327682:BQG327695 CAC327682:CAC327695 CJY327682:CJY327695 CTU327682:CTU327695 DDQ327682:DDQ327695 DNM327682:DNM327695 DXI327682:DXI327695 EHE327682:EHE327695 ERA327682:ERA327695 FAW327682:FAW327695 FKS327682:FKS327695 FUO327682:FUO327695 GEK327682:GEK327695 GOG327682:GOG327695 GYC327682:GYC327695 HHY327682:HHY327695 HRU327682:HRU327695 IBQ327682:IBQ327695 ILM327682:ILM327695 IVI327682:IVI327695 JFE327682:JFE327695 JPA327682:JPA327695 JYW327682:JYW327695 KIS327682:KIS327695 KSO327682:KSO327695 LCK327682:LCK327695 LMG327682:LMG327695 LWC327682:LWC327695 MFY327682:MFY327695 MPU327682:MPU327695 MZQ327682:MZQ327695 NJM327682:NJM327695 NTI327682:NTI327695 ODE327682:ODE327695 ONA327682:ONA327695 OWW327682:OWW327695 PGS327682:PGS327695 PQO327682:PQO327695 QAK327682:QAK327695 QKG327682:QKG327695 QUC327682:QUC327695 RDY327682:RDY327695 RNU327682:RNU327695 RXQ327682:RXQ327695 SHM327682:SHM327695 SRI327682:SRI327695 TBE327682:TBE327695 TLA327682:TLA327695 TUW327682:TUW327695 UES327682:UES327695 UOO327682:UOO327695 UYK327682:UYK327695 VIG327682:VIG327695 VSC327682:VSC327695 WBY327682:WBY327695 WLU327682:WLU327695 WVQ327682:WVQ327695 I393218:I393231 JE393218:JE393231 TA393218:TA393231 ACW393218:ACW393231 AMS393218:AMS393231 AWO393218:AWO393231 BGK393218:BGK393231 BQG393218:BQG393231 CAC393218:CAC393231 CJY393218:CJY393231 CTU393218:CTU393231 DDQ393218:DDQ393231 DNM393218:DNM393231 DXI393218:DXI393231 EHE393218:EHE393231 ERA393218:ERA393231 FAW393218:FAW393231 FKS393218:FKS393231 FUO393218:FUO393231 GEK393218:GEK393231 GOG393218:GOG393231 GYC393218:GYC393231 HHY393218:HHY393231 HRU393218:HRU393231 IBQ393218:IBQ393231 ILM393218:ILM393231 IVI393218:IVI393231 JFE393218:JFE393231 JPA393218:JPA393231 JYW393218:JYW393231 KIS393218:KIS393231 KSO393218:KSO393231 LCK393218:LCK393231 LMG393218:LMG393231 LWC393218:LWC393231 MFY393218:MFY393231 MPU393218:MPU393231 MZQ393218:MZQ393231 NJM393218:NJM393231 NTI393218:NTI393231 ODE393218:ODE393231 ONA393218:ONA393231 OWW393218:OWW393231 PGS393218:PGS393231 PQO393218:PQO393231 QAK393218:QAK393231 QKG393218:QKG393231 QUC393218:QUC393231 RDY393218:RDY393231 RNU393218:RNU393231 RXQ393218:RXQ393231 SHM393218:SHM393231 SRI393218:SRI393231 TBE393218:TBE393231 TLA393218:TLA393231 TUW393218:TUW393231 UES393218:UES393231 UOO393218:UOO393231 UYK393218:UYK393231 VIG393218:VIG393231 VSC393218:VSC393231 WBY393218:WBY393231 WLU393218:WLU393231 WVQ393218:WVQ393231 I458754:I458767 JE458754:JE458767 TA458754:TA458767 ACW458754:ACW458767 AMS458754:AMS458767 AWO458754:AWO458767 BGK458754:BGK458767 BQG458754:BQG458767 CAC458754:CAC458767 CJY458754:CJY458767 CTU458754:CTU458767 DDQ458754:DDQ458767 DNM458754:DNM458767 DXI458754:DXI458767 EHE458754:EHE458767 ERA458754:ERA458767 FAW458754:FAW458767 FKS458754:FKS458767 FUO458754:FUO458767 GEK458754:GEK458767 GOG458754:GOG458767 GYC458754:GYC458767 HHY458754:HHY458767 HRU458754:HRU458767 IBQ458754:IBQ458767 ILM458754:ILM458767 IVI458754:IVI458767 JFE458754:JFE458767 JPA458754:JPA458767 JYW458754:JYW458767 KIS458754:KIS458767 KSO458754:KSO458767 LCK458754:LCK458767 LMG458754:LMG458767 LWC458754:LWC458767 MFY458754:MFY458767 MPU458754:MPU458767 MZQ458754:MZQ458767 NJM458754:NJM458767 NTI458754:NTI458767 ODE458754:ODE458767 ONA458754:ONA458767 OWW458754:OWW458767 PGS458754:PGS458767 PQO458754:PQO458767 QAK458754:QAK458767 QKG458754:QKG458767 QUC458754:QUC458767 RDY458754:RDY458767 RNU458754:RNU458767 RXQ458754:RXQ458767 SHM458754:SHM458767 SRI458754:SRI458767 TBE458754:TBE458767 TLA458754:TLA458767 TUW458754:TUW458767 UES458754:UES458767 UOO458754:UOO458767 UYK458754:UYK458767 VIG458754:VIG458767 VSC458754:VSC458767 WBY458754:WBY458767 WLU458754:WLU458767 WVQ458754:WVQ458767 I524290:I524303 JE524290:JE524303 TA524290:TA524303 ACW524290:ACW524303 AMS524290:AMS524303 AWO524290:AWO524303 BGK524290:BGK524303 BQG524290:BQG524303 CAC524290:CAC524303 CJY524290:CJY524303 CTU524290:CTU524303 DDQ524290:DDQ524303 DNM524290:DNM524303 DXI524290:DXI524303 EHE524290:EHE524303 ERA524290:ERA524303 FAW524290:FAW524303 FKS524290:FKS524303 FUO524290:FUO524303 GEK524290:GEK524303 GOG524290:GOG524303 GYC524290:GYC524303 HHY524290:HHY524303 HRU524290:HRU524303 IBQ524290:IBQ524303 ILM524290:ILM524303 IVI524290:IVI524303 JFE524290:JFE524303 JPA524290:JPA524303 JYW524290:JYW524303 KIS524290:KIS524303 KSO524290:KSO524303 LCK524290:LCK524303 LMG524290:LMG524303 LWC524290:LWC524303 MFY524290:MFY524303 MPU524290:MPU524303 MZQ524290:MZQ524303 NJM524290:NJM524303 NTI524290:NTI524303 ODE524290:ODE524303 ONA524290:ONA524303 OWW524290:OWW524303 PGS524290:PGS524303 PQO524290:PQO524303 QAK524290:QAK524303 QKG524290:QKG524303 QUC524290:QUC524303 RDY524290:RDY524303 RNU524290:RNU524303 RXQ524290:RXQ524303 SHM524290:SHM524303 SRI524290:SRI524303 TBE524290:TBE524303 TLA524290:TLA524303 TUW524290:TUW524303 UES524290:UES524303 UOO524290:UOO524303 UYK524290:UYK524303 VIG524290:VIG524303 VSC524290:VSC524303 WBY524290:WBY524303 WLU524290:WLU524303 WVQ524290:WVQ524303 I589826:I589839 JE589826:JE589839 TA589826:TA589839 ACW589826:ACW589839 AMS589826:AMS589839 AWO589826:AWO589839 BGK589826:BGK589839 BQG589826:BQG589839 CAC589826:CAC589839 CJY589826:CJY589839 CTU589826:CTU589839 DDQ589826:DDQ589839 DNM589826:DNM589839 DXI589826:DXI589839 EHE589826:EHE589839 ERA589826:ERA589839 FAW589826:FAW589839 FKS589826:FKS589839 FUO589826:FUO589839 GEK589826:GEK589839 GOG589826:GOG589839 GYC589826:GYC589839 HHY589826:HHY589839 HRU589826:HRU589839 IBQ589826:IBQ589839 ILM589826:ILM589839 IVI589826:IVI589839 JFE589826:JFE589839 JPA589826:JPA589839 JYW589826:JYW589839 KIS589826:KIS589839 KSO589826:KSO589839 LCK589826:LCK589839 LMG589826:LMG589839 LWC589826:LWC589839 MFY589826:MFY589839 MPU589826:MPU589839 MZQ589826:MZQ589839 NJM589826:NJM589839 NTI589826:NTI589839 ODE589826:ODE589839 ONA589826:ONA589839 OWW589826:OWW589839 PGS589826:PGS589839 PQO589826:PQO589839 QAK589826:QAK589839 QKG589826:QKG589839 QUC589826:QUC589839 RDY589826:RDY589839 RNU589826:RNU589839 RXQ589826:RXQ589839 SHM589826:SHM589839 SRI589826:SRI589839 TBE589826:TBE589839 TLA589826:TLA589839 TUW589826:TUW589839 UES589826:UES589839 UOO589826:UOO589839 UYK589826:UYK589839 VIG589826:VIG589839 VSC589826:VSC589839 WBY589826:WBY589839 WLU589826:WLU589839 WVQ589826:WVQ589839 I655362:I655375 JE655362:JE655375 TA655362:TA655375 ACW655362:ACW655375 AMS655362:AMS655375 AWO655362:AWO655375 BGK655362:BGK655375 BQG655362:BQG655375 CAC655362:CAC655375 CJY655362:CJY655375 CTU655362:CTU655375 DDQ655362:DDQ655375 DNM655362:DNM655375 DXI655362:DXI655375 EHE655362:EHE655375 ERA655362:ERA655375 FAW655362:FAW655375 FKS655362:FKS655375 FUO655362:FUO655375 GEK655362:GEK655375 GOG655362:GOG655375 GYC655362:GYC655375 HHY655362:HHY655375 HRU655362:HRU655375 IBQ655362:IBQ655375 ILM655362:ILM655375 IVI655362:IVI655375 JFE655362:JFE655375 JPA655362:JPA655375 JYW655362:JYW655375 KIS655362:KIS655375 KSO655362:KSO655375 LCK655362:LCK655375 LMG655362:LMG655375 LWC655362:LWC655375 MFY655362:MFY655375 MPU655362:MPU655375 MZQ655362:MZQ655375 NJM655362:NJM655375 NTI655362:NTI655375 ODE655362:ODE655375 ONA655362:ONA655375 OWW655362:OWW655375 PGS655362:PGS655375 PQO655362:PQO655375 QAK655362:QAK655375 QKG655362:QKG655375 QUC655362:QUC655375 RDY655362:RDY655375 RNU655362:RNU655375 RXQ655362:RXQ655375 SHM655362:SHM655375 SRI655362:SRI655375 TBE655362:TBE655375 TLA655362:TLA655375 TUW655362:TUW655375 UES655362:UES655375 UOO655362:UOO655375 UYK655362:UYK655375 VIG655362:VIG655375 VSC655362:VSC655375 WBY655362:WBY655375 WLU655362:WLU655375 WVQ655362:WVQ655375 I720898:I720911 JE720898:JE720911 TA720898:TA720911 ACW720898:ACW720911 AMS720898:AMS720911 AWO720898:AWO720911 BGK720898:BGK720911 BQG720898:BQG720911 CAC720898:CAC720911 CJY720898:CJY720911 CTU720898:CTU720911 DDQ720898:DDQ720911 DNM720898:DNM720911 DXI720898:DXI720911 EHE720898:EHE720911 ERA720898:ERA720911 FAW720898:FAW720911 FKS720898:FKS720911 FUO720898:FUO720911 GEK720898:GEK720911 GOG720898:GOG720911 GYC720898:GYC720911 HHY720898:HHY720911 HRU720898:HRU720911 IBQ720898:IBQ720911 ILM720898:ILM720911 IVI720898:IVI720911 JFE720898:JFE720911 JPA720898:JPA720911 JYW720898:JYW720911 KIS720898:KIS720911 KSO720898:KSO720911 LCK720898:LCK720911 LMG720898:LMG720911 LWC720898:LWC720911 MFY720898:MFY720911 MPU720898:MPU720911 MZQ720898:MZQ720911 NJM720898:NJM720911 NTI720898:NTI720911 ODE720898:ODE720911 ONA720898:ONA720911 OWW720898:OWW720911 PGS720898:PGS720911 PQO720898:PQO720911 QAK720898:QAK720911 QKG720898:QKG720911 QUC720898:QUC720911 RDY720898:RDY720911 RNU720898:RNU720911 RXQ720898:RXQ720911 SHM720898:SHM720911 SRI720898:SRI720911 TBE720898:TBE720911 TLA720898:TLA720911 TUW720898:TUW720911 UES720898:UES720911 UOO720898:UOO720911 UYK720898:UYK720911 VIG720898:VIG720911 VSC720898:VSC720911 WBY720898:WBY720911 WLU720898:WLU720911 WVQ720898:WVQ720911 I786434:I786447 JE786434:JE786447 TA786434:TA786447 ACW786434:ACW786447 AMS786434:AMS786447 AWO786434:AWO786447 BGK786434:BGK786447 BQG786434:BQG786447 CAC786434:CAC786447 CJY786434:CJY786447 CTU786434:CTU786447 DDQ786434:DDQ786447 DNM786434:DNM786447 DXI786434:DXI786447 EHE786434:EHE786447 ERA786434:ERA786447 FAW786434:FAW786447 FKS786434:FKS786447 FUO786434:FUO786447 GEK786434:GEK786447 GOG786434:GOG786447 GYC786434:GYC786447 HHY786434:HHY786447 HRU786434:HRU786447 IBQ786434:IBQ786447 ILM786434:ILM786447 IVI786434:IVI786447 JFE786434:JFE786447 JPA786434:JPA786447 JYW786434:JYW786447 KIS786434:KIS786447 KSO786434:KSO786447 LCK786434:LCK786447 LMG786434:LMG786447 LWC786434:LWC786447 MFY786434:MFY786447 MPU786434:MPU786447 MZQ786434:MZQ786447 NJM786434:NJM786447 NTI786434:NTI786447 ODE786434:ODE786447 ONA786434:ONA786447 OWW786434:OWW786447 PGS786434:PGS786447 PQO786434:PQO786447 QAK786434:QAK786447 QKG786434:QKG786447 QUC786434:QUC786447 RDY786434:RDY786447 RNU786434:RNU786447 RXQ786434:RXQ786447 SHM786434:SHM786447 SRI786434:SRI786447 TBE786434:TBE786447 TLA786434:TLA786447 TUW786434:TUW786447 UES786434:UES786447 UOO786434:UOO786447 UYK786434:UYK786447 VIG786434:VIG786447 VSC786434:VSC786447 WBY786434:WBY786447 WLU786434:WLU786447 WVQ786434:WVQ786447 I851970:I851983 JE851970:JE851983 TA851970:TA851983 ACW851970:ACW851983 AMS851970:AMS851983 AWO851970:AWO851983 BGK851970:BGK851983 BQG851970:BQG851983 CAC851970:CAC851983 CJY851970:CJY851983 CTU851970:CTU851983 DDQ851970:DDQ851983 DNM851970:DNM851983 DXI851970:DXI851983 EHE851970:EHE851983 ERA851970:ERA851983 FAW851970:FAW851983 FKS851970:FKS851983 FUO851970:FUO851983 GEK851970:GEK851983 GOG851970:GOG851983 GYC851970:GYC851983 HHY851970:HHY851983 HRU851970:HRU851983 IBQ851970:IBQ851983 ILM851970:ILM851983 IVI851970:IVI851983 JFE851970:JFE851983 JPA851970:JPA851983 JYW851970:JYW851983 KIS851970:KIS851983 KSO851970:KSO851983 LCK851970:LCK851983 LMG851970:LMG851983 LWC851970:LWC851983 MFY851970:MFY851983 MPU851970:MPU851983 MZQ851970:MZQ851983 NJM851970:NJM851983 NTI851970:NTI851983 ODE851970:ODE851983 ONA851970:ONA851983 OWW851970:OWW851983 PGS851970:PGS851983 PQO851970:PQO851983 QAK851970:QAK851983 QKG851970:QKG851983 QUC851970:QUC851983 RDY851970:RDY851983 RNU851970:RNU851983 RXQ851970:RXQ851983 SHM851970:SHM851983 SRI851970:SRI851983 TBE851970:TBE851983 TLA851970:TLA851983 TUW851970:TUW851983 UES851970:UES851983 UOO851970:UOO851983 UYK851970:UYK851983 VIG851970:VIG851983 VSC851970:VSC851983 WBY851970:WBY851983 WLU851970:WLU851983 WVQ851970:WVQ851983 I917506:I917519 JE917506:JE917519 TA917506:TA917519 ACW917506:ACW917519 AMS917506:AMS917519 AWO917506:AWO917519 BGK917506:BGK917519 BQG917506:BQG917519 CAC917506:CAC917519 CJY917506:CJY917519 CTU917506:CTU917519 DDQ917506:DDQ917519 DNM917506:DNM917519 DXI917506:DXI917519 EHE917506:EHE917519 ERA917506:ERA917519 FAW917506:FAW917519 FKS917506:FKS917519 FUO917506:FUO917519 GEK917506:GEK917519 GOG917506:GOG917519 GYC917506:GYC917519 HHY917506:HHY917519 HRU917506:HRU917519 IBQ917506:IBQ917519 ILM917506:ILM917519 IVI917506:IVI917519 JFE917506:JFE917519 JPA917506:JPA917519 JYW917506:JYW917519 KIS917506:KIS917519 KSO917506:KSO917519 LCK917506:LCK917519 LMG917506:LMG917519 LWC917506:LWC917519 MFY917506:MFY917519 MPU917506:MPU917519 MZQ917506:MZQ917519 NJM917506:NJM917519 NTI917506:NTI917519 ODE917506:ODE917519 ONA917506:ONA917519 OWW917506:OWW917519 PGS917506:PGS917519 PQO917506:PQO917519 QAK917506:QAK917519 QKG917506:QKG917519 QUC917506:QUC917519 RDY917506:RDY917519 RNU917506:RNU917519 RXQ917506:RXQ917519 SHM917506:SHM917519 SRI917506:SRI917519 TBE917506:TBE917519 TLA917506:TLA917519 TUW917506:TUW917519 UES917506:UES917519 UOO917506:UOO917519 UYK917506:UYK917519 VIG917506:VIG917519 VSC917506:VSC917519 WBY917506:WBY917519 WLU917506:WLU917519 WVQ917506:WVQ917519 I983042:I983055 JE983042:JE983055 TA983042:TA983055 ACW983042:ACW983055 AMS983042:AMS983055 AWO983042:AWO983055 BGK983042:BGK983055 BQG983042:BQG983055 CAC983042:CAC983055 CJY983042:CJY983055 CTU983042:CTU983055 DDQ983042:DDQ983055 DNM983042:DNM983055 DXI983042:DXI983055 EHE983042:EHE983055 ERA983042:ERA983055 FAW983042:FAW983055 FKS983042:FKS983055 FUO983042:FUO983055 GEK983042:GEK983055 GOG983042:GOG983055 GYC983042:GYC983055 HHY983042:HHY983055 HRU983042:HRU983055 IBQ983042:IBQ983055 ILM983042:ILM983055 IVI983042:IVI983055 JFE983042:JFE983055 JPA983042:JPA983055 JYW983042:JYW983055 KIS983042:KIS983055 KSO983042:KSO983055 LCK983042:LCK983055 LMG983042:LMG983055 LWC983042:LWC983055 MFY983042:MFY983055 MPU983042:MPU983055 MZQ983042:MZQ983055 NJM983042:NJM983055 NTI983042:NTI983055 ODE983042:ODE983055 ONA983042:ONA983055 OWW983042:OWW983055 PGS983042:PGS983055 PQO983042:PQO983055 QAK983042:QAK983055 QKG983042:QKG983055 QUC983042:QUC983055 RDY983042:RDY983055 RNU983042:RNU983055 RXQ983042:RXQ983055 SHM983042:SHM983055 SRI983042:SRI983055 TBE983042:TBE983055 TLA983042:TLA983055 TUW983042:TUW983055 UES983042:UES983055 UOO983042:UOO983055 UYK983042:UYK983055 VIG983042:VIG983055 VSC983042:VSC983055 WBY983042:WBY983055 WLU983042:WLU983055 WVQ983042:WVQ983055" xr:uid="{C063B1EA-7A94-4981-A500-5B68D649DF3C}">
      <formula1>"พ.ร.บ. งบประมาณรายจ่าย, อื่น ๆ"</formula1>
    </dataValidation>
    <dataValidation type="list" allowBlank="1" showInputMessage="1" showErrorMessage="1" sqref="J2:J15 JF2:JF15 TB2:TB15 ACX2:ACX15 AMT2:AMT15 AWP2:AWP15 BGL2:BGL15 BQH2:BQH15 CAD2:CAD15 CJZ2:CJZ15 CTV2:CTV15 DDR2:DDR15 DNN2:DNN15 DXJ2:DXJ15 EHF2:EHF15 ERB2:ERB15 FAX2:FAX15 FKT2:FKT15 FUP2:FUP15 GEL2:GEL15 GOH2:GOH15 GYD2:GYD15 HHZ2:HHZ15 HRV2:HRV15 IBR2:IBR15 ILN2:ILN15 IVJ2:IVJ15 JFF2:JFF15 JPB2:JPB15 JYX2:JYX15 KIT2:KIT15 KSP2:KSP15 LCL2:LCL15 LMH2:LMH15 LWD2:LWD15 MFZ2:MFZ15 MPV2:MPV15 MZR2:MZR15 NJN2:NJN15 NTJ2:NTJ15 ODF2:ODF15 ONB2:ONB15 OWX2:OWX15 PGT2:PGT15 PQP2:PQP15 QAL2:QAL15 QKH2:QKH15 QUD2:QUD15 RDZ2:RDZ15 RNV2:RNV15 RXR2:RXR15 SHN2:SHN15 SRJ2:SRJ15 TBF2:TBF15 TLB2:TLB15 TUX2:TUX15 UET2:UET15 UOP2:UOP15 UYL2:UYL15 VIH2:VIH15 VSD2:VSD15 WBZ2:WBZ15 WLV2:WLV15 WVR2:WVR15 J65538:J65551 JF65538:JF65551 TB65538:TB65551 ACX65538:ACX65551 AMT65538:AMT65551 AWP65538:AWP65551 BGL65538:BGL65551 BQH65538:BQH65551 CAD65538:CAD65551 CJZ65538:CJZ65551 CTV65538:CTV65551 DDR65538:DDR65551 DNN65538:DNN65551 DXJ65538:DXJ65551 EHF65538:EHF65551 ERB65538:ERB65551 FAX65538:FAX65551 FKT65538:FKT65551 FUP65538:FUP65551 GEL65538:GEL65551 GOH65538:GOH65551 GYD65538:GYD65551 HHZ65538:HHZ65551 HRV65538:HRV65551 IBR65538:IBR65551 ILN65538:ILN65551 IVJ65538:IVJ65551 JFF65538:JFF65551 JPB65538:JPB65551 JYX65538:JYX65551 KIT65538:KIT65551 KSP65538:KSP65551 LCL65538:LCL65551 LMH65538:LMH65551 LWD65538:LWD65551 MFZ65538:MFZ65551 MPV65538:MPV65551 MZR65538:MZR65551 NJN65538:NJN65551 NTJ65538:NTJ65551 ODF65538:ODF65551 ONB65538:ONB65551 OWX65538:OWX65551 PGT65538:PGT65551 PQP65538:PQP65551 QAL65538:QAL65551 QKH65538:QKH65551 QUD65538:QUD65551 RDZ65538:RDZ65551 RNV65538:RNV65551 RXR65538:RXR65551 SHN65538:SHN65551 SRJ65538:SRJ65551 TBF65538:TBF65551 TLB65538:TLB65551 TUX65538:TUX65551 UET65538:UET65551 UOP65538:UOP65551 UYL65538:UYL65551 VIH65538:VIH65551 VSD65538:VSD65551 WBZ65538:WBZ65551 WLV65538:WLV65551 WVR65538:WVR65551 J131074:J131087 JF131074:JF131087 TB131074:TB131087 ACX131074:ACX131087 AMT131074:AMT131087 AWP131074:AWP131087 BGL131074:BGL131087 BQH131074:BQH131087 CAD131074:CAD131087 CJZ131074:CJZ131087 CTV131074:CTV131087 DDR131074:DDR131087 DNN131074:DNN131087 DXJ131074:DXJ131087 EHF131074:EHF131087 ERB131074:ERB131087 FAX131074:FAX131087 FKT131074:FKT131087 FUP131074:FUP131087 GEL131074:GEL131087 GOH131074:GOH131087 GYD131074:GYD131087 HHZ131074:HHZ131087 HRV131074:HRV131087 IBR131074:IBR131087 ILN131074:ILN131087 IVJ131074:IVJ131087 JFF131074:JFF131087 JPB131074:JPB131087 JYX131074:JYX131087 KIT131074:KIT131087 KSP131074:KSP131087 LCL131074:LCL131087 LMH131074:LMH131087 LWD131074:LWD131087 MFZ131074:MFZ131087 MPV131074:MPV131087 MZR131074:MZR131087 NJN131074:NJN131087 NTJ131074:NTJ131087 ODF131074:ODF131087 ONB131074:ONB131087 OWX131074:OWX131087 PGT131074:PGT131087 PQP131074:PQP131087 QAL131074:QAL131087 QKH131074:QKH131087 QUD131074:QUD131087 RDZ131074:RDZ131087 RNV131074:RNV131087 RXR131074:RXR131087 SHN131074:SHN131087 SRJ131074:SRJ131087 TBF131074:TBF131087 TLB131074:TLB131087 TUX131074:TUX131087 UET131074:UET131087 UOP131074:UOP131087 UYL131074:UYL131087 VIH131074:VIH131087 VSD131074:VSD131087 WBZ131074:WBZ131087 WLV131074:WLV131087 WVR131074:WVR131087 J196610:J196623 JF196610:JF196623 TB196610:TB196623 ACX196610:ACX196623 AMT196610:AMT196623 AWP196610:AWP196623 BGL196610:BGL196623 BQH196610:BQH196623 CAD196610:CAD196623 CJZ196610:CJZ196623 CTV196610:CTV196623 DDR196610:DDR196623 DNN196610:DNN196623 DXJ196610:DXJ196623 EHF196610:EHF196623 ERB196610:ERB196623 FAX196610:FAX196623 FKT196610:FKT196623 FUP196610:FUP196623 GEL196610:GEL196623 GOH196610:GOH196623 GYD196610:GYD196623 HHZ196610:HHZ196623 HRV196610:HRV196623 IBR196610:IBR196623 ILN196610:ILN196623 IVJ196610:IVJ196623 JFF196610:JFF196623 JPB196610:JPB196623 JYX196610:JYX196623 KIT196610:KIT196623 KSP196610:KSP196623 LCL196610:LCL196623 LMH196610:LMH196623 LWD196610:LWD196623 MFZ196610:MFZ196623 MPV196610:MPV196623 MZR196610:MZR196623 NJN196610:NJN196623 NTJ196610:NTJ196623 ODF196610:ODF196623 ONB196610:ONB196623 OWX196610:OWX196623 PGT196610:PGT196623 PQP196610:PQP196623 QAL196610:QAL196623 QKH196610:QKH196623 QUD196610:QUD196623 RDZ196610:RDZ196623 RNV196610:RNV196623 RXR196610:RXR196623 SHN196610:SHN196623 SRJ196610:SRJ196623 TBF196610:TBF196623 TLB196610:TLB196623 TUX196610:TUX196623 UET196610:UET196623 UOP196610:UOP196623 UYL196610:UYL196623 VIH196610:VIH196623 VSD196610:VSD196623 WBZ196610:WBZ196623 WLV196610:WLV196623 WVR196610:WVR196623 J262146:J262159 JF262146:JF262159 TB262146:TB262159 ACX262146:ACX262159 AMT262146:AMT262159 AWP262146:AWP262159 BGL262146:BGL262159 BQH262146:BQH262159 CAD262146:CAD262159 CJZ262146:CJZ262159 CTV262146:CTV262159 DDR262146:DDR262159 DNN262146:DNN262159 DXJ262146:DXJ262159 EHF262146:EHF262159 ERB262146:ERB262159 FAX262146:FAX262159 FKT262146:FKT262159 FUP262146:FUP262159 GEL262146:GEL262159 GOH262146:GOH262159 GYD262146:GYD262159 HHZ262146:HHZ262159 HRV262146:HRV262159 IBR262146:IBR262159 ILN262146:ILN262159 IVJ262146:IVJ262159 JFF262146:JFF262159 JPB262146:JPB262159 JYX262146:JYX262159 KIT262146:KIT262159 KSP262146:KSP262159 LCL262146:LCL262159 LMH262146:LMH262159 LWD262146:LWD262159 MFZ262146:MFZ262159 MPV262146:MPV262159 MZR262146:MZR262159 NJN262146:NJN262159 NTJ262146:NTJ262159 ODF262146:ODF262159 ONB262146:ONB262159 OWX262146:OWX262159 PGT262146:PGT262159 PQP262146:PQP262159 QAL262146:QAL262159 QKH262146:QKH262159 QUD262146:QUD262159 RDZ262146:RDZ262159 RNV262146:RNV262159 RXR262146:RXR262159 SHN262146:SHN262159 SRJ262146:SRJ262159 TBF262146:TBF262159 TLB262146:TLB262159 TUX262146:TUX262159 UET262146:UET262159 UOP262146:UOP262159 UYL262146:UYL262159 VIH262146:VIH262159 VSD262146:VSD262159 WBZ262146:WBZ262159 WLV262146:WLV262159 WVR262146:WVR262159 J327682:J327695 JF327682:JF327695 TB327682:TB327695 ACX327682:ACX327695 AMT327682:AMT327695 AWP327682:AWP327695 BGL327682:BGL327695 BQH327682:BQH327695 CAD327682:CAD327695 CJZ327682:CJZ327695 CTV327682:CTV327695 DDR327682:DDR327695 DNN327682:DNN327695 DXJ327682:DXJ327695 EHF327682:EHF327695 ERB327682:ERB327695 FAX327682:FAX327695 FKT327682:FKT327695 FUP327682:FUP327695 GEL327682:GEL327695 GOH327682:GOH327695 GYD327682:GYD327695 HHZ327682:HHZ327695 HRV327682:HRV327695 IBR327682:IBR327695 ILN327682:ILN327695 IVJ327682:IVJ327695 JFF327682:JFF327695 JPB327682:JPB327695 JYX327682:JYX327695 KIT327682:KIT327695 KSP327682:KSP327695 LCL327682:LCL327695 LMH327682:LMH327695 LWD327682:LWD327695 MFZ327682:MFZ327695 MPV327682:MPV327695 MZR327682:MZR327695 NJN327682:NJN327695 NTJ327682:NTJ327695 ODF327682:ODF327695 ONB327682:ONB327695 OWX327682:OWX327695 PGT327682:PGT327695 PQP327682:PQP327695 QAL327682:QAL327695 QKH327682:QKH327695 QUD327682:QUD327695 RDZ327682:RDZ327695 RNV327682:RNV327695 RXR327682:RXR327695 SHN327682:SHN327695 SRJ327682:SRJ327695 TBF327682:TBF327695 TLB327682:TLB327695 TUX327682:TUX327695 UET327682:UET327695 UOP327682:UOP327695 UYL327682:UYL327695 VIH327682:VIH327695 VSD327682:VSD327695 WBZ327682:WBZ327695 WLV327682:WLV327695 WVR327682:WVR327695 J393218:J393231 JF393218:JF393231 TB393218:TB393231 ACX393218:ACX393231 AMT393218:AMT393231 AWP393218:AWP393231 BGL393218:BGL393231 BQH393218:BQH393231 CAD393218:CAD393231 CJZ393218:CJZ393231 CTV393218:CTV393231 DDR393218:DDR393231 DNN393218:DNN393231 DXJ393218:DXJ393231 EHF393218:EHF393231 ERB393218:ERB393231 FAX393218:FAX393231 FKT393218:FKT393231 FUP393218:FUP393231 GEL393218:GEL393231 GOH393218:GOH393231 GYD393218:GYD393231 HHZ393218:HHZ393231 HRV393218:HRV393231 IBR393218:IBR393231 ILN393218:ILN393231 IVJ393218:IVJ393231 JFF393218:JFF393231 JPB393218:JPB393231 JYX393218:JYX393231 KIT393218:KIT393231 KSP393218:KSP393231 LCL393218:LCL393231 LMH393218:LMH393231 LWD393218:LWD393231 MFZ393218:MFZ393231 MPV393218:MPV393231 MZR393218:MZR393231 NJN393218:NJN393231 NTJ393218:NTJ393231 ODF393218:ODF393231 ONB393218:ONB393231 OWX393218:OWX393231 PGT393218:PGT393231 PQP393218:PQP393231 QAL393218:QAL393231 QKH393218:QKH393231 QUD393218:QUD393231 RDZ393218:RDZ393231 RNV393218:RNV393231 RXR393218:RXR393231 SHN393218:SHN393231 SRJ393218:SRJ393231 TBF393218:TBF393231 TLB393218:TLB393231 TUX393218:TUX393231 UET393218:UET393231 UOP393218:UOP393231 UYL393218:UYL393231 VIH393218:VIH393231 VSD393218:VSD393231 WBZ393218:WBZ393231 WLV393218:WLV393231 WVR393218:WVR393231 J458754:J458767 JF458754:JF458767 TB458754:TB458767 ACX458754:ACX458767 AMT458754:AMT458767 AWP458754:AWP458767 BGL458754:BGL458767 BQH458754:BQH458767 CAD458754:CAD458767 CJZ458754:CJZ458767 CTV458754:CTV458767 DDR458754:DDR458767 DNN458754:DNN458767 DXJ458754:DXJ458767 EHF458754:EHF458767 ERB458754:ERB458767 FAX458754:FAX458767 FKT458754:FKT458767 FUP458754:FUP458767 GEL458754:GEL458767 GOH458754:GOH458767 GYD458754:GYD458767 HHZ458754:HHZ458767 HRV458754:HRV458767 IBR458754:IBR458767 ILN458754:ILN458767 IVJ458754:IVJ458767 JFF458754:JFF458767 JPB458754:JPB458767 JYX458754:JYX458767 KIT458754:KIT458767 KSP458754:KSP458767 LCL458754:LCL458767 LMH458754:LMH458767 LWD458754:LWD458767 MFZ458754:MFZ458767 MPV458754:MPV458767 MZR458754:MZR458767 NJN458754:NJN458767 NTJ458754:NTJ458767 ODF458754:ODF458767 ONB458754:ONB458767 OWX458754:OWX458767 PGT458754:PGT458767 PQP458754:PQP458767 QAL458754:QAL458767 QKH458754:QKH458767 QUD458754:QUD458767 RDZ458754:RDZ458767 RNV458754:RNV458767 RXR458754:RXR458767 SHN458754:SHN458767 SRJ458754:SRJ458767 TBF458754:TBF458767 TLB458754:TLB458767 TUX458754:TUX458767 UET458754:UET458767 UOP458754:UOP458767 UYL458754:UYL458767 VIH458754:VIH458767 VSD458754:VSD458767 WBZ458754:WBZ458767 WLV458754:WLV458767 WVR458754:WVR458767 J524290:J524303 JF524290:JF524303 TB524290:TB524303 ACX524290:ACX524303 AMT524290:AMT524303 AWP524290:AWP524303 BGL524290:BGL524303 BQH524290:BQH524303 CAD524290:CAD524303 CJZ524290:CJZ524303 CTV524290:CTV524303 DDR524290:DDR524303 DNN524290:DNN524303 DXJ524290:DXJ524303 EHF524290:EHF524303 ERB524290:ERB524303 FAX524290:FAX524303 FKT524290:FKT524303 FUP524290:FUP524303 GEL524290:GEL524303 GOH524290:GOH524303 GYD524290:GYD524303 HHZ524290:HHZ524303 HRV524290:HRV524303 IBR524290:IBR524303 ILN524290:ILN524303 IVJ524290:IVJ524303 JFF524290:JFF524303 JPB524290:JPB524303 JYX524290:JYX524303 KIT524290:KIT524303 KSP524290:KSP524303 LCL524290:LCL524303 LMH524290:LMH524303 LWD524290:LWD524303 MFZ524290:MFZ524303 MPV524290:MPV524303 MZR524290:MZR524303 NJN524290:NJN524303 NTJ524290:NTJ524303 ODF524290:ODF524303 ONB524290:ONB524303 OWX524290:OWX524303 PGT524290:PGT524303 PQP524290:PQP524303 QAL524290:QAL524303 QKH524290:QKH524303 QUD524290:QUD524303 RDZ524290:RDZ524303 RNV524290:RNV524303 RXR524290:RXR524303 SHN524290:SHN524303 SRJ524290:SRJ524303 TBF524290:TBF524303 TLB524290:TLB524303 TUX524290:TUX524303 UET524290:UET524303 UOP524290:UOP524303 UYL524290:UYL524303 VIH524290:VIH524303 VSD524290:VSD524303 WBZ524290:WBZ524303 WLV524290:WLV524303 WVR524290:WVR524303 J589826:J589839 JF589826:JF589839 TB589826:TB589839 ACX589826:ACX589839 AMT589826:AMT589839 AWP589826:AWP589839 BGL589826:BGL589839 BQH589826:BQH589839 CAD589826:CAD589839 CJZ589826:CJZ589839 CTV589826:CTV589839 DDR589826:DDR589839 DNN589826:DNN589839 DXJ589826:DXJ589839 EHF589826:EHF589839 ERB589826:ERB589839 FAX589826:FAX589839 FKT589826:FKT589839 FUP589826:FUP589839 GEL589826:GEL589839 GOH589826:GOH589839 GYD589826:GYD589839 HHZ589826:HHZ589839 HRV589826:HRV589839 IBR589826:IBR589839 ILN589826:ILN589839 IVJ589826:IVJ589839 JFF589826:JFF589839 JPB589826:JPB589839 JYX589826:JYX589839 KIT589826:KIT589839 KSP589826:KSP589839 LCL589826:LCL589839 LMH589826:LMH589839 LWD589826:LWD589839 MFZ589826:MFZ589839 MPV589826:MPV589839 MZR589826:MZR589839 NJN589826:NJN589839 NTJ589826:NTJ589839 ODF589826:ODF589839 ONB589826:ONB589839 OWX589826:OWX589839 PGT589826:PGT589839 PQP589826:PQP589839 QAL589826:QAL589839 QKH589826:QKH589839 QUD589826:QUD589839 RDZ589826:RDZ589839 RNV589826:RNV589839 RXR589826:RXR589839 SHN589826:SHN589839 SRJ589826:SRJ589839 TBF589826:TBF589839 TLB589826:TLB589839 TUX589826:TUX589839 UET589826:UET589839 UOP589826:UOP589839 UYL589826:UYL589839 VIH589826:VIH589839 VSD589826:VSD589839 WBZ589826:WBZ589839 WLV589826:WLV589839 WVR589826:WVR589839 J655362:J655375 JF655362:JF655375 TB655362:TB655375 ACX655362:ACX655375 AMT655362:AMT655375 AWP655362:AWP655375 BGL655362:BGL655375 BQH655362:BQH655375 CAD655362:CAD655375 CJZ655362:CJZ655375 CTV655362:CTV655375 DDR655362:DDR655375 DNN655362:DNN655375 DXJ655362:DXJ655375 EHF655362:EHF655375 ERB655362:ERB655375 FAX655362:FAX655375 FKT655362:FKT655375 FUP655362:FUP655375 GEL655362:GEL655375 GOH655362:GOH655375 GYD655362:GYD655375 HHZ655362:HHZ655375 HRV655362:HRV655375 IBR655362:IBR655375 ILN655362:ILN655375 IVJ655362:IVJ655375 JFF655362:JFF655375 JPB655362:JPB655375 JYX655362:JYX655375 KIT655362:KIT655375 KSP655362:KSP655375 LCL655362:LCL655375 LMH655362:LMH655375 LWD655362:LWD655375 MFZ655362:MFZ655375 MPV655362:MPV655375 MZR655362:MZR655375 NJN655362:NJN655375 NTJ655362:NTJ655375 ODF655362:ODF655375 ONB655362:ONB655375 OWX655362:OWX655375 PGT655362:PGT655375 PQP655362:PQP655375 QAL655362:QAL655375 QKH655362:QKH655375 QUD655362:QUD655375 RDZ655362:RDZ655375 RNV655362:RNV655375 RXR655362:RXR655375 SHN655362:SHN655375 SRJ655362:SRJ655375 TBF655362:TBF655375 TLB655362:TLB655375 TUX655362:TUX655375 UET655362:UET655375 UOP655362:UOP655375 UYL655362:UYL655375 VIH655362:VIH655375 VSD655362:VSD655375 WBZ655362:WBZ655375 WLV655362:WLV655375 WVR655362:WVR655375 J720898:J720911 JF720898:JF720911 TB720898:TB720911 ACX720898:ACX720911 AMT720898:AMT720911 AWP720898:AWP720911 BGL720898:BGL720911 BQH720898:BQH720911 CAD720898:CAD720911 CJZ720898:CJZ720911 CTV720898:CTV720911 DDR720898:DDR720911 DNN720898:DNN720911 DXJ720898:DXJ720911 EHF720898:EHF720911 ERB720898:ERB720911 FAX720898:FAX720911 FKT720898:FKT720911 FUP720898:FUP720911 GEL720898:GEL720911 GOH720898:GOH720911 GYD720898:GYD720911 HHZ720898:HHZ720911 HRV720898:HRV720911 IBR720898:IBR720911 ILN720898:ILN720911 IVJ720898:IVJ720911 JFF720898:JFF720911 JPB720898:JPB720911 JYX720898:JYX720911 KIT720898:KIT720911 KSP720898:KSP720911 LCL720898:LCL720911 LMH720898:LMH720911 LWD720898:LWD720911 MFZ720898:MFZ720911 MPV720898:MPV720911 MZR720898:MZR720911 NJN720898:NJN720911 NTJ720898:NTJ720911 ODF720898:ODF720911 ONB720898:ONB720911 OWX720898:OWX720911 PGT720898:PGT720911 PQP720898:PQP720911 QAL720898:QAL720911 QKH720898:QKH720911 QUD720898:QUD720911 RDZ720898:RDZ720911 RNV720898:RNV720911 RXR720898:RXR720911 SHN720898:SHN720911 SRJ720898:SRJ720911 TBF720898:TBF720911 TLB720898:TLB720911 TUX720898:TUX720911 UET720898:UET720911 UOP720898:UOP720911 UYL720898:UYL720911 VIH720898:VIH720911 VSD720898:VSD720911 WBZ720898:WBZ720911 WLV720898:WLV720911 WVR720898:WVR720911 J786434:J786447 JF786434:JF786447 TB786434:TB786447 ACX786434:ACX786447 AMT786434:AMT786447 AWP786434:AWP786447 BGL786434:BGL786447 BQH786434:BQH786447 CAD786434:CAD786447 CJZ786434:CJZ786447 CTV786434:CTV786447 DDR786434:DDR786447 DNN786434:DNN786447 DXJ786434:DXJ786447 EHF786434:EHF786447 ERB786434:ERB786447 FAX786434:FAX786447 FKT786434:FKT786447 FUP786434:FUP786447 GEL786434:GEL786447 GOH786434:GOH786447 GYD786434:GYD786447 HHZ786434:HHZ786447 HRV786434:HRV786447 IBR786434:IBR786447 ILN786434:ILN786447 IVJ786434:IVJ786447 JFF786434:JFF786447 JPB786434:JPB786447 JYX786434:JYX786447 KIT786434:KIT786447 KSP786434:KSP786447 LCL786434:LCL786447 LMH786434:LMH786447 LWD786434:LWD786447 MFZ786434:MFZ786447 MPV786434:MPV786447 MZR786434:MZR786447 NJN786434:NJN786447 NTJ786434:NTJ786447 ODF786434:ODF786447 ONB786434:ONB786447 OWX786434:OWX786447 PGT786434:PGT786447 PQP786434:PQP786447 QAL786434:QAL786447 QKH786434:QKH786447 QUD786434:QUD786447 RDZ786434:RDZ786447 RNV786434:RNV786447 RXR786434:RXR786447 SHN786434:SHN786447 SRJ786434:SRJ786447 TBF786434:TBF786447 TLB786434:TLB786447 TUX786434:TUX786447 UET786434:UET786447 UOP786434:UOP786447 UYL786434:UYL786447 VIH786434:VIH786447 VSD786434:VSD786447 WBZ786434:WBZ786447 WLV786434:WLV786447 WVR786434:WVR786447 J851970:J851983 JF851970:JF851983 TB851970:TB851983 ACX851970:ACX851983 AMT851970:AMT851983 AWP851970:AWP851983 BGL851970:BGL851983 BQH851970:BQH851983 CAD851970:CAD851983 CJZ851970:CJZ851983 CTV851970:CTV851983 DDR851970:DDR851983 DNN851970:DNN851983 DXJ851970:DXJ851983 EHF851970:EHF851983 ERB851970:ERB851983 FAX851970:FAX851983 FKT851970:FKT851983 FUP851970:FUP851983 GEL851970:GEL851983 GOH851970:GOH851983 GYD851970:GYD851983 HHZ851970:HHZ851983 HRV851970:HRV851983 IBR851970:IBR851983 ILN851970:ILN851983 IVJ851970:IVJ851983 JFF851970:JFF851983 JPB851970:JPB851983 JYX851970:JYX851983 KIT851970:KIT851983 KSP851970:KSP851983 LCL851970:LCL851983 LMH851970:LMH851983 LWD851970:LWD851983 MFZ851970:MFZ851983 MPV851970:MPV851983 MZR851970:MZR851983 NJN851970:NJN851983 NTJ851970:NTJ851983 ODF851970:ODF851983 ONB851970:ONB851983 OWX851970:OWX851983 PGT851970:PGT851983 PQP851970:PQP851983 QAL851970:QAL851983 QKH851970:QKH851983 QUD851970:QUD851983 RDZ851970:RDZ851983 RNV851970:RNV851983 RXR851970:RXR851983 SHN851970:SHN851983 SRJ851970:SRJ851983 TBF851970:TBF851983 TLB851970:TLB851983 TUX851970:TUX851983 UET851970:UET851983 UOP851970:UOP851983 UYL851970:UYL851983 VIH851970:VIH851983 VSD851970:VSD851983 WBZ851970:WBZ851983 WLV851970:WLV851983 WVR851970:WVR851983 J917506:J917519 JF917506:JF917519 TB917506:TB917519 ACX917506:ACX917519 AMT917506:AMT917519 AWP917506:AWP917519 BGL917506:BGL917519 BQH917506:BQH917519 CAD917506:CAD917519 CJZ917506:CJZ917519 CTV917506:CTV917519 DDR917506:DDR917519 DNN917506:DNN917519 DXJ917506:DXJ917519 EHF917506:EHF917519 ERB917506:ERB917519 FAX917506:FAX917519 FKT917506:FKT917519 FUP917506:FUP917519 GEL917506:GEL917519 GOH917506:GOH917519 GYD917506:GYD917519 HHZ917506:HHZ917519 HRV917506:HRV917519 IBR917506:IBR917519 ILN917506:ILN917519 IVJ917506:IVJ917519 JFF917506:JFF917519 JPB917506:JPB917519 JYX917506:JYX917519 KIT917506:KIT917519 KSP917506:KSP917519 LCL917506:LCL917519 LMH917506:LMH917519 LWD917506:LWD917519 MFZ917506:MFZ917519 MPV917506:MPV917519 MZR917506:MZR917519 NJN917506:NJN917519 NTJ917506:NTJ917519 ODF917506:ODF917519 ONB917506:ONB917519 OWX917506:OWX917519 PGT917506:PGT917519 PQP917506:PQP917519 QAL917506:QAL917519 QKH917506:QKH917519 QUD917506:QUD917519 RDZ917506:RDZ917519 RNV917506:RNV917519 RXR917506:RXR917519 SHN917506:SHN917519 SRJ917506:SRJ917519 TBF917506:TBF917519 TLB917506:TLB917519 TUX917506:TUX917519 UET917506:UET917519 UOP917506:UOP917519 UYL917506:UYL917519 VIH917506:VIH917519 VSD917506:VSD917519 WBZ917506:WBZ917519 WLV917506:WLV917519 WVR917506:WVR917519 J983042:J983055 JF983042:JF983055 TB983042:TB983055 ACX983042:ACX983055 AMT983042:AMT983055 AWP983042:AWP983055 BGL983042:BGL983055 BQH983042:BQH983055 CAD983042:CAD983055 CJZ983042:CJZ983055 CTV983042:CTV983055 DDR983042:DDR983055 DNN983042:DNN983055 DXJ983042:DXJ983055 EHF983042:EHF983055 ERB983042:ERB983055 FAX983042:FAX983055 FKT983042:FKT983055 FUP983042:FUP983055 GEL983042:GEL983055 GOH983042:GOH983055 GYD983042:GYD983055 HHZ983042:HHZ983055 HRV983042:HRV983055 IBR983042:IBR983055 ILN983042:ILN983055 IVJ983042:IVJ983055 JFF983042:JFF983055 JPB983042:JPB983055 JYX983042:JYX983055 KIT983042:KIT983055 KSP983042:KSP983055 LCL983042:LCL983055 LMH983042:LMH983055 LWD983042:LWD983055 MFZ983042:MFZ983055 MPV983042:MPV983055 MZR983042:MZR983055 NJN983042:NJN983055 NTJ983042:NTJ983055 ODF983042:ODF983055 ONB983042:ONB983055 OWX983042:OWX983055 PGT983042:PGT983055 PQP983042:PQP983055 QAL983042:QAL983055 QKH983042:QKH983055 QUD983042:QUD983055 RDZ983042:RDZ983055 RNV983042:RNV983055 RXR983042:RXR983055 SHN983042:SHN983055 SRJ983042:SRJ983055 TBF983042:TBF983055 TLB983042:TLB983055 TUX983042:TUX983055 UET983042:UET983055 UOP983042:UOP983055 UYL983042:UYL983055 VIH983042:VIH983055 VSD983042:VSD983055 WBZ983042:WBZ983055 WLV983042:WLV983055 WVR983042:WVR983055" xr:uid="{46120748-1FE9-45BC-A7CB-956472D77727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5 JG2:JG15 TC2:TC15 ACY2:ACY15 AMU2:AMU15 AWQ2:AWQ15 BGM2:BGM15 BQI2:BQI15 CAE2:CAE15 CKA2:CKA15 CTW2:CTW15 DDS2:DDS15 DNO2:DNO15 DXK2:DXK15 EHG2:EHG15 ERC2:ERC15 FAY2:FAY15 FKU2:FKU15 FUQ2:FUQ15 GEM2:GEM15 GOI2:GOI15 GYE2:GYE15 HIA2:HIA15 HRW2:HRW15 IBS2:IBS15 ILO2:ILO15 IVK2:IVK15 JFG2:JFG15 JPC2:JPC15 JYY2:JYY15 KIU2:KIU15 KSQ2:KSQ15 LCM2:LCM15 LMI2:LMI15 LWE2:LWE15 MGA2:MGA15 MPW2:MPW15 MZS2:MZS15 NJO2:NJO15 NTK2:NTK15 ODG2:ODG15 ONC2:ONC15 OWY2:OWY15 PGU2:PGU15 PQQ2:PQQ15 QAM2:QAM15 QKI2:QKI15 QUE2:QUE15 REA2:REA15 RNW2:RNW15 RXS2:RXS15 SHO2:SHO15 SRK2:SRK15 TBG2:TBG15 TLC2:TLC15 TUY2:TUY15 UEU2:UEU15 UOQ2:UOQ15 UYM2:UYM15 VII2:VII15 VSE2:VSE15 WCA2:WCA15 WLW2:WLW15 WVS2:WVS15 K65538:K65551 JG65538:JG65551 TC65538:TC65551 ACY65538:ACY65551 AMU65538:AMU65551 AWQ65538:AWQ65551 BGM65538:BGM65551 BQI65538:BQI65551 CAE65538:CAE65551 CKA65538:CKA65551 CTW65538:CTW65551 DDS65538:DDS65551 DNO65538:DNO65551 DXK65538:DXK65551 EHG65538:EHG65551 ERC65538:ERC65551 FAY65538:FAY65551 FKU65538:FKU65551 FUQ65538:FUQ65551 GEM65538:GEM65551 GOI65538:GOI65551 GYE65538:GYE65551 HIA65538:HIA65551 HRW65538:HRW65551 IBS65538:IBS65551 ILO65538:ILO65551 IVK65538:IVK65551 JFG65538:JFG65551 JPC65538:JPC65551 JYY65538:JYY65551 KIU65538:KIU65551 KSQ65538:KSQ65551 LCM65538:LCM65551 LMI65538:LMI65551 LWE65538:LWE65551 MGA65538:MGA65551 MPW65538:MPW65551 MZS65538:MZS65551 NJO65538:NJO65551 NTK65538:NTK65551 ODG65538:ODG65551 ONC65538:ONC65551 OWY65538:OWY65551 PGU65538:PGU65551 PQQ65538:PQQ65551 QAM65538:QAM65551 QKI65538:QKI65551 QUE65538:QUE65551 REA65538:REA65551 RNW65538:RNW65551 RXS65538:RXS65551 SHO65538:SHO65551 SRK65538:SRK65551 TBG65538:TBG65551 TLC65538:TLC65551 TUY65538:TUY65551 UEU65538:UEU65551 UOQ65538:UOQ65551 UYM65538:UYM65551 VII65538:VII65551 VSE65538:VSE65551 WCA65538:WCA65551 WLW65538:WLW65551 WVS65538:WVS65551 K131074:K131087 JG131074:JG131087 TC131074:TC131087 ACY131074:ACY131087 AMU131074:AMU131087 AWQ131074:AWQ131087 BGM131074:BGM131087 BQI131074:BQI131087 CAE131074:CAE131087 CKA131074:CKA131087 CTW131074:CTW131087 DDS131074:DDS131087 DNO131074:DNO131087 DXK131074:DXK131087 EHG131074:EHG131087 ERC131074:ERC131087 FAY131074:FAY131087 FKU131074:FKU131087 FUQ131074:FUQ131087 GEM131074:GEM131087 GOI131074:GOI131087 GYE131074:GYE131087 HIA131074:HIA131087 HRW131074:HRW131087 IBS131074:IBS131087 ILO131074:ILO131087 IVK131074:IVK131087 JFG131074:JFG131087 JPC131074:JPC131087 JYY131074:JYY131087 KIU131074:KIU131087 KSQ131074:KSQ131087 LCM131074:LCM131087 LMI131074:LMI131087 LWE131074:LWE131087 MGA131074:MGA131087 MPW131074:MPW131087 MZS131074:MZS131087 NJO131074:NJO131087 NTK131074:NTK131087 ODG131074:ODG131087 ONC131074:ONC131087 OWY131074:OWY131087 PGU131074:PGU131087 PQQ131074:PQQ131087 QAM131074:QAM131087 QKI131074:QKI131087 QUE131074:QUE131087 REA131074:REA131087 RNW131074:RNW131087 RXS131074:RXS131087 SHO131074:SHO131087 SRK131074:SRK131087 TBG131074:TBG131087 TLC131074:TLC131087 TUY131074:TUY131087 UEU131074:UEU131087 UOQ131074:UOQ131087 UYM131074:UYM131087 VII131074:VII131087 VSE131074:VSE131087 WCA131074:WCA131087 WLW131074:WLW131087 WVS131074:WVS131087 K196610:K196623 JG196610:JG196623 TC196610:TC196623 ACY196610:ACY196623 AMU196610:AMU196623 AWQ196610:AWQ196623 BGM196610:BGM196623 BQI196610:BQI196623 CAE196610:CAE196623 CKA196610:CKA196623 CTW196610:CTW196623 DDS196610:DDS196623 DNO196610:DNO196623 DXK196610:DXK196623 EHG196610:EHG196623 ERC196610:ERC196623 FAY196610:FAY196623 FKU196610:FKU196623 FUQ196610:FUQ196623 GEM196610:GEM196623 GOI196610:GOI196623 GYE196610:GYE196623 HIA196610:HIA196623 HRW196610:HRW196623 IBS196610:IBS196623 ILO196610:ILO196623 IVK196610:IVK196623 JFG196610:JFG196623 JPC196610:JPC196623 JYY196610:JYY196623 KIU196610:KIU196623 KSQ196610:KSQ196623 LCM196610:LCM196623 LMI196610:LMI196623 LWE196610:LWE196623 MGA196610:MGA196623 MPW196610:MPW196623 MZS196610:MZS196623 NJO196610:NJO196623 NTK196610:NTK196623 ODG196610:ODG196623 ONC196610:ONC196623 OWY196610:OWY196623 PGU196610:PGU196623 PQQ196610:PQQ196623 QAM196610:QAM196623 QKI196610:QKI196623 QUE196610:QUE196623 REA196610:REA196623 RNW196610:RNW196623 RXS196610:RXS196623 SHO196610:SHO196623 SRK196610:SRK196623 TBG196610:TBG196623 TLC196610:TLC196623 TUY196610:TUY196623 UEU196610:UEU196623 UOQ196610:UOQ196623 UYM196610:UYM196623 VII196610:VII196623 VSE196610:VSE196623 WCA196610:WCA196623 WLW196610:WLW196623 WVS196610:WVS196623 K262146:K262159 JG262146:JG262159 TC262146:TC262159 ACY262146:ACY262159 AMU262146:AMU262159 AWQ262146:AWQ262159 BGM262146:BGM262159 BQI262146:BQI262159 CAE262146:CAE262159 CKA262146:CKA262159 CTW262146:CTW262159 DDS262146:DDS262159 DNO262146:DNO262159 DXK262146:DXK262159 EHG262146:EHG262159 ERC262146:ERC262159 FAY262146:FAY262159 FKU262146:FKU262159 FUQ262146:FUQ262159 GEM262146:GEM262159 GOI262146:GOI262159 GYE262146:GYE262159 HIA262146:HIA262159 HRW262146:HRW262159 IBS262146:IBS262159 ILO262146:ILO262159 IVK262146:IVK262159 JFG262146:JFG262159 JPC262146:JPC262159 JYY262146:JYY262159 KIU262146:KIU262159 KSQ262146:KSQ262159 LCM262146:LCM262159 LMI262146:LMI262159 LWE262146:LWE262159 MGA262146:MGA262159 MPW262146:MPW262159 MZS262146:MZS262159 NJO262146:NJO262159 NTK262146:NTK262159 ODG262146:ODG262159 ONC262146:ONC262159 OWY262146:OWY262159 PGU262146:PGU262159 PQQ262146:PQQ262159 QAM262146:QAM262159 QKI262146:QKI262159 QUE262146:QUE262159 REA262146:REA262159 RNW262146:RNW262159 RXS262146:RXS262159 SHO262146:SHO262159 SRK262146:SRK262159 TBG262146:TBG262159 TLC262146:TLC262159 TUY262146:TUY262159 UEU262146:UEU262159 UOQ262146:UOQ262159 UYM262146:UYM262159 VII262146:VII262159 VSE262146:VSE262159 WCA262146:WCA262159 WLW262146:WLW262159 WVS262146:WVS262159 K327682:K327695 JG327682:JG327695 TC327682:TC327695 ACY327682:ACY327695 AMU327682:AMU327695 AWQ327682:AWQ327695 BGM327682:BGM327695 BQI327682:BQI327695 CAE327682:CAE327695 CKA327682:CKA327695 CTW327682:CTW327695 DDS327682:DDS327695 DNO327682:DNO327695 DXK327682:DXK327695 EHG327682:EHG327695 ERC327682:ERC327695 FAY327682:FAY327695 FKU327682:FKU327695 FUQ327682:FUQ327695 GEM327682:GEM327695 GOI327682:GOI327695 GYE327682:GYE327695 HIA327682:HIA327695 HRW327682:HRW327695 IBS327682:IBS327695 ILO327682:ILO327695 IVK327682:IVK327695 JFG327682:JFG327695 JPC327682:JPC327695 JYY327682:JYY327695 KIU327682:KIU327695 KSQ327682:KSQ327695 LCM327682:LCM327695 LMI327682:LMI327695 LWE327682:LWE327695 MGA327682:MGA327695 MPW327682:MPW327695 MZS327682:MZS327695 NJO327682:NJO327695 NTK327682:NTK327695 ODG327682:ODG327695 ONC327682:ONC327695 OWY327682:OWY327695 PGU327682:PGU327695 PQQ327682:PQQ327695 QAM327682:QAM327695 QKI327682:QKI327695 QUE327682:QUE327695 REA327682:REA327695 RNW327682:RNW327695 RXS327682:RXS327695 SHO327682:SHO327695 SRK327682:SRK327695 TBG327682:TBG327695 TLC327682:TLC327695 TUY327682:TUY327695 UEU327682:UEU327695 UOQ327682:UOQ327695 UYM327682:UYM327695 VII327682:VII327695 VSE327682:VSE327695 WCA327682:WCA327695 WLW327682:WLW327695 WVS327682:WVS327695 K393218:K393231 JG393218:JG393231 TC393218:TC393231 ACY393218:ACY393231 AMU393218:AMU393231 AWQ393218:AWQ393231 BGM393218:BGM393231 BQI393218:BQI393231 CAE393218:CAE393231 CKA393218:CKA393231 CTW393218:CTW393231 DDS393218:DDS393231 DNO393218:DNO393231 DXK393218:DXK393231 EHG393218:EHG393231 ERC393218:ERC393231 FAY393218:FAY393231 FKU393218:FKU393231 FUQ393218:FUQ393231 GEM393218:GEM393231 GOI393218:GOI393231 GYE393218:GYE393231 HIA393218:HIA393231 HRW393218:HRW393231 IBS393218:IBS393231 ILO393218:ILO393231 IVK393218:IVK393231 JFG393218:JFG393231 JPC393218:JPC393231 JYY393218:JYY393231 KIU393218:KIU393231 KSQ393218:KSQ393231 LCM393218:LCM393231 LMI393218:LMI393231 LWE393218:LWE393231 MGA393218:MGA393231 MPW393218:MPW393231 MZS393218:MZS393231 NJO393218:NJO393231 NTK393218:NTK393231 ODG393218:ODG393231 ONC393218:ONC393231 OWY393218:OWY393231 PGU393218:PGU393231 PQQ393218:PQQ393231 QAM393218:QAM393231 QKI393218:QKI393231 QUE393218:QUE393231 REA393218:REA393231 RNW393218:RNW393231 RXS393218:RXS393231 SHO393218:SHO393231 SRK393218:SRK393231 TBG393218:TBG393231 TLC393218:TLC393231 TUY393218:TUY393231 UEU393218:UEU393231 UOQ393218:UOQ393231 UYM393218:UYM393231 VII393218:VII393231 VSE393218:VSE393231 WCA393218:WCA393231 WLW393218:WLW393231 WVS393218:WVS393231 K458754:K458767 JG458754:JG458767 TC458754:TC458767 ACY458754:ACY458767 AMU458754:AMU458767 AWQ458754:AWQ458767 BGM458754:BGM458767 BQI458754:BQI458767 CAE458754:CAE458767 CKA458754:CKA458767 CTW458754:CTW458767 DDS458754:DDS458767 DNO458754:DNO458767 DXK458754:DXK458767 EHG458754:EHG458767 ERC458754:ERC458767 FAY458754:FAY458767 FKU458754:FKU458767 FUQ458754:FUQ458767 GEM458754:GEM458767 GOI458754:GOI458767 GYE458754:GYE458767 HIA458754:HIA458767 HRW458754:HRW458767 IBS458754:IBS458767 ILO458754:ILO458767 IVK458754:IVK458767 JFG458754:JFG458767 JPC458754:JPC458767 JYY458754:JYY458767 KIU458754:KIU458767 KSQ458754:KSQ458767 LCM458754:LCM458767 LMI458754:LMI458767 LWE458754:LWE458767 MGA458754:MGA458767 MPW458754:MPW458767 MZS458754:MZS458767 NJO458754:NJO458767 NTK458754:NTK458767 ODG458754:ODG458767 ONC458754:ONC458767 OWY458754:OWY458767 PGU458754:PGU458767 PQQ458754:PQQ458767 QAM458754:QAM458767 QKI458754:QKI458767 QUE458754:QUE458767 REA458754:REA458767 RNW458754:RNW458767 RXS458754:RXS458767 SHO458754:SHO458767 SRK458754:SRK458767 TBG458754:TBG458767 TLC458754:TLC458767 TUY458754:TUY458767 UEU458754:UEU458767 UOQ458754:UOQ458767 UYM458754:UYM458767 VII458754:VII458767 VSE458754:VSE458767 WCA458754:WCA458767 WLW458754:WLW458767 WVS458754:WVS458767 K524290:K524303 JG524290:JG524303 TC524290:TC524303 ACY524290:ACY524303 AMU524290:AMU524303 AWQ524290:AWQ524303 BGM524290:BGM524303 BQI524290:BQI524303 CAE524290:CAE524303 CKA524290:CKA524303 CTW524290:CTW524303 DDS524290:DDS524303 DNO524290:DNO524303 DXK524290:DXK524303 EHG524290:EHG524303 ERC524290:ERC524303 FAY524290:FAY524303 FKU524290:FKU524303 FUQ524290:FUQ524303 GEM524290:GEM524303 GOI524290:GOI524303 GYE524290:GYE524303 HIA524290:HIA524303 HRW524290:HRW524303 IBS524290:IBS524303 ILO524290:ILO524303 IVK524290:IVK524303 JFG524290:JFG524303 JPC524290:JPC524303 JYY524290:JYY524303 KIU524290:KIU524303 KSQ524290:KSQ524303 LCM524290:LCM524303 LMI524290:LMI524303 LWE524290:LWE524303 MGA524290:MGA524303 MPW524290:MPW524303 MZS524290:MZS524303 NJO524290:NJO524303 NTK524290:NTK524303 ODG524290:ODG524303 ONC524290:ONC524303 OWY524290:OWY524303 PGU524290:PGU524303 PQQ524290:PQQ524303 QAM524290:QAM524303 QKI524290:QKI524303 QUE524290:QUE524303 REA524290:REA524303 RNW524290:RNW524303 RXS524290:RXS524303 SHO524290:SHO524303 SRK524290:SRK524303 TBG524290:TBG524303 TLC524290:TLC524303 TUY524290:TUY524303 UEU524290:UEU524303 UOQ524290:UOQ524303 UYM524290:UYM524303 VII524290:VII524303 VSE524290:VSE524303 WCA524290:WCA524303 WLW524290:WLW524303 WVS524290:WVS524303 K589826:K589839 JG589826:JG589839 TC589826:TC589839 ACY589826:ACY589839 AMU589826:AMU589839 AWQ589826:AWQ589839 BGM589826:BGM589839 BQI589826:BQI589839 CAE589826:CAE589839 CKA589826:CKA589839 CTW589826:CTW589839 DDS589826:DDS589839 DNO589826:DNO589839 DXK589826:DXK589839 EHG589826:EHG589839 ERC589826:ERC589839 FAY589826:FAY589839 FKU589826:FKU589839 FUQ589826:FUQ589839 GEM589826:GEM589839 GOI589826:GOI589839 GYE589826:GYE589839 HIA589826:HIA589839 HRW589826:HRW589839 IBS589826:IBS589839 ILO589826:ILO589839 IVK589826:IVK589839 JFG589826:JFG589839 JPC589826:JPC589839 JYY589826:JYY589839 KIU589826:KIU589839 KSQ589826:KSQ589839 LCM589826:LCM589839 LMI589826:LMI589839 LWE589826:LWE589839 MGA589826:MGA589839 MPW589826:MPW589839 MZS589826:MZS589839 NJO589826:NJO589839 NTK589826:NTK589839 ODG589826:ODG589839 ONC589826:ONC589839 OWY589826:OWY589839 PGU589826:PGU589839 PQQ589826:PQQ589839 QAM589826:QAM589839 QKI589826:QKI589839 QUE589826:QUE589839 REA589826:REA589839 RNW589826:RNW589839 RXS589826:RXS589839 SHO589826:SHO589839 SRK589826:SRK589839 TBG589826:TBG589839 TLC589826:TLC589839 TUY589826:TUY589839 UEU589826:UEU589839 UOQ589826:UOQ589839 UYM589826:UYM589839 VII589826:VII589839 VSE589826:VSE589839 WCA589826:WCA589839 WLW589826:WLW589839 WVS589826:WVS589839 K655362:K655375 JG655362:JG655375 TC655362:TC655375 ACY655362:ACY655375 AMU655362:AMU655375 AWQ655362:AWQ655375 BGM655362:BGM655375 BQI655362:BQI655375 CAE655362:CAE655375 CKA655362:CKA655375 CTW655362:CTW655375 DDS655362:DDS655375 DNO655362:DNO655375 DXK655362:DXK655375 EHG655362:EHG655375 ERC655362:ERC655375 FAY655362:FAY655375 FKU655362:FKU655375 FUQ655362:FUQ655375 GEM655362:GEM655375 GOI655362:GOI655375 GYE655362:GYE655375 HIA655362:HIA655375 HRW655362:HRW655375 IBS655362:IBS655375 ILO655362:ILO655375 IVK655362:IVK655375 JFG655362:JFG655375 JPC655362:JPC655375 JYY655362:JYY655375 KIU655362:KIU655375 KSQ655362:KSQ655375 LCM655362:LCM655375 LMI655362:LMI655375 LWE655362:LWE655375 MGA655362:MGA655375 MPW655362:MPW655375 MZS655362:MZS655375 NJO655362:NJO655375 NTK655362:NTK655375 ODG655362:ODG655375 ONC655362:ONC655375 OWY655362:OWY655375 PGU655362:PGU655375 PQQ655362:PQQ655375 QAM655362:QAM655375 QKI655362:QKI655375 QUE655362:QUE655375 REA655362:REA655375 RNW655362:RNW655375 RXS655362:RXS655375 SHO655362:SHO655375 SRK655362:SRK655375 TBG655362:TBG655375 TLC655362:TLC655375 TUY655362:TUY655375 UEU655362:UEU655375 UOQ655362:UOQ655375 UYM655362:UYM655375 VII655362:VII655375 VSE655362:VSE655375 WCA655362:WCA655375 WLW655362:WLW655375 WVS655362:WVS655375 K720898:K720911 JG720898:JG720911 TC720898:TC720911 ACY720898:ACY720911 AMU720898:AMU720911 AWQ720898:AWQ720911 BGM720898:BGM720911 BQI720898:BQI720911 CAE720898:CAE720911 CKA720898:CKA720911 CTW720898:CTW720911 DDS720898:DDS720911 DNO720898:DNO720911 DXK720898:DXK720911 EHG720898:EHG720911 ERC720898:ERC720911 FAY720898:FAY720911 FKU720898:FKU720911 FUQ720898:FUQ720911 GEM720898:GEM720911 GOI720898:GOI720911 GYE720898:GYE720911 HIA720898:HIA720911 HRW720898:HRW720911 IBS720898:IBS720911 ILO720898:ILO720911 IVK720898:IVK720911 JFG720898:JFG720911 JPC720898:JPC720911 JYY720898:JYY720911 KIU720898:KIU720911 KSQ720898:KSQ720911 LCM720898:LCM720911 LMI720898:LMI720911 LWE720898:LWE720911 MGA720898:MGA720911 MPW720898:MPW720911 MZS720898:MZS720911 NJO720898:NJO720911 NTK720898:NTK720911 ODG720898:ODG720911 ONC720898:ONC720911 OWY720898:OWY720911 PGU720898:PGU720911 PQQ720898:PQQ720911 QAM720898:QAM720911 QKI720898:QKI720911 QUE720898:QUE720911 REA720898:REA720911 RNW720898:RNW720911 RXS720898:RXS720911 SHO720898:SHO720911 SRK720898:SRK720911 TBG720898:TBG720911 TLC720898:TLC720911 TUY720898:TUY720911 UEU720898:UEU720911 UOQ720898:UOQ720911 UYM720898:UYM720911 VII720898:VII720911 VSE720898:VSE720911 WCA720898:WCA720911 WLW720898:WLW720911 WVS720898:WVS720911 K786434:K786447 JG786434:JG786447 TC786434:TC786447 ACY786434:ACY786447 AMU786434:AMU786447 AWQ786434:AWQ786447 BGM786434:BGM786447 BQI786434:BQI786447 CAE786434:CAE786447 CKA786434:CKA786447 CTW786434:CTW786447 DDS786434:DDS786447 DNO786434:DNO786447 DXK786434:DXK786447 EHG786434:EHG786447 ERC786434:ERC786447 FAY786434:FAY786447 FKU786434:FKU786447 FUQ786434:FUQ786447 GEM786434:GEM786447 GOI786434:GOI786447 GYE786434:GYE786447 HIA786434:HIA786447 HRW786434:HRW786447 IBS786434:IBS786447 ILO786434:ILO786447 IVK786434:IVK786447 JFG786434:JFG786447 JPC786434:JPC786447 JYY786434:JYY786447 KIU786434:KIU786447 KSQ786434:KSQ786447 LCM786434:LCM786447 LMI786434:LMI786447 LWE786434:LWE786447 MGA786434:MGA786447 MPW786434:MPW786447 MZS786434:MZS786447 NJO786434:NJO786447 NTK786434:NTK786447 ODG786434:ODG786447 ONC786434:ONC786447 OWY786434:OWY786447 PGU786434:PGU786447 PQQ786434:PQQ786447 QAM786434:QAM786447 QKI786434:QKI786447 QUE786434:QUE786447 REA786434:REA786447 RNW786434:RNW786447 RXS786434:RXS786447 SHO786434:SHO786447 SRK786434:SRK786447 TBG786434:TBG786447 TLC786434:TLC786447 TUY786434:TUY786447 UEU786434:UEU786447 UOQ786434:UOQ786447 UYM786434:UYM786447 VII786434:VII786447 VSE786434:VSE786447 WCA786434:WCA786447 WLW786434:WLW786447 WVS786434:WVS786447 K851970:K851983 JG851970:JG851983 TC851970:TC851983 ACY851970:ACY851983 AMU851970:AMU851983 AWQ851970:AWQ851983 BGM851970:BGM851983 BQI851970:BQI851983 CAE851970:CAE851983 CKA851970:CKA851983 CTW851970:CTW851983 DDS851970:DDS851983 DNO851970:DNO851983 DXK851970:DXK851983 EHG851970:EHG851983 ERC851970:ERC851983 FAY851970:FAY851983 FKU851970:FKU851983 FUQ851970:FUQ851983 GEM851970:GEM851983 GOI851970:GOI851983 GYE851970:GYE851983 HIA851970:HIA851983 HRW851970:HRW851983 IBS851970:IBS851983 ILO851970:ILO851983 IVK851970:IVK851983 JFG851970:JFG851983 JPC851970:JPC851983 JYY851970:JYY851983 KIU851970:KIU851983 KSQ851970:KSQ851983 LCM851970:LCM851983 LMI851970:LMI851983 LWE851970:LWE851983 MGA851970:MGA851983 MPW851970:MPW851983 MZS851970:MZS851983 NJO851970:NJO851983 NTK851970:NTK851983 ODG851970:ODG851983 ONC851970:ONC851983 OWY851970:OWY851983 PGU851970:PGU851983 PQQ851970:PQQ851983 QAM851970:QAM851983 QKI851970:QKI851983 QUE851970:QUE851983 REA851970:REA851983 RNW851970:RNW851983 RXS851970:RXS851983 SHO851970:SHO851983 SRK851970:SRK851983 TBG851970:TBG851983 TLC851970:TLC851983 TUY851970:TUY851983 UEU851970:UEU851983 UOQ851970:UOQ851983 UYM851970:UYM851983 VII851970:VII851983 VSE851970:VSE851983 WCA851970:WCA851983 WLW851970:WLW851983 WVS851970:WVS851983 K917506:K917519 JG917506:JG917519 TC917506:TC917519 ACY917506:ACY917519 AMU917506:AMU917519 AWQ917506:AWQ917519 BGM917506:BGM917519 BQI917506:BQI917519 CAE917506:CAE917519 CKA917506:CKA917519 CTW917506:CTW917519 DDS917506:DDS917519 DNO917506:DNO917519 DXK917506:DXK917519 EHG917506:EHG917519 ERC917506:ERC917519 FAY917506:FAY917519 FKU917506:FKU917519 FUQ917506:FUQ917519 GEM917506:GEM917519 GOI917506:GOI917519 GYE917506:GYE917519 HIA917506:HIA917519 HRW917506:HRW917519 IBS917506:IBS917519 ILO917506:ILO917519 IVK917506:IVK917519 JFG917506:JFG917519 JPC917506:JPC917519 JYY917506:JYY917519 KIU917506:KIU917519 KSQ917506:KSQ917519 LCM917506:LCM917519 LMI917506:LMI917519 LWE917506:LWE917519 MGA917506:MGA917519 MPW917506:MPW917519 MZS917506:MZS917519 NJO917506:NJO917519 NTK917506:NTK917519 ODG917506:ODG917519 ONC917506:ONC917519 OWY917506:OWY917519 PGU917506:PGU917519 PQQ917506:PQQ917519 QAM917506:QAM917519 QKI917506:QKI917519 QUE917506:QUE917519 REA917506:REA917519 RNW917506:RNW917519 RXS917506:RXS917519 SHO917506:SHO917519 SRK917506:SRK917519 TBG917506:TBG917519 TLC917506:TLC917519 TUY917506:TUY917519 UEU917506:UEU917519 UOQ917506:UOQ917519 UYM917506:UYM917519 VII917506:VII917519 VSE917506:VSE917519 WCA917506:WCA917519 WLW917506:WLW917519 WVS917506:WVS917519 K983042:K983055 JG983042:JG983055 TC983042:TC983055 ACY983042:ACY983055 AMU983042:AMU983055 AWQ983042:AWQ983055 BGM983042:BGM983055 BQI983042:BQI983055 CAE983042:CAE983055 CKA983042:CKA983055 CTW983042:CTW983055 DDS983042:DDS983055 DNO983042:DNO983055 DXK983042:DXK983055 EHG983042:EHG983055 ERC983042:ERC983055 FAY983042:FAY983055 FKU983042:FKU983055 FUQ983042:FUQ983055 GEM983042:GEM983055 GOI983042:GOI983055 GYE983042:GYE983055 HIA983042:HIA983055 HRW983042:HRW983055 IBS983042:IBS983055 ILO983042:ILO983055 IVK983042:IVK983055 JFG983042:JFG983055 JPC983042:JPC983055 JYY983042:JYY983055 KIU983042:KIU983055 KSQ983042:KSQ983055 LCM983042:LCM983055 LMI983042:LMI983055 LWE983042:LWE983055 MGA983042:MGA983055 MPW983042:MPW983055 MZS983042:MZS983055 NJO983042:NJO983055 NTK983042:NTK983055 ODG983042:ODG983055 ONC983042:ONC983055 OWY983042:OWY983055 PGU983042:PGU983055 PQQ983042:PQQ983055 QAM983042:QAM983055 QKI983042:QKI983055 QUE983042:QUE983055 REA983042:REA983055 RNW983042:RNW983055 RXS983042:RXS983055 SHO983042:SHO983055 SRK983042:SRK983055 TBG983042:TBG983055 TLC983042:TLC983055 TUY983042:TUY983055 UEU983042:UEU983055 UOQ983042:UOQ983055 UYM983042:UYM983055 VII983042:VII983055 VSE983042:VSE983055 WCA983042:WCA983055 WLW983042:WLW983055 WVS983042:WVS983055" xr:uid="{055C3F1F-8D91-4265-BDC7-5D1ED493E0B1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ITAo16 กค.67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2024-07-31T09:08:33Z</dcterms:created>
  <dcterms:modified xsi:type="dcterms:W3CDTF">2024-07-31T09:09:18Z</dcterms:modified>
</cp:coreProperties>
</file>